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632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<sst xmlns="http://schemas.openxmlformats.org/spreadsheetml/2006/main" count="44250" uniqueCount="23767">
  <si>
    <t>Date</t>
  </si>
  <si>
    <t>GSPC</t>
  </si>
  <si>
    <t>simulated_UPRO</t>
  </si>
  <si>
    <t>UPRO</t>
  </si>
  <si>
    <t>1928-01-03</t>
  </si>
  <si>
    <t/>
  </si>
  <si>
    <t>1928-01-04</t>
  </si>
  <si>
    <t>1928-01-05</t>
  </si>
  <si>
    <t>1928-01-06</t>
  </si>
  <si>
    <t>1928-01-09</t>
  </si>
  <si>
    <t>1928-01-10</t>
  </si>
  <si>
    <t>1928-01-11</t>
  </si>
  <si>
    <t>1928-01-12</t>
  </si>
  <si>
    <t>1928-01-13</t>
  </si>
  <si>
    <t>1928-01-16</t>
  </si>
  <si>
    <t>1928-01-17</t>
  </si>
  <si>
    <t>1928-01-18</t>
  </si>
  <si>
    <t>1928-01-19</t>
  </si>
  <si>
    <t>1928-01-20</t>
  </si>
  <si>
    <t>1928-01-23</t>
  </si>
  <si>
    <t>1928-01-24</t>
  </si>
  <si>
    <t>1928-01-25</t>
  </si>
  <si>
    <t>1928-01-26</t>
  </si>
  <si>
    <t>1928-01-27</t>
  </si>
  <si>
    <t>1928-01-30</t>
  </si>
  <si>
    <t>1928-01-31</t>
  </si>
  <si>
    <t>1928-02-01</t>
  </si>
  <si>
    <t>1928-02-02</t>
  </si>
  <si>
    <t>1928-02-03</t>
  </si>
  <si>
    <t>1928-02-06</t>
  </si>
  <si>
    <t>1928-02-07</t>
  </si>
  <si>
    <t>1928-02-08</t>
  </si>
  <si>
    <t>1928-02-09</t>
  </si>
  <si>
    <t>1928-02-10</t>
  </si>
  <si>
    <t>1928-02-14</t>
  </si>
  <si>
    <t>1928-02-15</t>
  </si>
  <si>
    <t>1928-02-16</t>
  </si>
  <si>
    <t>1928-02-17</t>
  </si>
  <si>
    <t>1928-02-20</t>
  </si>
  <si>
    <t>1928-02-21</t>
  </si>
  <si>
    <t>1928-02-23</t>
  </si>
  <si>
    <t>1928-02-24</t>
  </si>
  <si>
    <t>1928-02-27</t>
  </si>
  <si>
    <t>1928-02-28</t>
  </si>
  <si>
    <t>1928-02-29</t>
  </si>
  <si>
    <t>1928-03-01</t>
  </si>
  <si>
    <t>1928-03-02</t>
  </si>
  <si>
    <t>1928-03-05</t>
  </si>
  <si>
    <t>1928-03-06</t>
  </si>
  <si>
    <t>1928-03-07</t>
  </si>
  <si>
    <t>1928-03-08</t>
  </si>
  <si>
    <t>1928-03-09</t>
  </si>
  <si>
    <t>1928-03-12</t>
  </si>
  <si>
    <t>1928-03-13</t>
  </si>
  <si>
    <t>1928-03-14</t>
  </si>
  <si>
    <t>1928-03-15</t>
  </si>
  <si>
    <t>1928-03-16</t>
  </si>
  <si>
    <t>1928-03-19</t>
  </si>
  <si>
    <t>1928-03-20</t>
  </si>
  <si>
    <t>1928-03-21</t>
  </si>
  <si>
    <t>1928-03-22</t>
  </si>
  <si>
    <t>1928-03-23</t>
  </si>
  <si>
    <t>1928-03-26</t>
  </si>
  <si>
    <t>1928-03-27</t>
  </si>
  <si>
    <t>1928-03-28</t>
  </si>
  <si>
    <t>1928-03-29</t>
  </si>
  <si>
    <t>1928-03-30</t>
  </si>
  <si>
    <t>1928-04-02</t>
  </si>
  <si>
    <t>1928-04-03</t>
  </si>
  <si>
    <t>1928-04-04</t>
  </si>
  <si>
    <t>1928-04-05</t>
  </si>
  <si>
    <t>1928-04-09</t>
  </si>
  <si>
    <t>1928-04-10</t>
  </si>
  <si>
    <t>1928-04-11</t>
  </si>
  <si>
    <t>1928-04-12</t>
  </si>
  <si>
    <t>1928-04-13</t>
  </si>
  <si>
    <t>1928-04-16</t>
  </si>
  <si>
    <t>1928-04-17</t>
  </si>
  <si>
    <t>1928-04-18</t>
  </si>
  <si>
    <t>1928-04-19</t>
  </si>
  <si>
    <t>1928-04-20</t>
  </si>
  <si>
    <t>1928-04-23</t>
  </si>
  <si>
    <t>1928-04-24</t>
  </si>
  <si>
    <t>1928-04-25</t>
  </si>
  <si>
    <t>1928-04-26</t>
  </si>
  <si>
    <t>1928-04-27</t>
  </si>
  <si>
    <t>1928-04-30</t>
  </si>
  <si>
    <t>1928-05-01</t>
  </si>
  <si>
    <t>1928-05-02</t>
  </si>
  <si>
    <t>1928-05-03</t>
  </si>
  <si>
    <t>1928-05-04</t>
  </si>
  <si>
    <t>1928-05-07</t>
  </si>
  <si>
    <t>1928-05-08</t>
  </si>
  <si>
    <t>1928-05-09</t>
  </si>
  <si>
    <t>1928-05-10</t>
  </si>
  <si>
    <t>1928-05-11</t>
  </si>
  <si>
    <t>1928-05-14</t>
  </si>
  <si>
    <t>1928-05-15</t>
  </si>
  <si>
    <t>1928-05-16</t>
  </si>
  <si>
    <t>1928-05-17</t>
  </si>
  <si>
    <t>1928-05-18</t>
  </si>
  <si>
    <t>1928-05-21</t>
  </si>
  <si>
    <t>1928-05-22</t>
  </si>
  <si>
    <t>1928-05-23</t>
  </si>
  <si>
    <t>1928-05-24</t>
  </si>
  <si>
    <t>1928-05-25</t>
  </si>
  <si>
    <t>1928-05-28</t>
  </si>
  <si>
    <t>1928-05-29</t>
  </si>
  <si>
    <t>1928-05-31</t>
  </si>
  <si>
    <t>1928-06-01</t>
  </si>
  <si>
    <t>1928-06-04</t>
  </si>
  <si>
    <t>1928-06-05</t>
  </si>
  <si>
    <t>1928-06-06</t>
  </si>
  <si>
    <t>1928-06-07</t>
  </si>
  <si>
    <t>1928-06-08</t>
  </si>
  <si>
    <t>1928-06-11</t>
  </si>
  <si>
    <t>1928-06-12</t>
  </si>
  <si>
    <t>1928-06-13</t>
  </si>
  <si>
    <t>1928-06-14</t>
  </si>
  <si>
    <t>1928-06-15</t>
  </si>
  <si>
    <t>1928-06-18</t>
  </si>
  <si>
    <t>1928-06-19</t>
  </si>
  <si>
    <t>1928-06-20</t>
  </si>
  <si>
    <t>1928-06-21</t>
  </si>
  <si>
    <t>1928-06-22</t>
  </si>
  <si>
    <t>1928-06-25</t>
  </si>
  <si>
    <t>1928-06-26</t>
  </si>
  <si>
    <t>1928-06-27</t>
  </si>
  <si>
    <t>1928-06-28</t>
  </si>
  <si>
    <t>1928-06-29</t>
  </si>
  <si>
    <t>1928-07-02</t>
  </si>
  <si>
    <t>1928-07-03</t>
  </si>
  <si>
    <t>1928-07-05</t>
  </si>
  <si>
    <t>1928-07-06</t>
  </si>
  <si>
    <t>1928-07-09</t>
  </si>
  <si>
    <t>1928-07-10</t>
  </si>
  <si>
    <t>1928-07-11</t>
  </si>
  <si>
    <t>1928-07-12</t>
  </si>
  <si>
    <t>1928-07-13</t>
  </si>
  <si>
    <t>1928-07-16</t>
  </si>
  <si>
    <t>1928-07-17</t>
  </si>
  <si>
    <t>1928-07-18</t>
  </si>
  <si>
    <t>1928-07-19</t>
  </si>
  <si>
    <t>1928-07-20</t>
  </si>
  <si>
    <t>1928-07-23</t>
  </si>
  <si>
    <t>1928-07-24</t>
  </si>
  <si>
    <t>1928-07-25</t>
  </si>
  <si>
    <t>1928-07-26</t>
  </si>
  <si>
    <t>1928-07-27</t>
  </si>
  <si>
    <t>1928-07-30</t>
  </si>
  <si>
    <t>1928-07-31</t>
  </si>
  <si>
    <t>1928-08-01</t>
  </si>
  <si>
    <t>1928-08-02</t>
  </si>
  <si>
    <t>1928-08-03</t>
  </si>
  <si>
    <t>1928-08-06</t>
  </si>
  <si>
    <t>1928-08-07</t>
  </si>
  <si>
    <t>1928-08-08</t>
  </si>
  <si>
    <t>1928-08-09</t>
  </si>
  <si>
    <t>1928-08-10</t>
  </si>
  <si>
    <t>1928-08-13</t>
  </si>
  <si>
    <t>1928-08-14</t>
  </si>
  <si>
    <t>1928-08-15</t>
  </si>
  <si>
    <t>1928-08-16</t>
  </si>
  <si>
    <t>1928-08-17</t>
  </si>
  <si>
    <t>1928-08-20</t>
  </si>
  <si>
    <t>1928-08-21</t>
  </si>
  <si>
    <t>1928-08-22</t>
  </si>
  <si>
    <t>1928-08-23</t>
  </si>
  <si>
    <t>1928-08-24</t>
  </si>
  <si>
    <t>1928-08-27</t>
  </si>
  <si>
    <t>1928-08-28</t>
  </si>
  <si>
    <t>1928-08-29</t>
  </si>
  <si>
    <t>1928-08-30</t>
  </si>
  <si>
    <t>1928-08-31</t>
  </si>
  <si>
    <t>1928-09-04</t>
  </si>
  <si>
    <t>1928-09-05</t>
  </si>
  <si>
    <t>1928-09-06</t>
  </si>
  <si>
    <t>1928-09-07</t>
  </si>
  <si>
    <t>1928-09-10</t>
  </si>
  <si>
    <t>1928-09-11</t>
  </si>
  <si>
    <t>1928-09-12</t>
  </si>
  <si>
    <t>1928-09-13</t>
  </si>
  <si>
    <t>1928-09-14</t>
  </si>
  <si>
    <t>1928-09-17</t>
  </si>
  <si>
    <t>1928-09-18</t>
  </si>
  <si>
    <t>1928-09-19</t>
  </si>
  <si>
    <t>1928-09-20</t>
  </si>
  <si>
    <t>1928-09-21</t>
  </si>
  <si>
    <t>1928-09-24</t>
  </si>
  <si>
    <t>1928-09-25</t>
  </si>
  <si>
    <t>1928-09-26</t>
  </si>
  <si>
    <t>1928-09-27</t>
  </si>
  <si>
    <t>1928-09-28</t>
  </si>
  <si>
    <t>1928-10-01</t>
  </si>
  <si>
    <t>1928-10-02</t>
  </si>
  <si>
    <t>1928-10-03</t>
  </si>
  <si>
    <t>1928-10-04</t>
  </si>
  <si>
    <t>1928-10-05</t>
  </si>
  <si>
    <t>1928-10-08</t>
  </si>
  <si>
    <t>1928-10-09</t>
  </si>
  <si>
    <t>1928-10-10</t>
  </si>
  <si>
    <t>1928-10-11</t>
  </si>
  <si>
    <t>1928-10-15</t>
  </si>
  <si>
    <t>1928-10-16</t>
  </si>
  <si>
    <t>1928-10-17</t>
  </si>
  <si>
    <t>1928-10-18</t>
  </si>
  <si>
    <t>1928-10-19</t>
  </si>
  <si>
    <t>1928-10-22</t>
  </si>
  <si>
    <t>1928-10-23</t>
  </si>
  <si>
    <t>1928-10-24</t>
  </si>
  <si>
    <t>1928-10-25</t>
  </si>
  <si>
    <t>1928-10-26</t>
  </si>
  <si>
    <t>1928-10-29</t>
  </si>
  <si>
    <t>1928-10-30</t>
  </si>
  <si>
    <t>1928-10-31</t>
  </si>
  <si>
    <t>1928-11-01</t>
  </si>
  <si>
    <t>1928-11-02</t>
  </si>
  <si>
    <t>1928-11-05</t>
  </si>
  <si>
    <t>1928-11-07</t>
  </si>
  <si>
    <t>1928-11-08</t>
  </si>
  <si>
    <t>1928-11-09</t>
  </si>
  <si>
    <t>1928-11-12</t>
  </si>
  <si>
    <t>1928-11-13</t>
  </si>
  <si>
    <t>1928-11-14</t>
  </si>
  <si>
    <t>1928-11-15</t>
  </si>
  <si>
    <t>1928-11-16</t>
  </si>
  <si>
    <t>1928-11-19</t>
  </si>
  <si>
    <t>1928-11-20</t>
  </si>
  <si>
    <t>1928-11-21</t>
  </si>
  <si>
    <t>1928-11-22</t>
  </si>
  <si>
    <t>1928-11-23</t>
  </si>
  <si>
    <t>1928-11-26</t>
  </si>
  <si>
    <t>1928-11-27</t>
  </si>
  <si>
    <t>1928-11-28</t>
  </si>
  <si>
    <t>1928-11-30</t>
  </si>
  <si>
    <t>1928-12-03</t>
  </si>
  <si>
    <t>1928-12-04</t>
  </si>
  <si>
    <t>1928-12-05</t>
  </si>
  <si>
    <t>1928-12-06</t>
  </si>
  <si>
    <t>1928-12-07</t>
  </si>
  <si>
    <t>1928-12-10</t>
  </si>
  <si>
    <t>1928-12-11</t>
  </si>
  <si>
    <t>1928-12-12</t>
  </si>
  <si>
    <t>1928-12-13</t>
  </si>
  <si>
    <t>1928-12-14</t>
  </si>
  <si>
    <t>1928-12-17</t>
  </si>
  <si>
    <t>1928-12-18</t>
  </si>
  <si>
    <t>1928-12-19</t>
  </si>
  <si>
    <t>1928-12-20</t>
  </si>
  <si>
    <t>1928-12-21</t>
  </si>
  <si>
    <t>1928-12-24</t>
  </si>
  <si>
    <t>1928-12-26</t>
  </si>
  <si>
    <t>1928-12-27</t>
  </si>
  <si>
    <t>1928-12-28</t>
  </si>
  <si>
    <t>1928-12-31</t>
  </si>
  <si>
    <t>1929-01-02</t>
  </si>
  <si>
    <t>1929-01-03</t>
  </si>
  <si>
    <t>1929-01-04</t>
  </si>
  <si>
    <t>1929-01-07</t>
  </si>
  <si>
    <t>1929-01-08</t>
  </si>
  <si>
    <t>1929-01-09</t>
  </si>
  <si>
    <t>1929-01-10</t>
  </si>
  <si>
    <t>1929-01-11</t>
  </si>
  <si>
    <t>1929-01-14</t>
  </si>
  <si>
    <t>1929-01-15</t>
  </si>
  <si>
    <t>1929-01-16</t>
  </si>
  <si>
    <t>1929-01-17</t>
  </si>
  <si>
    <t>1929-01-18</t>
  </si>
  <si>
    <t>1929-01-21</t>
  </si>
  <si>
    <t>1929-01-22</t>
  </si>
  <si>
    <t>1929-01-23</t>
  </si>
  <si>
    <t>1929-01-24</t>
  </si>
  <si>
    <t>1929-01-25</t>
  </si>
  <si>
    <t>1929-01-28</t>
  </si>
  <si>
    <t>1929-01-29</t>
  </si>
  <si>
    <t>1929-01-30</t>
  </si>
  <si>
    <t>1929-01-31</t>
  </si>
  <si>
    <t>1929-02-01</t>
  </si>
  <si>
    <t>1929-02-04</t>
  </si>
  <si>
    <t>1929-02-05</t>
  </si>
  <si>
    <t>1929-02-06</t>
  </si>
  <si>
    <t>1929-02-07</t>
  </si>
  <si>
    <t>1929-02-08</t>
  </si>
  <si>
    <t>1929-02-11</t>
  </si>
  <si>
    <t>1929-02-13</t>
  </si>
  <si>
    <t>1929-02-14</t>
  </si>
  <si>
    <t>1929-02-15</t>
  </si>
  <si>
    <t>1929-02-18</t>
  </si>
  <si>
    <t>1929-02-19</t>
  </si>
  <si>
    <t>1929-02-20</t>
  </si>
  <si>
    <t>1929-02-21</t>
  </si>
  <si>
    <t>1929-02-25</t>
  </si>
  <si>
    <t>1929-02-26</t>
  </si>
  <si>
    <t>1929-02-27</t>
  </si>
  <si>
    <t>1929-02-28</t>
  </si>
  <si>
    <t>1929-03-01</t>
  </si>
  <si>
    <t>1929-03-04</t>
  </si>
  <si>
    <t>1929-03-05</t>
  </si>
  <si>
    <t>1929-03-06</t>
  </si>
  <si>
    <t>1929-03-07</t>
  </si>
  <si>
    <t>1929-03-08</t>
  </si>
  <si>
    <t>1929-03-11</t>
  </si>
  <si>
    <t>1929-03-12</t>
  </si>
  <si>
    <t>1929-03-13</t>
  </si>
  <si>
    <t>1929-03-14</t>
  </si>
  <si>
    <t>1929-03-15</t>
  </si>
  <si>
    <t>1929-03-18</t>
  </si>
  <si>
    <t>1929-03-19</t>
  </si>
  <si>
    <t>1929-03-20</t>
  </si>
  <si>
    <t>1929-03-21</t>
  </si>
  <si>
    <t>1929-03-22</t>
  </si>
  <si>
    <t>1929-03-25</t>
  </si>
  <si>
    <t>1929-03-26</t>
  </si>
  <si>
    <t>1929-03-27</t>
  </si>
  <si>
    <t>1929-03-28</t>
  </si>
  <si>
    <t>1929-04-01</t>
  </si>
  <si>
    <t>1929-04-02</t>
  </si>
  <si>
    <t>1929-04-03</t>
  </si>
  <si>
    <t>1929-04-04</t>
  </si>
  <si>
    <t>1929-04-05</t>
  </si>
  <si>
    <t>1929-04-08</t>
  </si>
  <si>
    <t>1929-04-09</t>
  </si>
  <si>
    <t>1929-04-10</t>
  </si>
  <si>
    <t>1929-04-11</t>
  </si>
  <si>
    <t>1929-04-12</t>
  </si>
  <si>
    <t>1929-04-15</t>
  </si>
  <si>
    <t>1929-04-16</t>
  </si>
  <si>
    <t>1929-04-17</t>
  </si>
  <si>
    <t>1929-04-18</t>
  </si>
  <si>
    <t>1929-04-19</t>
  </si>
  <si>
    <t>1929-04-22</t>
  </si>
  <si>
    <t>1929-04-23</t>
  </si>
  <si>
    <t>1929-04-24</t>
  </si>
  <si>
    <t>1929-04-25</t>
  </si>
  <si>
    <t>1929-04-26</t>
  </si>
  <si>
    <t>1929-04-29</t>
  </si>
  <si>
    <t>1929-04-30</t>
  </si>
  <si>
    <t>1929-05-01</t>
  </si>
  <si>
    <t>1929-05-02</t>
  </si>
  <si>
    <t>1929-05-03</t>
  </si>
  <si>
    <t>1929-05-06</t>
  </si>
  <si>
    <t>1929-05-07</t>
  </si>
  <si>
    <t>1929-05-08</t>
  </si>
  <si>
    <t>1929-05-09</t>
  </si>
  <si>
    <t>1929-05-10</t>
  </si>
  <si>
    <t>1929-05-13</t>
  </si>
  <si>
    <t>1929-05-14</t>
  </si>
  <si>
    <t>1929-05-15</t>
  </si>
  <si>
    <t>1929-05-16</t>
  </si>
  <si>
    <t>1929-05-17</t>
  </si>
  <si>
    <t>1929-05-20</t>
  </si>
  <si>
    <t>1929-05-21</t>
  </si>
  <si>
    <t>1929-05-22</t>
  </si>
  <si>
    <t>1929-05-23</t>
  </si>
  <si>
    <t>1929-05-24</t>
  </si>
  <si>
    <t>1929-05-27</t>
  </si>
  <si>
    <t>1929-05-28</t>
  </si>
  <si>
    <t>1929-05-29</t>
  </si>
  <si>
    <t>1929-05-31</t>
  </si>
  <si>
    <t>1929-06-03</t>
  </si>
  <si>
    <t>1929-06-04</t>
  </si>
  <si>
    <t>1929-06-05</t>
  </si>
  <si>
    <t>1929-06-06</t>
  </si>
  <si>
    <t>1929-06-07</t>
  </si>
  <si>
    <t>1929-06-10</t>
  </si>
  <si>
    <t>1929-06-11</t>
  </si>
  <si>
    <t>1929-06-12</t>
  </si>
  <si>
    <t>1929-06-13</t>
  </si>
  <si>
    <t>1929-06-14</t>
  </si>
  <si>
    <t>1929-06-17</t>
  </si>
  <si>
    <t>1929-06-18</t>
  </si>
  <si>
    <t>1929-06-19</t>
  </si>
  <si>
    <t>1929-06-20</t>
  </si>
  <si>
    <t>1929-06-21</t>
  </si>
  <si>
    <t>1929-06-24</t>
  </si>
  <si>
    <t>1929-06-25</t>
  </si>
  <si>
    <t>1929-06-26</t>
  </si>
  <si>
    <t>1929-06-27</t>
  </si>
  <si>
    <t>1929-06-28</t>
  </si>
  <si>
    <t>1929-07-01</t>
  </si>
  <si>
    <t>1929-07-02</t>
  </si>
  <si>
    <t>1929-07-03</t>
  </si>
  <si>
    <t>1929-07-05</t>
  </si>
  <si>
    <t>1929-07-08</t>
  </si>
  <si>
    <t>1929-07-09</t>
  </si>
  <si>
    <t>1929-07-10</t>
  </si>
  <si>
    <t>1929-07-11</t>
  </si>
  <si>
    <t>1929-07-12</t>
  </si>
  <si>
    <t>1929-07-15</t>
  </si>
  <si>
    <t>1929-07-16</t>
  </si>
  <si>
    <t>1929-07-17</t>
  </si>
  <si>
    <t>1929-07-18</t>
  </si>
  <si>
    <t>1929-07-19</t>
  </si>
  <si>
    <t>1929-07-22</t>
  </si>
  <si>
    <t>1929-07-23</t>
  </si>
  <si>
    <t>1929-07-24</t>
  </si>
  <si>
    <t>1929-07-25</t>
  </si>
  <si>
    <t>1929-07-26</t>
  </si>
  <si>
    <t>1929-07-29</t>
  </si>
  <si>
    <t>1929-07-30</t>
  </si>
  <si>
    <t>1929-07-31</t>
  </si>
  <si>
    <t>1929-08-01</t>
  </si>
  <si>
    <t>1929-08-02</t>
  </si>
  <si>
    <t>1929-08-05</t>
  </si>
  <si>
    <t>1929-08-06</t>
  </si>
  <si>
    <t>1929-08-07</t>
  </si>
  <si>
    <t>1929-08-08</t>
  </si>
  <si>
    <t>1929-08-09</t>
  </si>
  <si>
    <t>1929-08-12</t>
  </si>
  <si>
    <t>1929-08-13</t>
  </si>
  <si>
    <t>1929-08-14</t>
  </si>
  <si>
    <t>1929-08-15</t>
  </si>
  <si>
    <t>1929-08-16</t>
  </si>
  <si>
    <t>1929-08-19</t>
  </si>
  <si>
    <t>1929-08-20</t>
  </si>
  <si>
    <t>1929-08-21</t>
  </si>
  <si>
    <t>1929-08-22</t>
  </si>
  <si>
    <t>1929-08-23</t>
  </si>
  <si>
    <t>1929-08-26</t>
  </si>
  <si>
    <t>1929-08-27</t>
  </si>
  <si>
    <t>1929-08-28</t>
  </si>
  <si>
    <t>1929-08-29</t>
  </si>
  <si>
    <t>1929-08-30</t>
  </si>
  <si>
    <t>1929-09-03</t>
  </si>
  <si>
    <t>1929-09-04</t>
  </si>
  <si>
    <t>1929-09-05</t>
  </si>
  <si>
    <t>1929-09-06</t>
  </si>
  <si>
    <t>1929-09-09</t>
  </si>
  <si>
    <t>1929-09-10</t>
  </si>
  <si>
    <t>1929-09-11</t>
  </si>
  <si>
    <t>1929-09-12</t>
  </si>
  <si>
    <t>1929-09-13</t>
  </si>
  <si>
    <t>1929-09-16</t>
  </si>
  <si>
    <t>1929-09-17</t>
  </si>
  <si>
    <t>1929-09-18</t>
  </si>
  <si>
    <t>1929-09-19</t>
  </si>
  <si>
    <t>1929-09-20</t>
  </si>
  <si>
    <t>1929-09-23</t>
  </si>
  <si>
    <t>1929-09-24</t>
  </si>
  <si>
    <t>1929-09-25</t>
  </si>
  <si>
    <t>1929-09-26</t>
  </si>
  <si>
    <t>1929-09-27</t>
  </si>
  <si>
    <t>1929-09-30</t>
  </si>
  <si>
    <t>1929-10-01</t>
  </si>
  <si>
    <t>1929-10-02</t>
  </si>
  <si>
    <t>1929-10-03</t>
  </si>
  <si>
    <t>1929-10-04</t>
  </si>
  <si>
    <t>1929-10-07</t>
  </si>
  <si>
    <t>1929-10-08</t>
  </si>
  <si>
    <t>1929-10-09</t>
  </si>
  <si>
    <t>1929-10-10</t>
  </si>
  <si>
    <t>1929-10-11</t>
  </si>
  <si>
    <t>1929-10-14</t>
  </si>
  <si>
    <t>1929-10-15</t>
  </si>
  <si>
    <t>1929-10-16</t>
  </si>
  <si>
    <t>1929-10-17</t>
  </si>
  <si>
    <t>1929-10-18</t>
  </si>
  <si>
    <t>1929-10-21</t>
  </si>
  <si>
    <t>1929-10-22</t>
  </si>
  <si>
    <t>1929-10-23</t>
  </si>
  <si>
    <t>1929-10-24</t>
  </si>
  <si>
    <t>1929-10-25</t>
  </si>
  <si>
    <t>1929-10-28</t>
  </si>
  <si>
    <t>1929-10-29</t>
  </si>
  <si>
    <t>1929-10-30</t>
  </si>
  <si>
    <t>1929-10-31</t>
  </si>
  <si>
    <t>1929-11-04</t>
  </si>
  <si>
    <t>1929-11-06</t>
  </si>
  <si>
    <t>1929-11-07</t>
  </si>
  <si>
    <t>1929-11-08</t>
  </si>
  <si>
    <t>1929-11-11</t>
  </si>
  <si>
    <t>1929-11-12</t>
  </si>
  <si>
    <t>1929-11-13</t>
  </si>
  <si>
    <t>1929-11-14</t>
  </si>
  <si>
    <t>1929-11-15</t>
  </si>
  <si>
    <t>1929-11-18</t>
  </si>
  <si>
    <t>1929-11-19</t>
  </si>
  <si>
    <t>1929-11-20</t>
  </si>
  <si>
    <t>1929-11-21</t>
  </si>
  <si>
    <t>1929-11-22</t>
  </si>
  <si>
    <t>1929-11-25</t>
  </si>
  <si>
    <t>1929-11-26</t>
  </si>
  <si>
    <t>1929-11-27</t>
  </si>
  <si>
    <t>1929-12-02</t>
  </si>
  <si>
    <t>1929-12-03</t>
  </si>
  <si>
    <t>1929-12-04</t>
  </si>
  <si>
    <t>1929-12-05</t>
  </si>
  <si>
    <t>1929-12-06</t>
  </si>
  <si>
    <t>1929-12-09</t>
  </si>
  <si>
    <t>1929-12-10</t>
  </si>
  <si>
    <t>1929-12-11</t>
  </si>
  <si>
    <t>1929-12-12</t>
  </si>
  <si>
    <t>1929-12-13</t>
  </si>
  <si>
    <t>1929-12-16</t>
  </si>
  <si>
    <t>1929-12-17</t>
  </si>
  <si>
    <t>1929-12-18</t>
  </si>
  <si>
    <t>1929-12-19</t>
  </si>
  <si>
    <t>1929-12-20</t>
  </si>
  <si>
    <t>1929-12-23</t>
  </si>
  <si>
    <t>1929-12-24</t>
  </si>
  <si>
    <t>1929-12-26</t>
  </si>
  <si>
    <t>1929-12-27</t>
  </si>
  <si>
    <t>1929-12-30</t>
  </si>
  <si>
    <t>1929-12-31</t>
  </si>
  <si>
    <t>1930-01-02</t>
  </si>
  <si>
    <t>1930-01-03</t>
  </si>
  <si>
    <t>1930-01-06</t>
  </si>
  <si>
    <t>1930-01-07</t>
  </si>
  <si>
    <t>1930-01-08</t>
  </si>
  <si>
    <t>1930-01-09</t>
  </si>
  <si>
    <t>1930-01-10</t>
  </si>
  <si>
    <t>1930-01-13</t>
  </si>
  <si>
    <t>1930-01-14</t>
  </si>
  <si>
    <t>1930-01-15</t>
  </si>
  <si>
    <t>1930-01-16</t>
  </si>
  <si>
    <t>1930-01-17</t>
  </si>
  <si>
    <t>1930-01-20</t>
  </si>
  <si>
    <t>1930-01-21</t>
  </si>
  <si>
    <t>1930-01-22</t>
  </si>
  <si>
    <t>1930-01-23</t>
  </si>
  <si>
    <t>1930-01-24</t>
  </si>
  <si>
    <t>1930-01-27</t>
  </si>
  <si>
    <t>1930-01-28</t>
  </si>
  <si>
    <t>1930-01-29</t>
  </si>
  <si>
    <t>1930-01-30</t>
  </si>
  <si>
    <t>1930-01-31</t>
  </si>
  <si>
    <t>1930-02-03</t>
  </si>
  <si>
    <t>1930-02-04</t>
  </si>
  <si>
    <t>1930-02-05</t>
  </si>
  <si>
    <t>1930-02-06</t>
  </si>
  <si>
    <t>1930-02-07</t>
  </si>
  <si>
    <t>1930-02-10</t>
  </si>
  <si>
    <t>1930-02-11</t>
  </si>
  <si>
    <t>1930-02-13</t>
  </si>
  <si>
    <t>1930-02-14</t>
  </si>
  <si>
    <t>1930-02-17</t>
  </si>
  <si>
    <t>1930-02-18</t>
  </si>
  <si>
    <t>1930-02-19</t>
  </si>
  <si>
    <t>1930-02-20</t>
  </si>
  <si>
    <t>1930-02-21</t>
  </si>
  <si>
    <t>1930-02-24</t>
  </si>
  <si>
    <t>1930-02-25</t>
  </si>
  <si>
    <t>1930-02-26</t>
  </si>
  <si>
    <t>1930-02-27</t>
  </si>
  <si>
    <t>1930-02-28</t>
  </si>
  <si>
    <t>1930-03-03</t>
  </si>
  <si>
    <t>1930-03-04</t>
  </si>
  <si>
    <t>1930-03-05</t>
  </si>
  <si>
    <t>1930-03-06</t>
  </si>
  <si>
    <t>1930-03-07</t>
  </si>
  <si>
    <t>1930-03-10</t>
  </si>
  <si>
    <t>1930-03-11</t>
  </si>
  <si>
    <t>1930-03-12</t>
  </si>
  <si>
    <t>1930-03-13</t>
  </si>
  <si>
    <t>1930-03-14</t>
  </si>
  <si>
    <t>1930-03-17</t>
  </si>
  <si>
    <t>1930-03-18</t>
  </si>
  <si>
    <t>1930-03-19</t>
  </si>
  <si>
    <t>1930-03-20</t>
  </si>
  <si>
    <t>1930-03-21</t>
  </si>
  <si>
    <t>1930-03-24</t>
  </si>
  <si>
    <t>1930-03-25</t>
  </si>
  <si>
    <t>1930-03-26</t>
  </si>
  <si>
    <t>1930-03-27</t>
  </si>
  <si>
    <t>1930-03-28</t>
  </si>
  <si>
    <t>1930-03-31</t>
  </si>
  <si>
    <t>1930-04-01</t>
  </si>
  <si>
    <t>1930-04-02</t>
  </si>
  <si>
    <t>1930-04-03</t>
  </si>
  <si>
    <t>1930-04-04</t>
  </si>
  <si>
    <t>1930-04-07</t>
  </si>
  <si>
    <t>1930-04-08</t>
  </si>
  <si>
    <t>1930-04-09</t>
  </si>
  <si>
    <t>1930-04-10</t>
  </si>
  <si>
    <t>1930-04-11</t>
  </si>
  <si>
    <t>1930-04-14</t>
  </si>
  <si>
    <t>1930-04-15</t>
  </si>
  <si>
    <t>1930-04-16</t>
  </si>
  <si>
    <t>1930-04-17</t>
  </si>
  <si>
    <t>1930-04-21</t>
  </si>
  <si>
    <t>1930-04-22</t>
  </si>
  <si>
    <t>1930-04-23</t>
  </si>
  <si>
    <t>1930-04-24</t>
  </si>
  <si>
    <t>1930-04-25</t>
  </si>
  <si>
    <t>1930-04-28</t>
  </si>
  <si>
    <t>1930-04-29</t>
  </si>
  <si>
    <t>1930-04-30</t>
  </si>
  <si>
    <t>1930-05-01</t>
  </si>
  <si>
    <t>1930-05-02</t>
  </si>
  <si>
    <t>1930-05-05</t>
  </si>
  <si>
    <t>1930-05-06</t>
  </si>
  <si>
    <t>1930-05-07</t>
  </si>
  <si>
    <t>1930-05-08</t>
  </si>
  <si>
    <t>1930-05-09</t>
  </si>
  <si>
    <t>1930-05-12</t>
  </si>
  <si>
    <t>1930-05-13</t>
  </si>
  <si>
    <t>1930-05-14</t>
  </si>
  <si>
    <t>1930-05-15</t>
  </si>
  <si>
    <t>1930-05-16</t>
  </si>
  <si>
    <t>1930-05-19</t>
  </si>
  <si>
    <t>1930-05-20</t>
  </si>
  <si>
    <t>1930-05-21</t>
  </si>
  <si>
    <t>1930-05-22</t>
  </si>
  <si>
    <t>1930-05-23</t>
  </si>
  <si>
    <t>1930-05-26</t>
  </si>
  <si>
    <t>1930-05-27</t>
  </si>
  <si>
    <t>1930-05-28</t>
  </si>
  <si>
    <t>1930-05-29</t>
  </si>
  <si>
    <t>1930-06-02</t>
  </si>
  <si>
    <t>1930-06-03</t>
  </si>
  <si>
    <t>1930-06-04</t>
  </si>
  <si>
    <t>1930-06-05</t>
  </si>
  <si>
    <t>1930-06-06</t>
  </si>
  <si>
    <t>1930-06-09</t>
  </si>
  <si>
    <t>1930-06-10</t>
  </si>
  <si>
    <t>1930-06-11</t>
  </si>
  <si>
    <t>1930-06-12</t>
  </si>
  <si>
    <t>1930-06-13</t>
  </si>
  <si>
    <t>1930-06-16</t>
  </si>
  <si>
    <t>1930-06-17</t>
  </si>
  <si>
    <t>1930-06-18</t>
  </si>
  <si>
    <t>1930-06-19</t>
  </si>
  <si>
    <t>1930-06-20</t>
  </si>
  <si>
    <t>1930-06-23</t>
  </si>
  <si>
    <t>1930-06-24</t>
  </si>
  <si>
    <t>1930-06-25</t>
  </si>
  <si>
    <t>1930-06-26</t>
  </si>
  <si>
    <t>1930-06-27</t>
  </si>
  <si>
    <t>1930-06-30</t>
  </si>
  <si>
    <t>1930-07-01</t>
  </si>
  <si>
    <t>1930-07-02</t>
  </si>
  <si>
    <t>1930-07-03</t>
  </si>
  <si>
    <t>1930-07-07</t>
  </si>
  <si>
    <t>1930-07-08</t>
  </si>
  <si>
    <t>1930-07-09</t>
  </si>
  <si>
    <t>1930-07-10</t>
  </si>
  <si>
    <t>1930-07-11</t>
  </si>
  <si>
    <t>1930-07-14</t>
  </si>
  <si>
    <t>1930-07-15</t>
  </si>
  <si>
    <t>1930-07-16</t>
  </si>
  <si>
    <t>1930-07-17</t>
  </si>
  <si>
    <t>1930-07-18</t>
  </si>
  <si>
    <t>1930-07-21</t>
  </si>
  <si>
    <t>1930-07-22</t>
  </si>
  <si>
    <t>1930-07-23</t>
  </si>
  <si>
    <t>1930-07-24</t>
  </si>
  <si>
    <t>1930-07-25</t>
  </si>
  <si>
    <t>1930-07-28</t>
  </si>
  <si>
    <t>1930-07-29</t>
  </si>
  <si>
    <t>1930-07-30</t>
  </si>
  <si>
    <t>1930-07-31</t>
  </si>
  <si>
    <t>1930-08-01</t>
  </si>
  <si>
    <t>1930-08-04</t>
  </si>
  <si>
    <t>1930-08-05</t>
  </si>
  <si>
    <t>1930-08-06</t>
  </si>
  <si>
    <t>1930-08-07</t>
  </si>
  <si>
    <t>1930-08-08</t>
  </si>
  <si>
    <t>1930-08-11</t>
  </si>
  <si>
    <t>1930-08-12</t>
  </si>
  <si>
    <t>1930-08-13</t>
  </si>
  <si>
    <t>1930-08-14</t>
  </si>
  <si>
    <t>1930-08-15</t>
  </si>
  <si>
    <t>1930-08-18</t>
  </si>
  <si>
    <t>1930-08-19</t>
  </si>
  <si>
    <t>1930-08-20</t>
  </si>
  <si>
    <t>1930-08-21</t>
  </si>
  <si>
    <t>1930-08-22</t>
  </si>
  <si>
    <t>1930-08-25</t>
  </si>
  <si>
    <t>1930-08-26</t>
  </si>
  <si>
    <t>1930-08-27</t>
  </si>
  <si>
    <t>1930-08-28</t>
  </si>
  <si>
    <t>1930-08-29</t>
  </si>
  <si>
    <t>1930-09-02</t>
  </si>
  <si>
    <t>1930-09-03</t>
  </si>
  <si>
    <t>1930-09-04</t>
  </si>
  <si>
    <t>1930-09-05</t>
  </si>
  <si>
    <t>1930-09-08</t>
  </si>
  <si>
    <t>1930-09-09</t>
  </si>
  <si>
    <t>1930-09-10</t>
  </si>
  <si>
    <t>1930-09-11</t>
  </si>
  <si>
    <t>1930-09-12</t>
  </si>
  <si>
    <t>1930-09-15</t>
  </si>
  <si>
    <t>1930-09-16</t>
  </si>
  <si>
    <t>1930-09-17</t>
  </si>
  <si>
    <t>1930-09-18</t>
  </si>
  <si>
    <t>1930-09-19</t>
  </si>
  <si>
    <t>1930-09-22</t>
  </si>
  <si>
    <t>1930-09-23</t>
  </si>
  <si>
    <t>1930-09-24</t>
  </si>
  <si>
    <t>1930-09-25</t>
  </si>
  <si>
    <t>1930-09-26</t>
  </si>
  <si>
    <t>1930-09-29</t>
  </si>
  <si>
    <t>1930-09-30</t>
  </si>
  <si>
    <t>1930-10-01</t>
  </si>
  <si>
    <t>1930-10-02</t>
  </si>
  <si>
    <t>1930-10-03</t>
  </si>
  <si>
    <t>1930-10-06</t>
  </si>
  <si>
    <t>1930-10-07</t>
  </si>
  <si>
    <t>1930-10-08</t>
  </si>
  <si>
    <t>1930-10-09</t>
  </si>
  <si>
    <t>1930-10-10</t>
  </si>
  <si>
    <t>1930-10-14</t>
  </si>
  <si>
    <t>1930-10-15</t>
  </si>
  <si>
    <t>1930-10-16</t>
  </si>
  <si>
    <t>1930-10-17</t>
  </si>
  <si>
    <t>1930-10-20</t>
  </si>
  <si>
    <t>1930-10-21</t>
  </si>
  <si>
    <t>1930-10-22</t>
  </si>
  <si>
    <t>1930-10-23</t>
  </si>
  <si>
    <t>1930-10-24</t>
  </si>
  <si>
    <t>1930-10-27</t>
  </si>
  <si>
    <t>1930-10-28</t>
  </si>
  <si>
    <t>1930-10-29</t>
  </si>
  <si>
    <t>1930-10-30</t>
  </si>
  <si>
    <t>1930-10-31</t>
  </si>
  <si>
    <t>1930-11-03</t>
  </si>
  <si>
    <t>1930-11-05</t>
  </si>
  <si>
    <t>1930-11-06</t>
  </si>
  <si>
    <t>1930-11-07</t>
  </si>
  <si>
    <t>1930-11-10</t>
  </si>
  <si>
    <t>1930-11-11</t>
  </si>
  <si>
    <t>1930-11-12</t>
  </si>
  <si>
    <t>1930-11-13</t>
  </si>
  <si>
    <t>1930-11-14</t>
  </si>
  <si>
    <t>1930-11-17</t>
  </si>
  <si>
    <t>1930-11-18</t>
  </si>
  <si>
    <t>1930-11-19</t>
  </si>
  <si>
    <t>1930-11-20</t>
  </si>
  <si>
    <t>1930-11-21</t>
  </si>
  <si>
    <t>1930-11-24</t>
  </si>
  <si>
    <t>1930-11-25</t>
  </si>
  <si>
    <t>1930-11-26</t>
  </si>
  <si>
    <t>1930-11-28</t>
  </si>
  <si>
    <t>1930-12-01</t>
  </si>
  <si>
    <t>1930-12-02</t>
  </si>
  <si>
    <t>1930-12-03</t>
  </si>
  <si>
    <t>1930-12-04</t>
  </si>
  <si>
    <t>1930-12-05</t>
  </si>
  <si>
    <t>1930-12-08</t>
  </si>
  <si>
    <t>1930-12-09</t>
  </si>
  <si>
    <t>1930-12-10</t>
  </si>
  <si>
    <t>1930-12-11</t>
  </si>
  <si>
    <t>1930-12-12</t>
  </si>
  <si>
    <t>1930-12-15</t>
  </si>
  <si>
    <t>1930-12-16</t>
  </si>
  <si>
    <t>1930-12-17</t>
  </si>
  <si>
    <t>1930-12-18</t>
  </si>
  <si>
    <t>1930-12-19</t>
  </si>
  <si>
    <t>1930-12-22</t>
  </si>
  <si>
    <t>1930-12-23</t>
  </si>
  <si>
    <t>1930-12-24</t>
  </si>
  <si>
    <t>1930-12-26</t>
  </si>
  <si>
    <t>1930-12-29</t>
  </si>
  <si>
    <t>1930-12-30</t>
  </si>
  <si>
    <t>1930-12-31</t>
  </si>
  <si>
    <t>1931-01-02</t>
  </si>
  <si>
    <t>1931-01-05</t>
  </si>
  <si>
    <t>1931-01-06</t>
  </si>
  <si>
    <t>1931-01-07</t>
  </si>
  <si>
    <t>1931-01-08</t>
  </si>
  <si>
    <t>1931-01-09</t>
  </si>
  <si>
    <t>1931-01-12</t>
  </si>
  <si>
    <t>1931-01-13</t>
  </si>
  <si>
    <t>1931-01-14</t>
  </si>
  <si>
    <t>1931-01-15</t>
  </si>
  <si>
    <t>1931-01-16</t>
  </si>
  <si>
    <t>1931-01-19</t>
  </si>
  <si>
    <t>1931-01-20</t>
  </si>
  <si>
    <t>1931-01-21</t>
  </si>
  <si>
    <t>1931-01-22</t>
  </si>
  <si>
    <t>1931-01-23</t>
  </si>
  <si>
    <t>1931-01-26</t>
  </si>
  <si>
    <t>1931-01-27</t>
  </si>
  <si>
    <t>1931-01-28</t>
  </si>
  <si>
    <t>1931-01-29</t>
  </si>
  <si>
    <t>1931-01-30</t>
  </si>
  <si>
    <t>1931-02-02</t>
  </si>
  <si>
    <t>1931-02-03</t>
  </si>
  <si>
    <t>1931-02-04</t>
  </si>
  <si>
    <t>1931-02-05</t>
  </si>
  <si>
    <t>1931-02-06</t>
  </si>
  <si>
    <t>1931-02-09</t>
  </si>
  <si>
    <t>1931-02-10</t>
  </si>
  <si>
    <t>1931-02-11</t>
  </si>
  <si>
    <t>1931-02-13</t>
  </si>
  <si>
    <t>1931-02-16</t>
  </si>
  <si>
    <t>1931-02-17</t>
  </si>
  <si>
    <t>1931-02-18</t>
  </si>
  <si>
    <t>1931-02-19</t>
  </si>
  <si>
    <t>1931-02-20</t>
  </si>
  <si>
    <t>1931-02-24</t>
  </si>
  <si>
    <t>1931-02-25</t>
  </si>
  <si>
    <t>1931-02-26</t>
  </si>
  <si>
    <t>1931-02-27</t>
  </si>
  <si>
    <t>1931-03-02</t>
  </si>
  <si>
    <t>1931-03-03</t>
  </si>
  <si>
    <t>1931-03-04</t>
  </si>
  <si>
    <t>1931-03-05</t>
  </si>
  <si>
    <t>1931-03-06</t>
  </si>
  <si>
    <t>1931-03-09</t>
  </si>
  <si>
    <t>1931-03-10</t>
  </si>
  <si>
    <t>1931-03-11</t>
  </si>
  <si>
    <t>1931-03-12</t>
  </si>
  <si>
    <t>1931-03-13</t>
  </si>
  <si>
    <t>1931-03-16</t>
  </si>
  <si>
    <t>1931-03-17</t>
  </si>
  <si>
    <t>1931-03-18</t>
  </si>
  <si>
    <t>1931-03-19</t>
  </si>
  <si>
    <t>1931-03-20</t>
  </si>
  <si>
    <t>1931-03-23</t>
  </si>
  <si>
    <t>1931-03-24</t>
  </si>
  <si>
    <t>1931-03-25</t>
  </si>
  <si>
    <t>1931-03-26</t>
  </si>
  <si>
    <t>1931-03-27</t>
  </si>
  <si>
    <t>1931-03-30</t>
  </si>
  <si>
    <t>1931-03-31</t>
  </si>
  <si>
    <t>1931-04-01</t>
  </si>
  <si>
    <t>1931-04-02</t>
  </si>
  <si>
    <t>1931-04-06</t>
  </si>
  <si>
    <t>1931-04-07</t>
  </si>
  <si>
    <t>1931-04-08</t>
  </si>
  <si>
    <t>1931-04-09</t>
  </si>
  <si>
    <t>1931-04-10</t>
  </si>
  <si>
    <t>1931-04-13</t>
  </si>
  <si>
    <t>1931-04-14</t>
  </si>
  <si>
    <t>1931-04-15</t>
  </si>
  <si>
    <t>1931-04-16</t>
  </si>
  <si>
    <t>1931-04-17</t>
  </si>
  <si>
    <t>1931-04-20</t>
  </si>
  <si>
    <t>1931-04-21</t>
  </si>
  <si>
    <t>1931-04-22</t>
  </si>
  <si>
    <t>1931-04-23</t>
  </si>
  <si>
    <t>1931-04-24</t>
  </si>
  <si>
    <t>1931-04-27</t>
  </si>
  <si>
    <t>1931-04-28</t>
  </si>
  <si>
    <t>1931-04-29</t>
  </si>
  <si>
    <t>1931-04-30</t>
  </si>
  <si>
    <t>1931-05-01</t>
  </si>
  <si>
    <t>1931-05-04</t>
  </si>
  <si>
    <t>1931-05-05</t>
  </si>
  <si>
    <t>1931-05-06</t>
  </si>
  <si>
    <t>1931-05-07</t>
  </si>
  <si>
    <t>1931-05-08</t>
  </si>
  <si>
    <t>1931-05-11</t>
  </si>
  <si>
    <t>1931-05-12</t>
  </si>
  <si>
    <t>1931-05-13</t>
  </si>
  <si>
    <t>1931-05-14</t>
  </si>
  <si>
    <t>1931-05-15</t>
  </si>
  <si>
    <t>1931-05-18</t>
  </si>
  <si>
    <t>1931-05-19</t>
  </si>
  <si>
    <t>1931-05-20</t>
  </si>
  <si>
    <t>1931-05-21</t>
  </si>
  <si>
    <t>1931-05-22</t>
  </si>
  <si>
    <t>1931-05-25</t>
  </si>
  <si>
    <t>1931-05-26</t>
  </si>
  <si>
    <t>1931-05-27</t>
  </si>
  <si>
    <t>1931-05-28</t>
  </si>
  <si>
    <t>1931-05-29</t>
  </si>
  <si>
    <t>1931-06-01</t>
  </si>
  <si>
    <t>1931-06-02</t>
  </si>
  <si>
    <t>1931-06-03</t>
  </si>
  <si>
    <t>1931-06-04</t>
  </si>
  <si>
    <t>1931-06-05</t>
  </si>
  <si>
    <t>1931-06-08</t>
  </si>
  <si>
    <t>1931-06-09</t>
  </si>
  <si>
    <t>1931-06-10</t>
  </si>
  <si>
    <t>1931-06-11</t>
  </si>
  <si>
    <t>1931-06-12</t>
  </si>
  <si>
    <t>1931-06-15</t>
  </si>
  <si>
    <t>1931-06-16</t>
  </si>
  <si>
    <t>1931-06-17</t>
  </si>
  <si>
    <t>1931-06-18</t>
  </si>
  <si>
    <t>1931-06-19</t>
  </si>
  <si>
    <t>1931-06-22</t>
  </si>
  <si>
    <t>1931-06-23</t>
  </si>
  <si>
    <t>1931-06-24</t>
  </si>
  <si>
    <t>1931-06-25</t>
  </si>
  <si>
    <t>1931-06-26</t>
  </si>
  <si>
    <t>1931-06-29</t>
  </si>
  <si>
    <t>1931-06-30</t>
  </si>
  <si>
    <t>1931-07-01</t>
  </si>
  <si>
    <t>1931-07-02</t>
  </si>
  <si>
    <t>1931-07-03</t>
  </si>
  <si>
    <t>1931-07-06</t>
  </si>
  <si>
    <t>1931-07-07</t>
  </si>
  <si>
    <t>1931-07-08</t>
  </si>
  <si>
    <t>1931-07-09</t>
  </si>
  <si>
    <t>1931-07-10</t>
  </si>
  <si>
    <t>1931-07-13</t>
  </si>
  <si>
    <t>1931-07-14</t>
  </si>
  <si>
    <t>1931-07-15</t>
  </si>
  <si>
    <t>1931-07-16</t>
  </si>
  <si>
    <t>1931-07-17</t>
  </si>
  <si>
    <t>1931-07-20</t>
  </si>
  <si>
    <t>1931-07-21</t>
  </si>
  <si>
    <t>1931-07-22</t>
  </si>
  <si>
    <t>1931-07-23</t>
  </si>
  <si>
    <t>1931-07-24</t>
  </si>
  <si>
    <t>1931-07-27</t>
  </si>
  <si>
    <t>1931-07-28</t>
  </si>
  <si>
    <t>1931-07-29</t>
  </si>
  <si>
    <t>1931-07-30</t>
  </si>
  <si>
    <t>1931-07-31</t>
  </si>
  <si>
    <t>1931-08-03</t>
  </si>
  <si>
    <t>1931-08-04</t>
  </si>
  <si>
    <t>1931-08-05</t>
  </si>
  <si>
    <t>1931-08-06</t>
  </si>
  <si>
    <t>1931-08-07</t>
  </si>
  <si>
    <t>1931-08-10</t>
  </si>
  <si>
    <t>1931-08-11</t>
  </si>
  <si>
    <t>1931-08-12</t>
  </si>
  <si>
    <t>1931-08-13</t>
  </si>
  <si>
    <t>1931-08-14</t>
  </si>
  <si>
    <t>1931-08-17</t>
  </si>
  <si>
    <t>1931-08-18</t>
  </si>
  <si>
    <t>1931-08-19</t>
  </si>
  <si>
    <t>1931-08-20</t>
  </si>
  <si>
    <t>1931-08-21</t>
  </si>
  <si>
    <t>1931-08-24</t>
  </si>
  <si>
    <t>1931-08-25</t>
  </si>
  <si>
    <t>1931-08-26</t>
  </si>
  <si>
    <t>1931-08-27</t>
  </si>
  <si>
    <t>1931-08-28</t>
  </si>
  <si>
    <t>1931-08-31</t>
  </si>
  <si>
    <t>1931-09-01</t>
  </si>
  <si>
    <t>1931-09-02</t>
  </si>
  <si>
    <t>1931-09-03</t>
  </si>
  <si>
    <t>1931-09-04</t>
  </si>
  <si>
    <t>1931-09-08</t>
  </si>
  <si>
    <t>1931-09-09</t>
  </si>
  <si>
    <t>1931-09-10</t>
  </si>
  <si>
    <t>1931-09-11</t>
  </si>
  <si>
    <t>1931-09-14</t>
  </si>
  <si>
    <t>1931-09-15</t>
  </si>
  <si>
    <t>1931-09-16</t>
  </si>
  <si>
    <t>1931-09-17</t>
  </si>
  <si>
    <t>1931-09-18</t>
  </si>
  <si>
    <t>1931-09-21</t>
  </si>
  <si>
    <t>1931-09-22</t>
  </si>
  <si>
    <t>1931-09-23</t>
  </si>
  <si>
    <t>1931-09-24</t>
  </si>
  <si>
    <t>1931-09-25</t>
  </si>
  <si>
    <t>1931-09-28</t>
  </si>
  <si>
    <t>1931-09-29</t>
  </si>
  <si>
    <t>1931-09-30</t>
  </si>
  <si>
    <t>1931-10-01</t>
  </si>
  <si>
    <t>1931-10-02</t>
  </si>
  <si>
    <t>1931-10-05</t>
  </si>
  <si>
    <t>1931-10-06</t>
  </si>
  <si>
    <t>1931-10-07</t>
  </si>
  <si>
    <t>1931-10-08</t>
  </si>
  <si>
    <t>1931-10-09</t>
  </si>
  <si>
    <t>1931-10-13</t>
  </si>
  <si>
    <t>1931-10-14</t>
  </si>
  <si>
    <t>1931-10-15</t>
  </si>
  <si>
    <t>1931-10-16</t>
  </si>
  <si>
    <t>1931-10-19</t>
  </si>
  <si>
    <t>1931-10-20</t>
  </si>
  <si>
    <t>1931-10-21</t>
  </si>
  <si>
    <t>1931-10-22</t>
  </si>
  <si>
    <t>1931-10-23</t>
  </si>
  <si>
    <t>1931-10-26</t>
  </si>
  <si>
    <t>1931-10-27</t>
  </si>
  <si>
    <t>1931-10-28</t>
  </si>
  <si>
    <t>1931-10-29</t>
  </si>
  <si>
    <t>1931-10-30</t>
  </si>
  <si>
    <t>1931-11-02</t>
  </si>
  <si>
    <t>1931-11-04</t>
  </si>
  <si>
    <t>1931-11-05</t>
  </si>
  <si>
    <t>1931-11-06</t>
  </si>
  <si>
    <t>1931-11-09</t>
  </si>
  <si>
    <t>1931-11-10</t>
  </si>
  <si>
    <t>1931-11-11</t>
  </si>
  <si>
    <t>1931-11-12</t>
  </si>
  <si>
    <t>1931-11-13</t>
  </si>
  <si>
    <t>1931-11-16</t>
  </si>
  <si>
    <t>1931-11-17</t>
  </si>
  <si>
    <t>1931-11-18</t>
  </si>
  <si>
    <t>1931-11-19</t>
  </si>
  <si>
    <t>1931-11-20</t>
  </si>
  <si>
    <t>1931-11-23</t>
  </si>
  <si>
    <t>1931-11-24</t>
  </si>
  <si>
    <t>1931-11-25</t>
  </si>
  <si>
    <t>1931-11-27</t>
  </si>
  <si>
    <t>1931-11-30</t>
  </si>
  <si>
    <t>1931-12-01</t>
  </si>
  <si>
    <t>1931-12-02</t>
  </si>
  <si>
    <t>1931-12-03</t>
  </si>
  <si>
    <t>1931-12-04</t>
  </si>
  <si>
    <t>1931-12-07</t>
  </si>
  <si>
    <t>1931-12-08</t>
  </si>
  <si>
    <t>1931-12-09</t>
  </si>
  <si>
    <t>1931-12-10</t>
  </si>
  <si>
    <t>1931-12-11</t>
  </si>
  <si>
    <t>1931-12-14</t>
  </si>
  <si>
    <t>1931-12-15</t>
  </si>
  <si>
    <t>1931-12-16</t>
  </si>
  <si>
    <t>1931-12-17</t>
  </si>
  <si>
    <t>1931-12-18</t>
  </si>
  <si>
    <t>1931-12-21</t>
  </si>
  <si>
    <t>1931-12-22</t>
  </si>
  <si>
    <t>1931-12-23</t>
  </si>
  <si>
    <t>1931-12-24</t>
  </si>
  <si>
    <t>1931-12-28</t>
  </si>
  <si>
    <t>1931-12-29</t>
  </si>
  <si>
    <t>1931-12-30</t>
  </si>
  <si>
    <t>1931-12-31</t>
  </si>
  <si>
    <t>1932-01-04</t>
  </si>
  <si>
    <t>1932-01-05</t>
  </si>
  <si>
    <t>1932-01-06</t>
  </si>
  <si>
    <t>1932-01-07</t>
  </si>
  <si>
    <t>1932-01-08</t>
  </si>
  <si>
    <t>1932-01-11</t>
  </si>
  <si>
    <t>1932-01-12</t>
  </si>
  <si>
    <t>1932-01-13</t>
  </si>
  <si>
    <t>1932-01-14</t>
  </si>
  <si>
    <t>1932-01-15</t>
  </si>
  <si>
    <t>1932-01-18</t>
  </si>
  <si>
    <t>1932-01-19</t>
  </si>
  <si>
    <t>1932-01-20</t>
  </si>
  <si>
    <t>1932-01-21</t>
  </si>
  <si>
    <t>1932-01-22</t>
  </si>
  <si>
    <t>1932-01-25</t>
  </si>
  <si>
    <t>1932-01-26</t>
  </si>
  <si>
    <t>1932-01-27</t>
  </si>
  <si>
    <t>1932-01-28</t>
  </si>
  <si>
    <t>1932-01-29</t>
  </si>
  <si>
    <t>1932-02-01</t>
  </si>
  <si>
    <t>1932-02-02</t>
  </si>
  <si>
    <t>1932-02-03</t>
  </si>
  <si>
    <t>1932-02-04</t>
  </si>
  <si>
    <t>1932-02-05</t>
  </si>
  <si>
    <t>1932-02-08</t>
  </si>
  <si>
    <t>1932-02-09</t>
  </si>
  <si>
    <t>1932-02-10</t>
  </si>
  <si>
    <t>1932-02-11</t>
  </si>
  <si>
    <t>1932-02-15</t>
  </si>
  <si>
    <t>1932-02-16</t>
  </si>
  <si>
    <t>1932-02-17</t>
  </si>
  <si>
    <t>1932-02-18</t>
  </si>
  <si>
    <t>1932-02-19</t>
  </si>
  <si>
    <t>1932-02-23</t>
  </si>
  <si>
    <t>1932-02-24</t>
  </si>
  <si>
    <t>1932-02-25</t>
  </si>
  <si>
    <t>1932-02-26</t>
  </si>
  <si>
    <t>1932-02-29</t>
  </si>
  <si>
    <t>1932-03-01</t>
  </si>
  <si>
    <t>1932-03-02</t>
  </si>
  <si>
    <t>1932-03-03</t>
  </si>
  <si>
    <t>1932-03-04</t>
  </si>
  <si>
    <t>1932-03-07</t>
  </si>
  <si>
    <t>1932-03-08</t>
  </si>
  <si>
    <t>1932-03-09</t>
  </si>
  <si>
    <t>1932-03-10</t>
  </si>
  <si>
    <t>1932-03-11</t>
  </si>
  <si>
    <t>1932-03-14</t>
  </si>
  <si>
    <t>1932-03-15</t>
  </si>
  <si>
    <t>1932-03-16</t>
  </si>
  <si>
    <t>1932-03-17</t>
  </si>
  <si>
    <t>1932-03-18</t>
  </si>
  <si>
    <t>1932-03-21</t>
  </si>
  <si>
    <t>1932-03-22</t>
  </si>
  <si>
    <t>1932-03-23</t>
  </si>
  <si>
    <t>1932-03-24</t>
  </si>
  <si>
    <t>1932-03-28</t>
  </si>
  <si>
    <t>1932-03-29</t>
  </si>
  <si>
    <t>1932-03-30</t>
  </si>
  <si>
    <t>1932-03-31</t>
  </si>
  <si>
    <t>1932-04-01</t>
  </si>
  <si>
    <t>1932-04-04</t>
  </si>
  <si>
    <t>1932-04-05</t>
  </si>
  <si>
    <t>1932-04-06</t>
  </si>
  <si>
    <t>1932-04-07</t>
  </si>
  <si>
    <t>1932-04-08</t>
  </si>
  <si>
    <t>1932-04-11</t>
  </si>
  <si>
    <t>1932-04-12</t>
  </si>
  <si>
    <t>1932-04-13</t>
  </si>
  <si>
    <t>1932-04-14</t>
  </si>
  <si>
    <t>1932-04-15</t>
  </si>
  <si>
    <t>1932-04-18</t>
  </si>
  <si>
    <t>1932-04-19</t>
  </si>
  <si>
    <t>1932-04-20</t>
  </si>
  <si>
    <t>1932-04-21</t>
  </si>
  <si>
    <t>1932-04-22</t>
  </si>
  <si>
    <t>1932-04-25</t>
  </si>
  <si>
    <t>1932-04-26</t>
  </si>
  <si>
    <t>1932-04-27</t>
  </si>
  <si>
    <t>1932-04-28</t>
  </si>
  <si>
    <t>1932-04-29</t>
  </si>
  <si>
    <t>1932-05-02</t>
  </si>
  <si>
    <t>1932-05-03</t>
  </si>
  <si>
    <t>1932-05-04</t>
  </si>
  <si>
    <t>1932-05-05</t>
  </si>
  <si>
    <t>1932-05-06</t>
  </si>
  <si>
    <t>1932-05-09</t>
  </si>
  <si>
    <t>1932-05-10</t>
  </si>
  <si>
    <t>1932-05-11</t>
  </si>
  <si>
    <t>1932-05-12</t>
  </si>
  <si>
    <t>1932-05-13</t>
  </si>
  <si>
    <t>1932-05-16</t>
  </si>
  <si>
    <t>1932-05-17</t>
  </si>
  <si>
    <t>1932-05-18</t>
  </si>
  <si>
    <t>1932-05-19</t>
  </si>
  <si>
    <t>1932-05-20</t>
  </si>
  <si>
    <t>1932-05-23</t>
  </si>
  <si>
    <t>1932-05-24</t>
  </si>
  <si>
    <t>1932-05-25</t>
  </si>
  <si>
    <t>1932-05-26</t>
  </si>
  <si>
    <t>1932-05-27</t>
  </si>
  <si>
    <t>1932-05-31</t>
  </si>
  <si>
    <t>1932-06-01</t>
  </si>
  <si>
    <t>1932-06-02</t>
  </si>
  <si>
    <t>1932-06-03</t>
  </si>
  <si>
    <t>1932-06-06</t>
  </si>
  <si>
    <t>1932-06-07</t>
  </si>
  <si>
    <t>1932-06-08</t>
  </si>
  <si>
    <t>1932-06-09</t>
  </si>
  <si>
    <t>1932-06-10</t>
  </si>
  <si>
    <t>1932-06-13</t>
  </si>
  <si>
    <t>1932-06-14</t>
  </si>
  <si>
    <t>1932-06-15</t>
  </si>
  <si>
    <t>1932-06-16</t>
  </si>
  <si>
    <t>1932-06-17</t>
  </si>
  <si>
    <t>1932-06-20</t>
  </si>
  <si>
    <t>1932-06-21</t>
  </si>
  <si>
    <t>1932-06-22</t>
  </si>
  <si>
    <t>1932-06-23</t>
  </si>
  <si>
    <t>1932-06-24</t>
  </si>
  <si>
    <t>1932-06-27</t>
  </si>
  <si>
    <t>1932-06-28</t>
  </si>
  <si>
    <t>1932-06-29</t>
  </si>
  <si>
    <t>1932-06-30</t>
  </si>
  <si>
    <t>1932-07-01</t>
  </si>
  <si>
    <t>1932-07-05</t>
  </si>
  <si>
    <t>1932-07-06</t>
  </si>
  <si>
    <t>1932-07-07</t>
  </si>
  <si>
    <t>1932-07-08</t>
  </si>
  <si>
    <t>1932-07-11</t>
  </si>
  <si>
    <t>1932-07-12</t>
  </si>
  <si>
    <t>1932-07-13</t>
  </si>
  <si>
    <t>1932-07-14</t>
  </si>
  <si>
    <t>1932-07-15</t>
  </si>
  <si>
    <t>1932-07-18</t>
  </si>
  <si>
    <t>1932-07-19</t>
  </si>
  <si>
    <t>1932-07-20</t>
  </si>
  <si>
    <t>1932-07-21</t>
  </si>
  <si>
    <t>1932-07-22</t>
  </si>
  <si>
    <t>1932-07-25</t>
  </si>
  <si>
    <t>1932-07-26</t>
  </si>
  <si>
    <t>1932-07-27</t>
  </si>
  <si>
    <t>1932-07-28</t>
  </si>
  <si>
    <t>1932-07-29</t>
  </si>
  <si>
    <t>1932-08-01</t>
  </si>
  <si>
    <t>1932-08-02</t>
  </si>
  <si>
    <t>1932-08-03</t>
  </si>
  <si>
    <t>1932-08-04</t>
  </si>
  <si>
    <t>1932-08-05</t>
  </si>
  <si>
    <t>1932-08-08</t>
  </si>
  <si>
    <t>1932-08-09</t>
  </si>
  <si>
    <t>1932-08-10</t>
  </si>
  <si>
    <t>1932-08-11</t>
  </si>
  <si>
    <t>1932-08-12</t>
  </si>
  <si>
    <t>1932-08-15</t>
  </si>
  <si>
    <t>1932-08-16</t>
  </si>
  <si>
    <t>1932-08-17</t>
  </si>
  <si>
    <t>1932-08-18</t>
  </si>
  <si>
    <t>1932-08-19</t>
  </si>
  <si>
    <t>1932-08-22</t>
  </si>
  <si>
    <t>1932-08-23</t>
  </si>
  <si>
    <t>1932-08-24</t>
  </si>
  <si>
    <t>1932-08-25</t>
  </si>
  <si>
    <t>1932-08-26</t>
  </si>
  <si>
    <t>1932-08-29</t>
  </si>
  <si>
    <t>1932-08-30</t>
  </si>
  <si>
    <t>1932-08-31</t>
  </si>
  <si>
    <t>1932-09-01</t>
  </si>
  <si>
    <t>1932-09-02</t>
  </si>
  <si>
    <t>1932-09-06</t>
  </si>
  <si>
    <t>1932-09-07</t>
  </si>
  <si>
    <t>1932-09-08</t>
  </si>
  <si>
    <t>1932-09-09</t>
  </si>
  <si>
    <t>1932-09-12</t>
  </si>
  <si>
    <t>1932-09-13</t>
  </si>
  <si>
    <t>1932-09-14</t>
  </si>
  <si>
    <t>1932-09-15</t>
  </si>
  <si>
    <t>1932-09-16</t>
  </si>
  <si>
    <t>1932-09-19</t>
  </si>
  <si>
    <t>1932-09-20</t>
  </si>
  <si>
    <t>1932-09-21</t>
  </si>
  <si>
    <t>1932-09-22</t>
  </si>
  <si>
    <t>1932-09-23</t>
  </si>
  <si>
    <t>1932-09-26</t>
  </si>
  <si>
    <t>1932-09-27</t>
  </si>
  <si>
    <t>1932-09-28</t>
  </si>
  <si>
    <t>1932-09-29</t>
  </si>
  <si>
    <t>1932-09-30</t>
  </si>
  <si>
    <t>1932-10-03</t>
  </si>
  <si>
    <t>1932-10-04</t>
  </si>
  <si>
    <t>1932-10-05</t>
  </si>
  <si>
    <t>1932-10-06</t>
  </si>
  <si>
    <t>1932-10-07</t>
  </si>
  <si>
    <t>1932-10-10</t>
  </si>
  <si>
    <t>1932-10-11</t>
  </si>
  <si>
    <t>1932-10-13</t>
  </si>
  <si>
    <t>1932-10-14</t>
  </si>
  <si>
    <t>1932-10-17</t>
  </si>
  <si>
    <t>1932-10-18</t>
  </si>
  <si>
    <t>1932-10-19</t>
  </si>
  <si>
    <t>1932-10-20</t>
  </si>
  <si>
    <t>1932-10-21</t>
  </si>
  <si>
    <t>1932-10-24</t>
  </si>
  <si>
    <t>1932-10-25</t>
  </si>
  <si>
    <t>1932-10-26</t>
  </si>
  <si>
    <t>1932-10-27</t>
  </si>
  <si>
    <t>1932-10-28</t>
  </si>
  <si>
    <t>1932-10-31</t>
  </si>
  <si>
    <t>1932-11-01</t>
  </si>
  <si>
    <t>1932-11-02</t>
  </si>
  <si>
    <t>1932-11-03</t>
  </si>
  <si>
    <t>1932-11-04</t>
  </si>
  <si>
    <t>1932-11-07</t>
  </si>
  <si>
    <t>1932-11-09</t>
  </si>
  <si>
    <t>1932-11-10</t>
  </si>
  <si>
    <t>1932-11-11</t>
  </si>
  <si>
    <t>1932-11-14</t>
  </si>
  <si>
    <t>1932-11-15</t>
  </si>
  <si>
    <t>1932-11-16</t>
  </si>
  <si>
    <t>1932-11-17</t>
  </si>
  <si>
    <t>1932-11-18</t>
  </si>
  <si>
    <t>1932-11-21</t>
  </si>
  <si>
    <t>1932-11-22</t>
  </si>
  <si>
    <t>1932-11-23</t>
  </si>
  <si>
    <t>1932-11-25</t>
  </si>
  <si>
    <t>1932-11-28</t>
  </si>
  <si>
    <t>1932-11-29</t>
  </si>
  <si>
    <t>1932-11-30</t>
  </si>
  <si>
    <t>1932-12-01</t>
  </si>
  <si>
    <t>1932-12-02</t>
  </si>
  <si>
    <t>1932-12-05</t>
  </si>
  <si>
    <t>1932-12-06</t>
  </si>
  <si>
    <t>1932-12-07</t>
  </si>
  <si>
    <t>1932-12-08</t>
  </si>
  <si>
    <t>1932-12-09</t>
  </si>
  <si>
    <t>1932-12-12</t>
  </si>
  <si>
    <t>1932-12-13</t>
  </si>
  <si>
    <t>1932-12-14</t>
  </si>
  <si>
    <t>1932-12-15</t>
  </si>
  <si>
    <t>1932-12-16</t>
  </si>
  <si>
    <t>1932-12-19</t>
  </si>
  <si>
    <t>1932-12-20</t>
  </si>
  <si>
    <t>1932-12-21</t>
  </si>
  <si>
    <t>1932-12-22</t>
  </si>
  <si>
    <t>1932-12-23</t>
  </si>
  <si>
    <t>1932-12-27</t>
  </si>
  <si>
    <t>1932-12-28</t>
  </si>
  <si>
    <t>1932-12-29</t>
  </si>
  <si>
    <t>1932-12-30</t>
  </si>
  <si>
    <t>1933-01-03</t>
  </si>
  <si>
    <t>1933-01-04</t>
  </si>
  <si>
    <t>1933-01-05</t>
  </si>
  <si>
    <t>1933-01-06</t>
  </si>
  <si>
    <t>1933-01-09</t>
  </si>
  <si>
    <t>1933-01-10</t>
  </si>
  <si>
    <t>1933-01-11</t>
  </si>
  <si>
    <t>1933-01-12</t>
  </si>
  <si>
    <t>1933-01-13</t>
  </si>
  <si>
    <t>1933-01-16</t>
  </si>
  <si>
    <t>1933-01-17</t>
  </si>
  <si>
    <t>1933-01-18</t>
  </si>
  <si>
    <t>1933-01-19</t>
  </si>
  <si>
    <t>1933-01-20</t>
  </si>
  <si>
    <t>1933-01-23</t>
  </si>
  <si>
    <t>1933-01-24</t>
  </si>
  <si>
    <t>1933-01-25</t>
  </si>
  <si>
    <t>1933-01-26</t>
  </si>
  <si>
    <t>1933-01-27</t>
  </si>
  <si>
    <t>1933-01-30</t>
  </si>
  <si>
    <t>1933-01-31</t>
  </si>
  <si>
    <t>1933-02-01</t>
  </si>
  <si>
    <t>1933-02-02</t>
  </si>
  <si>
    <t>1933-02-03</t>
  </si>
  <si>
    <t>1933-02-06</t>
  </si>
  <si>
    <t>1933-02-07</t>
  </si>
  <si>
    <t>1933-02-08</t>
  </si>
  <si>
    <t>1933-02-09</t>
  </si>
  <si>
    <t>1933-02-10</t>
  </si>
  <si>
    <t>1933-02-14</t>
  </si>
  <si>
    <t>1933-02-15</t>
  </si>
  <si>
    <t>1933-02-16</t>
  </si>
  <si>
    <t>1933-02-17</t>
  </si>
  <si>
    <t>1933-02-20</t>
  </si>
  <si>
    <t>1933-02-21</t>
  </si>
  <si>
    <t>1933-02-23</t>
  </si>
  <si>
    <t>1933-02-24</t>
  </si>
  <si>
    <t>1933-02-27</t>
  </si>
  <si>
    <t>1933-02-28</t>
  </si>
  <si>
    <t>1933-03-01</t>
  </si>
  <si>
    <t>1933-03-02</t>
  </si>
  <si>
    <t>1933-03-03</t>
  </si>
  <si>
    <t>1933-03-15</t>
  </si>
  <si>
    <t>1933-03-16</t>
  </si>
  <si>
    <t>1933-03-17</t>
  </si>
  <si>
    <t>1933-03-20</t>
  </si>
  <si>
    <t>1933-03-21</t>
  </si>
  <si>
    <t>1933-03-22</t>
  </si>
  <si>
    <t>1933-03-23</t>
  </si>
  <si>
    <t>1933-03-24</t>
  </si>
  <si>
    <t>1933-03-27</t>
  </si>
  <si>
    <t>1933-03-28</t>
  </si>
  <si>
    <t>1933-03-29</t>
  </si>
  <si>
    <t>1933-03-30</t>
  </si>
  <si>
    <t>1933-03-31</t>
  </si>
  <si>
    <t>1933-04-03</t>
  </si>
  <si>
    <t>1933-04-04</t>
  </si>
  <si>
    <t>1933-04-05</t>
  </si>
  <si>
    <t>1933-04-06</t>
  </si>
  <si>
    <t>1933-04-07</t>
  </si>
  <si>
    <t>1933-04-10</t>
  </si>
  <si>
    <t>1933-04-11</t>
  </si>
  <si>
    <t>1933-04-12</t>
  </si>
  <si>
    <t>1933-04-13</t>
  </si>
  <si>
    <t>1933-04-17</t>
  </si>
  <si>
    <t>1933-04-18</t>
  </si>
  <si>
    <t>1933-04-19</t>
  </si>
  <si>
    <t>1933-04-20</t>
  </si>
  <si>
    <t>1933-04-21</t>
  </si>
  <si>
    <t>1933-04-24</t>
  </si>
  <si>
    <t>1933-04-25</t>
  </si>
  <si>
    <t>1933-04-26</t>
  </si>
  <si>
    <t>1933-04-27</t>
  </si>
  <si>
    <t>1933-04-28</t>
  </si>
  <si>
    <t>1933-05-01</t>
  </si>
  <si>
    <t>1933-05-02</t>
  </si>
  <si>
    <t>1933-05-03</t>
  </si>
  <si>
    <t>1933-05-04</t>
  </si>
  <si>
    <t>1933-05-05</t>
  </si>
  <si>
    <t>1933-05-08</t>
  </si>
  <si>
    <t>1933-05-09</t>
  </si>
  <si>
    <t>1933-05-10</t>
  </si>
  <si>
    <t>1933-05-11</t>
  </si>
  <si>
    <t>1933-05-12</t>
  </si>
  <si>
    <t>1933-05-15</t>
  </si>
  <si>
    <t>1933-05-16</t>
  </si>
  <si>
    <t>1933-05-17</t>
  </si>
  <si>
    <t>1933-05-18</t>
  </si>
  <si>
    <t>1933-05-19</t>
  </si>
  <si>
    <t>1933-05-22</t>
  </si>
  <si>
    <t>1933-05-23</t>
  </si>
  <si>
    <t>1933-05-24</t>
  </si>
  <si>
    <t>1933-05-25</t>
  </si>
  <si>
    <t>1933-05-26</t>
  </si>
  <si>
    <t>1933-05-29</t>
  </si>
  <si>
    <t>1933-05-31</t>
  </si>
  <si>
    <t>1933-06-01</t>
  </si>
  <si>
    <t>1933-06-02</t>
  </si>
  <si>
    <t>1933-06-05</t>
  </si>
  <si>
    <t>1933-06-06</t>
  </si>
  <si>
    <t>1933-06-07</t>
  </si>
  <si>
    <t>1933-06-08</t>
  </si>
  <si>
    <t>1933-06-09</t>
  </si>
  <si>
    <t>1933-06-12</t>
  </si>
  <si>
    <t>1933-06-13</t>
  </si>
  <si>
    <t>1933-06-14</t>
  </si>
  <si>
    <t>1933-06-15</t>
  </si>
  <si>
    <t>1933-06-16</t>
  </si>
  <si>
    <t>1933-06-19</t>
  </si>
  <si>
    <t>1933-06-20</t>
  </si>
  <si>
    <t>1933-06-21</t>
  </si>
  <si>
    <t>1933-06-22</t>
  </si>
  <si>
    <t>1933-06-23</t>
  </si>
  <si>
    <t>1933-06-26</t>
  </si>
  <si>
    <t>1933-06-27</t>
  </si>
  <si>
    <t>1933-06-28</t>
  </si>
  <si>
    <t>1933-06-29</t>
  </si>
  <si>
    <t>1933-06-30</t>
  </si>
  <si>
    <t>1933-07-03</t>
  </si>
  <si>
    <t>1933-07-05</t>
  </si>
  <si>
    <t>1933-07-06</t>
  </si>
  <si>
    <t>1933-07-07</t>
  </si>
  <si>
    <t>1933-07-10</t>
  </si>
  <si>
    <t>1933-07-11</t>
  </si>
  <si>
    <t>1933-07-12</t>
  </si>
  <si>
    <t>1933-07-13</t>
  </si>
  <si>
    <t>1933-07-14</t>
  </si>
  <si>
    <t>1933-07-17</t>
  </si>
  <si>
    <t>1933-07-18</t>
  </si>
  <si>
    <t>1933-07-19</t>
  </si>
  <si>
    <t>1933-07-20</t>
  </si>
  <si>
    <t>1933-07-21</t>
  </si>
  <si>
    <t>1933-07-24</t>
  </si>
  <si>
    <t>1933-07-25</t>
  </si>
  <si>
    <t>1933-07-26</t>
  </si>
  <si>
    <t>1933-07-27</t>
  </si>
  <si>
    <t>1933-07-28</t>
  </si>
  <si>
    <t>1933-07-31</t>
  </si>
  <si>
    <t>1933-08-01</t>
  </si>
  <si>
    <t>1933-08-02</t>
  </si>
  <si>
    <t>1933-08-03</t>
  </si>
  <si>
    <t>1933-08-04</t>
  </si>
  <si>
    <t>1933-08-07</t>
  </si>
  <si>
    <t>1933-08-08</t>
  </si>
  <si>
    <t>1933-08-09</t>
  </si>
  <si>
    <t>1933-08-10</t>
  </si>
  <si>
    <t>1933-08-11</t>
  </si>
  <si>
    <t>1933-08-14</t>
  </si>
  <si>
    <t>1933-08-15</t>
  </si>
  <si>
    <t>1933-08-16</t>
  </si>
  <si>
    <t>1933-08-17</t>
  </si>
  <si>
    <t>1933-08-18</t>
  </si>
  <si>
    <t>1933-08-21</t>
  </si>
  <si>
    <t>1933-08-22</t>
  </si>
  <si>
    <t>1933-08-23</t>
  </si>
  <si>
    <t>1933-08-24</t>
  </si>
  <si>
    <t>1933-08-25</t>
  </si>
  <si>
    <t>1933-08-28</t>
  </si>
  <si>
    <t>1933-08-29</t>
  </si>
  <si>
    <t>1933-08-30</t>
  </si>
  <si>
    <t>1933-08-31</t>
  </si>
  <si>
    <t>1933-09-01</t>
  </si>
  <si>
    <t>1933-09-05</t>
  </si>
  <si>
    <t>1933-09-06</t>
  </si>
  <si>
    <t>1933-09-07</t>
  </si>
  <si>
    <t>1933-09-08</t>
  </si>
  <si>
    <t>1933-09-11</t>
  </si>
  <si>
    <t>1933-09-12</t>
  </si>
  <si>
    <t>1933-09-13</t>
  </si>
  <si>
    <t>1933-09-14</t>
  </si>
  <si>
    <t>1933-09-15</t>
  </si>
  <si>
    <t>1933-09-18</t>
  </si>
  <si>
    <t>1933-09-19</t>
  </si>
  <si>
    <t>1933-09-20</t>
  </si>
  <si>
    <t>1933-09-21</t>
  </si>
  <si>
    <t>1933-09-22</t>
  </si>
  <si>
    <t>1933-09-25</t>
  </si>
  <si>
    <t>1933-09-26</t>
  </si>
  <si>
    <t>1933-09-27</t>
  </si>
  <si>
    <t>1933-09-28</t>
  </si>
  <si>
    <t>1933-09-29</t>
  </si>
  <si>
    <t>1933-10-02</t>
  </si>
  <si>
    <t>1933-10-03</t>
  </si>
  <si>
    <t>1933-10-04</t>
  </si>
  <si>
    <t>1933-10-05</t>
  </si>
  <si>
    <t>1933-10-06</t>
  </si>
  <si>
    <t>1933-10-09</t>
  </si>
  <si>
    <t>1933-10-10</t>
  </si>
  <si>
    <t>1933-10-11</t>
  </si>
  <si>
    <t>1933-10-13</t>
  </si>
  <si>
    <t>1933-10-16</t>
  </si>
  <si>
    <t>1933-10-17</t>
  </si>
  <si>
    <t>1933-10-18</t>
  </si>
  <si>
    <t>1933-10-19</t>
  </si>
  <si>
    <t>1933-10-20</t>
  </si>
  <si>
    <t>1933-10-23</t>
  </si>
  <si>
    <t>1933-10-24</t>
  </si>
  <si>
    <t>1933-10-25</t>
  </si>
  <si>
    <t>1933-10-26</t>
  </si>
  <si>
    <t>1933-10-27</t>
  </si>
  <si>
    <t>1933-10-30</t>
  </si>
  <si>
    <t>1933-10-31</t>
  </si>
  <si>
    <t>1933-11-01</t>
  </si>
  <si>
    <t>1933-11-02</t>
  </si>
  <si>
    <t>1933-11-03</t>
  </si>
  <si>
    <t>1933-11-06</t>
  </si>
  <si>
    <t>1933-11-08</t>
  </si>
  <si>
    <t>1933-11-09</t>
  </si>
  <si>
    <t>1933-11-10</t>
  </si>
  <si>
    <t>1933-11-13</t>
  </si>
  <si>
    <t>1933-11-14</t>
  </si>
  <si>
    <t>1933-11-15</t>
  </si>
  <si>
    <t>1933-11-16</t>
  </si>
  <si>
    <t>1933-11-17</t>
  </si>
  <si>
    <t>1933-11-20</t>
  </si>
  <si>
    <t>1933-11-21</t>
  </si>
  <si>
    <t>1933-11-22</t>
  </si>
  <si>
    <t>1933-11-23</t>
  </si>
  <si>
    <t>1933-11-24</t>
  </si>
  <si>
    <t>1933-11-27</t>
  </si>
  <si>
    <t>1933-11-28</t>
  </si>
  <si>
    <t>1933-11-29</t>
  </si>
  <si>
    <t>1933-12-01</t>
  </si>
  <si>
    <t>1933-12-04</t>
  </si>
  <si>
    <t>1933-12-05</t>
  </si>
  <si>
    <t>1933-12-06</t>
  </si>
  <si>
    <t>1933-12-07</t>
  </si>
  <si>
    <t>1933-12-08</t>
  </si>
  <si>
    <t>1933-12-11</t>
  </si>
  <si>
    <t>1933-12-12</t>
  </si>
  <si>
    <t>1933-12-13</t>
  </si>
  <si>
    <t>1933-12-14</t>
  </si>
  <si>
    <t>1933-12-15</t>
  </si>
  <si>
    <t>1933-12-18</t>
  </si>
  <si>
    <t>1933-12-19</t>
  </si>
  <si>
    <t>1933-12-20</t>
  </si>
  <si>
    <t>1933-12-21</t>
  </si>
  <si>
    <t>1933-12-22</t>
  </si>
  <si>
    <t>1933-12-26</t>
  </si>
  <si>
    <t>1933-12-27</t>
  </si>
  <si>
    <t>1933-12-28</t>
  </si>
  <si>
    <t>1933-12-29</t>
  </si>
  <si>
    <t>1934-01-02</t>
  </si>
  <si>
    <t>1934-01-03</t>
  </si>
  <si>
    <t>1934-01-04</t>
  </si>
  <si>
    <t>1934-01-05</t>
  </si>
  <si>
    <t>1934-01-08</t>
  </si>
  <si>
    <t>1934-01-09</t>
  </si>
  <si>
    <t>1934-01-10</t>
  </si>
  <si>
    <t>1934-01-11</t>
  </si>
  <si>
    <t>1934-01-12</t>
  </si>
  <si>
    <t>1934-01-15</t>
  </si>
  <si>
    <t>1934-01-16</t>
  </si>
  <si>
    <t>1934-01-17</t>
  </si>
  <si>
    <t>1934-01-18</t>
  </si>
  <si>
    <t>1934-01-19</t>
  </si>
  <si>
    <t>1934-01-22</t>
  </si>
  <si>
    <t>1934-01-23</t>
  </si>
  <si>
    <t>1934-01-24</t>
  </si>
  <si>
    <t>1934-01-25</t>
  </si>
  <si>
    <t>1934-01-26</t>
  </si>
  <si>
    <t>1934-01-29</t>
  </si>
  <si>
    <t>1934-01-30</t>
  </si>
  <si>
    <t>1934-01-31</t>
  </si>
  <si>
    <t>1934-02-01</t>
  </si>
  <si>
    <t>1934-02-02</t>
  </si>
  <si>
    <t>1934-02-05</t>
  </si>
  <si>
    <t>1934-02-06</t>
  </si>
  <si>
    <t>1934-02-07</t>
  </si>
  <si>
    <t>1934-02-08</t>
  </si>
  <si>
    <t>1934-02-09</t>
  </si>
  <si>
    <t>1934-02-13</t>
  </si>
  <si>
    <t>1934-02-14</t>
  </si>
  <si>
    <t>1934-02-15</t>
  </si>
  <si>
    <t>1934-02-16</t>
  </si>
  <si>
    <t>1934-02-19</t>
  </si>
  <si>
    <t>1934-02-20</t>
  </si>
  <si>
    <t>1934-02-21</t>
  </si>
  <si>
    <t>1934-02-23</t>
  </si>
  <si>
    <t>1934-02-26</t>
  </si>
  <si>
    <t>1934-02-27</t>
  </si>
  <si>
    <t>1934-02-28</t>
  </si>
  <si>
    <t>1934-03-01</t>
  </si>
  <si>
    <t>1934-03-02</t>
  </si>
  <si>
    <t>1934-03-05</t>
  </si>
  <si>
    <t>1934-03-06</t>
  </si>
  <si>
    <t>1934-03-07</t>
  </si>
  <si>
    <t>1934-03-08</t>
  </si>
  <si>
    <t>1934-03-09</t>
  </si>
  <si>
    <t>1934-03-12</t>
  </si>
  <si>
    <t>1934-03-13</t>
  </si>
  <si>
    <t>1934-03-14</t>
  </si>
  <si>
    <t>1934-03-15</t>
  </si>
  <si>
    <t>1934-03-16</t>
  </si>
  <si>
    <t>1934-03-19</t>
  </si>
  <si>
    <t>1934-03-20</t>
  </si>
  <si>
    <t>1934-03-21</t>
  </si>
  <si>
    <t>1934-03-22</t>
  </si>
  <si>
    <t>1934-03-23</t>
  </si>
  <si>
    <t>1934-03-26</t>
  </si>
  <si>
    <t>1934-03-27</t>
  </si>
  <si>
    <t>1934-03-28</t>
  </si>
  <si>
    <t>1934-03-29</t>
  </si>
  <si>
    <t>1934-04-02</t>
  </si>
  <si>
    <t>1934-04-03</t>
  </si>
  <si>
    <t>1934-04-04</t>
  </si>
  <si>
    <t>1934-04-05</t>
  </si>
  <si>
    <t>1934-04-06</t>
  </si>
  <si>
    <t>1934-04-09</t>
  </si>
  <si>
    <t>1934-04-10</t>
  </si>
  <si>
    <t>1934-04-11</t>
  </si>
  <si>
    <t>1934-04-12</t>
  </si>
  <si>
    <t>1934-04-13</t>
  </si>
  <si>
    <t>1934-04-16</t>
  </si>
  <si>
    <t>1934-04-17</t>
  </si>
  <si>
    <t>1934-04-18</t>
  </si>
  <si>
    <t>1934-04-19</t>
  </si>
  <si>
    <t>1934-04-20</t>
  </si>
  <si>
    <t>1934-04-23</t>
  </si>
  <si>
    <t>1934-04-24</t>
  </si>
  <si>
    <t>1934-04-25</t>
  </si>
  <si>
    <t>1934-04-26</t>
  </si>
  <si>
    <t>1934-04-27</t>
  </si>
  <si>
    <t>1934-04-30</t>
  </si>
  <si>
    <t>1934-05-01</t>
  </si>
  <si>
    <t>1934-05-02</t>
  </si>
  <si>
    <t>1934-05-03</t>
  </si>
  <si>
    <t>1934-05-04</t>
  </si>
  <si>
    <t>1934-05-07</t>
  </si>
  <si>
    <t>1934-05-08</t>
  </si>
  <si>
    <t>1934-05-09</t>
  </si>
  <si>
    <t>1934-05-10</t>
  </si>
  <si>
    <t>1934-05-11</t>
  </si>
  <si>
    <t>1934-05-14</t>
  </si>
  <si>
    <t>1934-05-15</t>
  </si>
  <si>
    <t>1934-05-16</t>
  </si>
  <si>
    <t>1934-05-17</t>
  </si>
  <si>
    <t>1934-05-18</t>
  </si>
  <si>
    <t>1934-05-21</t>
  </si>
  <si>
    <t>1934-05-22</t>
  </si>
  <si>
    <t>1934-05-23</t>
  </si>
  <si>
    <t>1934-05-24</t>
  </si>
  <si>
    <t>1934-05-25</t>
  </si>
  <si>
    <t>1934-05-28</t>
  </si>
  <si>
    <t>1934-05-29</t>
  </si>
  <si>
    <t>1934-05-31</t>
  </si>
  <si>
    <t>1934-06-01</t>
  </si>
  <si>
    <t>1934-06-04</t>
  </si>
  <si>
    <t>1934-06-05</t>
  </si>
  <si>
    <t>1934-06-06</t>
  </si>
  <si>
    <t>1934-06-07</t>
  </si>
  <si>
    <t>1934-06-08</t>
  </si>
  <si>
    <t>1934-06-11</t>
  </si>
  <si>
    <t>1934-06-12</t>
  </si>
  <si>
    <t>1934-06-13</t>
  </si>
  <si>
    <t>1934-06-14</t>
  </si>
  <si>
    <t>1934-06-15</t>
  </si>
  <si>
    <t>1934-06-18</t>
  </si>
  <si>
    <t>1934-06-19</t>
  </si>
  <si>
    <t>1934-06-20</t>
  </si>
  <si>
    <t>1934-06-21</t>
  </si>
  <si>
    <t>1934-06-22</t>
  </si>
  <si>
    <t>1934-06-25</t>
  </si>
  <si>
    <t>1934-06-26</t>
  </si>
  <si>
    <t>1934-06-27</t>
  </si>
  <si>
    <t>1934-06-28</t>
  </si>
  <si>
    <t>1934-06-29</t>
  </si>
  <si>
    <t>1934-07-02</t>
  </si>
  <si>
    <t>1934-07-03</t>
  </si>
  <si>
    <t>1934-07-05</t>
  </si>
  <si>
    <t>1934-07-06</t>
  </si>
  <si>
    <t>1934-07-09</t>
  </si>
  <si>
    <t>1934-07-10</t>
  </si>
  <si>
    <t>1934-07-11</t>
  </si>
  <si>
    <t>1934-07-12</t>
  </si>
  <si>
    <t>1934-07-13</t>
  </si>
  <si>
    <t>1934-07-16</t>
  </si>
  <si>
    <t>1934-07-17</t>
  </si>
  <si>
    <t>1934-07-18</t>
  </si>
  <si>
    <t>1934-07-19</t>
  </si>
  <si>
    <t>1934-07-20</t>
  </si>
  <si>
    <t>1934-07-23</t>
  </si>
  <si>
    <t>1934-07-24</t>
  </si>
  <si>
    <t>1934-07-25</t>
  </si>
  <si>
    <t>1934-07-26</t>
  </si>
  <si>
    <t>1934-07-27</t>
  </si>
  <si>
    <t>1934-07-30</t>
  </si>
  <si>
    <t>1934-07-31</t>
  </si>
  <si>
    <t>1934-08-01</t>
  </si>
  <si>
    <t>1934-08-02</t>
  </si>
  <si>
    <t>1934-08-03</t>
  </si>
  <si>
    <t>1934-08-06</t>
  </si>
  <si>
    <t>1934-08-07</t>
  </si>
  <si>
    <t>1934-08-08</t>
  </si>
  <si>
    <t>1934-08-09</t>
  </si>
  <si>
    <t>1934-08-10</t>
  </si>
  <si>
    <t>1934-08-13</t>
  </si>
  <si>
    <t>1934-08-14</t>
  </si>
  <si>
    <t>1934-08-15</t>
  </si>
  <si>
    <t>1934-08-16</t>
  </si>
  <si>
    <t>1934-08-17</t>
  </si>
  <si>
    <t>1934-08-20</t>
  </si>
  <si>
    <t>1934-08-21</t>
  </si>
  <si>
    <t>1934-08-22</t>
  </si>
  <si>
    <t>1934-08-23</t>
  </si>
  <si>
    <t>1934-08-24</t>
  </si>
  <si>
    <t>1934-08-27</t>
  </si>
  <si>
    <t>1934-08-28</t>
  </si>
  <si>
    <t>1934-08-29</t>
  </si>
  <si>
    <t>1934-08-30</t>
  </si>
  <si>
    <t>1934-08-31</t>
  </si>
  <si>
    <t>1934-09-04</t>
  </si>
  <si>
    <t>1934-09-05</t>
  </si>
  <si>
    <t>1934-09-06</t>
  </si>
  <si>
    <t>1934-09-07</t>
  </si>
  <si>
    <t>1934-09-10</t>
  </si>
  <si>
    <t>1934-09-11</t>
  </si>
  <si>
    <t>1934-09-12</t>
  </si>
  <si>
    <t>1934-09-13</t>
  </si>
  <si>
    <t>1934-09-14</t>
  </si>
  <si>
    <t>1934-09-17</t>
  </si>
  <si>
    <t>1934-09-18</t>
  </si>
  <si>
    <t>1934-09-19</t>
  </si>
  <si>
    <t>1934-09-20</t>
  </si>
  <si>
    <t>1934-09-21</t>
  </si>
  <si>
    <t>1934-09-24</t>
  </si>
  <si>
    <t>1934-09-25</t>
  </si>
  <si>
    <t>1934-09-26</t>
  </si>
  <si>
    <t>1934-09-27</t>
  </si>
  <si>
    <t>1934-09-28</t>
  </si>
  <si>
    <t>1934-10-01</t>
  </si>
  <si>
    <t>1934-10-02</t>
  </si>
  <si>
    <t>1934-10-03</t>
  </si>
  <si>
    <t>1934-10-04</t>
  </si>
  <si>
    <t>1934-10-05</t>
  </si>
  <si>
    <t>1934-10-08</t>
  </si>
  <si>
    <t>1934-10-09</t>
  </si>
  <si>
    <t>1934-10-10</t>
  </si>
  <si>
    <t>1934-10-11</t>
  </si>
  <si>
    <t>1934-10-15</t>
  </si>
  <si>
    <t>1934-10-16</t>
  </si>
  <si>
    <t>1934-10-17</t>
  </si>
  <si>
    <t>1934-10-18</t>
  </si>
  <si>
    <t>1934-10-19</t>
  </si>
  <si>
    <t>1934-10-22</t>
  </si>
  <si>
    <t>1934-10-23</t>
  </si>
  <si>
    <t>1934-10-24</t>
  </si>
  <si>
    <t>1934-10-25</t>
  </si>
  <si>
    <t>1934-10-26</t>
  </si>
  <si>
    <t>1934-10-29</t>
  </si>
  <si>
    <t>1934-10-30</t>
  </si>
  <si>
    <t>1934-10-31</t>
  </si>
  <si>
    <t>1934-11-01</t>
  </si>
  <si>
    <t>1934-11-02</t>
  </si>
  <si>
    <t>1934-11-05</t>
  </si>
  <si>
    <t>1934-11-07</t>
  </si>
  <si>
    <t>1934-11-08</t>
  </si>
  <si>
    <t>1934-11-09</t>
  </si>
  <si>
    <t>1934-11-13</t>
  </si>
  <si>
    <t>1934-11-14</t>
  </si>
  <si>
    <t>1934-11-15</t>
  </si>
  <si>
    <t>1934-11-16</t>
  </si>
  <si>
    <t>1934-11-19</t>
  </si>
  <si>
    <t>1934-11-20</t>
  </si>
  <si>
    <t>1934-11-21</t>
  </si>
  <si>
    <t>1934-11-22</t>
  </si>
  <si>
    <t>1934-11-23</t>
  </si>
  <si>
    <t>1934-11-26</t>
  </si>
  <si>
    <t>1934-11-27</t>
  </si>
  <si>
    <t>1934-11-28</t>
  </si>
  <si>
    <t>1934-11-30</t>
  </si>
  <si>
    <t>1934-12-03</t>
  </si>
  <si>
    <t>1934-12-04</t>
  </si>
  <si>
    <t>1934-12-05</t>
  </si>
  <si>
    <t>1934-12-06</t>
  </si>
  <si>
    <t>1934-12-07</t>
  </si>
  <si>
    <t>1934-12-10</t>
  </si>
  <si>
    <t>1934-12-11</t>
  </si>
  <si>
    <t>1934-12-12</t>
  </si>
  <si>
    <t>1934-12-13</t>
  </si>
  <si>
    <t>1934-12-14</t>
  </si>
  <si>
    <t>1934-12-17</t>
  </si>
  <si>
    <t>1934-12-18</t>
  </si>
  <si>
    <t>1934-12-19</t>
  </si>
  <si>
    <t>1934-12-20</t>
  </si>
  <si>
    <t>1934-12-21</t>
  </si>
  <si>
    <t>1934-12-24</t>
  </si>
  <si>
    <t>1934-12-26</t>
  </si>
  <si>
    <t>1934-12-27</t>
  </si>
  <si>
    <t>1934-12-28</t>
  </si>
  <si>
    <t>1934-12-31</t>
  </si>
  <si>
    <t>1935-01-02</t>
  </si>
  <si>
    <t>1935-01-03</t>
  </si>
  <si>
    <t>1935-01-04</t>
  </si>
  <si>
    <t>1935-01-07</t>
  </si>
  <si>
    <t>1935-01-08</t>
  </si>
  <si>
    <t>1935-01-09</t>
  </si>
  <si>
    <t>1935-01-10</t>
  </si>
  <si>
    <t>1935-01-11</t>
  </si>
  <si>
    <t>1935-01-14</t>
  </si>
  <si>
    <t>1935-01-15</t>
  </si>
  <si>
    <t>1935-01-16</t>
  </si>
  <si>
    <t>1935-01-17</t>
  </si>
  <si>
    <t>1935-01-18</t>
  </si>
  <si>
    <t>1935-01-21</t>
  </si>
  <si>
    <t>1935-01-22</t>
  </si>
  <si>
    <t>1935-01-23</t>
  </si>
  <si>
    <t>1935-01-24</t>
  </si>
  <si>
    <t>1935-01-25</t>
  </si>
  <si>
    <t>1935-01-28</t>
  </si>
  <si>
    <t>1935-01-29</t>
  </si>
  <si>
    <t>1935-01-30</t>
  </si>
  <si>
    <t>1935-01-31</t>
  </si>
  <si>
    <t>1935-02-01</t>
  </si>
  <si>
    <t>1935-02-04</t>
  </si>
  <si>
    <t>1935-02-05</t>
  </si>
  <si>
    <t>1935-02-06</t>
  </si>
  <si>
    <t>1935-02-07</t>
  </si>
  <si>
    <t>1935-02-08</t>
  </si>
  <si>
    <t>1935-02-11</t>
  </si>
  <si>
    <t>1935-02-13</t>
  </si>
  <si>
    <t>1935-02-14</t>
  </si>
  <si>
    <t>1935-02-15</t>
  </si>
  <si>
    <t>1935-02-18</t>
  </si>
  <si>
    <t>1935-02-19</t>
  </si>
  <si>
    <t>1935-02-20</t>
  </si>
  <si>
    <t>1935-02-21</t>
  </si>
  <si>
    <t>1935-02-25</t>
  </si>
  <si>
    <t>1935-02-26</t>
  </si>
  <si>
    <t>1935-02-27</t>
  </si>
  <si>
    <t>1935-02-28</t>
  </si>
  <si>
    <t>1935-03-01</t>
  </si>
  <si>
    <t>1935-03-04</t>
  </si>
  <si>
    <t>1935-03-05</t>
  </si>
  <si>
    <t>1935-03-06</t>
  </si>
  <si>
    <t>1935-03-07</t>
  </si>
  <si>
    <t>1935-03-08</t>
  </si>
  <si>
    <t>1935-03-11</t>
  </si>
  <si>
    <t>1935-03-12</t>
  </si>
  <si>
    <t>1935-03-13</t>
  </si>
  <si>
    <t>1935-03-14</t>
  </si>
  <si>
    <t>1935-03-15</t>
  </si>
  <si>
    <t>1935-03-18</t>
  </si>
  <si>
    <t>1935-03-19</t>
  </si>
  <si>
    <t>1935-03-20</t>
  </si>
  <si>
    <t>1935-03-21</t>
  </si>
  <si>
    <t>1935-03-22</t>
  </si>
  <si>
    <t>1935-03-25</t>
  </si>
  <si>
    <t>1935-03-26</t>
  </si>
  <si>
    <t>1935-03-27</t>
  </si>
  <si>
    <t>1935-03-28</t>
  </si>
  <si>
    <t>1935-03-29</t>
  </si>
  <si>
    <t>1935-04-01</t>
  </si>
  <si>
    <t>1935-04-02</t>
  </si>
  <si>
    <t>1935-04-03</t>
  </si>
  <si>
    <t>1935-04-04</t>
  </si>
  <si>
    <t>1935-04-05</t>
  </si>
  <si>
    <t>1935-04-08</t>
  </si>
  <si>
    <t>1935-04-09</t>
  </si>
  <si>
    <t>1935-04-10</t>
  </si>
  <si>
    <t>1935-04-11</t>
  </si>
  <si>
    <t>1935-04-12</t>
  </si>
  <si>
    <t>1935-04-15</t>
  </si>
  <si>
    <t>1935-04-16</t>
  </si>
  <si>
    <t>1935-04-17</t>
  </si>
  <si>
    <t>1935-04-18</t>
  </si>
  <si>
    <t>1935-04-22</t>
  </si>
  <si>
    <t>1935-04-23</t>
  </si>
  <si>
    <t>1935-04-24</t>
  </si>
  <si>
    <t>1935-04-25</t>
  </si>
  <si>
    <t>1935-04-26</t>
  </si>
  <si>
    <t>1935-04-29</t>
  </si>
  <si>
    <t>1935-04-30</t>
  </si>
  <si>
    <t>1935-05-01</t>
  </si>
  <si>
    <t>1935-05-02</t>
  </si>
  <si>
    <t>1935-05-03</t>
  </si>
  <si>
    <t>1935-05-06</t>
  </si>
  <si>
    <t>1935-05-07</t>
  </si>
  <si>
    <t>1935-05-08</t>
  </si>
  <si>
    <t>1935-05-09</t>
  </si>
  <si>
    <t>1935-05-10</t>
  </si>
  <si>
    <t>1935-05-13</t>
  </si>
  <si>
    <t>1935-05-14</t>
  </si>
  <si>
    <t>1935-05-15</t>
  </si>
  <si>
    <t>1935-05-16</t>
  </si>
  <si>
    <t>1935-05-17</t>
  </si>
  <si>
    <t>1935-05-20</t>
  </si>
  <si>
    <t>1935-05-21</t>
  </si>
  <si>
    <t>1935-05-22</t>
  </si>
  <si>
    <t>1935-05-23</t>
  </si>
  <si>
    <t>1935-05-24</t>
  </si>
  <si>
    <t>1935-05-27</t>
  </si>
  <si>
    <t>1935-05-28</t>
  </si>
  <si>
    <t>1935-05-29</t>
  </si>
  <si>
    <t>1935-05-31</t>
  </si>
  <si>
    <t>1935-06-03</t>
  </si>
  <si>
    <t>1935-06-04</t>
  </si>
  <si>
    <t>1935-06-05</t>
  </si>
  <si>
    <t>1935-06-06</t>
  </si>
  <si>
    <t>1935-06-07</t>
  </si>
  <si>
    <t>1935-06-10</t>
  </si>
  <si>
    <t>1935-06-11</t>
  </si>
  <si>
    <t>1935-06-12</t>
  </si>
  <si>
    <t>1935-06-13</t>
  </si>
  <si>
    <t>1935-06-14</t>
  </si>
  <si>
    <t>1935-06-17</t>
  </si>
  <si>
    <t>1935-06-18</t>
  </si>
  <si>
    <t>1935-06-19</t>
  </si>
  <si>
    <t>1935-06-20</t>
  </si>
  <si>
    <t>1935-06-21</t>
  </si>
  <si>
    <t>1935-06-24</t>
  </si>
  <si>
    <t>1935-06-25</t>
  </si>
  <si>
    <t>1935-06-26</t>
  </si>
  <si>
    <t>1935-06-27</t>
  </si>
  <si>
    <t>1935-06-28</t>
  </si>
  <si>
    <t>1935-07-01</t>
  </si>
  <si>
    <t>1935-07-02</t>
  </si>
  <si>
    <t>1935-07-03</t>
  </si>
  <si>
    <t>1935-07-05</t>
  </si>
  <si>
    <t>1935-07-08</t>
  </si>
  <si>
    <t>1935-07-09</t>
  </si>
  <si>
    <t>1935-07-10</t>
  </si>
  <si>
    <t>1935-07-11</t>
  </si>
  <si>
    <t>1935-07-12</t>
  </si>
  <si>
    <t>1935-07-15</t>
  </si>
  <si>
    <t>1935-07-16</t>
  </si>
  <si>
    <t>1935-07-17</t>
  </si>
  <si>
    <t>1935-07-18</t>
  </si>
  <si>
    <t>1935-07-19</t>
  </si>
  <si>
    <t>1935-07-22</t>
  </si>
  <si>
    <t>1935-07-23</t>
  </si>
  <si>
    <t>1935-07-24</t>
  </si>
  <si>
    <t>1935-07-25</t>
  </si>
  <si>
    <t>1935-07-26</t>
  </si>
  <si>
    <t>1935-07-29</t>
  </si>
  <si>
    <t>1935-07-30</t>
  </si>
  <si>
    <t>1935-07-31</t>
  </si>
  <si>
    <t>1935-08-01</t>
  </si>
  <si>
    <t>1935-08-02</t>
  </si>
  <si>
    <t>1935-08-05</t>
  </si>
  <si>
    <t>1935-08-06</t>
  </si>
  <si>
    <t>1935-08-07</t>
  </si>
  <si>
    <t>1935-08-08</t>
  </si>
  <si>
    <t>1935-08-09</t>
  </si>
  <si>
    <t>1935-08-12</t>
  </si>
  <si>
    <t>1935-08-13</t>
  </si>
  <si>
    <t>1935-08-14</t>
  </si>
  <si>
    <t>1935-08-15</t>
  </si>
  <si>
    <t>1935-08-16</t>
  </si>
  <si>
    <t>1935-08-19</t>
  </si>
  <si>
    <t>1935-08-20</t>
  </si>
  <si>
    <t>1935-08-21</t>
  </si>
  <si>
    <t>1935-08-22</t>
  </si>
  <si>
    <t>1935-08-23</t>
  </si>
  <si>
    <t>1935-08-26</t>
  </si>
  <si>
    <t>1935-08-27</t>
  </si>
  <si>
    <t>1935-08-28</t>
  </si>
  <si>
    <t>1935-08-29</t>
  </si>
  <si>
    <t>1935-08-30</t>
  </si>
  <si>
    <t>1935-09-03</t>
  </si>
  <si>
    <t>1935-09-04</t>
  </si>
  <si>
    <t>1935-09-05</t>
  </si>
  <si>
    <t>1935-09-06</t>
  </si>
  <si>
    <t>1935-09-09</t>
  </si>
  <si>
    <t>1935-09-10</t>
  </si>
  <si>
    <t>1935-09-11</t>
  </si>
  <si>
    <t>1935-09-12</t>
  </si>
  <si>
    <t>1935-09-13</t>
  </si>
  <si>
    <t>1935-09-16</t>
  </si>
  <si>
    <t>1935-09-17</t>
  </si>
  <si>
    <t>1935-09-18</t>
  </si>
  <si>
    <t>1935-09-19</t>
  </si>
  <si>
    <t>1935-09-20</t>
  </si>
  <si>
    <t>1935-09-23</t>
  </si>
  <si>
    <t>1935-09-24</t>
  </si>
  <si>
    <t>1935-09-25</t>
  </si>
  <si>
    <t>1935-09-26</t>
  </si>
  <si>
    <t>1935-09-27</t>
  </si>
  <si>
    <t>1935-09-30</t>
  </si>
  <si>
    <t>1935-10-01</t>
  </si>
  <si>
    <t>1935-10-02</t>
  </si>
  <si>
    <t>1935-10-03</t>
  </si>
  <si>
    <t>1935-10-04</t>
  </si>
  <si>
    <t>1935-10-07</t>
  </si>
  <si>
    <t>1935-10-08</t>
  </si>
  <si>
    <t>1935-10-09</t>
  </si>
  <si>
    <t>1935-10-10</t>
  </si>
  <si>
    <t>1935-10-11</t>
  </si>
  <si>
    <t>1935-10-14</t>
  </si>
  <si>
    <t>1935-10-15</t>
  </si>
  <si>
    <t>1935-10-16</t>
  </si>
  <si>
    <t>1935-10-17</t>
  </si>
  <si>
    <t>1935-10-18</t>
  </si>
  <si>
    <t>1935-10-21</t>
  </si>
  <si>
    <t>1935-10-22</t>
  </si>
  <si>
    <t>1935-10-23</t>
  </si>
  <si>
    <t>1935-10-24</t>
  </si>
  <si>
    <t>1935-10-25</t>
  </si>
  <si>
    <t>1935-10-28</t>
  </si>
  <si>
    <t>1935-10-29</t>
  </si>
  <si>
    <t>1935-10-30</t>
  </si>
  <si>
    <t>1935-10-31</t>
  </si>
  <si>
    <t>1935-11-01</t>
  </si>
  <si>
    <t>1935-11-04</t>
  </si>
  <si>
    <t>1935-11-06</t>
  </si>
  <si>
    <t>1935-11-07</t>
  </si>
  <si>
    <t>1935-11-08</t>
  </si>
  <si>
    <t>1935-11-12</t>
  </si>
  <si>
    <t>1935-11-13</t>
  </si>
  <si>
    <t>1935-11-14</t>
  </si>
  <si>
    <t>1935-11-15</t>
  </si>
  <si>
    <t>1935-11-18</t>
  </si>
  <si>
    <t>1935-11-19</t>
  </si>
  <si>
    <t>1935-11-20</t>
  </si>
  <si>
    <t>1935-11-21</t>
  </si>
  <si>
    <t>1935-11-22</t>
  </si>
  <si>
    <t>1935-11-25</t>
  </si>
  <si>
    <t>1935-11-26</t>
  </si>
  <si>
    <t>1935-11-27</t>
  </si>
  <si>
    <t>1935-11-29</t>
  </si>
  <si>
    <t>1935-12-02</t>
  </si>
  <si>
    <t>1935-12-03</t>
  </si>
  <si>
    <t>1935-12-04</t>
  </si>
  <si>
    <t>1935-12-05</t>
  </si>
  <si>
    <t>1935-12-06</t>
  </si>
  <si>
    <t>1935-12-09</t>
  </si>
  <si>
    <t>1935-12-10</t>
  </si>
  <si>
    <t>1935-12-11</t>
  </si>
  <si>
    <t>1935-12-12</t>
  </si>
  <si>
    <t>1935-12-13</t>
  </si>
  <si>
    <t>1935-12-16</t>
  </si>
  <si>
    <t>1935-12-17</t>
  </si>
  <si>
    <t>1935-12-18</t>
  </si>
  <si>
    <t>1935-12-19</t>
  </si>
  <si>
    <t>1935-12-20</t>
  </si>
  <si>
    <t>1935-12-23</t>
  </si>
  <si>
    <t>1935-12-24</t>
  </si>
  <si>
    <t>1935-12-26</t>
  </si>
  <si>
    <t>1935-12-27</t>
  </si>
  <si>
    <t>1935-12-30</t>
  </si>
  <si>
    <t>1935-12-31</t>
  </si>
  <si>
    <t>1936-01-02</t>
  </si>
  <si>
    <t>1936-01-03</t>
  </si>
  <si>
    <t>1936-01-06</t>
  </si>
  <si>
    <t>1936-01-07</t>
  </si>
  <si>
    <t>1936-01-08</t>
  </si>
  <si>
    <t>1936-01-09</t>
  </si>
  <si>
    <t>1936-01-10</t>
  </si>
  <si>
    <t>1936-01-13</t>
  </si>
  <si>
    <t>1936-01-14</t>
  </si>
  <si>
    <t>1936-01-15</t>
  </si>
  <si>
    <t>1936-01-16</t>
  </si>
  <si>
    <t>1936-01-17</t>
  </si>
  <si>
    <t>1936-01-20</t>
  </si>
  <si>
    <t>1936-01-21</t>
  </si>
  <si>
    <t>1936-01-22</t>
  </si>
  <si>
    <t>1936-01-23</t>
  </si>
  <si>
    <t>1936-01-24</t>
  </si>
  <si>
    <t>1936-01-27</t>
  </si>
  <si>
    <t>1936-01-28</t>
  </si>
  <si>
    <t>1936-01-29</t>
  </si>
  <si>
    <t>1936-01-30</t>
  </si>
  <si>
    <t>1936-01-31</t>
  </si>
  <si>
    <t>1936-02-03</t>
  </si>
  <si>
    <t>1936-02-04</t>
  </si>
  <si>
    <t>1936-02-05</t>
  </si>
  <si>
    <t>1936-02-06</t>
  </si>
  <si>
    <t>1936-02-07</t>
  </si>
  <si>
    <t>1936-02-10</t>
  </si>
  <si>
    <t>1936-02-11</t>
  </si>
  <si>
    <t>1936-02-13</t>
  </si>
  <si>
    <t>1936-02-14</t>
  </si>
  <si>
    <t>1936-02-17</t>
  </si>
  <si>
    <t>1936-02-18</t>
  </si>
  <si>
    <t>1936-02-19</t>
  </si>
  <si>
    <t>1936-02-20</t>
  </si>
  <si>
    <t>1936-02-21</t>
  </si>
  <si>
    <t>1936-02-24</t>
  </si>
  <si>
    <t>1936-02-25</t>
  </si>
  <si>
    <t>1936-02-26</t>
  </si>
  <si>
    <t>1936-02-27</t>
  </si>
  <si>
    <t>1936-02-28</t>
  </si>
  <si>
    <t>1936-03-02</t>
  </si>
  <si>
    <t>1936-03-03</t>
  </si>
  <si>
    <t>1936-03-04</t>
  </si>
  <si>
    <t>1936-03-05</t>
  </si>
  <si>
    <t>1936-03-06</t>
  </si>
  <si>
    <t>1936-03-09</t>
  </si>
  <si>
    <t>1936-03-10</t>
  </si>
  <si>
    <t>1936-03-11</t>
  </si>
  <si>
    <t>1936-03-12</t>
  </si>
  <si>
    <t>1936-03-13</t>
  </si>
  <si>
    <t>1936-03-16</t>
  </si>
  <si>
    <t>1936-03-17</t>
  </si>
  <si>
    <t>1936-03-18</t>
  </si>
  <si>
    <t>1936-03-19</t>
  </si>
  <si>
    <t>1936-03-20</t>
  </si>
  <si>
    <t>1936-03-23</t>
  </si>
  <si>
    <t>1936-03-24</t>
  </si>
  <si>
    <t>1936-03-25</t>
  </si>
  <si>
    <t>1936-03-26</t>
  </si>
  <si>
    <t>1936-03-27</t>
  </si>
  <si>
    <t>1936-03-30</t>
  </si>
  <si>
    <t>1936-03-31</t>
  </si>
  <si>
    <t>1936-04-01</t>
  </si>
  <si>
    <t>1936-04-02</t>
  </si>
  <si>
    <t>1936-04-03</t>
  </si>
  <si>
    <t>1936-04-06</t>
  </si>
  <si>
    <t>1936-04-07</t>
  </si>
  <si>
    <t>1936-04-08</t>
  </si>
  <si>
    <t>1936-04-09</t>
  </si>
  <si>
    <t>1936-04-13</t>
  </si>
  <si>
    <t>1936-04-14</t>
  </si>
  <si>
    <t>1936-04-15</t>
  </si>
  <si>
    <t>1936-04-16</t>
  </si>
  <si>
    <t>1936-04-17</t>
  </si>
  <si>
    <t>1936-04-20</t>
  </si>
  <si>
    <t>1936-04-21</t>
  </si>
  <si>
    <t>1936-04-22</t>
  </si>
  <si>
    <t>1936-04-23</t>
  </si>
  <si>
    <t>1936-04-24</t>
  </si>
  <si>
    <t>1936-04-27</t>
  </si>
  <si>
    <t>1936-04-28</t>
  </si>
  <si>
    <t>1936-04-29</t>
  </si>
  <si>
    <t>1936-04-30</t>
  </si>
  <si>
    <t>1936-05-01</t>
  </si>
  <si>
    <t>1936-05-04</t>
  </si>
  <si>
    <t>1936-05-05</t>
  </si>
  <si>
    <t>1936-05-06</t>
  </si>
  <si>
    <t>1936-05-07</t>
  </si>
  <si>
    <t>1936-05-08</t>
  </si>
  <si>
    <t>1936-05-11</t>
  </si>
  <si>
    <t>1936-05-12</t>
  </si>
  <si>
    <t>1936-05-13</t>
  </si>
  <si>
    <t>1936-05-14</t>
  </si>
  <si>
    <t>1936-05-15</t>
  </si>
  <si>
    <t>1936-05-18</t>
  </si>
  <si>
    <t>1936-05-19</t>
  </si>
  <si>
    <t>1936-05-20</t>
  </si>
  <si>
    <t>1936-05-21</t>
  </si>
  <si>
    <t>1936-05-22</t>
  </si>
  <si>
    <t>1936-05-25</t>
  </si>
  <si>
    <t>1936-05-26</t>
  </si>
  <si>
    <t>1936-05-27</t>
  </si>
  <si>
    <t>1936-05-28</t>
  </si>
  <si>
    <t>1936-05-29</t>
  </si>
  <si>
    <t>1936-06-01</t>
  </si>
  <si>
    <t>1936-06-02</t>
  </si>
  <si>
    <t>1936-06-03</t>
  </si>
  <si>
    <t>1936-06-04</t>
  </si>
  <si>
    <t>1936-06-05</t>
  </si>
  <si>
    <t>1936-06-08</t>
  </si>
  <si>
    <t>1936-06-09</t>
  </si>
  <si>
    <t>1936-06-10</t>
  </si>
  <si>
    <t>1936-06-11</t>
  </si>
  <si>
    <t>1936-06-12</t>
  </si>
  <si>
    <t>1936-06-15</t>
  </si>
  <si>
    <t>1936-06-16</t>
  </si>
  <si>
    <t>1936-06-17</t>
  </si>
  <si>
    <t>1936-06-18</t>
  </si>
  <si>
    <t>1936-06-19</t>
  </si>
  <si>
    <t>1936-06-22</t>
  </si>
  <si>
    <t>1936-06-23</t>
  </si>
  <si>
    <t>1936-06-24</t>
  </si>
  <si>
    <t>1936-06-25</t>
  </si>
  <si>
    <t>1936-06-26</t>
  </si>
  <si>
    <t>1936-06-29</t>
  </si>
  <si>
    <t>1936-06-30</t>
  </si>
  <si>
    <t>1936-07-01</t>
  </si>
  <si>
    <t>1936-07-02</t>
  </si>
  <si>
    <t>1936-07-03</t>
  </si>
  <si>
    <t>1936-07-06</t>
  </si>
  <si>
    <t>1936-07-07</t>
  </si>
  <si>
    <t>1936-07-08</t>
  </si>
  <si>
    <t>1936-07-09</t>
  </si>
  <si>
    <t>1936-07-10</t>
  </si>
  <si>
    <t>1936-07-13</t>
  </si>
  <si>
    <t>1936-07-14</t>
  </si>
  <si>
    <t>1936-07-15</t>
  </si>
  <si>
    <t>1936-07-16</t>
  </si>
  <si>
    <t>1936-07-17</t>
  </si>
  <si>
    <t>1936-07-20</t>
  </si>
  <si>
    <t>1936-07-21</t>
  </si>
  <si>
    <t>1936-07-22</t>
  </si>
  <si>
    <t>1936-07-23</t>
  </si>
  <si>
    <t>1936-07-24</t>
  </si>
  <si>
    <t>1936-07-27</t>
  </si>
  <si>
    <t>1936-07-28</t>
  </si>
  <si>
    <t>1936-07-29</t>
  </si>
  <si>
    <t>1936-07-30</t>
  </si>
  <si>
    <t>1936-07-31</t>
  </si>
  <si>
    <t>1936-08-03</t>
  </si>
  <si>
    <t>1936-08-04</t>
  </si>
  <si>
    <t>1936-08-05</t>
  </si>
  <si>
    <t>1936-08-06</t>
  </si>
  <si>
    <t>1936-08-07</t>
  </si>
  <si>
    <t>1936-08-10</t>
  </si>
  <si>
    <t>1936-08-11</t>
  </si>
  <si>
    <t>1936-08-12</t>
  </si>
  <si>
    <t>1936-08-13</t>
  </si>
  <si>
    <t>1936-08-14</t>
  </si>
  <si>
    <t>1936-08-17</t>
  </si>
  <si>
    <t>1936-08-18</t>
  </si>
  <si>
    <t>1936-08-19</t>
  </si>
  <si>
    <t>1936-08-20</t>
  </si>
  <si>
    <t>1936-08-21</t>
  </si>
  <si>
    <t>1936-08-24</t>
  </si>
  <si>
    <t>1936-08-25</t>
  </si>
  <si>
    <t>1936-08-26</t>
  </si>
  <si>
    <t>1936-08-27</t>
  </si>
  <si>
    <t>1936-08-28</t>
  </si>
  <si>
    <t>1936-08-31</t>
  </si>
  <si>
    <t>1936-09-01</t>
  </si>
  <si>
    <t>1936-09-02</t>
  </si>
  <si>
    <t>1936-09-03</t>
  </si>
  <si>
    <t>1936-09-04</t>
  </si>
  <si>
    <t>1936-09-08</t>
  </si>
  <si>
    <t>1936-09-09</t>
  </si>
  <si>
    <t>1936-09-10</t>
  </si>
  <si>
    <t>1936-09-11</t>
  </si>
  <si>
    <t>1936-09-14</t>
  </si>
  <si>
    <t>1936-09-15</t>
  </si>
  <si>
    <t>1936-09-16</t>
  </si>
  <si>
    <t>1936-09-17</t>
  </si>
  <si>
    <t>1936-09-18</t>
  </si>
  <si>
    <t>1936-09-21</t>
  </si>
  <si>
    <t>1936-09-22</t>
  </si>
  <si>
    <t>1936-09-23</t>
  </si>
  <si>
    <t>1936-09-24</t>
  </si>
  <si>
    <t>1936-09-25</t>
  </si>
  <si>
    <t>1936-09-28</t>
  </si>
  <si>
    <t>1936-09-29</t>
  </si>
  <si>
    <t>1936-09-30</t>
  </si>
  <si>
    <t>1936-10-01</t>
  </si>
  <si>
    <t>1936-10-02</t>
  </si>
  <si>
    <t>1936-10-05</t>
  </si>
  <si>
    <t>1936-10-06</t>
  </si>
  <si>
    <t>1936-10-07</t>
  </si>
  <si>
    <t>1936-10-08</t>
  </si>
  <si>
    <t>1936-10-09</t>
  </si>
  <si>
    <t>1936-10-13</t>
  </si>
  <si>
    <t>1936-10-14</t>
  </si>
  <si>
    <t>1936-10-15</t>
  </si>
  <si>
    <t>1936-10-16</t>
  </si>
  <si>
    <t>1936-10-19</t>
  </si>
  <si>
    <t>1936-10-20</t>
  </si>
  <si>
    <t>1936-10-21</t>
  </si>
  <si>
    <t>1936-10-22</t>
  </si>
  <si>
    <t>1936-10-23</t>
  </si>
  <si>
    <t>1936-10-26</t>
  </si>
  <si>
    <t>1936-10-27</t>
  </si>
  <si>
    <t>1936-10-28</t>
  </si>
  <si>
    <t>1936-10-29</t>
  </si>
  <si>
    <t>1936-10-30</t>
  </si>
  <si>
    <t>1936-11-02</t>
  </si>
  <si>
    <t>1936-11-04</t>
  </si>
  <si>
    <t>1936-11-05</t>
  </si>
  <si>
    <t>1936-11-06</t>
  </si>
  <si>
    <t>1936-11-09</t>
  </si>
  <si>
    <t>1936-11-10</t>
  </si>
  <si>
    <t>1936-11-12</t>
  </si>
  <si>
    <t>1936-11-13</t>
  </si>
  <si>
    <t>1936-11-16</t>
  </si>
  <si>
    <t>1936-11-17</t>
  </si>
  <si>
    <t>1936-11-18</t>
  </si>
  <si>
    <t>1936-11-19</t>
  </si>
  <si>
    <t>1936-11-20</t>
  </si>
  <si>
    <t>1936-11-23</t>
  </si>
  <si>
    <t>1936-11-24</t>
  </si>
  <si>
    <t>1936-11-25</t>
  </si>
  <si>
    <t>1936-11-27</t>
  </si>
  <si>
    <t>1936-11-30</t>
  </si>
  <si>
    <t>1936-12-01</t>
  </si>
  <si>
    <t>1936-12-02</t>
  </si>
  <si>
    <t>1936-12-03</t>
  </si>
  <si>
    <t>1936-12-04</t>
  </si>
  <si>
    <t>1936-12-07</t>
  </si>
  <si>
    <t>1936-12-08</t>
  </si>
  <si>
    <t>1936-12-09</t>
  </si>
  <si>
    <t>1936-12-10</t>
  </si>
  <si>
    <t>1936-12-11</t>
  </si>
  <si>
    <t>1936-12-14</t>
  </si>
  <si>
    <t>1936-12-15</t>
  </si>
  <si>
    <t>1936-12-16</t>
  </si>
  <si>
    <t>1936-12-17</t>
  </si>
  <si>
    <t>1936-12-18</t>
  </si>
  <si>
    <t>1936-12-21</t>
  </si>
  <si>
    <t>1936-12-22</t>
  </si>
  <si>
    <t>1936-12-23</t>
  </si>
  <si>
    <t>1936-12-24</t>
  </si>
  <si>
    <t>1936-12-28</t>
  </si>
  <si>
    <t>1936-12-29</t>
  </si>
  <si>
    <t>1936-12-30</t>
  </si>
  <si>
    <t>1936-12-31</t>
  </si>
  <si>
    <t>1937-01-04</t>
  </si>
  <si>
    <t>1937-01-05</t>
  </si>
  <si>
    <t>1937-01-06</t>
  </si>
  <si>
    <t>1937-01-07</t>
  </si>
  <si>
    <t>1937-01-08</t>
  </si>
  <si>
    <t>1937-01-11</t>
  </si>
  <si>
    <t>1937-01-12</t>
  </si>
  <si>
    <t>1937-01-13</t>
  </si>
  <si>
    <t>1937-01-14</t>
  </si>
  <si>
    <t>1937-01-15</t>
  </si>
  <si>
    <t>1937-01-18</t>
  </si>
  <si>
    <t>1937-01-19</t>
  </si>
  <si>
    <t>1937-01-20</t>
  </si>
  <si>
    <t>1937-01-21</t>
  </si>
  <si>
    <t>1937-01-22</t>
  </si>
  <si>
    <t>1937-01-25</t>
  </si>
  <si>
    <t>1937-01-26</t>
  </si>
  <si>
    <t>1937-01-27</t>
  </si>
  <si>
    <t>1937-01-28</t>
  </si>
  <si>
    <t>1937-01-29</t>
  </si>
  <si>
    <t>1937-02-01</t>
  </si>
  <si>
    <t>1937-02-02</t>
  </si>
  <si>
    <t>1937-02-03</t>
  </si>
  <si>
    <t>1937-02-04</t>
  </si>
  <si>
    <t>1937-02-05</t>
  </si>
  <si>
    <t>1937-02-08</t>
  </si>
  <si>
    <t>1937-02-09</t>
  </si>
  <si>
    <t>1937-02-10</t>
  </si>
  <si>
    <t>1937-02-11</t>
  </si>
  <si>
    <t>1937-02-15</t>
  </si>
  <si>
    <t>1937-02-16</t>
  </si>
  <si>
    <t>1937-02-17</t>
  </si>
  <si>
    <t>1937-02-18</t>
  </si>
  <si>
    <t>1937-02-19</t>
  </si>
  <si>
    <t>1937-02-23</t>
  </si>
  <si>
    <t>1937-02-24</t>
  </si>
  <si>
    <t>1937-02-25</t>
  </si>
  <si>
    <t>1937-02-26</t>
  </si>
  <si>
    <t>1937-03-01</t>
  </si>
  <si>
    <t>1937-03-02</t>
  </si>
  <si>
    <t>1937-03-03</t>
  </si>
  <si>
    <t>1937-03-04</t>
  </si>
  <si>
    <t>1937-03-05</t>
  </si>
  <si>
    <t>1937-03-08</t>
  </si>
  <si>
    <t>1937-03-09</t>
  </si>
  <si>
    <t>1937-03-10</t>
  </si>
  <si>
    <t>1937-03-11</t>
  </si>
  <si>
    <t>1937-03-12</t>
  </si>
  <si>
    <t>1937-03-15</t>
  </si>
  <si>
    <t>1937-03-16</t>
  </si>
  <si>
    <t>1937-03-17</t>
  </si>
  <si>
    <t>1937-03-18</t>
  </si>
  <si>
    <t>1937-03-19</t>
  </si>
  <si>
    <t>1937-03-22</t>
  </si>
  <si>
    <t>1937-03-23</t>
  </si>
  <si>
    <t>1937-03-24</t>
  </si>
  <si>
    <t>1937-03-25</t>
  </si>
  <si>
    <t>1937-03-29</t>
  </si>
  <si>
    <t>1937-03-30</t>
  </si>
  <si>
    <t>1937-03-31</t>
  </si>
  <si>
    <t>1937-04-01</t>
  </si>
  <si>
    <t>1937-04-02</t>
  </si>
  <si>
    <t>1937-04-05</t>
  </si>
  <si>
    <t>1937-04-06</t>
  </si>
  <si>
    <t>1937-04-07</t>
  </si>
  <si>
    <t>1937-04-08</t>
  </si>
  <si>
    <t>1937-04-09</t>
  </si>
  <si>
    <t>1937-04-12</t>
  </si>
  <si>
    <t>1937-04-13</t>
  </si>
  <si>
    <t>1937-04-14</t>
  </si>
  <si>
    <t>1937-04-15</t>
  </si>
  <si>
    <t>1937-04-16</t>
  </si>
  <si>
    <t>1937-04-19</t>
  </si>
  <si>
    <t>1937-04-20</t>
  </si>
  <si>
    <t>1937-04-21</t>
  </si>
  <si>
    <t>1937-04-22</t>
  </si>
  <si>
    <t>1937-04-23</t>
  </si>
  <si>
    <t>1937-04-26</t>
  </si>
  <si>
    <t>1937-04-27</t>
  </si>
  <si>
    <t>1937-04-28</t>
  </si>
  <si>
    <t>1937-04-29</t>
  </si>
  <si>
    <t>1937-04-30</t>
  </si>
  <si>
    <t>1937-05-03</t>
  </si>
  <si>
    <t>1937-05-04</t>
  </si>
  <si>
    <t>1937-05-05</t>
  </si>
  <si>
    <t>1937-05-06</t>
  </si>
  <si>
    <t>1937-05-07</t>
  </si>
  <si>
    <t>1937-05-10</t>
  </si>
  <si>
    <t>1937-05-11</t>
  </si>
  <si>
    <t>1937-05-12</t>
  </si>
  <si>
    <t>1937-05-13</t>
  </si>
  <si>
    <t>1937-05-14</t>
  </si>
  <si>
    <t>1937-05-17</t>
  </si>
  <si>
    <t>1937-05-18</t>
  </si>
  <si>
    <t>1937-05-19</t>
  </si>
  <si>
    <t>1937-05-20</t>
  </si>
  <si>
    <t>1937-05-21</t>
  </si>
  <si>
    <t>1937-05-24</t>
  </si>
  <si>
    <t>1937-05-25</t>
  </si>
  <si>
    <t>1937-05-26</t>
  </si>
  <si>
    <t>1937-05-27</t>
  </si>
  <si>
    <t>1937-05-28</t>
  </si>
  <si>
    <t>1937-06-01</t>
  </si>
  <si>
    <t>1937-06-02</t>
  </si>
  <si>
    <t>1937-06-03</t>
  </si>
  <si>
    <t>1937-06-04</t>
  </si>
  <si>
    <t>1937-06-07</t>
  </si>
  <si>
    <t>1937-06-08</t>
  </si>
  <si>
    <t>1937-06-09</t>
  </si>
  <si>
    <t>1937-06-10</t>
  </si>
  <si>
    <t>1937-06-11</t>
  </si>
  <si>
    <t>1937-06-14</t>
  </si>
  <si>
    <t>1937-06-15</t>
  </si>
  <si>
    <t>1937-06-16</t>
  </si>
  <si>
    <t>1937-06-17</t>
  </si>
  <si>
    <t>1937-06-18</t>
  </si>
  <si>
    <t>1937-06-21</t>
  </si>
  <si>
    <t>1937-06-22</t>
  </si>
  <si>
    <t>1937-06-23</t>
  </si>
  <si>
    <t>1937-06-24</t>
  </si>
  <si>
    <t>1937-06-25</t>
  </si>
  <si>
    <t>1937-06-28</t>
  </si>
  <si>
    <t>1937-06-29</t>
  </si>
  <si>
    <t>1937-06-30</t>
  </si>
  <si>
    <t>1937-07-01</t>
  </si>
  <si>
    <t>1937-07-02</t>
  </si>
  <si>
    <t>1937-07-06</t>
  </si>
  <si>
    <t>1937-07-07</t>
  </si>
  <si>
    <t>1937-07-08</t>
  </si>
  <si>
    <t>1937-07-09</t>
  </si>
  <si>
    <t>1937-07-12</t>
  </si>
  <si>
    <t>1937-07-13</t>
  </si>
  <si>
    <t>1937-07-14</t>
  </si>
  <si>
    <t>1937-07-15</t>
  </si>
  <si>
    <t>1937-07-16</t>
  </si>
  <si>
    <t>1937-07-19</t>
  </si>
  <si>
    <t>1937-07-20</t>
  </si>
  <si>
    <t>1937-07-21</t>
  </si>
  <si>
    <t>1937-07-22</t>
  </si>
  <si>
    <t>1937-07-23</t>
  </si>
  <si>
    <t>1937-07-26</t>
  </si>
  <si>
    <t>1937-07-27</t>
  </si>
  <si>
    <t>1937-07-28</t>
  </si>
  <si>
    <t>1937-07-29</t>
  </si>
  <si>
    <t>1937-07-30</t>
  </si>
  <si>
    <t>1937-08-02</t>
  </si>
  <si>
    <t>1937-08-03</t>
  </si>
  <si>
    <t>1937-08-04</t>
  </si>
  <si>
    <t>1937-08-05</t>
  </si>
  <si>
    <t>1937-08-06</t>
  </si>
  <si>
    <t>1937-08-09</t>
  </si>
  <si>
    <t>1937-08-10</t>
  </si>
  <si>
    <t>1937-08-11</t>
  </si>
  <si>
    <t>1937-08-12</t>
  </si>
  <si>
    <t>1937-08-13</t>
  </si>
  <si>
    <t>1937-08-16</t>
  </si>
  <si>
    <t>1937-08-17</t>
  </si>
  <si>
    <t>1937-08-18</t>
  </si>
  <si>
    <t>1937-08-19</t>
  </si>
  <si>
    <t>1937-08-20</t>
  </si>
  <si>
    <t>1937-08-23</t>
  </si>
  <si>
    <t>1937-08-24</t>
  </si>
  <si>
    <t>1937-08-25</t>
  </si>
  <si>
    <t>1937-08-26</t>
  </si>
  <si>
    <t>1937-08-27</t>
  </si>
  <si>
    <t>1937-08-30</t>
  </si>
  <si>
    <t>1937-08-31</t>
  </si>
  <si>
    <t>1937-09-01</t>
  </si>
  <si>
    <t>1937-09-02</t>
  </si>
  <si>
    <t>1937-09-03</t>
  </si>
  <si>
    <t>1937-09-07</t>
  </si>
  <si>
    <t>1937-09-08</t>
  </si>
  <si>
    <t>1937-09-09</t>
  </si>
  <si>
    <t>1937-09-10</t>
  </si>
  <si>
    <t>1937-09-13</t>
  </si>
  <si>
    <t>1937-09-14</t>
  </si>
  <si>
    <t>1937-09-15</t>
  </si>
  <si>
    <t>1937-09-16</t>
  </si>
  <si>
    <t>1937-09-17</t>
  </si>
  <si>
    <t>1937-09-20</t>
  </si>
  <si>
    <t>1937-09-21</t>
  </si>
  <si>
    <t>1937-09-22</t>
  </si>
  <si>
    <t>1937-09-23</t>
  </si>
  <si>
    <t>1937-09-24</t>
  </si>
  <si>
    <t>1937-09-27</t>
  </si>
  <si>
    <t>1937-09-28</t>
  </si>
  <si>
    <t>1937-09-29</t>
  </si>
  <si>
    <t>1937-09-30</t>
  </si>
  <si>
    <t>1937-10-01</t>
  </si>
  <si>
    <t>1937-10-04</t>
  </si>
  <si>
    <t>1937-10-05</t>
  </si>
  <si>
    <t>1937-10-06</t>
  </si>
  <si>
    <t>1937-10-07</t>
  </si>
  <si>
    <t>1937-10-08</t>
  </si>
  <si>
    <t>1937-10-11</t>
  </si>
  <si>
    <t>1937-10-13</t>
  </si>
  <si>
    <t>1937-10-14</t>
  </si>
  <si>
    <t>1937-10-15</t>
  </si>
  <si>
    <t>1937-10-18</t>
  </si>
  <si>
    <t>1937-10-19</t>
  </si>
  <si>
    <t>1937-10-20</t>
  </si>
  <si>
    <t>1937-10-21</t>
  </si>
  <si>
    <t>1937-10-22</t>
  </si>
  <si>
    <t>1937-10-25</t>
  </si>
  <si>
    <t>1937-10-26</t>
  </si>
  <si>
    <t>1937-10-27</t>
  </si>
  <si>
    <t>1937-10-28</t>
  </si>
  <si>
    <t>1937-10-29</t>
  </si>
  <si>
    <t>1937-11-01</t>
  </si>
  <si>
    <t>1937-11-03</t>
  </si>
  <si>
    <t>1937-11-04</t>
  </si>
  <si>
    <t>1937-11-05</t>
  </si>
  <si>
    <t>1937-11-08</t>
  </si>
  <si>
    <t>1937-11-09</t>
  </si>
  <si>
    <t>1937-11-10</t>
  </si>
  <si>
    <t>1937-11-12</t>
  </si>
  <si>
    <t>1937-11-15</t>
  </si>
  <si>
    <t>1937-11-16</t>
  </si>
  <si>
    <t>1937-11-17</t>
  </si>
  <si>
    <t>1937-11-18</t>
  </si>
  <si>
    <t>1937-11-19</t>
  </si>
  <si>
    <t>1937-11-22</t>
  </si>
  <si>
    <t>1937-11-23</t>
  </si>
  <si>
    <t>1937-11-24</t>
  </si>
  <si>
    <t>1937-11-26</t>
  </si>
  <si>
    <t>1937-11-29</t>
  </si>
  <si>
    <t>1937-11-30</t>
  </si>
  <si>
    <t>1937-12-01</t>
  </si>
  <si>
    <t>1937-12-02</t>
  </si>
  <si>
    <t>1937-12-03</t>
  </si>
  <si>
    <t>1937-12-06</t>
  </si>
  <si>
    <t>1937-12-07</t>
  </si>
  <si>
    <t>1937-12-08</t>
  </si>
  <si>
    <t>1937-12-09</t>
  </si>
  <si>
    <t>1937-12-10</t>
  </si>
  <si>
    <t>1937-12-13</t>
  </si>
  <si>
    <t>1937-12-14</t>
  </si>
  <si>
    <t>1937-12-15</t>
  </si>
  <si>
    <t>1937-12-16</t>
  </si>
  <si>
    <t>1937-12-17</t>
  </si>
  <si>
    <t>1937-12-20</t>
  </si>
  <si>
    <t>1937-12-21</t>
  </si>
  <si>
    <t>1937-12-22</t>
  </si>
  <si>
    <t>1937-12-23</t>
  </si>
  <si>
    <t>1937-12-24</t>
  </si>
  <si>
    <t>1937-12-27</t>
  </si>
  <si>
    <t>1937-12-28</t>
  </si>
  <si>
    <t>1937-12-29</t>
  </si>
  <si>
    <t>1937-12-30</t>
  </si>
  <si>
    <t>1937-12-31</t>
  </si>
  <si>
    <t>1938-01-03</t>
  </si>
  <si>
    <t>1938-01-04</t>
  </si>
  <si>
    <t>1938-01-05</t>
  </si>
  <si>
    <t>1938-01-06</t>
  </si>
  <si>
    <t>1938-01-07</t>
  </si>
  <si>
    <t>1938-01-10</t>
  </si>
  <si>
    <t>1938-01-11</t>
  </si>
  <si>
    <t>1938-01-12</t>
  </si>
  <si>
    <t>1938-01-13</t>
  </si>
  <si>
    <t>1938-01-14</t>
  </si>
  <si>
    <t>1938-01-17</t>
  </si>
  <si>
    <t>1938-01-18</t>
  </si>
  <si>
    <t>1938-01-19</t>
  </si>
  <si>
    <t>1938-01-20</t>
  </si>
  <si>
    <t>1938-01-21</t>
  </si>
  <si>
    <t>1938-01-24</t>
  </si>
  <si>
    <t>1938-01-25</t>
  </si>
  <si>
    <t>1938-01-26</t>
  </si>
  <si>
    <t>1938-01-27</t>
  </si>
  <si>
    <t>1938-01-28</t>
  </si>
  <si>
    <t>1938-01-31</t>
  </si>
  <si>
    <t>1938-02-01</t>
  </si>
  <si>
    <t>1938-02-02</t>
  </si>
  <si>
    <t>1938-02-03</t>
  </si>
  <si>
    <t>1938-02-04</t>
  </si>
  <si>
    <t>1938-02-07</t>
  </si>
  <si>
    <t>1938-02-08</t>
  </si>
  <si>
    <t>1938-02-09</t>
  </si>
  <si>
    <t>1938-02-10</t>
  </si>
  <si>
    <t>1938-02-11</t>
  </si>
  <si>
    <t>1938-02-14</t>
  </si>
  <si>
    <t>1938-02-15</t>
  </si>
  <si>
    <t>1938-02-16</t>
  </si>
  <si>
    <t>1938-02-17</t>
  </si>
  <si>
    <t>1938-02-18</t>
  </si>
  <si>
    <t>1938-02-21</t>
  </si>
  <si>
    <t>1938-02-23</t>
  </si>
  <si>
    <t>1938-02-24</t>
  </si>
  <si>
    <t>1938-02-25</t>
  </si>
  <si>
    <t>1938-02-28</t>
  </si>
  <si>
    <t>1938-03-01</t>
  </si>
  <si>
    <t>1938-03-02</t>
  </si>
  <si>
    <t>1938-03-03</t>
  </si>
  <si>
    <t>1938-03-04</t>
  </si>
  <si>
    <t>1938-03-07</t>
  </si>
  <si>
    <t>1938-03-08</t>
  </si>
  <si>
    <t>1938-03-09</t>
  </si>
  <si>
    <t>1938-03-10</t>
  </si>
  <si>
    <t>1938-03-11</t>
  </si>
  <si>
    <t>1938-03-14</t>
  </si>
  <si>
    <t>1938-03-15</t>
  </si>
  <si>
    <t>1938-03-16</t>
  </si>
  <si>
    <t>1938-03-17</t>
  </si>
  <si>
    <t>1938-03-18</t>
  </si>
  <si>
    <t>1938-03-21</t>
  </si>
  <si>
    <t>1938-03-22</t>
  </si>
  <si>
    <t>1938-03-23</t>
  </si>
  <si>
    <t>1938-03-24</t>
  </si>
  <si>
    <t>1938-03-25</t>
  </si>
  <si>
    <t>1938-03-28</t>
  </si>
  <si>
    <t>1938-03-29</t>
  </si>
  <si>
    <t>1938-03-30</t>
  </si>
  <si>
    <t>1938-03-31</t>
  </si>
  <si>
    <t>1938-04-01</t>
  </si>
  <si>
    <t>1938-04-04</t>
  </si>
  <si>
    <t>1938-04-05</t>
  </si>
  <si>
    <t>1938-04-06</t>
  </si>
  <si>
    <t>1938-04-07</t>
  </si>
  <si>
    <t>1938-04-08</t>
  </si>
  <si>
    <t>1938-04-11</t>
  </si>
  <si>
    <t>1938-04-12</t>
  </si>
  <si>
    <t>1938-04-13</t>
  </si>
  <si>
    <t>1938-04-14</t>
  </si>
  <si>
    <t>1938-04-18</t>
  </si>
  <si>
    <t>1938-04-19</t>
  </si>
  <si>
    <t>1938-04-20</t>
  </si>
  <si>
    <t>1938-04-21</t>
  </si>
  <si>
    <t>1938-04-22</t>
  </si>
  <si>
    <t>1938-04-25</t>
  </si>
  <si>
    <t>1938-04-26</t>
  </si>
  <si>
    <t>1938-04-27</t>
  </si>
  <si>
    <t>1938-04-28</t>
  </si>
  <si>
    <t>1938-04-29</t>
  </si>
  <si>
    <t>1938-05-02</t>
  </si>
  <si>
    <t>1938-05-03</t>
  </si>
  <si>
    <t>1938-05-04</t>
  </si>
  <si>
    <t>1938-05-05</t>
  </si>
  <si>
    <t>1938-05-06</t>
  </si>
  <si>
    <t>1938-05-09</t>
  </si>
  <si>
    <t>1938-05-10</t>
  </si>
  <si>
    <t>1938-05-11</t>
  </si>
  <si>
    <t>1938-05-12</t>
  </si>
  <si>
    <t>1938-05-13</t>
  </si>
  <si>
    <t>1938-05-16</t>
  </si>
  <si>
    <t>1938-05-17</t>
  </si>
  <si>
    <t>1938-05-18</t>
  </si>
  <si>
    <t>1938-05-19</t>
  </si>
  <si>
    <t>1938-05-20</t>
  </si>
  <si>
    <t>1938-05-23</t>
  </si>
  <si>
    <t>1938-05-24</t>
  </si>
  <si>
    <t>1938-05-25</t>
  </si>
  <si>
    <t>1938-05-26</t>
  </si>
  <si>
    <t>1938-05-27</t>
  </si>
  <si>
    <t>1938-05-31</t>
  </si>
  <si>
    <t>1938-06-01</t>
  </si>
  <si>
    <t>1938-06-02</t>
  </si>
  <si>
    <t>1938-06-03</t>
  </si>
  <si>
    <t>1938-06-06</t>
  </si>
  <si>
    <t>1938-06-07</t>
  </si>
  <si>
    <t>1938-06-08</t>
  </si>
  <si>
    <t>1938-06-09</t>
  </si>
  <si>
    <t>1938-06-10</t>
  </si>
  <si>
    <t>1938-06-13</t>
  </si>
  <si>
    <t>1938-06-14</t>
  </si>
  <si>
    <t>1938-06-15</t>
  </si>
  <si>
    <t>1938-06-16</t>
  </si>
  <si>
    <t>1938-06-17</t>
  </si>
  <si>
    <t>1938-06-20</t>
  </si>
  <si>
    <t>1938-06-21</t>
  </si>
  <si>
    <t>1938-06-22</t>
  </si>
  <si>
    <t>1938-06-23</t>
  </si>
  <si>
    <t>1938-06-24</t>
  </si>
  <si>
    <t>1938-06-27</t>
  </si>
  <si>
    <t>1938-06-28</t>
  </si>
  <si>
    <t>1938-06-29</t>
  </si>
  <si>
    <t>1938-06-30</t>
  </si>
  <si>
    <t>1938-07-01</t>
  </si>
  <si>
    <t>1938-07-05</t>
  </si>
  <si>
    <t>1938-07-06</t>
  </si>
  <si>
    <t>1938-07-07</t>
  </si>
  <si>
    <t>1938-07-08</t>
  </si>
  <si>
    <t>1938-07-11</t>
  </si>
  <si>
    <t>1938-07-12</t>
  </si>
  <si>
    <t>1938-07-13</t>
  </si>
  <si>
    <t>1938-07-14</t>
  </si>
  <si>
    <t>1938-07-15</t>
  </si>
  <si>
    <t>1938-07-18</t>
  </si>
  <si>
    <t>1938-07-19</t>
  </si>
  <si>
    <t>1938-07-20</t>
  </si>
  <si>
    <t>1938-07-21</t>
  </si>
  <si>
    <t>1938-07-22</t>
  </si>
  <si>
    <t>1938-07-25</t>
  </si>
  <si>
    <t>1938-07-26</t>
  </si>
  <si>
    <t>1938-07-27</t>
  </si>
  <si>
    <t>1938-07-28</t>
  </si>
  <si>
    <t>1938-07-29</t>
  </si>
  <si>
    <t>1938-08-01</t>
  </si>
  <si>
    <t>1938-08-02</t>
  </si>
  <si>
    <t>1938-08-03</t>
  </si>
  <si>
    <t>1938-08-04</t>
  </si>
  <si>
    <t>1938-08-05</t>
  </si>
  <si>
    <t>1938-08-08</t>
  </si>
  <si>
    <t>1938-08-09</t>
  </si>
  <si>
    <t>1938-08-10</t>
  </si>
  <si>
    <t>1938-08-11</t>
  </si>
  <si>
    <t>1938-08-12</t>
  </si>
  <si>
    <t>1938-08-15</t>
  </si>
  <si>
    <t>1938-08-16</t>
  </si>
  <si>
    <t>1938-08-17</t>
  </si>
  <si>
    <t>1938-08-18</t>
  </si>
  <si>
    <t>1938-08-19</t>
  </si>
  <si>
    <t>1938-08-22</t>
  </si>
  <si>
    <t>1938-08-23</t>
  </si>
  <si>
    <t>1938-08-24</t>
  </si>
  <si>
    <t>1938-08-25</t>
  </si>
  <si>
    <t>1938-08-26</t>
  </si>
  <si>
    <t>1938-08-29</t>
  </si>
  <si>
    <t>1938-08-30</t>
  </si>
  <si>
    <t>1938-08-31</t>
  </si>
  <si>
    <t>1938-09-01</t>
  </si>
  <si>
    <t>1938-09-02</t>
  </si>
  <si>
    <t>1938-09-06</t>
  </si>
  <si>
    <t>1938-09-07</t>
  </si>
  <si>
    <t>1938-09-08</t>
  </si>
  <si>
    <t>1938-09-09</t>
  </si>
  <si>
    <t>1938-09-12</t>
  </si>
  <si>
    <t>1938-09-13</t>
  </si>
  <si>
    <t>1938-09-14</t>
  </si>
  <si>
    <t>1938-09-15</t>
  </si>
  <si>
    <t>1938-09-16</t>
  </si>
  <si>
    <t>1938-09-19</t>
  </si>
  <si>
    <t>1938-09-20</t>
  </si>
  <si>
    <t>1938-09-21</t>
  </si>
  <si>
    <t>1938-09-22</t>
  </si>
  <si>
    <t>1938-09-23</t>
  </si>
  <si>
    <t>1938-09-26</t>
  </si>
  <si>
    <t>1938-09-27</t>
  </si>
  <si>
    <t>1938-09-28</t>
  </si>
  <si>
    <t>1938-09-29</t>
  </si>
  <si>
    <t>1938-09-30</t>
  </si>
  <si>
    <t>1938-10-03</t>
  </si>
  <si>
    <t>1938-10-04</t>
  </si>
  <si>
    <t>1938-10-05</t>
  </si>
  <si>
    <t>1938-10-06</t>
  </si>
  <si>
    <t>1938-10-07</t>
  </si>
  <si>
    <t>1938-10-10</t>
  </si>
  <si>
    <t>1938-10-11</t>
  </si>
  <si>
    <t>1938-10-13</t>
  </si>
  <si>
    <t>1938-10-14</t>
  </si>
  <si>
    <t>1938-10-17</t>
  </si>
  <si>
    <t>1938-10-18</t>
  </si>
  <si>
    <t>1938-10-19</t>
  </si>
  <si>
    <t>1938-10-20</t>
  </si>
  <si>
    <t>1938-10-21</t>
  </si>
  <si>
    <t>1938-10-24</t>
  </si>
  <si>
    <t>1938-10-25</t>
  </si>
  <si>
    <t>1938-10-26</t>
  </si>
  <si>
    <t>1938-10-27</t>
  </si>
  <si>
    <t>1938-10-28</t>
  </si>
  <si>
    <t>1938-10-31</t>
  </si>
  <si>
    <t>1938-11-01</t>
  </si>
  <si>
    <t>1938-11-02</t>
  </si>
  <si>
    <t>1938-11-03</t>
  </si>
  <si>
    <t>1938-11-04</t>
  </si>
  <si>
    <t>1938-11-07</t>
  </si>
  <si>
    <t>1938-11-09</t>
  </si>
  <si>
    <t>1938-11-10</t>
  </si>
  <si>
    <t>1938-11-14</t>
  </si>
  <si>
    <t>1938-11-15</t>
  </si>
  <si>
    <t>1938-11-16</t>
  </si>
  <si>
    <t>1938-11-17</t>
  </si>
  <si>
    <t>1938-11-18</t>
  </si>
  <si>
    <t>1938-11-21</t>
  </si>
  <si>
    <t>1938-11-22</t>
  </si>
  <si>
    <t>1938-11-23</t>
  </si>
  <si>
    <t>1938-11-25</t>
  </si>
  <si>
    <t>1938-11-28</t>
  </si>
  <si>
    <t>1938-11-29</t>
  </si>
  <si>
    <t>1938-11-30</t>
  </si>
  <si>
    <t>1938-12-01</t>
  </si>
  <si>
    <t>1938-12-02</t>
  </si>
  <si>
    <t>1938-12-05</t>
  </si>
  <si>
    <t>1938-12-06</t>
  </si>
  <si>
    <t>1938-12-07</t>
  </si>
  <si>
    <t>1938-12-08</t>
  </si>
  <si>
    <t>1938-12-09</t>
  </si>
  <si>
    <t>1938-12-12</t>
  </si>
  <si>
    <t>1938-12-13</t>
  </si>
  <si>
    <t>1938-12-14</t>
  </si>
  <si>
    <t>1938-12-15</t>
  </si>
  <si>
    <t>1938-12-16</t>
  </si>
  <si>
    <t>1938-12-19</t>
  </si>
  <si>
    <t>1938-12-20</t>
  </si>
  <si>
    <t>1938-12-21</t>
  </si>
  <si>
    <t>1938-12-22</t>
  </si>
  <si>
    <t>1938-12-23</t>
  </si>
  <si>
    <t>1938-12-27</t>
  </si>
  <si>
    <t>1938-12-28</t>
  </si>
  <si>
    <t>1938-12-29</t>
  </si>
  <si>
    <t>1938-12-30</t>
  </si>
  <si>
    <t>1939-01-03</t>
  </si>
  <si>
    <t>1939-01-04</t>
  </si>
  <si>
    <t>1939-01-05</t>
  </si>
  <si>
    <t>1939-01-06</t>
  </si>
  <si>
    <t>1939-01-09</t>
  </si>
  <si>
    <t>1939-01-10</t>
  </si>
  <si>
    <t>1939-01-11</t>
  </si>
  <si>
    <t>1939-01-12</t>
  </si>
  <si>
    <t>1939-01-13</t>
  </si>
  <si>
    <t>1939-01-16</t>
  </si>
  <si>
    <t>1939-01-17</t>
  </si>
  <si>
    <t>1939-01-18</t>
  </si>
  <si>
    <t>1939-01-19</t>
  </si>
  <si>
    <t>1939-01-20</t>
  </si>
  <si>
    <t>1939-01-23</t>
  </si>
  <si>
    <t>1939-01-24</t>
  </si>
  <si>
    <t>1939-01-25</t>
  </si>
  <si>
    <t>1939-01-26</t>
  </si>
  <si>
    <t>1939-01-27</t>
  </si>
  <si>
    <t>1939-01-30</t>
  </si>
  <si>
    <t>1939-01-31</t>
  </si>
  <si>
    <t>1939-02-01</t>
  </si>
  <si>
    <t>1939-02-02</t>
  </si>
  <si>
    <t>1939-02-03</t>
  </si>
  <si>
    <t>1939-02-06</t>
  </si>
  <si>
    <t>1939-02-07</t>
  </si>
  <si>
    <t>1939-02-08</t>
  </si>
  <si>
    <t>1939-02-09</t>
  </si>
  <si>
    <t>1939-02-10</t>
  </si>
  <si>
    <t>1939-02-14</t>
  </si>
  <si>
    <t>1939-02-15</t>
  </si>
  <si>
    <t>1939-02-16</t>
  </si>
  <si>
    <t>1939-02-17</t>
  </si>
  <si>
    <t>1939-02-20</t>
  </si>
  <si>
    <t>1939-02-21</t>
  </si>
  <si>
    <t>1939-02-23</t>
  </si>
  <si>
    <t>1939-02-24</t>
  </si>
  <si>
    <t>1939-02-27</t>
  </si>
  <si>
    <t>1939-02-28</t>
  </si>
  <si>
    <t>1939-03-01</t>
  </si>
  <si>
    <t>1939-03-02</t>
  </si>
  <si>
    <t>1939-03-03</t>
  </si>
  <si>
    <t>1939-03-06</t>
  </si>
  <si>
    <t>1939-03-07</t>
  </si>
  <si>
    <t>1939-03-08</t>
  </si>
  <si>
    <t>1939-03-09</t>
  </si>
  <si>
    <t>1939-03-10</t>
  </si>
  <si>
    <t>1939-03-13</t>
  </si>
  <si>
    <t>1939-03-14</t>
  </si>
  <si>
    <t>1939-03-15</t>
  </si>
  <si>
    <t>1939-03-16</t>
  </si>
  <si>
    <t>1939-03-17</t>
  </si>
  <si>
    <t>1939-03-20</t>
  </si>
  <si>
    <t>1939-03-21</t>
  </si>
  <si>
    <t>1939-03-22</t>
  </si>
  <si>
    <t>1939-03-23</t>
  </si>
  <si>
    <t>1939-03-24</t>
  </si>
  <si>
    <t>1939-03-27</t>
  </si>
  <si>
    <t>1939-03-28</t>
  </si>
  <si>
    <t>1939-03-29</t>
  </si>
  <si>
    <t>1939-03-30</t>
  </si>
  <si>
    <t>1939-03-31</t>
  </si>
  <si>
    <t>1939-04-03</t>
  </si>
  <si>
    <t>1939-04-04</t>
  </si>
  <si>
    <t>1939-04-05</t>
  </si>
  <si>
    <t>1939-04-06</t>
  </si>
  <si>
    <t>1939-04-10</t>
  </si>
  <si>
    <t>1939-04-11</t>
  </si>
  <si>
    <t>1939-04-12</t>
  </si>
  <si>
    <t>1939-04-13</t>
  </si>
  <si>
    <t>1939-04-14</t>
  </si>
  <si>
    <t>1939-04-17</t>
  </si>
  <si>
    <t>1939-04-18</t>
  </si>
  <si>
    <t>1939-04-19</t>
  </si>
  <si>
    <t>1939-04-20</t>
  </si>
  <si>
    <t>1939-04-21</t>
  </si>
  <si>
    <t>1939-04-24</t>
  </si>
  <si>
    <t>1939-04-25</t>
  </si>
  <si>
    <t>1939-04-26</t>
  </si>
  <si>
    <t>1939-04-27</t>
  </si>
  <si>
    <t>1939-04-28</t>
  </si>
  <si>
    <t>1939-05-01</t>
  </si>
  <si>
    <t>1939-05-02</t>
  </si>
  <si>
    <t>1939-05-03</t>
  </si>
  <si>
    <t>1939-05-04</t>
  </si>
  <si>
    <t>1939-05-05</t>
  </si>
  <si>
    <t>1939-05-08</t>
  </si>
  <si>
    <t>1939-05-09</t>
  </si>
  <si>
    <t>1939-05-10</t>
  </si>
  <si>
    <t>1939-05-11</t>
  </si>
  <si>
    <t>1939-05-12</t>
  </si>
  <si>
    <t>1939-05-15</t>
  </si>
  <si>
    <t>1939-05-16</t>
  </si>
  <si>
    <t>1939-05-17</t>
  </si>
  <si>
    <t>1939-05-18</t>
  </si>
  <si>
    <t>1939-05-19</t>
  </si>
  <si>
    <t>1939-05-22</t>
  </si>
  <si>
    <t>1939-05-23</t>
  </si>
  <si>
    <t>1939-05-24</t>
  </si>
  <si>
    <t>1939-05-25</t>
  </si>
  <si>
    <t>1939-05-26</t>
  </si>
  <si>
    <t>1939-05-29</t>
  </si>
  <si>
    <t>1939-05-31</t>
  </si>
  <si>
    <t>1939-06-01</t>
  </si>
  <si>
    <t>1939-06-02</t>
  </si>
  <si>
    <t>1939-06-05</t>
  </si>
  <si>
    <t>1939-06-06</t>
  </si>
  <si>
    <t>1939-06-07</t>
  </si>
  <si>
    <t>1939-06-08</t>
  </si>
  <si>
    <t>1939-06-09</t>
  </si>
  <si>
    <t>1939-06-12</t>
  </si>
  <si>
    <t>1939-06-13</t>
  </si>
  <si>
    <t>1939-06-14</t>
  </si>
  <si>
    <t>1939-06-15</t>
  </si>
  <si>
    <t>1939-06-16</t>
  </si>
  <si>
    <t>1939-06-19</t>
  </si>
  <si>
    <t>1939-06-20</t>
  </si>
  <si>
    <t>1939-06-21</t>
  </si>
  <si>
    <t>1939-06-22</t>
  </si>
  <si>
    <t>1939-06-23</t>
  </si>
  <si>
    <t>1939-06-26</t>
  </si>
  <si>
    <t>1939-06-27</t>
  </si>
  <si>
    <t>1939-06-28</t>
  </si>
  <si>
    <t>1939-06-29</t>
  </si>
  <si>
    <t>1939-06-30</t>
  </si>
  <si>
    <t>1939-07-03</t>
  </si>
  <si>
    <t>1939-07-05</t>
  </si>
  <si>
    <t>1939-07-06</t>
  </si>
  <si>
    <t>1939-07-07</t>
  </si>
  <si>
    <t>1939-07-10</t>
  </si>
  <si>
    <t>1939-07-11</t>
  </si>
  <si>
    <t>1939-07-12</t>
  </si>
  <si>
    <t>1939-07-13</t>
  </si>
  <si>
    <t>1939-07-14</t>
  </si>
  <si>
    <t>1939-07-17</t>
  </si>
  <si>
    <t>1939-07-18</t>
  </si>
  <si>
    <t>1939-07-19</t>
  </si>
  <si>
    <t>1939-07-20</t>
  </si>
  <si>
    <t>1939-07-21</t>
  </si>
  <si>
    <t>1939-07-24</t>
  </si>
  <si>
    <t>1939-07-25</t>
  </si>
  <si>
    <t>1939-07-26</t>
  </si>
  <si>
    <t>1939-07-27</t>
  </si>
  <si>
    <t>1939-07-28</t>
  </si>
  <si>
    <t>1939-07-31</t>
  </si>
  <si>
    <t>1939-08-01</t>
  </si>
  <si>
    <t>1939-08-02</t>
  </si>
  <si>
    <t>1939-08-03</t>
  </si>
  <si>
    <t>1939-08-04</t>
  </si>
  <si>
    <t>1939-08-07</t>
  </si>
  <si>
    <t>1939-08-08</t>
  </si>
  <si>
    <t>1939-08-09</t>
  </si>
  <si>
    <t>1939-08-10</t>
  </si>
  <si>
    <t>1939-08-11</t>
  </si>
  <si>
    <t>1939-08-14</t>
  </si>
  <si>
    <t>1939-08-15</t>
  </si>
  <si>
    <t>1939-08-16</t>
  </si>
  <si>
    <t>1939-08-17</t>
  </si>
  <si>
    <t>1939-08-18</t>
  </si>
  <si>
    <t>1939-08-21</t>
  </si>
  <si>
    <t>1939-08-22</t>
  </si>
  <si>
    <t>1939-08-23</t>
  </si>
  <si>
    <t>1939-08-24</t>
  </si>
  <si>
    <t>1939-08-25</t>
  </si>
  <si>
    <t>1939-08-28</t>
  </si>
  <si>
    <t>1939-08-29</t>
  </si>
  <si>
    <t>1939-08-30</t>
  </si>
  <si>
    <t>1939-08-31</t>
  </si>
  <si>
    <t>1939-09-01</t>
  </si>
  <si>
    <t>1939-09-05</t>
  </si>
  <si>
    <t>1939-09-06</t>
  </si>
  <si>
    <t>1939-09-07</t>
  </si>
  <si>
    <t>1939-09-08</t>
  </si>
  <si>
    <t>1939-09-11</t>
  </si>
  <si>
    <t>1939-09-12</t>
  </si>
  <si>
    <t>1939-09-13</t>
  </si>
  <si>
    <t>1939-09-14</t>
  </si>
  <si>
    <t>1939-09-15</t>
  </si>
  <si>
    <t>1939-09-18</t>
  </si>
  <si>
    <t>1939-09-19</t>
  </si>
  <si>
    <t>1939-09-20</t>
  </si>
  <si>
    <t>1939-09-21</t>
  </si>
  <si>
    <t>1939-09-22</t>
  </si>
  <si>
    <t>1939-09-25</t>
  </si>
  <si>
    <t>1939-09-26</t>
  </si>
  <si>
    <t>1939-09-27</t>
  </si>
  <si>
    <t>1939-09-28</t>
  </si>
  <si>
    <t>1939-09-29</t>
  </si>
  <si>
    <t>1939-10-02</t>
  </si>
  <si>
    <t>1939-10-03</t>
  </si>
  <si>
    <t>1939-10-04</t>
  </si>
  <si>
    <t>1939-10-05</t>
  </si>
  <si>
    <t>1939-10-06</t>
  </si>
  <si>
    <t>1939-10-09</t>
  </si>
  <si>
    <t>1939-10-10</t>
  </si>
  <si>
    <t>1939-10-11</t>
  </si>
  <si>
    <t>1939-10-13</t>
  </si>
  <si>
    <t>1939-10-16</t>
  </si>
  <si>
    <t>1939-10-17</t>
  </si>
  <si>
    <t>1939-10-18</t>
  </si>
  <si>
    <t>1939-10-19</t>
  </si>
  <si>
    <t>1939-10-20</t>
  </si>
  <si>
    <t>1939-10-23</t>
  </si>
  <si>
    <t>1939-10-24</t>
  </si>
  <si>
    <t>1939-10-25</t>
  </si>
  <si>
    <t>1939-10-26</t>
  </si>
  <si>
    <t>1939-10-27</t>
  </si>
  <si>
    <t>1939-10-30</t>
  </si>
  <si>
    <t>1939-10-31</t>
  </si>
  <si>
    <t>1939-11-01</t>
  </si>
  <si>
    <t>1939-11-02</t>
  </si>
  <si>
    <t>1939-11-03</t>
  </si>
  <si>
    <t>1939-11-06</t>
  </si>
  <si>
    <t>1939-11-08</t>
  </si>
  <si>
    <t>1939-11-09</t>
  </si>
  <si>
    <t>1939-11-10</t>
  </si>
  <si>
    <t>1939-11-13</t>
  </si>
  <si>
    <t>1939-11-14</t>
  </si>
  <si>
    <t>1939-11-15</t>
  </si>
  <si>
    <t>1939-11-16</t>
  </si>
  <si>
    <t>1939-11-17</t>
  </si>
  <si>
    <t>1939-11-20</t>
  </si>
  <si>
    <t>1939-11-21</t>
  </si>
  <si>
    <t>1939-11-22</t>
  </si>
  <si>
    <t>1939-11-24</t>
  </si>
  <si>
    <t>1939-11-27</t>
  </si>
  <si>
    <t>1939-11-28</t>
  </si>
  <si>
    <t>1939-11-29</t>
  </si>
  <si>
    <t>1939-11-30</t>
  </si>
  <si>
    <t>1939-12-01</t>
  </si>
  <si>
    <t>1939-12-04</t>
  </si>
  <si>
    <t>1939-12-05</t>
  </si>
  <si>
    <t>1939-12-06</t>
  </si>
  <si>
    <t>1939-12-07</t>
  </si>
  <si>
    <t>1939-12-08</t>
  </si>
  <si>
    <t>1939-12-11</t>
  </si>
  <si>
    <t>1939-12-12</t>
  </si>
  <si>
    <t>1939-12-13</t>
  </si>
  <si>
    <t>1939-12-14</t>
  </si>
  <si>
    <t>1939-12-15</t>
  </si>
  <si>
    <t>1939-12-18</t>
  </si>
  <si>
    <t>1939-12-19</t>
  </si>
  <si>
    <t>1939-12-20</t>
  </si>
  <si>
    <t>1939-12-21</t>
  </si>
  <si>
    <t>1939-12-22</t>
  </si>
  <si>
    <t>1939-12-26</t>
  </si>
  <si>
    <t>1939-12-27</t>
  </si>
  <si>
    <t>1939-12-28</t>
  </si>
  <si>
    <t>1939-12-29</t>
  </si>
  <si>
    <t>1940-01-02</t>
  </si>
  <si>
    <t>1940-01-03</t>
  </si>
  <si>
    <t>1940-01-04</t>
  </si>
  <si>
    <t>1940-01-05</t>
  </si>
  <si>
    <t>1940-01-08</t>
  </si>
  <si>
    <t>1940-01-09</t>
  </si>
  <si>
    <t>1940-01-10</t>
  </si>
  <si>
    <t>1940-01-11</t>
  </si>
  <si>
    <t>1940-01-12</t>
  </si>
  <si>
    <t>1940-01-15</t>
  </si>
  <si>
    <t>1940-01-16</t>
  </si>
  <si>
    <t>1940-01-17</t>
  </si>
  <si>
    <t>1940-01-18</t>
  </si>
  <si>
    <t>1940-01-19</t>
  </si>
  <si>
    <t>1940-01-22</t>
  </si>
  <si>
    <t>1940-01-23</t>
  </si>
  <si>
    <t>1940-01-24</t>
  </si>
  <si>
    <t>1940-01-25</t>
  </si>
  <si>
    <t>1940-01-26</t>
  </si>
  <si>
    <t>1940-01-29</t>
  </si>
  <si>
    <t>1940-01-30</t>
  </si>
  <si>
    <t>1940-01-31</t>
  </si>
  <si>
    <t>1940-02-01</t>
  </si>
  <si>
    <t>1940-02-02</t>
  </si>
  <si>
    <t>1940-02-05</t>
  </si>
  <si>
    <t>1940-02-06</t>
  </si>
  <si>
    <t>1940-02-07</t>
  </si>
  <si>
    <t>1940-02-08</t>
  </si>
  <si>
    <t>1940-02-09</t>
  </si>
  <si>
    <t>1940-02-13</t>
  </si>
  <si>
    <t>1940-02-14</t>
  </si>
  <si>
    <t>1940-02-15</t>
  </si>
  <si>
    <t>1940-02-16</t>
  </si>
  <si>
    <t>1940-02-19</t>
  </si>
  <si>
    <t>1940-02-20</t>
  </si>
  <si>
    <t>1940-02-21</t>
  </si>
  <si>
    <t>1940-02-23</t>
  </si>
  <si>
    <t>1940-02-26</t>
  </si>
  <si>
    <t>1940-02-27</t>
  </si>
  <si>
    <t>1940-02-28</t>
  </si>
  <si>
    <t>1940-02-29</t>
  </si>
  <si>
    <t>1940-03-01</t>
  </si>
  <si>
    <t>1940-03-04</t>
  </si>
  <si>
    <t>1940-03-05</t>
  </si>
  <si>
    <t>1940-03-06</t>
  </si>
  <si>
    <t>1940-03-07</t>
  </si>
  <si>
    <t>1940-03-08</t>
  </si>
  <si>
    <t>1940-03-11</t>
  </si>
  <si>
    <t>1940-03-12</t>
  </si>
  <si>
    <t>1940-03-13</t>
  </si>
  <si>
    <t>1940-03-14</t>
  </si>
  <si>
    <t>1940-03-15</t>
  </si>
  <si>
    <t>1940-03-18</t>
  </si>
  <si>
    <t>1940-03-19</t>
  </si>
  <si>
    <t>1940-03-20</t>
  </si>
  <si>
    <t>1940-03-21</t>
  </si>
  <si>
    <t>1940-03-25</t>
  </si>
  <si>
    <t>1940-03-26</t>
  </si>
  <si>
    <t>1940-03-27</t>
  </si>
  <si>
    <t>1940-03-28</t>
  </si>
  <si>
    <t>1940-03-29</t>
  </si>
  <si>
    <t>1940-04-01</t>
  </si>
  <si>
    <t>1940-04-02</t>
  </si>
  <si>
    <t>1940-04-03</t>
  </si>
  <si>
    <t>1940-04-04</t>
  </si>
  <si>
    <t>1940-04-05</t>
  </si>
  <si>
    <t>1940-04-08</t>
  </si>
  <si>
    <t>1940-04-09</t>
  </si>
  <si>
    <t>1940-04-10</t>
  </si>
  <si>
    <t>1940-04-11</t>
  </si>
  <si>
    <t>1940-04-12</t>
  </si>
  <si>
    <t>1940-04-15</t>
  </si>
  <si>
    <t>1940-04-16</t>
  </si>
  <si>
    <t>1940-04-17</t>
  </si>
  <si>
    <t>1940-04-18</t>
  </si>
  <si>
    <t>1940-04-19</t>
  </si>
  <si>
    <t>1940-04-22</t>
  </si>
  <si>
    <t>1940-04-23</t>
  </si>
  <si>
    <t>1940-04-24</t>
  </si>
  <si>
    <t>1940-04-25</t>
  </si>
  <si>
    <t>1940-04-26</t>
  </si>
  <si>
    <t>1940-04-29</t>
  </si>
  <si>
    <t>1940-04-30</t>
  </si>
  <si>
    <t>1940-05-01</t>
  </si>
  <si>
    <t>1940-05-02</t>
  </si>
  <si>
    <t>1940-05-03</t>
  </si>
  <si>
    <t>1940-05-06</t>
  </si>
  <si>
    <t>1940-05-07</t>
  </si>
  <si>
    <t>1940-05-08</t>
  </si>
  <si>
    <t>1940-05-09</t>
  </si>
  <si>
    <t>1940-05-10</t>
  </si>
  <si>
    <t>1940-05-13</t>
  </si>
  <si>
    <t>1940-05-14</t>
  </si>
  <si>
    <t>1940-05-15</t>
  </si>
  <si>
    <t>1940-05-16</t>
  </si>
  <si>
    <t>1940-05-17</t>
  </si>
  <si>
    <t>1940-05-20</t>
  </si>
  <si>
    <t>1940-05-21</t>
  </si>
  <si>
    <t>1940-05-22</t>
  </si>
  <si>
    <t>1940-05-23</t>
  </si>
  <si>
    <t>1940-05-24</t>
  </si>
  <si>
    <t>1940-05-27</t>
  </si>
  <si>
    <t>1940-05-28</t>
  </si>
  <si>
    <t>1940-05-29</t>
  </si>
  <si>
    <t>1940-05-31</t>
  </si>
  <si>
    <t>1940-06-03</t>
  </si>
  <si>
    <t>1940-06-04</t>
  </si>
  <si>
    <t>1940-06-05</t>
  </si>
  <si>
    <t>1940-06-06</t>
  </si>
  <si>
    <t>1940-06-07</t>
  </si>
  <si>
    <t>1940-06-10</t>
  </si>
  <si>
    <t>1940-06-11</t>
  </si>
  <si>
    <t>1940-06-12</t>
  </si>
  <si>
    <t>1940-06-13</t>
  </si>
  <si>
    <t>1940-06-14</t>
  </si>
  <si>
    <t>1940-06-17</t>
  </si>
  <si>
    <t>1940-06-18</t>
  </si>
  <si>
    <t>1940-06-19</t>
  </si>
  <si>
    <t>1940-06-20</t>
  </si>
  <si>
    <t>1940-06-21</t>
  </si>
  <si>
    <t>1940-06-24</t>
  </si>
  <si>
    <t>1940-06-25</t>
  </si>
  <si>
    <t>1940-06-26</t>
  </si>
  <si>
    <t>1940-06-27</t>
  </si>
  <si>
    <t>1940-06-28</t>
  </si>
  <si>
    <t>1940-07-01</t>
  </si>
  <si>
    <t>1940-07-02</t>
  </si>
  <si>
    <t>1940-07-03</t>
  </si>
  <si>
    <t>1940-07-05</t>
  </si>
  <si>
    <t>1940-07-08</t>
  </si>
  <si>
    <t>1940-07-09</t>
  </si>
  <si>
    <t>1940-07-10</t>
  </si>
  <si>
    <t>1940-07-11</t>
  </si>
  <si>
    <t>1940-07-12</t>
  </si>
  <si>
    <t>1940-07-15</t>
  </si>
  <si>
    <t>1940-07-16</t>
  </si>
  <si>
    <t>1940-07-17</t>
  </si>
  <si>
    <t>1940-07-18</t>
  </si>
  <si>
    <t>1940-07-19</t>
  </si>
  <si>
    <t>1940-07-22</t>
  </si>
  <si>
    <t>1940-07-23</t>
  </si>
  <si>
    <t>1940-07-24</t>
  </si>
  <si>
    <t>1940-07-25</t>
  </si>
  <si>
    <t>1940-07-26</t>
  </si>
  <si>
    <t>1940-07-29</t>
  </si>
  <si>
    <t>1940-07-30</t>
  </si>
  <si>
    <t>1940-07-31</t>
  </si>
  <si>
    <t>1940-08-01</t>
  </si>
  <si>
    <t>1940-08-02</t>
  </si>
  <si>
    <t>1940-08-05</t>
  </si>
  <si>
    <t>1940-08-06</t>
  </si>
  <si>
    <t>1940-08-07</t>
  </si>
  <si>
    <t>1940-08-08</t>
  </si>
  <si>
    <t>1940-08-09</t>
  </si>
  <si>
    <t>1940-08-12</t>
  </si>
  <si>
    <t>1940-08-13</t>
  </si>
  <si>
    <t>1940-08-14</t>
  </si>
  <si>
    <t>1940-08-15</t>
  </si>
  <si>
    <t>1940-08-16</t>
  </si>
  <si>
    <t>1940-08-19</t>
  </si>
  <si>
    <t>1940-08-20</t>
  </si>
  <si>
    <t>1940-08-21</t>
  </si>
  <si>
    <t>1940-08-22</t>
  </si>
  <si>
    <t>1940-08-23</t>
  </si>
  <si>
    <t>1940-08-26</t>
  </si>
  <si>
    <t>1940-08-27</t>
  </si>
  <si>
    <t>1940-08-28</t>
  </si>
  <si>
    <t>1940-08-29</t>
  </si>
  <si>
    <t>1940-08-30</t>
  </si>
  <si>
    <t>1940-09-03</t>
  </si>
  <si>
    <t>1940-09-04</t>
  </si>
  <si>
    <t>1940-09-05</t>
  </si>
  <si>
    <t>1940-09-06</t>
  </si>
  <si>
    <t>1940-09-09</t>
  </si>
  <si>
    <t>1940-09-10</t>
  </si>
  <si>
    <t>1940-09-11</t>
  </si>
  <si>
    <t>1940-09-12</t>
  </si>
  <si>
    <t>1940-09-13</t>
  </si>
  <si>
    <t>1940-09-16</t>
  </si>
  <si>
    <t>1940-09-17</t>
  </si>
  <si>
    <t>1940-09-18</t>
  </si>
  <si>
    <t>1940-09-19</t>
  </si>
  <si>
    <t>1940-09-20</t>
  </si>
  <si>
    <t>1940-09-23</t>
  </si>
  <si>
    <t>1940-09-24</t>
  </si>
  <si>
    <t>1940-09-25</t>
  </si>
  <si>
    <t>1940-09-26</t>
  </si>
  <si>
    <t>1940-09-27</t>
  </si>
  <si>
    <t>1940-09-30</t>
  </si>
  <si>
    <t>1940-10-01</t>
  </si>
  <si>
    <t>1940-10-02</t>
  </si>
  <si>
    <t>1940-10-03</t>
  </si>
  <si>
    <t>1940-10-04</t>
  </si>
  <si>
    <t>1940-10-07</t>
  </si>
  <si>
    <t>1940-10-08</t>
  </si>
  <si>
    <t>1940-10-09</t>
  </si>
  <si>
    <t>1940-10-10</t>
  </si>
  <si>
    <t>1940-10-11</t>
  </si>
  <si>
    <t>1940-10-14</t>
  </si>
  <si>
    <t>1940-10-15</t>
  </si>
  <si>
    <t>1940-10-16</t>
  </si>
  <si>
    <t>1940-10-17</t>
  </si>
  <si>
    <t>1940-10-18</t>
  </si>
  <si>
    <t>1940-10-21</t>
  </si>
  <si>
    <t>1940-10-22</t>
  </si>
  <si>
    <t>1940-10-23</t>
  </si>
  <si>
    <t>1940-10-24</t>
  </si>
  <si>
    <t>1940-10-25</t>
  </si>
  <si>
    <t>1940-10-28</t>
  </si>
  <si>
    <t>1940-10-29</t>
  </si>
  <si>
    <t>1940-10-30</t>
  </si>
  <si>
    <t>1940-10-31</t>
  </si>
  <si>
    <t>1940-11-01</t>
  </si>
  <si>
    <t>1940-11-04</t>
  </si>
  <si>
    <t>1940-11-06</t>
  </si>
  <si>
    <t>1940-11-07</t>
  </si>
  <si>
    <t>1940-11-08</t>
  </si>
  <si>
    <t>1940-11-12</t>
  </si>
  <si>
    <t>1940-11-13</t>
  </si>
  <si>
    <t>1940-11-14</t>
  </si>
  <si>
    <t>1940-11-15</t>
  </si>
  <si>
    <t>1940-11-18</t>
  </si>
  <si>
    <t>1940-11-19</t>
  </si>
  <si>
    <t>1940-11-20</t>
  </si>
  <si>
    <t>1940-11-22</t>
  </si>
  <si>
    <t>1940-11-25</t>
  </si>
  <si>
    <t>1940-11-26</t>
  </si>
  <si>
    <t>1940-11-27</t>
  </si>
  <si>
    <t>1940-11-28</t>
  </si>
  <si>
    <t>1940-11-29</t>
  </si>
  <si>
    <t>1940-12-02</t>
  </si>
  <si>
    <t>1940-12-03</t>
  </si>
  <si>
    <t>1940-12-04</t>
  </si>
  <si>
    <t>1940-12-05</t>
  </si>
  <si>
    <t>1940-12-06</t>
  </si>
  <si>
    <t>1940-12-09</t>
  </si>
  <si>
    <t>1940-12-10</t>
  </si>
  <si>
    <t>1940-12-11</t>
  </si>
  <si>
    <t>1940-12-12</t>
  </si>
  <si>
    <t>1940-12-13</t>
  </si>
  <si>
    <t>1940-12-16</t>
  </si>
  <si>
    <t>1940-12-17</t>
  </si>
  <si>
    <t>1940-12-18</t>
  </si>
  <si>
    <t>1940-12-19</t>
  </si>
  <si>
    <t>1940-12-20</t>
  </si>
  <si>
    <t>1940-12-23</t>
  </si>
  <si>
    <t>1940-12-24</t>
  </si>
  <si>
    <t>1940-12-26</t>
  </si>
  <si>
    <t>1940-12-27</t>
  </si>
  <si>
    <t>1940-12-30</t>
  </si>
  <si>
    <t>1940-12-31</t>
  </si>
  <si>
    <t>1941-01-02</t>
  </si>
  <si>
    <t>1941-01-03</t>
  </si>
  <si>
    <t>1941-01-06</t>
  </si>
  <si>
    <t>1941-01-07</t>
  </si>
  <si>
    <t>1941-01-08</t>
  </si>
  <si>
    <t>1941-01-09</t>
  </si>
  <si>
    <t>1941-01-10</t>
  </si>
  <si>
    <t>1941-01-13</t>
  </si>
  <si>
    <t>1941-01-14</t>
  </si>
  <si>
    <t>1941-01-15</t>
  </si>
  <si>
    <t>1941-01-16</t>
  </si>
  <si>
    <t>1941-01-17</t>
  </si>
  <si>
    <t>1941-01-20</t>
  </si>
  <si>
    <t>1941-01-21</t>
  </si>
  <si>
    <t>1941-01-22</t>
  </si>
  <si>
    <t>1941-01-23</t>
  </si>
  <si>
    <t>1941-01-24</t>
  </si>
  <si>
    <t>1941-01-27</t>
  </si>
  <si>
    <t>1941-01-28</t>
  </si>
  <si>
    <t>1941-01-29</t>
  </si>
  <si>
    <t>1941-01-30</t>
  </si>
  <si>
    <t>1941-01-31</t>
  </si>
  <si>
    <t>1941-02-03</t>
  </si>
  <si>
    <t>1941-02-04</t>
  </si>
  <si>
    <t>1941-02-05</t>
  </si>
  <si>
    <t>1941-02-06</t>
  </si>
  <si>
    <t>1941-02-07</t>
  </si>
  <si>
    <t>1941-02-10</t>
  </si>
  <si>
    <t>1941-02-11</t>
  </si>
  <si>
    <t>1941-02-13</t>
  </si>
  <si>
    <t>1941-02-14</t>
  </si>
  <si>
    <t>1941-02-17</t>
  </si>
  <si>
    <t>1941-02-18</t>
  </si>
  <si>
    <t>1941-02-19</t>
  </si>
  <si>
    <t>1941-02-20</t>
  </si>
  <si>
    <t>1941-02-21</t>
  </si>
  <si>
    <t>1941-02-24</t>
  </si>
  <si>
    <t>1941-02-25</t>
  </si>
  <si>
    <t>1941-02-26</t>
  </si>
  <si>
    <t>1941-02-27</t>
  </si>
  <si>
    <t>1941-02-28</t>
  </si>
  <si>
    <t>1941-03-03</t>
  </si>
  <si>
    <t>1941-03-04</t>
  </si>
  <si>
    <t>1941-03-05</t>
  </si>
  <si>
    <t>1941-03-06</t>
  </si>
  <si>
    <t>1941-03-07</t>
  </si>
  <si>
    <t>1941-03-10</t>
  </si>
  <si>
    <t>1941-03-11</t>
  </si>
  <si>
    <t>1941-03-12</t>
  </si>
  <si>
    <t>1941-03-13</t>
  </si>
  <si>
    <t>1941-03-14</t>
  </si>
  <si>
    <t>1941-03-17</t>
  </si>
  <si>
    <t>1941-03-18</t>
  </si>
  <si>
    <t>1941-03-19</t>
  </si>
  <si>
    <t>1941-03-20</t>
  </si>
  <si>
    <t>1941-03-21</t>
  </si>
  <si>
    <t>1941-03-24</t>
  </si>
  <si>
    <t>1941-03-25</t>
  </si>
  <si>
    <t>1941-03-26</t>
  </si>
  <si>
    <t>1941-03-27</t>
  </si>
  <si>
    <t>1941-03-28</t>
  </si>
  <si>
    <t>1941-03-31</t>
  </si>
  <si>
    <t>1941-04-01</t>
  </si>
  <si>
    <t>1941-04-02</t>
  </si>
  <si>
    <t>1941-04-03</t>
  </si>
  <si>
    <t>1941-04-04</t>
  </si>
  <si>
    <t>1941-04-07</t>
  </si>
  <si>
    <t>1941-04-08</t>
  </si>
  <si>
    <t>1941-04-09</t>
  </si>
  <si>
    <t>1941-04-10</t>
  </si>
  <si>
    <t>1941-04-14</t>
  </si>
  <si>
    <t>1941-04-15</t>
  </si>
  <si>
    <t>1941-04-16</t>
  </si>
  <si>
    <t>1941-04-17</t>
  </si>
  <si>
    <t>1941-04-18</t>
  </si>
  <si>
    <t>1941-04-21</t>
  </si>
  <si>
    <t>1941-04-22</t>
  </si>
  <si>
    <t>1941-04-23</t>
  </si>
  <si>
    <t>1941-04-24</t>
  </si>
  <si>
    <t>1941-04-25</t>
  </si>
  <si>
    <t>1941-04-28</t>
  </si>
  <si>
    <t>1941-04-29</t>
  </si>
  <si>
    <t>1941-04-30</t>
  </si>
  <si>
    <t>1941-05-01</t>
  </si>
  <si>
    <t>1941-05-02</t>
  </si>
  <si>
    <t>1941-05-05</t>
  </si>
  <si>
    <t>1941-05-06</t>
  </si>
  <si>
    <t>1941-05-07</t>
  </si>
  <si>
    <t>1941-05-08</t>
  </si>
  <si>
    <t>1941-05-09</t>
  </si>
  <si>
    <t>1941-05-12</t>
  </si>
  <si>
    <t>1941-05-13</t>
  </si>
  <si>
    <t>1941-05-14</t>
  </si>
  <si>
    <t>1941-05-15</t>
  </si>
  <si>
    <t>1941-05-16</t>
  </si>
  <si>
    <t>1941-05-19</t>
  </si>
  <si>
    <t>1941-05-20</t>
  </si>
  <si>
    <t>1941-05-21</t>
  </si>
  <si>
    <t>1941-05-22</t>
  </si>
  <si>
    <t>1941-05-23</t>
  </si>
  <si>
    <t>1941-05-26</t>
  </si>
  <si>
    <t>1941-05-27</t>
  </si>
  <si>
    <t>1941-05-28</t>
  </si>
  <si>
    <t>1941-05-29</t>
  </si>
  <si>
    <t>1941-06-02</t>
  </si>
  <si>
    <t>1941-06-03</t>
  </si>
  <si>
    <t>1941-06-04</t>
  </si>
  <si>
    <t>1941-06-05</t>
  </si>
  <si>
    <t>1941-06-06</t>
  </si>
  <si>
    <t>1941-06-09</t>
  </si>
  <si>
    <t>1941-06-10</t>
  </si>
  <si>
    <t>1941-06-11</t>
  </si>
  <si>
    <t>1941-06-12</t>
  </si>
  <si>
    <t>1941-06-13</t>
  </si>
  <si>
    <t>1941-06-16</t>
  </si>
  <si>
    <t>1941-06-17</t>
  </si>
  <si>
    <t>1941-06-18</t>
  </si>
  <si>
    <t>1941-06-19</t>
  </si>
  <si>
    <t>1941-06-20</t>
  </si>
  <si>
    <t>1941-06-23</t>
  </si>
  <si>
    <t>1941-06-24</t>
  </si>
  <si>
    <t>1941-06-25</t>
  </si>
  <si>
    <t>1941-06-26</t>
  </si>
  <si>
    <t>1941-06-27</t>
  </si>
  <si>
    <t>1941-06-30</t>
  </si>
  <si>
    <t>1941-07-01</t>
  </si>
  <si>
    <t>1941-07-02</t>
  </si>
  <si>
    <t>1941-07-03</t>
  </si>
  <si>
    <t>1941-07-07</t>
  </si>
  <si>
    <t>1941-07-08</t>
  </si>
  <si>
    <t>1941-07-09</t>
  </si>
  <si>
    <t>1941-07-10</t>
  </si>
  <si>
    <t>1941-07-11</t>
  </si>
  <si>
    <t>1941-07-14</t>
  </si>
  <si>
    <t>1941-07-15</t>
  </si>
  <si>
    <t>1941-07-16</t>
  </si>
  <si>
    <t>1941-07-17</t>
  </si>
  <si>
    <t>1941-07-18</t>
  </si>
  <si>
    <t>1941-07-21</t>
  </si>
  <si>
    <t>1941-07-22</t>
  </si>
  <si>
    <t>1941-07-23</t>
  </si>
  <si>
    <t>1941-07-24</t>
  </si>
  <si>
    <t>1941-07-25</t>
  </si>
  <si>
    <t>1941-07-28</t>
  </si>
  <si>
    <t>1941-07-29</t>
  </si>
  <si>
    <t>1941-07-30</t>
  </si>
  <si>
    <t>1941-07-31</t>
  </si>
  <si>
    <t>1941-08-01</t>
  </si>
  <si>
    <t>1941-08-04</t>
  </si>
  <si>
    <t>1941-08-05</t>
  </si>
  <si>
    <t>1941-08-06</t>
  </si>
  <si>
    <t>1941-08-07</t>
  </si>
  <si>
    <t>1941-08-08</t>
  </si>
  <si>
    <t>1941-08-11</t>
  </si>
  <si>
    <t>1941-08-12</t>
  </si>
  <si>
    <t>1941-08-13</t>
  </si>
  <si>
    <t>1941-08-14</t>
  </si>
  <si>
    <t>1941-08-15</t>
  </si>
  <si>
    <t>1941-08-18</t>
  </si>
  <si>
    <t>1941-08-19</t>
  </si>
  <si>
    <t>1941-08-20</t>
  </si>
  <si>
    <t>1941-08-21</t>
  </si>
  <si>
    <t>1941-08-22</t>
  </si>
  <si>
    <t>1941-08-25</t>
  </si>
  <si>
    <t>1941-08-26</t>
  </si>
  <si>
    <t>1941-08-27</t>
  </si>
  <si>
    <t>1941-08-28</t>
  </si>
  <si>
    <t>1941-08-29</t>
  </si>
  <si>
    <t>1941-09-02</t>
  </si>
  <si>
    <t>1941-09-03</t>
  </si>
  <si>
    <t>1941-09-04</t>
  </si>
  <si>
    <t>1941-09-05</t>
  </si>
  <si>
    <t>1941-09-08</t>
  </si>
  <si>
    <t>1941-09-09</t>
  </si>
  <si>
    <t>1941-09-10</t>
  </si>
  <si>
    <t>1941-09-11</t>
  </si>
  <si>
    <t>1941-09-12</t>
  </si>
  <si>
    <t>1941-09-15</t>
  </si>
  <si>
    <t>1941-09-16</t>
  </si>
  <si>
    <t>1941-09-17</t>
  </si>
  <si>
    <t>1941-09-18</t>
  </si>
  <si>
    <t>1941-09-19</t>
  </si>
  <si>
    <t>1941-09-22</t>
  </si>
  <si>
    <t>1941-09-23</t>
  </si>
  <si>
    <t>1941-09-24</t>
  </si>
  <si>
    <t>1941-09-25</t>
  </si>
  <si>
    <t>1941-09-26</t>
  </si>
  <si>
    <t>1941-09-29</t>
  </si>
  <si>
    <t>1941-09-30</t>
  </si>
  <si>
    <t>1941-10-01</t>
  </si>
  <si>
    <t>1941-10-02</t>
  </si>
  <si>
    <t>1941-10-03</t>
  </si>
  <si>
    <t>1941-10-06</t>
  </si>
  <si>
    <t>1941-10-07</t>
  </si>
  <si>
    <t>1941-10-08</t>
  </si>
  <si>
    <t>1941-10-09</t>
  </si>
  <si>
    <t>1941-10-10</t>
  </si>
  <si>
    <t>1941-10-14</t>
  </si>
  <si>
    <t>1941-10-15</t>
  </si>
  <si>
    <t>1941-10-16</t>
  </si>
  <si>
    <t>1941-10-17</t>
  </si>
  <si>
    <t>1941-10-20</t>
  </si>
  <si>
    <t>1941-10-21</t>
  </si>
  <si>
    <t>1941-10-22</t>
  </si>
  <si>
    <t>1941-10-23</t>
  </si>
  <si>
    <t>1941-10-24</t>
  </si>
  <si>
    <t>1941-10-27</t>
  </si>
  <si>
    <t>1941-10-28</t>
  </si>
  <si>
    <t>1941-10-29</t>
  </si>
  <si>
    <t>1941-10-30</t>
  </si>
  <si>
    <t>1941-10-31</t>
  </si>
  <si>
    <t>1941-11-03</t>
  </si>
  <si>
    <t>1941-11-05</t>
  </si>
  <si>
    <t>1941-11-06</t>
  </si>
  <si>
    <t>1941-11-07</t>
  </si>
  <si>
    <t>1941-11-10</t>
  </si>
  <si>
    <t>1941-11-12</t>
  </si>
  <si>
    <t>1941-11-13</t>
  </si>
  <si>
    <t>1941-11-14</t>
  </si>
  <si>
    <t>1941-11-17</t>
  </si>
  <si>
    <t>1941-11-18</t>
  </si>
  <si>
    <t>1941-11-19</t>
  </si>
  <si>
    <t>1941-11-21</t>
  </si>
  <si>
    <t>1941-11-24</t>
  </si>
  <si>
    <t>1941-11-25</t>
  </si>
  <si>
    <t>1941-11-26</t>
  </si>
  <si>
    <t>1941-11-27</t>
  </si>
  <si>
    <t>1941-11-28</t>
  </si>
  <si>
    <t>1941-12-01</t>
  </si>
  <si>
    <t>1941-12-02</t>
  </si>
  <si>
    <t>1941-12-03</t>
  </si>
  <si>
    <t>1941-12-04</t>
  </si>
  <si>
    <t>1941-12-05</t>
  </si>
  <si>
    <t>1941-12-08</t>
  </si>
  <si>
    <t>1941-12-09</t>
  </si>
  <si>
    <t>1941-12-10</t>
  </si>
  <si>
    <t>1941-12-11</t>
  </si>
  <si>
    <t>1941-12-12</t>
  </si>
  <si>
    <t>1941-12-15</t>
  </si>
  <si>
    <t>1941-12-16</t>
  </si>
  <si>
    <t>1941-12-17</t>
  </si>
  <si>
    <t>1941-12-18</t>
  </si>
  <si>
    <t>1941-12-19</t>
  </si>
  <si>
    <t>1941-12-22</t>
  </si>
  <si>
    <t>1941-12-23</t>
  </si>
  <si>
    <t>1941-12-24</t>
  </si>
  <si>
    <t>1941-12-26</t>
  </si>
  <si>
    <t>1941-12-29</t>
  </si>
  <si>
    <t>1941-12-30</t>
  </si>
  <si>
    <t>1941-12-31</t>
  </si>
  <si>
    <t>1942-01-02</t>
  </si>
  <si>
    <t>1942-01-05</t>
  </si>
  <si>
    <t>1942-01-06</t>
  </si>
  <si>
    <t>1942-01-07</t>
  </si>
  <si>
    <t>1942-01-08</t>
  </si>
  <si>
    <t>1942-01-09</t>
  </si>
  <si>
    <t>1942-01-12</t>
  </si>
  <si>
    <t>1942-01-13</t>
  </si>
  <si>
    <t>1942-01-14</t>
  </si>
  <si>
    <t>1942-01-15</t>
  </si>
  <si>
    <t>1942-01-16</t>
  </si>
  <si>
    <t>1942-01-19</t>
  </si>
  <si>
    <t>1942-01-20</t>
  </si>
  <si>
    <t>1942-01-21</t>
  </si>
  <si>
    <t>1942-01-22</t>
  </si>
  <si>
    <t>1942-01-23</t>
  </si>
  <si>
    <t>1942-01-26</t>
  </si>
  <si>
    <t>1942-01-27</t>
  </si>
  <si>
    <t>1942-01-28</t>
  </si>
  <si>
    <t>1942-01-29</t>
  </si>
  <si>
    <t>1942-01-30</t>
  </si>
  <si>
    <t>1942-02-02</t>
  </si>
  <si>
    <t>1942-02-03</t>
  </si>
  <si>
    <t>1942-02-04</t>
  </si>
  <si>
    <t>1942-02-05</t>
  </si>
  <si>
    <t>1942-02-06</t>
  </si>
  <si>
    <t>1942-02-09</t>
  </si>
  <si>
    <t>1942-02-10</t>
  </si>
  <si>
    <t>1942-02-11</t>
  </si>
  <si>
    <t>1942-02-13</t>
  </si>
  <si>
    <t>1942-02-16</t>
  </si>
  <si>
    <t>1942-02-17</t>
  </si>
  <si>
    <t>1942-02-18</t>
  </si>
  <si>
    <t>1942-02-19</t>
  </si>
  <si>
    <t>1942-02-20</t>
  </si>
  <si>
    <t>1942-02-24</t>
  </si>
  <si>
    <t>1942-02-25</t>
  </si>
  <si>
    <t>1942-02-26</t>
  </si>
  <si>
    <t>1942-02-27</t>
  </si>
  <si>
    <t>1942-03-02</t>
  </si>
  <si>
    <t>1942-03-03</t>
  </si>
  <si>
    <t>1942-03-04</t>
  </si>
  <si>
    <t>1942-03-05</t>
  </si>
  <si>
    <t>1942-03-06</t>
  </si>
  <si>
    <t>1942-03-09</t>
  </si>
  <si>
    <t>1942-03-10</t>
  </si>
  <si>
    <t>1942-03-11</t>
  </si>
  <si>
    <t>1942-03-12</t>
  </si>
  <si>
    <t>1942-03-13</t>
  </si>
  <si>
    <t>1942-03-16</t>
  </si>
  <si>
    <t>1942-03-17</t>
  </si>
  <si>
    <t>1942-03-18</t>
  </si>
  <si>
    <t>1942-03-19</t>
  </si>
  <si>
    <t>1942-03-20</t>
  </si>
  <si>
    <t>1942-03-23</t>
  </si>
  <si>
    <t>1942-03-24</t>
  </si>
  <si>
    <t>1942-03-25</t>
  </si>
  <si>
    <t>1942-03-26</t>
  </si>
  <si>
    <t>1942-03-27</t>
  </si>
  <si>
    <t>1942-03-30</t>
  </si>
  <si>
    <t>1942-03-31</t>
  </si>
  <si>
    <t>1942-04-01</t>
  </si>
  <si>
    <t>1942-04-02</t>
  </si>
  <si>
    <t>1942-04-06</t>
  </si>
  <si>
    <t>1942-04-07</t>
  </si>
  <si>
    <t>1942-04-08</t>
  </si>
  <si>
    <t>1942-04-09</t>
  </si>
  <si>
    <t>1942-04-10</t>
  </si>
  <si>
    <t>1942-04-13</t>
  </si>
  <si>
    <t>1942-04-14</t>
  </si>
  <si>
    <t>1942-04-15</t>
  </si>
  <si>
    <t>1942-04-16</t>
  </si>
  <si>
    <t>1942-04-17</t>
  </si>
  <si>
    <t>1942-04-20</t>
  </si>
  <si>
    <t>1942-04-21</t>
  </si>
  <si>
    <t>1942-04-22</t>
  </si>
  <si>
    <t>1942-04-23</t>
  </si>
  <si>
    <t>1942-04-24</t>
  </si>
  <si>
    <t>1942-04-27</t>
  </si>
  <si>
    <t>1942-04-28</t>
  </si>
  <si>
    <t>1942-04-29</t>
  </si>
  <si>
    <t>1942-04-30</t>
  </si>
  <si>
    <t>1942-05-01</t>
  </si>
  <si>
    <t>1942-05-04</t>
  </si>
  <si>
    <t>1942-05-05</t>
  </si>
  <si>
    <t>1942-05-06</t>
  </si>
  <si>
    <t>1942-05-07</t>
  </si>
  <si>
    <t>1942-05-08</t>
  </si>
  <si>
    <t>1942-05-11</t>
  </si>
  <si>
    <t>1942-05-12</t>
  </si>
  <si>
    <t>1942-05-13</t>
  </si>
  <si>
    <t>1942-05-14</t>
  </si>
  <si>
    <t>1942-05-15</t>
  </si>
  <si>
    <t>1942-05-18</t>
  </si>
  <si>
    <t>1942-05-19</t>
  </si>
  <si>
    <t>1942-05-20</t>
  </si>
  <si>
    <t>1942-05-21</t>
  </si>
  <si>
    <t>1942-05-22</t>
  </si>
  <si>
    <t>1942-05-25</t>
  </si>
  <si>
    <t>1942-05-26</t>
  </si>
  <si>
    <t>1942-05-27</t>
  </si>
  <si>
    <t>1942-05-28</t>
  </si>
  <si>
    <t>1942-05-29</t>
  </si>
  <si>
    <t>1942-06-01</t>
  </si>
  <si>
    <t>1942-06-02</t>
  </si>
  <si>
    <t>1942-06-03</t>
  </si>
  <si>
    <t>1942-06-04</t>
  </si>
  <si>
    <t>1942-06-05</t>
  </si>
  <si>
    <t>1942-06-08</t>
  </si>
  <si>
    <t>1942-06-09</t>
  </si>
  <si>
    <t>1942-06-10</t>
  </si>
  <si>
    <t>1942-06-11</t>
  </si>
  <si>
    <t>1942-06-12</t>
  </si>
  <si>
    <t>1942-06-15</t>
  </si>
  <si>
    <t>1942-06-16</t>
  </si>
  <si>
    <t>1942-06-17</t>
  </si>
  <si>
    <t>1942-06-18</t>
  </si>
  <si>
    <t>1942-06-19</t>
  </si>
  <si>
    <t>1942-06-22</t>
  </si>
  <si>
    <t>1942-06-23</t>
  </si>
  <si>
    <t>1942-06-24</t>
  </si>
  <si>
    <t>1942-06-25</t>
  </si>
  <si>
    <t>1942-06-26</t>
  </si>
  <si>
    <t>1942-06-29</t>
  </si>
  <si>
    <t>1942-06-30</t>
  </si>
  <si>
    <t>1942-07-01</t>
  </si>
  <si>
    <t>1942-07-02</t>
  </si>
  <si>
    <t>1942-07-03</t>
  </si>
  <si>
    <t>1942-07-06</t>
  </si>
  <si>
    <t>1942-07-07</t>
  </si>
  <si>
    <t>1942-07-08</t>
  </si>
  <si>
    <t>1942-07-09</t>
  </si>
  <si>
    <t>1942-07-10</t>
  </si>
  <si>
    <t>1942-07-13</t>
  </si>
  <si>
    <t>1942-07-14</t>
  </si>
  <si>
    <t>1942-07-15</t>
  </si>
  <si>
    <t>1942-07-16</t>
  </si>
  <si>
    <t>1942-07-17</t>
  </si>
  <si>
    <t>1942-07-20</t>
  </si>
  <si>
    <t>1942-07-21</t>
  </si>
  <si>
    <t>1942-07-22</t>
  </si>
  <si>
    <t>1942-07-23</t>
  </si>
  <si>
    <t>1942-07-24</t>
  </si>
  <si>
    <t>1942-07-27</t>
  </si>
  <si>
    <t>1942-07-28</t>
  </si>
  <si>
    <t>1942-07-29</t>
  </si>
  <si>
    <t>1942-07-30</t>
  </si>
  <si>
    <t>1942-07-31</t>
  </si>
  <si>
    <t>1942-08-03</t>
  </si>
  <si>
    <t>1942-08-04</t>
  </si>
  <si>
    <t>1942-08-05</t>
  </si>
  <si>
    <t>1942-08-06</t>
  </si>
  <si>
    <t>1942-08-07</t>
  </si>
  <si>
    <t>1942-08-10</t>
  </si>
  <si>
    <t>1942-08-11</t>
  </si>
  <si>
    <t>1942-08-12</t>
  </si>
  <si>
    <t>1942-08-13</t>
  </si>
  <si>
    <t>1942-08-14</t>
  </si>
  <si>
    <t>1942-08-17</t>
  </si>
  <si>
    <t>1942-08-18</t>
  </si>
  <si>
    <t>1942-08-19</t>
  </si>
  <si>
    <t>1942-08-20</t>
  </si>
  <si>
    <t>1942-08-21</t>
  </si>
  <si>
    <t>1942-08-24</t>
  </si>
  <si>
    <t>1942-08-25</t>
  </si>
  <si>
    <t>1942-08-26</t>
  </si>
  <si>
    <t>1942-08-27</t>
  </si>
  <si>
    <t>1942-08-28</t>
  </si>
  <si>
    <t>1942-08-31</t>
  </si>
  <si>
    <t>1942-09-01</t>
  </si>
  <si>
    <t>1942-09-02</t>
  </si>
  <si>
    <t>1942-09-03</t>
  </si>
  <si>
    <t>1942-09-04</t>
  </si>
  <si>
    <t>1942-09-08</t>
  </si>
  <si>
    <t>1942-09-09</t>
  </si>
  <si>
    <t>1942-09-10</t>
  </si>
  <si>
    <t>1942-09-11</t>
  </si>
  <si>
    <t>1942-09-14</t>
  </si>
  <si>
    <t>1942-09-15</t>
  </si>
  <si>
    <t>1942-09-16</t>
  </si>
  <si>
    <t>1942-09-17</t>
  </si>
  <si>
    <t>1942-09-18</t>
  </si>
  <si>
    <t>1942-09-21</t>
  </si>
  <si>
    <t>1942-09-22</t>
  </si>
  <si>
    <t>1942-09-23</t>
  </si>
  <si>
    <t>1942-09-24</t>
  </si>
  <si>
    <t>1942-09-25</t>
  </si>
  <si>
    <t>1942-09-28</t>
  </si>
  <si>
    <t>1942-09-29</t>
  </si>
  <si>
    <t>1942-09-30</t>
  </si>
  <si>
    <t>1942-10-01</t>
  </si>
  <si>
    <t>1942-10-02</t>
  </si>
  <si>
    <t>1942-10-05</t>
  </si>
  <si>
    <t>1942-10-06</t>
  </si>
  <si>
    <t>1942-10-07</t>
  </si>
  <si>
    <t>1942-10-08</t>
  </si>
  <si>
    <t>1942-10-09</t>
  </si>
  <si>
    <t>1942-10-13</t>
  </si>
  <si>
    <t>1942-10-14</t>
  </si>
  <si>
    <t>1942-10-15</t>
  </si>
  <si>
    <t>1942-10-16</t>
  </si>
  <si>
    <t>1942-10-19</t>
  </si>
  <si>
    <t>1942-10-20</t>
  </si>
  <si>
    <t>1942-10-21</t>
  </si>
  <si>
    <t>1942-10-22</t>
  </si>
  <si>
    <t>1942-10-23</t>
  </si>
  <si>
    <t>1942-10-26</t>
  </si>
  <si>
    <t>1942-10-27</t>
  </si>
  <si>
    <t>1942-10-28</t>
  </si>
  <si>
    <t>1942-10-29</t>
  </si>
  <si>
    <t>1942-10-30</t>
  </si>
  <si>
    <t>1942-11-02</t>
  </si>
  <si>
    <t>1942-11-04</t>
  </si>
  <si>
    <t>1942-11-05</t>
  </si>
  <si>
    <t>1942-11-06</t>
  </si>
  <si>
    <t>1942-11-09</t>
  </si>
  <si>
    <t>1942-11-10</t>
  </si>
  <si>
    <t>1942-11-12</t>
  </si>
  <si>
    <t>1942-11-13</t>
  </si>
  <si>
    <t>1942-11-16</t>
  </si>
  <si>
    <t>1942-11-17</t>
  </si>
  <si>
    <t>1942-11-18</t>
  </si>
  <si>
    <t>1942-11-19</t>
  </si>
  <si>
    <t>1942-11-20</t>
  </si>
  <si>
    <t>1942-11-23</t>
  </si>
  <si>
    <t>1942-11-24</t>
  </si>
  <si>
    <t>1942-11-25</t>
  </si>
  <si>
    <t>1942-11-27</t>
  </si>
  <si>
    <t>1942-11-30</t>
  </si>
  <si>
    <t>1942-12-01</t>
  </si>
  <si>
    <t>1942-12-02</t>
  </si>
  <si>
    <t>1942-12-03</t>
  </si>
  <si>
    <t>1942-12-04</t>
  </si>
  <si>
    <t>1942-12-07</t>
  </si>
  <si>
    <t>1942-12-08</t>
  </si>
  <si>
    <t>1942-12-09</t>
  </si>
  <si>
    <t>1942-12-10</t>
  </si>
  <si>
    <t>1942-12-11</t>
  </si>
  <si>
    <t>1942-12-14</t>
  </si>
  <si>
    <t>1942-12-15</t>
  </si>
  <si>
    <t>1942-12-16</t>
  </si>
  <si>
    <t>1942-12-17</t>
  </si>
  <si>
    <t>1942-12-18</t>
  </si>
  <si>
    <t>1942-12-21</t>
  </si>
  <si>
    <t>1942-12-22</t>
  </si>
  <si>
    <t>1942-12-23</t>
  </si>
  <si>
    <t>1942-12-24</t>
  </si>
  <si>
    <t>1942-12-28</t>
  </si>
  <si>
    <t>1942-12-29</t>
  </si>
  <si>
    <t>1942-12-30</t>
  </si>
  <si>
    <t>1942-12-31</t>
  </si>
  <si>
    <t>1943-01-04</t>
  </si>
  <si>
    <t>1943-01-05</t>
  </si>
  <si>
    <t>1943-01-06</t>
  </si>
  <si>
    <t>1943-01-07</t>
  </si>
  <si>
    <t>1943-01-08</t>
  </si>
  <si>
    <t>1943-01-11</t>
  </si>
  <si>
    <t>1943-01-12</t>
  </si>
  <si>
    <t>1943-01-13</t>
  </si>
  <si>
    <t>1943-01-14</t>
  </si>
  <si>
    <t>1943-01-15</t>
  </si>
  <si>
    <t>1943-01-18</t>
  </si>
  <si>
    <t>1943-01-19</t>
  </si>
  <si>
    <t>1943-01-20</t>
  </si>
  <si>
    <t>1943-01-21</t>
  </si>
  <si>
    <t>1943-01-22</t>
  </si>
  <si>
    <t>1943-01-25</t>
  </si>
  <si>
    <t>1943-01-26</t>
  </si>
  <si>
    <t>1943-01-27</t>
  </si>
  <si>
    <t>1943-01-28</t>
  </si>
  <si>
    <t>1943-01-29</t>
  </si>
  <si>
    <t>1943-02-01</t>
  </si>
  <si>
    <t>1943-02-02</t>
  </si>
  <si>
    <t>1943-02-03</t>
  </si>
  <si>
    <t>1943-02-04</t>
  </si>
  <si>
    <t>1943-02-05</t>
  </si>
  <si>
    <t>1943-02-08</t>
  </si>
  <si>
    <t>1943-02-09</t>
  </si>
  <si>
    <t>1943-02-10</t>
  </si>
  <si>
    <t>1943-02-11</t>
  </si>
  <si>
    <t>1943-02-15</t>
  </si>
  <si>
    <t>1943-02-16</t>
  </si>
  <si>
    <t>1943-02-17</t>
  </si>
  <si>
    <t>1943-02-18</t>
  </si>
  <si>
    <t>1943-02-19</t>
  </si>
  <si>
    <t>1943-02-23</t>
  </si>
  <si>
    <t>1943-02-24</t>
  </si>
  <si>
    <t>1943-02-25</t>
  </si>
  <si>
    <t>1943-02-26</t>
  </si>
  <si>
    <t>1943-03-01</t>
  </si>
  <si>
    <t>1943-03-02</t>
  </si>
  <si>
    <t>1943-03-03</t>
  </si>
  <si>
    <t>1943-03-04</t>
  </si>
  <si>
    <t>1943-03-05</t>
  </si>
  <si>
    <t>1943-03-08</t>
  </si>
  <si>
    <t>1943-03-09</t>
  </si>
  <si>
    <t>1943-03-10</t>
  </si>
  <si>
    <t>1943-03-11</t>
  </si>
  <si>
    <t>1943-03-12</t>
  </si>
  <si>
    <t>1943-03-15</t>
  </si>
  <si>
    <t>1943-03-16</t>
  </si>
  <si>
    <t>1943-03-17</t>
  </si>
  <si>
    <t>1943-03-18</t>
  </si>
  <si>
    <t>1943-03-19</t>
  </si>
  <si>
    <t>1943-03-22</t>
  </si>
  <si>
    <t>1943-03-23</t>
  </si>
  <si>
    <t>1943-03-24</t>
  </si>
  <si>
    <t>1943-03-25</t>
  </si>
  <si>
    <t>1943-03-26</t>
  </si>
  <si>
    <t>1943-03-29</t>
  </si>
  <si>
    <t>1943-03-30</t>
  </si>
  <si>
    <t>1943-03-31</t>
  </si>
  <si>
    <t>1943-04-01</t>
  </si>
  <si>
    <t>1943-04-02</t>
  </si>
  <si>
    <t>1943-04-05</t>
  </si>
  <si>
    <t>1943-04-06</t>
  </si>
  <si>
    <t>1943-04-07</t>
  </si>
  <si>
    <t>1943-04-08</t>
  </si>
  <si>
    <t>1943-04-09</t>
  </si>
  <si>
    <t>1943-04-12</t>
  </si>
  <si>
    <t>1943-04-13</t>
  </si>
  <si>
    <t>1943-04-14</t>
  </si>
  <si>
    <t>1943-04-15</t>
  </si>
  <si>
    <t>1943-04-16</t>
  </si>
  <si>
    <t>1943-04-19</t>
  </si>
  <si>
    <t>1943-04-20</t>
  </si>
  <si>
    <t>1943-04-21</t>
  </si>
  <si>
    <t>1943-04-22</t>
  </si>
  <si>
    <t>1943-04-26</t>
  </si>
  <si>
    <t>1943-04-27</t>
  </si>
  <si>
    <t>1943-04-28</t>
  </si>
  <si>
    <t>1943-04-29</t>
  </si>
  <si>
    <t>1943-04-30</t>
  </si>
  <si>
    <t>1943-05-03</t>
  </si>
  <si>
    <t>1943-05-04</t>
  </si>
  <si>
    <t>1943-05-05</t>
  </si>
  <si>
    <t>1943-05-06</t>
  </si>
  <si>
    <t>1943-05-07</t>
  </si>
  <si>
    <t>1943-05-10</t>
  </si>
  <si>
    <t>1943-05-11</t>
  </si>
  <si>
    <t>1943-05-12</t>
  </si>
  <si>
    <t>1943-05-13</t>
  </si>
  <si>
    <t>1943-05-14</t>
  </si>
  <si>
    <t>1943-05-17</t>
  </si>
  <si>
    <t>1943-05-18</t>
  </si>
  <si>
    <t>1943-05-19</t>
  </si>
  <si>
    <t>1943-05-20</t>
  </si>
  <si>
    <t>1943-05-21</t>
  </si>
  <si>
    <t>1943-05-24</t>
  </si>
  <si>
    <t>1943-05-25</t>
  </si>
  <si>
    <t>1943-05-26</t>
  </si>
  <si>
    <t>1943-05-27</t>
  </si>
  <si>
    <t>1943-05-28</t>
  </si>
  <si>
    <t>1943-06-01</t>
  </si>
  <si>
    <t>1943-06-02</t>
  </si>
  <si>
    <t>1943-06-03</t>
  </si>
  <si>
    <t>1943-06-04</t>
  </si>
  <si>
    <t>1943-06-07</t>
  </si>
  <si>
    <t>1943-06-08</t>
  </si>
  <si>
    <t>1943-06-09</t>
  </si>
  <si>
    <t>1943-06-10</t>
  </si>
  <si>
    <t>1943-06-11</t>
  </si>
  <si>
    <t>1943-06-14</t>
  </si>
  <si>
    <t>1943-06-15</t>
  </si>
  <si>
    <t>1943-06-16</t>
  </si>
  <si>
    <t>1943-06-17</t>
  </si>
  <si>
    <t>1943-06-18</t>
  </si>
  <si>
    <t>1943-06-21</t>
  </si>
  <si>
    <t>1943-06-22</t>
  </si>
  <si>
    <t>1943-06-23</t>
  </si>
  <si>
    <t>1943-06-24</t>
  </si>
  <si>
    <t>1943-06-25</t>
  </si>
  <si>
    <t>1943-06-28</t>
  </si>
  <si>
    <t>1943-06-29</t>
  </si>
  <si>
    <t>1943-06-30</t>
  </si>
  <si>
    <t>1943-07-01</t>
  </si>
  <si>
    <t>1943-07-02</t>
  </si>
  <si>
    <t>1943-07-06</t>
  </si>
  <si>
    <t>1943-07-07</t>
  </si>
  <si>
    <t>1943-07-08</t>
  </si>
  <si>
    <t>1943-07-09</t>
  </si>
  <si>
    <t>1943-07-12</t>
  </si>
  <si>
    <t>1943-07-13</t>
  </si>
  <si>
    <t>1943-07-14</t>
  </si>
  <si>
    <t>1943-07-15</t>
  </si>
  <si>
    <t>1943-07-16</t>
  </si>
  <si>
    <t>1943-07-19</t>
  </si>
  <si>
    <t>1943-07-20</t>
  </si>
  <si>
    <t>1943-07-21</t>
  </si>
  <si>
    <t>1943-07-22</t>
  </si>
  <si>
    <t>1943-07-23</t>
  </si>
  <si>
    <t>1943-07-26</t>
  </si>
  <si>
    <t>1943-07-27</t>
  </si>
  <si>
    <t>1943-07-28</t>
  </si>
  <si>
    <t>1943-07-29</t>
  </si>
  <si>
    <t>1943-07-30</t>
  </si>
  <si>
    <t>1943-08-02</t>
  </si>
  <si>
    <t>1943-08-03</t>
  </si>
  <si>
    <t>1943-08-04</t>
  </si>
  <si>
    <t>1943-08-05</t>
  </si>
  <si>
    <t>1943-08-06</t>
  </si>
  <si>
    <t>1943-08-09</t>
  </si>
  <si>
    <t>1943-08-10</t>
  </si>
  <si>
    <t>1943-08-11</t>
  </si>
  <si>
    <t>1943-08-12</t>
  </si>
  <si>
    <t>1943-08-13</t>
  </si>
  <si>
    <t>1943-08-16</t>
  </si>
  <si>
    <t>1943-08-17</t>
  </si>
  <si>
    <t>1943-08-18</t>
  </si>
  <si>
    <t>1943-08-19</t>
  </si>
  <si>
    <t>1943-08-20</t>
  </si>
  <si>
    <t>1943-08-23</t>
  </si>
  <si>
    <t>1943-08-24</t>
  </si>
  <si>
    <t>1943-08-25</t>
  </si>
  <si>
    <t>1943-08-26</t>
  </si>
  <si>
    <t>1943-08-27</t>
  </si>
  <si>
    <t>1943-08-30</t>
  </si>
  <si>
    <t>1943-08-31</t>
  </si>
  <si>
    <t>1943-09-01</t>
  </si>
  <si>
    <t>1943-09-02</t>
  </si>
  <si>
    <t>1943-09-03</t>
  </si>
  <si>
    <t>1943-09-07</t>
  </si>
  <si>
    <t>1943-09-08</t>
  </si>
  <si>
    <t>1943-09-09</t>
  </si>
  <si>
    <t>1943-09-10</t>
  </si>
  <si>
    <t>1943-09-13</t>
  </si>
  <si>
    <t>1943-09-14</t>
  </si>
  <si>
    <t>1943-09-15</t>
  </si>
  <si>
    <t>1943-09-16</t>
  </si>
  <si>
    <t>1943-09-17</t>
  </si>
  <si>
    <t>1943-09-20</t>
  </si>
  <si>
    <t>1943-09-21</t>
  </si>
  <si>
    <t>1943-09-22</t>
  </si>
  <si>
    <t>1943-09-23</t>
  </si>
  <si>
    <t>1943-09-24</t>
  </si>
  <si>
    <t>1943-09-27</t>
  </si>
  <si>
    <t>1943-09-28</t>
  </si>
  <si>
    <t>1943-09-29</t>
  </si>
  <si>
    <t>1943-09-30</t>
  </si>
  <si>
    <t>1943-10-01</t>
  </si>
  <si>
    <t>1943-10-04</t>
  </si>
  <si>
    <t>1943-10-05</t>
  </si>
  <si>
    <t>1943-10-06</t>
  </si>
  <si>
    <t>1943-10-07</t>
  </si>
  <si>
    <t>1943-10-08</t>
  </si>
  <si>
    <t>1943-10-11</t>
  </si>
  <si>
    <t>1943-10-13</t>
  </si>
  <si>
    <t>1943-10-14</t>
  </si>
  <si>
    <t>1943-10-15</t>
  </si>
  <si>
    <t>1943-10-18</t>
  </si>
  <si>
    <t>1943-10-19</t>
  </si>
  <si>
    <t>1943-10-20</t>
  </si>
  <si>
    <t>1943-10-21</t>
  </si>
  <si>
    <t>1943-10-22</t>
  </si>
  <si>
    <t>1943-10-25</t>
  </si>
  <si>
    <t>1943-10-26</t>
  </si>
  <si>
    <t>1943-10-27</t>
  </si>
  <si>
    <t>1943-10-28</t>
  </si>
  <si>
    <t>1943-10-29</t>
  </si>
  <si>
    <t>1943-11-01</t>
  </si>
  <si>
    <t>1943-11-03</t>
  </si>
  <si>
    <t>1943-11-04</t>
  </si>
  <si>
    <t>1943-11-05</t>
  </si>
  <si>
    <t>1943-11-08</t>
  </si>
  <si>
    <t>1943-11-09</t>
  </si>
  <si>
    <t>1943-11-10</t>
  </si>
  <si>
    <t>1943-11-12</t>
  </si>
  <si>
    <t>1943-11-15</t>
  </si>
  <si>
    <t>1943-11-16</t>
  </si>
  <si>
    <t>1943-11-17</t>
  </si>
  <si>
    <t>1943-11-18</t>
  </si>
  <si>
    <t>1943-11-19</t>
  </si>
  <si>
    <t>1943-11-22</t>
  </si>
  <si>
    <t>1943-11-23</t>
  </si>
  <si>
    <t>1943-11-24</t>
  </si>
  <si>
    <t>1943-11-26</t>
  </si>
  <si>
    <t>1943-11-29</t>
  </si>
  <si>
    <t>1943-11-30</t>
  </si>
  <si>
    <t>1943-12-01</t>
  </si>
  <si>
    <t>1943-12-02</t>
  </si>
  <si>
    <t>1943-12-03</t>
  </si>
  <si>
    <t>1943-12-06</t>
  </si>
  <si>
    <t>1943-12-07</t>
  </si>
  <si>
    <t>1943-12-08</t>
  </si>
  <si>
    <t>1943-12-09</t>
  </si>
  <si>
    <t>1943-12-10</t>
  </si>
  <si>
    <t>1943-12-13</t>
  </si>
  <si>
    <t>1943-12-14</t>
  </si>
  <si>
    <t>1943-12-15</t>
  </si>
  <si>
    <t>1943-12-16</t>
  </si>
  <si>
    <t>1943-12-17</t>
  </si>
  <si>
    <t>1943-12-20</t>
  </si>
  <si>
    <t>1943-12-21</t>
  </si>
  <si>
    <t>1943-12-22</t>
  </si>
  <si>
    <t>1943-12-23</t>
  </si>
  <si>
    <t>1943-12-24</t>
  </si>
  <si>
    <t>1943-12-27</t>
  </si>
  <si>
    <t>1943-12-28</t>
  </si>
  <si>
    <t>1943-12-29</t>
  </si>
  <si>
    <t>1943-12-30</t>
  </si>
  <si>
    <t>1943-12-31</t>
  </si>
  <si>
    <t>1944-01-03</t>
  </si>
  <si>
    <t>1944-01-04</t>
  </si>
  <si>
    <t>1944-01-05</t>
  </si>
  <si>
    <t>1944-01-06</t>
  </si>
  <si>
    <t>1944-01-07</t>
  </si>
  <si>
    <t>1944-01-10</t>
  </si>
  <si>
    <t>1944-01-11</t>
  </si>
  <si>
    <t>1944-01-12</t>
  </si>
  <si>
    <t>1944-01-13</t>
  </si>
  <si>
    <t>1944-01-14</t>
  </si>
  <si>
    <t>1944-01-17</t>
  </si>
  <si>
    <t>1944-01-18</t>
  </si>
  <si>
    <t>1944-01-19</t>
  </si>
  <si>
    <t>1944-01-20</t>
  </si>
  <si>
    <t>1944-01-21</t>
  </si>
  <si>
    <t>1944-01-24</t>
  </si>
  <si>
    <t>1944-01-25</t>
  </si>
  <si>
    <t>1944-01-26</t>
  </si>
  <si>
    <t>1944-01-27</t>
  </si>
  <si>
    <t>1944-01-28</t>
  </si>
  <si>
    <t>1944-01-31</t>
  </si>
  <si>
    <t>1944-02-01</t>
  </si>
  <si>
    <t>1944-02-02</t>
  </si>
  <si>
    <t>1944-02-03</t>
  </si>
  <si>
    <t>1944-02-04</t>
  </si>
  <si>
    <t>1944-02-07</t>
  </si>
  <si>
    <t>1944-02-08</t>
  </si>
  <si>
    <t>1944-02-09</t>
  </si>
  <si>
    <t>1944-02-10</t>
  </si>
  <si>
    <t>1944-02-11</t>
  </si>
  <si>
    <t>1944-02-14</t>
  </si>
  <si>
    <t>1944-02-15</t>
  </si>
  <si>
    <t>1944-02-16</t>
  </si>
  <si>
    <t>1944-02-17</t>
  </si>
  <si>
    <t>1944-02-18</t>
  </si>
  <si>
    <t>1944-02-21</t>
  </si>
  <si>
    <t>1944-02-23</t>
  </si>
  <si>
    <t>1944-02-24</t>
  </si>
  <si>
    <t>1944-02-25</t>
  </si>
  <si>
    <t>1944-02-28</t>
  </si>
  <si>
    <t>1944-02-29</t>
  </si>
  <si>
    <t>1944-03-01</t>
  </si>
  <si>
    <t>1944-03-02</t>
  </si>
  <si>
    <t>1944-03-03</t>
  </si>
  <si>
    <t>1944-03-06</t>
  </si>
  <si>
    <t>1944-03-07</t>
  </si>
  <si>
    <t>1944-03-08</t>
  </si>
  <si>
    <t>1944-03-09</t>
  </si>
  <si>
    <t>1944-03-10</t>
  </si>
  <si>
    <t>1944-03-13</t>
  </si>
  <si>
    <t>1944-03-14</t>
  </si>
  <si>
    <t>1944-03-15</t>
  </si>
  <si>
    <t>1944-03-16</t>
  </si>
  <si>
    <t>1944-03-17</t>
  </si>
  <si>
    <t>1944-03-20</t>
  </si>
  <si>
    <t>1944-03-21</t>
  </si>
  <si>
    <t>1944-03-22</t>
  </si>
  <si>
    <t>1944-03-23</t>
  </si>
  <si>
    <t>1944-03-24</t>
  </si>
  <si>
    <t>1944-03-27</t>
  </si>
  <si>
    <t>1944-03-28</t>
  </si>
  <si>
    <t>1944-03-29</t>
  </si>
  <si>
    <t>1944-03-30</t>
  </si>
  <si>
    <t>1944-03-31</t>
  </si>
  <si>
    <t>1944-04-03</t>
  </si>
  <si>
    <t>1944-04-04</t>
  </si>
  <si>
    <t>1944-04-05</t>
  </si>
  <si>
    <t>1944-04-06</t>
  </si>
  <si>
    <t>1944-04-10</t>
  </si>
  <si>
    <t>1944-04-11</t>
  </si>
  <si>
    <t>1944-04-12</t>
  </si>
  <si>
    <t>1944-04-13</t>
  </si>
  <si>
    <t>1944-04-14</t>
  </si>
  <si>
    <t>1944-04-17</t>
  </si>
  <si>
    <t>1944-04-18</t>
  </si>
  <si>
    <t>1944-04-19</t>
  </si>
  <si>
    <t>1944-04-20</t>
  </si>
  <si>
    <t>1944-04-21</t>
  </si>
  <si>
    <t>1944-04-24</t>
  </si>
  <si>
    <t>1944-04-25</t>
  </si>
  <si>
    <t>1944-04-26</t>
  </si>
  <si>
    <t>1944-04-27</t>
  </si>
  <si>
    <t>1944-04-28</t>
  </si>
  <si>
    <t>1944-05-01</t>
  </si>
  <si>
    <t>1944-05-02</t>
  </si>
  <si>
    <t>1944-05-03</t>
  </si>
  <si>
    <t>1944-05-04</t>
  </si>
  <si>
    <t>1944-05-05</t>
  </si>
  <si>
    <t>1944-05-08</t>
  </si>
  <si>
    <t>1944-05-09</t>
  </si>
  <si>
    <t>1944-05-10</t>
  </si>
  <si>
    <t>1944-05-11</t>
  </si>
  <si>
    <t>1944-05-12</t>
  </si>
  <si>
    <t>1944-05-15</t>
  </si>
  <si>
    <t>1944-05-16</t>
  </si>
  <si>
    <t>1944-05-17</t>
  </si>
  <si>
    <t>1944-05-18</t>
  </si>
  <si>
    <t>1944-05-19</t>
  </si>
  <si>
    <t>1944-05-22</t>
  </si>
  <si>
    <t>1944-05-23</t>
  </si>
  <si>
    <t>1944-05-24</t>
  </si>
  <si>
    <t>1944-05-25</t>
  </si>
  <si>
    <t>1944-05-26</t>
  </si>
  <si>
    <t>1944-05-29</t>
  </si>
  <si>
    <t>1944-05-31</t>
  </si>
  <si>
    <t>1944-06-01</t>
  </si>
  <si>
    <t>1944-06-02</t>
  </si>
  <si>
    <t>1944-06-05</t>
  </si>
  <si>
    <t>1944-06-06</t>
  </si>
  <si>
    <t>1944-06-07</t>
  </si>
  <si>
    <t>1944-06-08</t>
  </si>
  <si>
    <t>1944-06-09</t>
  </si>
  <si>
    <t>1944-06-12</t>
  </si>
  <si>
    <t>1944-06-13</t>
  </si>
  <si>
    <t>1944-06-14</t>
  </si>
  <si>
    <t>1944-06-15</t>
  </si>
  <si>
    <t>1944-06-16</t>
  </si>
  <si>
    <t>1944-06-19</t>
  </si>
  <si>
    <t>1944-06-20</t>
  </si>
  <si>
    <t>1944-06-21</t>
  </si>
  <si>
    <t>1944-06-22</t>
  </si>
  <si>
    <t>1944-06-23</t>
  </si>
  <si>
    <t>1944-06-26</t>
  </si>
  <si>
    <t>1944-06-27</t>
  </si>
  <si>
    <t>1944-06-28</t>
  </si>
  <si>
    <t>1944-06-29</t>
  </si>
  <si>
    <t>1944-06-30</t>
  </si>
  <si>
    <t>1944-07-03</t>
  </si>
  <si>
    <t>1944-07-05</t>
  </si>
  <si>
    <t>1944-07-06</t>
  </si>
  <si>
    <t>1944-07-07</t>
  </si>
  <si>
    <t>1944-07-10</t>
  </si>
  <si>
    <t>1944-07-11</t>
  </si>
  <si>
    <t>1944-07-12</t>
  </si>
  <si>
    <t>1944-07-13</t>
  </si>
  <si>
    <t>1944-07-14</t>
  </si>
  <si>
    <t>1944-07-17</t>
  </si>
  <si>
    <t>1944-07-18</t>
  </si>
  <si>
    <t>1944-07-19</t>
  </si>
  <si>
    <t>1944-07-20</t>
  </si>
  <si>
    <t>1944-07-21</t>
  </si>
  <si>
    <t>1944-07-24</t>
  </si>
  <si>
    <t>1944-07-25</t>
  </si>
  <si>
    <t>1944-07-26</t>
  </si>
  <si>
    <t>1944-07-27</t>
  </si>
  <si>
    <t>1944-07-28</t>
  </si>
  <si>
    <t>1944-07-31</t>
  </si>
  <si>
    <t>1944-08-01</t>
  </si>
  <si>
    <t>1944-08-02</t>
  </si>
  <si>
    <t>1944-08-03</t>
  </si>
  <si>
    <t>1944-08-04</t>
  </si>
  <si>
    <t>1944-08-07</t>
  </si>
  <si>
    <t>1944-08-08</t>
  </si>
  <si>
    <t>1944-08-09</t>
  </si>
  <si>
    <t>1944-08-10</t>
  </si>
  <si>
    <t>1944-08-11</t>
  </si>
  <si>
    <t>1944-08-14</t>
  </si>
  <si>
    <t>1944-08-15</t>
  </si>
  <si>
    <t>1944-08-16</t>
  </si>
  <si>
    <t>1944-08-17</t>
  </si>
  <si>
    <t>1944-08-18</t>
  </si>
  <si>
    <t>1944-08-21</t>
  </si>
  <si>
    <t>1944-08-22</t>
  </si>
  <si>
    <t>1944-08-23</t>
  </si>
  <si>
    <t>1944-08-24</t>
  </si>
  <si>
    <t>1944-08-25</t>
  </si>
  <si>
    <t>1944-08-28</t>
  </si>
  <si>
    <t>1944-08-29</t>
  </si>
  <si>
    <t>1944-08-30</t>
  </si>
  <si>
    <t>1944-08-31</t>
  </si>
  <si>
    <t>1944-09-01</t>
  </si>
  <si>
    <t>1944-09-05</t>
  </si>
  <si>
    <t>1944-09-06</t>
  </si>
  <si>
    <t>1944-09-07</t>
  </si>
  <si>
    <t>1944-09-08</t>
  </si>
  <si>
    <t>1944-09-11</t>
  </si>
  <si>
    <t>1944-09-12</t>
  </si>
  <si>
    <t>1944-09-13</t>
  </si>
  <si>
    <t>1944-09-14</t>
  </si>
  <si>
    <t>1944-09-15</t>
  </si>
  <si>
    <t>1944-09-18</t>
  </si>
  <si>
    <t>1944-09-19</t>
  </si>
  <si>
    <t>1944-09-20</t>
  </si>
  <si>
    <t>1944-09-21</t>
  </si>
  <si>
    <t>1944-09-22</t>
  </si>
  <si>
    <t>1944-09-25</t>
  </si>
  <si>
    <t>1944-09-26</t>
  </si>
  <si>
    <t>1944-09-27</t>
  </si>
  <si>
    <t>1944-09-28</t>
  </si>
  <si>
    <t>1944-09-29</t>
  </si>
  <si>
    <t>1944-10-02</t>
  </si>
  <si>
    <t>1944-10-03</t>
  </si>
  <si>
    <t>1944-10-04</t>
  </si>
  <si>
    <t>1944-10-05</t>
  </si>
  <si>
    <t>1944-10-06</t>
  </si>
  <si>
    <t>1944-10-09</t>
  </si>
  <si>
    <t>1944-10-10</t>
  </si>
  <si>
    <t>1944-10-11</t>
  </si>
  <si>
    <t>1944-10-13</t>
  </si>
  <si>
    <t>1944-10-16</t>
  </si>
  <si>
    <t>1944-10-17</t>
  </si>
  <si>
    <t>1944-10-18</t>
  </si>
  <si>
    <t>1944-10-19</t>
  </si>
  <si>
    <t>1944-10-20</t>
  </si>
  <si>
    <t>1944-10-23</t>
  </si>
  <si>
    <t>1944-10-24</t>
  </si>
  <si>
    <t>1944-10-25</t>
  </si>
  <si>
    <t>1944-10-26</t>
  </si>
  <si>
    <t>1944-10-27</t>
  </si>
  <si>
    <t>1944-10-30</t>
  </si>
  <si>
    <t>1944-10-31</t>
  </si>
  <si>
    <t>1944-11-01</t>
  </si>
  <si>
    <t>1944-11-02</t>
  </si>
  <si>
    <t>1944-11-03</t>
  </si>
  <si>
    <t>1944-11-06</t>
  </si>
  <si>
    <t>1944-11-08</t>
  </si>
  <si>
    <t>1944-11-09</t>
  </si>
  <si>
    <t>1944-11-10</t>
  </si>
  <si>
    <t>1944-11-13</t>
  </si>
  <si>
    <t>1944-11-14</t>
  </si>
  <si>
    <t>1944-11-15</t>
  </si>
  <si>
    <t>1944-11-16</t>
  </si>
  <si>
    <t>1944-11-17</t>
  </si>
  <si>
    <t>1944-11-20</t>
  </si>
  <si>
    <t>1944-11-21</t>
  </si>
  <si>
    <t>1944-11-22</t>
  </si>
  <si>
    <t>1944-11-24</t>
  </si>
  <si>
    <t>1944-11-27</t>
  </si>
  <si>
    <t>1944-11-28</t>
  </si>
  <si>
    <t>1944-11-29</t>
  </si>
  <si>
    <t>1944-11-30</t>
  </si>
  <si>
    <t>1944-12-01</t>
  </si>
  <si>
    <t>1944-12-04</t>
  </si>
  <si>
    <t>1944-12-05</t>
  </si>
  <si>
    <t>1944-12-06</t>
  </si>
  <si>
    <t>1944-12-07</t>
  </si>
  <si>
    <t>1944-12-08</t>
  </si>
  <si>
    <t>1944-12-11</t>
  </si>
  <si>
    <t>1944-12-12</t>
  </si>
  <si>
    <t>1944-12-13</t>
  </si>
  <si>
    <t>1944-12-14</t>
  </si>
  <si>
    <t>1944-12-15</t>
  </si>
  <si>
    <t>1944-12-18</t>
  </si>
  <si>
    <t>1944-12-19</t>
  </si>
  <si>
    <t>1944-12-20</t>
  </si>
  <si>
    <t>1944-12-21</t>
  </si>
  <si>
    <t>1944-12-22</t>
  </si>
  <si>
    <t>1944-12-26</t>
  </si>
  <si>
    <t>1944-12-27</t>
  </si>
  <si>
    <t>1944-12-28</t>
  </si>
  <si>
    <t>1944-12-29</t>
  </si>
  <si>
    <t>1945-01-02</t>
  </si>
  <si>
    <t>1945-01-03</t>
  </si>
  <si>
    <t>1945-01-04</t>
  </si>
  <si>
    <t>1945-01-05</t>
  </si>
  <si>
    <t>1945-01-08</t>
  </si>
  <si>
    <t>1945-01-09</t>
  </si>
  <si>
    <t>1945-01-10</t>
  </si>
  <si>
    <t>1945-01-11</t>
  </si>
  <si>
    <t>1945-01-12</t>
  </si>
  <si>
    <t>1945-01-15</t>
  </si>
  <si>
    <t>1945-01-16</t>
  </si>
  <si>
    <t>1945-01-17</t>
  </si>
  <si>
    <t>1945-01-18</t>
  </si>
  <si>
    <t>1945-01-19</t>
  </si>
  <si>
    <t>1945-01-22</t>
  </si>
  <si>
    <t>1945-01-23</t>
  </si>
  <si>
    <t>1945-01-24</t>
  </si>
  <si>
    <t>1945-01-25</t>
  </si>
  <si>
    <t>1945-01-26</t>
  </si>
  <si>
    <t>1945-01-29</t>
  </si>
  <si>
    <t>1945-01-30</t>
  </si>
  <si>
    <t>1945-01-31</t>
  </si>
  <si>
    <t>1945-02-01</t>
  </si>
  <si>
    <t>1945-02-02</t>
  </si>
  <si>
    <t>1945-02-05</t>
  </si>
  <si>
    <t>1945-02-06</t>
  </si>
  <si>
    <t>1945-02-07</t>
  </si>
  <si>
    <t>1945-02-08</t>
  </si>
  <si>
    <t>1945-02-09</t>
  </si>
  <si>
    <t>1945-02-13</t>
  </si>
  <si>
    <t>1945-02-14</t>
  </si>
  <si>
    <t>1945-02-15</t>
  </si>
  <si>
    <t>1945-02-16</t>
  </si>
  <si>
    <t>1945-02-19</t>
  </si>
  <si>
    <t>1945-02-20</t>
  </si>
  <si>
    <t>1945-02-21</t>
  </si>
  <si>
    <t>1945-02-23</t>
  </si>
  <si>
    <t>1945-02-26</t>
  </si>
  <si>
    <t>1945-02-27</t>
  </si>
  <si>
    <t>1945-02-28</t>
  </si>
  <si>
    <t>1945-03-01</t>
  </si>
  <si>
    <t>1945-03-02</t>
  </si>
  <si>
    <t>1945-03-05</t>
  </si>
  <si>
    <t>1945-03-06</t>
  </si>
  <si>
    <t>1945-03-07</t>
  </si>
  <si>
    <t>1945-03-08</t>
  </si>
  <si>
    <t>1945-03-09</t>
  </si>
  <si>
    <t>1945-03-12</t>
  </si>
  <si>
    <t>1945-03-13</t>
  </si>
  <si>
    <t>1945-03-14</t>
  </si>
  <si>
    <t>1945-03-15</t>
  </si>
  <si>
    <t>1945-03-16</t>
  </si>
  <si>
    <t>1945-03-19</t>
  </si>
  <si>
    <t>1945-03-20</t>
  </si>
  <si>
    <t>1945-03-21</t>
  </si>
  <si>
    <t>1945-03-22</t>
  </si>
  <si>
    <t>1945-03-23</t>
  </si>
  <si>
    <t>1945-03-26</t>
  </si>
  <si>
    <t>1945-03-27</t>
  </si>
  <si>
    <t>1945-03-28</t>
  </si>
  <si>
    <t>1945-03-29</t>
  </si>
  <si>
    <t>1945-04-02</t>
  </si>
  <si>
    <t>1945-04-03</t>
  </si>
  <si>
    <t>1945-04-04</t>
  </si>
  <si>
    <t>1945-04-05</t>
  </si>
  <si>
    <t>1945-04-06</t>
  </si>
  <si>
    <t>1945-04-09</t>
  </si>
  <si>
    <t>1945-04-10</t>
  </si>
  <si>
    <t>1945-04-11</t>
  </si>
  <si>
    <t>1945-04-12</t>
  </si>
  <si>
    <t>1945-04-13</t>
  </si>
  <si>
    <t>1945-04-16</t>
  </si>
  <si>
    <t>1945-04-17</t>
  </si>
  <si>
    <t>1945-04-18</t>
  </si>
  <si>
    <t>1945-04-19</t>
  </si>
  <si>
    <t>1945-04-20</t>
  </si>
  <si>
    <t>1945-04-23</t>
  </si>
  <si>
    <t>1945-04-24</t>
  </si>
  <si>
    <t>1945-04-25</t>
  </si>
  <si>
    <t>1945-04-26</t>
  </si>
  <si>
    <t>1945-04-27</t>
  </si>
  <si>
    <t>1945-04-30</t>
  </si>
  <si>
    <t>1945-05-01</t>
  </si>
  <si>
    <t>1945-05-02</t>
  </si>
  <si>
    <t>1945-05-03</t>
  </si>
  <si>
    <t>1945-05-04</t>
  </si>
  <si>
    <t>1945-05-07</t>
  </si>
  <si>
    <t>1945-05-08</t>
  </si>
  <si>
    <t>1945-05-09</t>
  </si>
  <si>
    <t>1945-05-10</t>
  </si>
  <si>
    <t>1945-05-11</t>
  </si>
  <si>
    <t>1945-05-14</t>
  </si>
  <si>
    <t>1945-05-15</t>
  </si>
  <si>
    <t>1945-05-16</t>
  </si>
  <si>
    <t>1945-05-17</t>
  </si>
  <si>
    <t>1945-05-18</t>
  </si>
  <si>
    <t>1945-05-21</t>
  </si>
  <si>
    <t>1945-05-22</t>
  </si>
  <si>
    <t>1945-05-23</t>
  </si>
  <si>
    <t>1945-05-24</t>
  </si>
  <si>
    <t>1945-05-25</t>
  </si>
  <si>
    <t>1945-05-28</t>
  </si>
  <si>
    <t>1945-05-29</t>
  </si>
  <si>
    <t>1945-05-31</t>
  </si>
  <si>
    <t>1945-06-01</t>
  </si>
  <si>
    <t>1945-06-04</t>
  </si>
  <si>
    <t>1945-06-05</t>
  </si>
  <si>
    <t>1945-06-06</t>
  </si>
  <si>
    <t>1945-06-07</t>
  </si>
  <si>
    <t>1945-06-08</t>
  </si>
  <si>
    <t>1945-06-11</t>
  </si>
  <si>
    <t>1945-06-12</t>
  </si>
  <si>
    <t>1945-06-13</t>
  </si>
  <si>
    <t>1945-06-14</t>
  </si>
  <si>
    <t>1945-06-15</t>
  </si>
  <si>
    <t>1945-06-18</t>
  </si>
  <si>
    <t>1945-06-19</t>
  </si>
  <si>
    <t>1945-06-20</t>
  </si>
  <si>
    <t>1945-06-21</t>
  </si>
  <si>
    <t>1945-06-22</t>
  </si>
  <si>
    <t>1945-06-25</t>
  </si>
  <si>
    <t>1945-06-26</t>
  </si>
  <si>
    <t>1945-06-27</t>
  </si>
  <si>
    <t>1945-06-28</t>
  </si>
  <si>
    <t>1945-06-29</t>
  </si>
  <si>
    <t>1945-07-02</t>
  </si>
  <si>
    <t>1945-07-03</t>
  </si>
  <si>
    <t>1945-07-05</t>
  </si>
  <si>
    <t>1945-07-06</t>
  </si>
  <si>
    <t>1945-07-09</t>
  </si>
  <si>
    <t>1945-07-10</t>
  </si>
  <si>
    <t>1945-07-11</t>
  </si>
  <si>
    <t>1945-07-12</t>
  </si>
  <si>
    <t>1945-07-13</t>
  </si>
  <si>
    <t>1945-07-16</t>
  </si>
  <si>
    <t>1945-07-17</t>
  </si>
  <si>
    <t>1945-07-18</t>
  </si>
  <si>
    <t>1945-07-19</t>
  </si>
  <si>
    <t>1945-07-20</t>
  </si>
  <si>
    <t>1945-07-23</t>
  </si>
  <si>
    <t>1945-07-24</t>
  </si>
  <si>
    <t>1945-07-25</t>
  </si>
  <si>
    <t>1945-07-26</t>
  </si>
  <si>
    <t>1945-07-27</t>
  </si>
  <si>
    <t>1945-07-30</t>
  </si>
  <si>
    <t>1945-07-31</t>
  </si>
  <si>
    <t>1945-08-01</t>
  </si>
  <si>
    <t>1945-08-02</t>
  </si>
  <si>
    <t>1945-08-03</t>
  </si>
  <si>
    <t>1945-08-06</t>
  </si>
  <si>
    <t>1945-08-07</t>
  </si>
  <si>
    <t>1945-08-08</t>
  </si>
  <si>
    <t>1945-08-09</t>
  </si>
  <si>
    <t>1945-08-10</t>
  </si>
  <si>
    <t>1945-08-13</t>
  </si>
  <si>
    <t>1945-08-14</t>
  </si>
  <si>
    <t>1945-08-17</t>
  </si>
  <si>
    <t>1945-08-20</t>
  </si>
  <si>
    <t>1945-08-21</t>
  </si>
  <si>
    <t>1945-08-22</t>
  </si>
  <si>
    <t>1945-08-23</t>
  </si>
  <si>
    <t>1945-08-24</t>
  </si>
  <si>
    <t>1945-08-27</t>
  </si>
  <si>
    <t>1945-08-28</t>
  </si>
  <si>
    <t>1945-08-29</t>
  </si>
  <si>
    <t>1945-08-30</t>
  </si>
  <si>
    <t>1945-08-31</t>
  </si>
  <si>
    <t>1945-09-04</t>
  </si>
  <si>
    <t>1945-09-05</t>
  </si>
  <si>
    <t>1945-09-06</t>
  </si>
  <si>
    <t>1945-09-07</t>
  </si>
  <si>
    <t>1945-09-10</t>
  </si>
  <si>
    <t>1945-09-11</t>
  </si>
  <si>
    <t>1945-09-12</t>
  </si>
  <si>
    <t>1945-09-13</t>
  </si>
  <si>
    <t>1945-09-14</t>
  </si>
  <si>
    <t>1945-09-17</t>
  </si>
  <si>
    <t>1945-09-18</t>
  </si>
  <si>
    <t>1945-09-19</t>
  </si>
  <si>
    <t>1945-09-20</t>
  </si>
  <si>
    <t>1945-09-21</t>
  </si>
  <si>
    <t>1945-09-24</t>
  </si>
  <si>
    <t>1945-09-25</t>
  </si>
  <si>
    <t>1945-09-26</t>
  </si>
  <si>
    <t>1945-09-27</t>
  </si>
  <si>
    <t>1945-09-28</t>
  </si>
  <si>
    <t>1945-10-01</t>
  </si>
  <si>
    <t>1945-10-02</t>
  </si>
  <si>
    <t>1945-10-03</t>
  </si>
  <si>
    <t>1945-10-04</t>
  </si>
  <si>
    <t>1945-10-05</t>
  </si>
  <si>
    <t>1945-10-08</t>
  </si>
  <si>
    <t>1945-10-09</t>
  </si>
  <si>
    <t>1945-10-10</t>
  </si>
  <si>
    <t>1945-10-11</t>
  </si>
  <si>
    <t>1945-10-15</t>
  </si>
  <si>
    <t>1945-10-16</t>
  </si>
  <si>
    <t>1945-10-17</t>
  </si>
  <si>
    <t>1945-10-18</t>
  </si>
  <si>
    <t>1945-10-19</t>
  </si>
  <si>
    <t>1945-10-22</t>
  </si>
  <si>
    <t>1945-10-23</t>
  </si>
  <si>
    <t>1945-10-24</t>
  </si>
  <si>
    <t>1945-10-25</t>
  </si>
  <si>
    <t>1945-10-26</t>
  </si>
  <si>
    <t>1945-10-29</t>
  </si>
  <si>
    <t>1945-10-30</t>
  </si>
  <si>
    <t>1945-10-31</t>
  </si>
  <si>
    <t>1945-11-01</t>
  </si>
  <si>
    <t>1945-11-02</t>
  </si>
  <si>
    <t>1945-11-05</t>
  </si>
  <si>
    <t>1945-11-07</t>
  </si>
  <si>
    <t>1945-11-08</t>
  </si>
  <si>
    <t>1945-11-09</t>
  </si>
  <si>
    <t>1945-11-13</t>
  </si>
  <si>
    <t>1945-11-14</t>
  </si>
  <si>
    <t>1945-11-15</t>
  </si>
  <si>
    <t>1945-11-16</t>
  </si>
  <si>
    <t>1945-11-19</t>
  </si>
  <si>
    <t>1945-11-20</t>
  </si>
  <si>
    <t>1945-11-21</t>
  </si>
  <si>
    <t>1945-11-23</t>
  </si>
  <si>
    <t>1945-11-26</t>
  </si>
  <si>
    <t>1945-11-27</t>
  </si>
  <si>
    <t>1945-11-28</t>
  </si>
  <si>
    <t>1945-11-29</t>
  </si>
  <si>
    <t>1945-11-30</t>
  </si>
  <si>
    <t>1945-12-03</t>
  </si>
  <si>
    <t>1945-12-04</t>
  </si>
  <si>
    <t>1945-12-05</t>
  </si>
  <si>
    <t>1945-12-06</t>
  </si>
  <si>
    <t>1945-12-07</t>
  </si>
  <si>
    <t>1945-12-10</t>
  </si>
  <si>
    <t>1945-12-11</t>
  </si>
  <si>
    <t>1945-12-12</t>
  </si>
  <si>
    <t>1945-12-13</t>
  </si>
  <si>
    <t>1945-12-14</t>
  </si>
  <si>
    <t>1945-12-17</t>
  </si>
  <si>
    <t>1945-12-18</t>
  </si>
  <si>
    <t>1945-12-19</t>
  </si>
  <si>
    <t>1945-12-20</t>
  </si>
  <si>
    <t>1945-12-21</t>
  </si>
  <si>
    <t>1945-12-26</t>
  </si>
  <si>
    <t>1945-12-27</t>
  </si>
  <si>
    <t>1945-12-28</t>
  </si>
  <si>
    <t>1945-12-31</t>
  </si>
  <si>
    <t>1946-01-02</t>
  </si>
  <si>
    <t>1946-01-03</t>
  </si>
  <si>
    <t>1946-01-04</t>
  </si>
  <si>
    <t>1946-01-07</t>
  </si>
  <si>
    <t>1946-01-08</t>
  </si>
  <si>
    <t>1946-01-09</t>
  </si>
  <si>
    <t>1946-01-10</t>
  </si>
  <si>
    <t>1946-01-11</t>
  </si>
  <si>
    <t>1946-01-14</t>
  </si>
  <si>
    <t>1946-01-15</t>
  </si>
  <si>
    <t>1946-01-16</t>
  </si>
  <si>
    <t>1946-01-17</t>
  </si>
  <si>
    <t>1946-01-18</t>
  </si>
  <si>
    <t>1946-01-21</t>
  </si>
  <si>
    <t>1946-01-22</t>
  </si>
  <si>
    <t>1946-01-23</t>
  </si>
  <si>
    <t>1946-01-24</t>
  </si>
  <si>
    <t>1946-01-25</t>
  </si>
  <si>
    <t>1946-01-28</t>
  </si>
  <si>
    <t>1946-01-29</t>
  </si>
  <si>
    <t>1946-01-30</t>
  </si>
  <si>
    <t>1946-01-31</t>
  </si>
  <si>
    <t>1946-02-01</t>
  </si>
  <si>
    <t>1946-02-04</t>
  </si>
  <si>
    <t>1946-02-05</t>
  </si>
  <si>
    <t>1946-02-06</t>
  </si>
  <si>
    <t>1946-02-07</t>
  </si>
  <si>
    <t>1946-02-08</t>
  </si>
  <si>
    <t>1946-02-11</t>
  </si>
  <si>
    <t>1946-02-13</t>
  </si>
  <si>
    <t>1946-02-14</t>
  </si>
  <si>
    <t>1946-02-15</t>
  </si>
  <si>
    <t>1946-02-18</t>
  </si>
  <si>
    <t>1946-02-19</t>
  </si>
  <si>
    <t>1946-02-20</t>
  </si>
  <si>
    <t>1946-02-21</t>
  </si>
  <si>
    <t>1946-02-25</t>
  </si>
  <si>
    <t>1946-02-26</t>
  </si>
  <si>
    <t>1946-02-27</t>
  </si>
  <si>
    <t>1946-02-28</t>
  </si>
  <si>
    <t>1946-03-01</t>
  </si>
  <si>
    <t>1946-03-04</t>
  </si>
  <si>
    <t>1946-03-05</t>
  </si>
  <si>
    <t>1946-03-06</t>
  </si>
  <si>
    <t>1946-03-07</t>
  </si>
  <si>
    <t>1946-03-08</t>
  </si>
  <si>
    <t>1946-03-11</t>
  </si>
  <si>
    <t>1946-03-12</t>
  </si>
  <si>
    <t>1946-03-13</t>
  </si>
  <si>
    <t>1946-03-14</t>
  </si>
  <si>
    <t>1946-03-15</t>
  </si>
  <si>
    <t>1946-03-18</t>
  </si>
  <si>
    <t>1946-03-19</t>
  </si>
  <si>
    <t>1946-03-20</t>
  </si>
  <si>
    <t>1946-03-21</t>
  </si>
  <si>
    <t>1946-03-22</t>
  </si>
  <si>
    <t>1946-03-25</t>
  </si>
  <si>
    <t>1946-03-26</t>
  </si>
  <si>
    <t>1946-03-27</t>
  </si>
  <si>
    <t>1946-03-28</t>
  </si>
  <si>
    <t>1946-03-29</t>
  </si>
  <si>
    <t>1946-04-01</t>
  </si>
  <si>
    <t>1946-04-02</t>
  </si>
  <si>
    <t>1946-04-03</t>
  </si>
  <si>
    <t>1946-04-04</t>
  </si>
  <si>
    <t>1946-04-05</t>
  </si>
  <si>
    <t>1946-04-08</t>
  </si>
  <si>
    <t>1946-04-09</t>
  </si>
  <si>
    <t>1946-04-10</t>
  </si>
  <si>
    <t>1946-04-11</t>
  </si>
  <si>
    <t>1946-04-12</t>
  </si>
  <si>
    <t>1946-04-15</t>
  </si>
  <si>
    <t>1946-04-16</t>
  </si>
  <si>
    <t>1946-04-17</t>
  </si>
  <si>
    <t>1946-04-18</t>
  </si>
  <si>
    <t>1946-04-22</t>
  </si>
  <si>
    <t>1946-04-23</t>
  </si>
  <si>
    <t>1946-04-24</t>
  </si>
  <si>
    <t>1946-04-25</t>
  </si>
  <si>
    <t>1946-04-26</t>
  </si>
  <si>
    <t>1946-04-29</t>
  </si>
  <si>
    <t>1946-04-30</t>
  </si>
  <si>
    <t>1946-05-01</t>
  </si>
  <si>
    <t>1946-05-02</t>
  </si>
  <si>
    <t>1946-05-03</t>
  </si>
  <si>
    <t>1946-05-06</t>
  </si>
  <si>
    <t>1946-05-07</t>
  </si>
  <si>
    <t>1946-05-08</t>
  </si>
  <si>
    <t>1946-05-09</t>
  </si>
  <si>
    <t>1946-05-10</t>
  </si>
  <si>
    <t>1946-05-13</t>
  </si>
  <si>
    <t>1946-05-14</t>
  </si>
  <si>
    <t>1946-05-15</t>
  </si>
  <si>
    <t>1946-05-16</t>
  </si>
  <si>
    <t>1946-05-17</t>
  </si>
  <si>
    <t>1946-05-20</t>
  </si>
  <si>
    <t>1946-05-21</t>
  </si>
  <si>
    <t>1946-05-22</t>
  </si>
  <si>
    <t>1946-05-23</t>
  </si>
  <si>
    <t>1946-05-24</t>
  </si>
  <si>
    <t>1946-05-27</t>
  </si>
  <si>
    <t>1946-05-28</t>
  </si>
  <si>
    <t>1946-05-29</t>
  </si>
  <si>
    <t>1946-05-31</t>
  </si>
  <si>
    <t>1946-06-03</t>
  </si>
  <si>
    <t>1946-06-04</t>
  </si>
  <si>
    <t>1946-06-05</t>
  </si>
  <si>
    <t>1946-06-06</t>
  </si>
  <si>
    <t>1946-06-07</t>
  </si>
  <si>
    <t>1946-06-10</t>
  </si>
  <si>
    <t>1946-06-11</t>
  </si>
  <si>
    <t>1946-06-12</t>
  </si>
  <si>
    <t>1946-06-13</t>
  </si>
  <si>
    <t>1946-06-14</t>
  </si>
  <si>
    <t>1946-06-17</t>
  </si>
  <si>
    <t>1946-06-18</t>
  </si>
  <si>
    <t>1946-06-19</t>
  </si>
  <si>
    <t>1946-06-20</t>
  </si>
  <si>
    <t>1946-06-21</t>
  </si>
  <si>
    <t>1946-06-24</t>
  </si>
  <si>
    <t>1946-06-25</t>
  </si>
  <si>
    <t>1946-06-26</t>
  </si>
  <si>
    <t>1946-06-27</t>
  </si>
  <si>
    <t>1946-06-28</t>
  </si>
  <si>
    <t>1946-07-01</t>
  </si>
  <si>
    <t>1946-07-02</t>
  </si>
  <si>
    <t>1946-07-03</t>
  </si>
  <si>
    <t>1946-07-05</t>
  </si>
  <si>
    <t>1946-07-08</t>
  </si>
  <si>
    <t>1946-07-09</t>
  </si>
  <si>
    <t>1946-07-10</t>
  </si>
  <si>
    <t>1946-07-11</t>
  </si>
  <si>
    <t>1946-07-12</t>
  </si>
  <si>
    <t>1946-07-15</t>
  </si>
  <si>
    <t>1946-07-16</t>
  </si>
  <si>
    <t>1946-07-17</t>
  </si>
  <si>
    <t>1946-07-18</t>
  </si>
  <si>
    <t>1946-07-19</t>
  </si>
  <si>
    <t>1946-07-22</t>
  </si>
  <si>
    <t>1946-07-23</t>
  </si>
  <si>
    <t>1946-07-24</t>
  </si>
  <si>
    <t>1946-07-25</t>
  </si>
  <si>
    <t>1946-07-26</t>
  </si>
  <si>
    <t>1946-07-29</t>
  </si>
  <si>
    <t>1946-07-30</t>
  </si>
  <si>
    <t>1946-07-31</t>
  </si>
  <si>
    <t>1946-08-01</t>
  </si>
  <si>
    <t>1946-08-02</t>
  </si>
  <si>
    <t>1946-08-05</t>
  </si>
  <si>
    <t>1946-08-06</t>
  </si>
  <si>
    <t>1946-08-07</t>
  </si>
  <si>
    <t>1946-08-08</t>
  </si>
  <si>
    <t>1946-08-09</t>
  </si>
  <si>
    <t>1946-08-12</t>
  </si>
  <si>
    <t>1946-08-13</t>
  </si>
  <si>
    <t>1946-08-14</t>
  </si>
  <si>
    <t>1946-08-15</t>
  </si>
  <si>
    <t>1946-08-16</t>
  </si>
  <si>
    <t>1946-08-19</t>
  </si>
  <si>
    <t>1946-08-20</t>
  </si>
  <si>
    <t>1946-08-21</t>
  </si>
  <si>
    <t>1946-08-22</t>
  </si>
  <si>
    <t>1946-08-23</t>
  </si>
  <si>
    <t>1946-08-26</t>
  </si>
  <si>
    <t>1946-08-27</t>
  </si>
  <si>
    <t>1946-08-28</t>
  </si>
  <si>
    <t>1946-08-29</t>
  </si>
  <si>
    <t>1946-08-30</t>
  </si>
  <si>
    <t>1946-09-03</t>
  </si>
  <si>
    <t>1946-09-04</t>
  </si>
  <si>
    <t>1946-09-05</t>
  </si>
  <si>
    <t>1946-09-06</t>
  </si>
  <si>
    <t>1946-09-09</t>
  </si>
  <si>
    <t>1946-09-10</t>
  </si>
  <si>
    <t>1946-09-11</t>
  </si>
  <si>
    <t>1946-09-12</t>
  </si>
  <si>
    <t>1946-09-13</t>
  </si>
  <si>
    <t>1946-09-16</t>
  </si>
  <si>
    <t>1946-09-17</t>
  </si>
  <si>
    <t>1946-09-18</t>
  </si>
  <si>
    <t>1946-09-19</t>
  </si>
  <si>
    <t>1946-09-20</t>
  </si>
  <si>
    <t>1946-09-23</t>
  </si>
  <si>
    <t>1946-09-24</t>
  </si>
  <si>
    <t>1946-09-25</t>
  </si>
  <si>
    <t>1946-09-26</t>
  </si>
  <si>
    <t>1946-09-27</t>
  </si>
  <si>
    <t>1946-09-30</t>
  </si>
  <si>
    <t>1946-10-01</t>
  </si>
  <si>
    <t>1946-10-02</t>
  </si>
  <si>
    <t>1946-10-03</t>
  </si>
  <si>
    <t>1946-10-04</t>
  </si>
  <si>
    <t>1946-10-07</t>
  </si>
  <si>
    <t>1946-10-08</t>
  </si>
  <si>
    <t>1946-10-09</t>
  </si>
  <si>
    <t>1946-10-10</t>
  </si>
  <si>
    <t>1946-10-11</t>
  </si>
  <si>
    <t>1946-10-14</t>
  </si>
  <si>
    <t>1946-10-15</t>
  </si>
  <si>
    <t>1946-10-16</t>
  </si>
  <si>
    <t>1946-10-17</t>
  </si>
  <si>
    <t>1946-10-18</t>
  </si>
  <si>
    <t>1946-10-21</t>
  </si>
  <si>
    <t>1946-10-22</t>
  </si>
  <si>
    <t>1946-10-23</t>
  </si>
  <si>
    <t>1946-10-24</t>
  </si>
  <si>
    <t>1946-10-25</t>
  </si>
  <si>
    <t>1946-10-28</t>
  </si>
  <si>
    <t>1946-10-29</t>
  </si>
  <si>
    <t>1946-10-30</t>
  </si>
  <si>
    <t>1946-10-31</t>
  </si>
  <si>
    <t>1946-11-01</t>
  </si>
  <si>
    <t>1946-11-04</t>
  </si>
  <si>
    <t>1946-11-06</t>
  </si>
  <si>
    <t>1946-11-07</t>
  </si>
  <si>
    <t>1946-11-08</t>
  </si>
  <si>
    <t>1946-11-12</t>
  </si>
  <si>
    <t>1946-11-13</t>
  </si>
  <si>
    <t>1946-11-14</t>
  </si>
  <si>
    <t>1946-11-15</t>
  </si>
  <si>
    <t>1946-11-18</t>
  </si>
  <si>
    <t>1946-11-19</t>
  </si>
  <si>
    <t>1946-11-20</t>
  </si>
  <si>
    <t>1946-11-21</t>
  </si>
  <si>
    <t>1946-11-22</t>
  </si>
  <si>
    <t>1946-11-25</t>
  </si>
  <si>
    <t>1946-11-26</t>
  </si>
  <si>
    <t>1946-11-27</t>
  </si>
  <si>
    <t>1946-11-29</t>
  </si>
  <si>
    <t>1946-12-02</t>
  </si>
  <si>
    <t>1946-12-03</t>
  </si>
  <si>
    <t>1946-12-04</t>
  </si>
  <si>
    <t>1946-12-05</t>
  </si>
  <si>
    <t>1946-12-06</t>
  </si>
  <si>
    <t>1946-12-09</t>
  </si>
  <si>
    <t>1946-12-10</t>
  </si>
  <si>
    <t>1946-12-11</t>
  </si>
  <si>
    <t>1946-12-12</t>
  </si>
  <si>
    <t>1946-12-13</t>
  </si>
  <si>
    <t>1946-12-16</t>
  </si>
  <si>
    <t>1946-12-17</t>
  </si>
  <si>
    <t>1946-12-18</t>
  </si>
  <si>
    <t>1946-12-19</t>
  </si>
  <si>
    <t>1946-12-20</t>
  </si>
  <si>
    <t>1946-12-23</t>
  </si>
  <si>
    <t>1946-12-24</t>
  </si>
  <si>
    <t>1946-12-26</t>
  </si>
  <si>
    <t>1946-12-27</t>
  </si>
  <si>
    <t>1946-12-30</t>
  </si>
  <si>
    <t>1946-12-31</t>
  </si>
  <si>
    <t>1947-01-02</t>
  </si>
  <si>
    <t>1947-01-03</t>
  </si>
  <si>
    <t>1947-01-06</t>
  </si>
  <si>
    <t>1947-01-07</t>
  </si>
  <si>
    <t>1947-01-08</t>
  </si>
  <si>
    <t>1947-01-09</t>
  </si>
  <si>
    <t>1947-01-10</t>
  </si>
  <si>
    <t>1947-01-13</t>
  </si>
  <si>
    <t>1947-01-14</t>
  </si>
  <si>
    <t>1947-01-15</t>
  </si>
  <si>
    <t>1947-01-16</t>
  </si>
  <si>
    <t>1947-01-17</t>
  </si>
  <si>
    <t>1947-01-20</t>
  </si>
  <si>
    <t>1947-01-21</t>
  </si>
  <si>
    <t>1947-01-22</t>
  </si>
  <si>
    <t>1947-01-23</t>
  </si>
  <si>
    <t>1947-01-24</t>
  </si>
  <si>
    <t>1947-01-27</t>
  </si>
  <si>
    <t>1947-01-28</t>
  </si>
  <si>
    <t>1947-01-29</t>
  </si>
  <si>
    <t>1947-01-30</t>
  </si>
  <si>
    <t>1947-01-31</t>
  </si>
  <si>
    <t>1947-02-03</t>
  </si>
  <si>
    <t>1947-02-04</t>
  </si>
  <si>
    <t>1947-02-05</t>
  </si>
  <si>
    <t>1947-02-06</t>
  </si>
  <si>
    <t>1947-02-07</t>
  </si>
  <si>
    <t>1947-02-10</t>
  </si>
  <si>
    <t>1947-02-11</t>
  </si>
  <si>
    <t>1947-02-13</t>
  </si>
  <si>
    <t>1947-02-14</t>
  </si>
  <si>
    <t>1947-02-17</t>
  </si>
  <si>
    <t>1947-02-18</t>
  </si>
  <si>
    <t>1947-02-19</t>
  </si>
  <si>
    <t>1947-02-20</t>
  </si>
  <si>
    <t>1947-02-21</t>
  </si>
  <si>
    <t>1947-02-24</t>
  </si>
  <si>
    <t>1947-02-25</t>
  </si>
  <si>
    <t>1947-02-26</t>
  </si>
  <si>
    <t>1947-02-27</t>
  </si>
  <si>
    <t>1947-02-28</t>
  </si>
  <si>
    <t>1947-03-03</t>
  </si>
  <si>
    <t>1947-03-04</t>
  </si>
  <si>
    <t>1947-03-05</t>
  </si>
  <si>
    <t>1947-03-06</t>
  </si>
  <si>
    <t>1947-03-07</t>
  </si>
  <si>
    <t>1947-03-10</t>
  </si>
  <si>
    <t>1947-03-11</t>
  </si>
  <si>
    <t>1947-03-12</t>
  </si>
  <si>
    <t>1947-03-13</t>
  </si>
  <si>
    <t>1947-03-14</t>
  </si>
  <si>
    <t>1947-03-17</t>
  </si>
  <si>
    <t>1947-03-18</t>
  </si>
  <si>
    <t>1947-03-19</t>
  </si>
  <si>
    <t>1947-03-20</t>
  </si>
  <si>
    <t>1947-03-21</t>
  </si>
  <si>
    <t>1947-03-24</t>
  </si>
  <si>
    <t>1947-03-25</t>
  </si>
  <si>
    <t>1947-03-26</t>
  </si>
  <si>
    <t>1947-03-27</t>
  </si>
  <si>
    <t>1947-03-28</t>
  </si>
  <si>
    <t>1947-03-31</t>
  </si>
  <si>
    <t>1947-04-01</t>
  </si>
  <si>
    <t>1947-04-02</t>
  </si>
  <si>
    <t>1947-04-03</t>
  </si>
  <si>
    <t>1947-04-07</t>
  </si>
  <si>
    <t>1947-04-08</t>
  </si>
  <si>
    <t>1947-04-09</t>
  </si>
  <si>
    <t>1947-04-10</t>
  </si>
  <si>
    <t>1947-04-11</t>
  </si>
  <si>
    <t>1947-04-14</t>
  </si>
  <si>
    <t>1947-04-15</t>
  </si>
  <si>
    <t>1947-04-16</t>
  </si>
  <si>
    <t>1947-04-17</t>
  </si>
  <si>
    <t>1947-04-18</t>
  </si>
  <si>
    <t>1947-04-21</t>
  </si>
  <si>
    <t>1947-04-22</t>
  </si>
  <si>
    <t>1947-04-23</t>
  </si>
  <si>
    <t>1947-04-24</t>
  </si>
  <si>
    <t>1947-04-25</t>
  </si>
  <si>
    <t>1947-04-28</t>
  </si>
  <si>
    <t>1947-04-29</t>
  </si>
  <si>
    <t>1947-04-30</t>
  </si>
  <si>
    <t>1947-05-01</t>
  </si>
  <si>
    <t>1947-05-02</t>
  </si>
  <si>
    <t>1947-05-05</t>
  </si>
  <si>
    <t>1947-05-06</t>
  </si>
  <si>
    <t>1947-05-07</t>
  </si>
  <si>
    <t>1947-05-08</t>
  </si>
  <si>
    <t>1947-05-09</t>
  </si>
  <si>
    <t>1947-05-12</t>
  </si>
  <si>
    <t>1947-05-13</t>
  </si>
  <si>
    <t>1947-05-14</t>
  </si>
  <si>
    <t>1947-05-15</t>
  </si>
  <si>
    <t>1947-05-16</t>
  </si>
  <si>
    <t>1947-05-19</t>
  </si>
  <si>
    <t>1947-05-20</t>
  </si>
  <si>
    <t>1947-05-21</t>
  </si>
  <si>
    <t>1947-05-22</t>
  </si>
  <si>
    <t>1947-05-23</t>
  </si>
  <si>
    <t>1947-05-26</t>
  </si>
  <si>
    <t>1947-05-27</t>
  </si>
  <si>
    <t>1947-05-28</t>
  </si>
  <si>
    <t>1947-05-29</t>
  </si>
  <si>
    <t>1947-06-02</t>
  </si>
  <si>
    <t>1947-06-03</t>
  </si>
  <si>
    <t>1947-06-04</t>
  </si>
  <si>
    <t>1947-06-05</t>
  </si>
  <si>
    <t>1947-06-06</t>
  </si>
  <si>
    <t>1947-06-09</t>
  </si>
  <si>
    <t>1947-06-10</t>
  </si>
  <si>
    <t>1947-06-11</t>
  </si>
  <si>
    <t>1947-06-12</t>
  </si>
  <si>
    <t>1947-06-13</t>
  </si>
  <si>
    <t>1947-06-16</t>
  </si>
  <si>
    <t>1947-06-17</t>
  </si>
  <si>
    <t>1947-06-18</t>
  </si>
  <si>
    <t>1947-06-19</t>
  </si>
  <si>
    <t>1947-06-20</t>
  </si>
  <si>
    <t>1947-06-23</t>
  </si>
  <si>
    <t>1947-06-24</t>
  </si>
  <si>
    <t>1947-06-25</t>
  </si>
  <si>
    <t>1947-06-26</t>
  </si>
  <si>
    <t>1947-06-27</t>
  </si>
  <si>
    <t>1947-06-30</t>
  </si>
  <si>
    <t>1947-07-01</t>
  </si>
  <si>
    <t>1947-07-02</t>
  </si>
  <si>
    <t>1947-07-03</t>
  </si>
  <si>
    <t>1947-07-07</t>
  </si>
  <si>
    <t>1947-07-08</t>
  </si>
  <si>
    <t>1947-07-09</t>
  </si>
  <si>
    <t>1947-07-10</t>
  </si>
  <si>
    <t>1947-07-11</t>
  </si>
  <si>
    <t>1947-07-14</t>
  </si>
  <si>
    <t>1947-07-15</t>
  </si>
  <si>
    <t>1947-07-16</t>
  </si>
  <si>
    <t>1947-07-17</t>
  </si>
  <si>
    <t>1947-07-18</t>
  </si>
  <si>
    <t>1947-07-21</t>
  </si>
  <si>
    <t>1947-07-22</t>
  </si>
  <si>
    <t>1947-07-23</t>
  </si>
  <si>
    <t>1947-07-24</t>
  </si>
  <si>
    <t>1947-07-25</t>
  </si>
  <si>
    <t>1947-07-28</t>
  </si>
  <si>
    <t>1947-07-29</t>
  </si>
  <si>
    <t>1947-07-30</t>
  </si>
  <si>
    <t>1947-07-31</t>
  </si>
  <si>
    <t>1947-08-01</t>
  </si>
  <si>
    <t>1947-08-04</t>
  </si>
  <si>
    <t>1947-08-05</t>
  </si>
  <si>
    <t>1947-08-06</t>
  </si>
  <si>
    <t>1947-08-07</t>
  </si>
  <si>
    <t>1947-08-08</t>
  </si>
  <si>
    <t>1947-08-11</t>
  </si>
  <si>
    <t>1947-08-12</t>
  </si>
  <si>
    <t>1947-08-13</t>
  </si>
  <si>
    <t>1947-08-14</t>
  </si>
  <si>
    <t>1947-08-15</t>
  </si>
  <si>
    <t>1947-08-18</t>
  </si>
  <si>
    <t>1947-08-19</t>
  </si>
  <si>
    <t>1947-08-20</t>
  </si>
  <si>
    <t>1947-08-21</t>
  </si>
  <si>
    <t>1947-08-22</t>
  </si>
  <si>
    <t>1947-08-25</t>
  </si>
  <si>
    <t>1947-08-26</t>
  </si>
  <si>
    <t>1947-08-27</t>
  </si>
  <si>
    <t>1947-08-28</t>
  </si>
  <si>
    <t>1947-08-29</t>
  </si>
  <si>
    <t>1947-09-02</t>
  </si>
  <si>
    <t>1947-09-03</t>
  </si>
  <si>
    <t>1947-09-04</t>
  </si>
  <si>
    <t>1947-09-05</t>
  </si>
  <si>
    <t>1947-09-08</t>
  </si>
  <si>
    <t>1947-09-09</t>
  </si>
  <si>
    <t>1947-09-10</t>
  </si>
  <si>
    <t>1947-09-11</t>
  </si>
  <si>
    <t>1947-09-12</t>
  </si>
  <si>
    <t>1947-09-15</t>
  </si>
  <si>
    <t>1947-09-16</t>
  </si>
  <si>
    <t>1947-09-17</t>
  </si>
  <si>
    <t>1947-09-18</t>
  </si>
  <si>
    <t>1947-09-19</t>
  </si>
  <si>
    <t>1947-09-22</t>
  </si>
  <si>
    <t>1947-09-23</t>
  </si>
  <si>
    <t>1947-09-24</t>
  </si>
  <si>
    <t>1947-09-25</t>
  </si>
  <si>
    <t>1947-09-26</t>
  </si>
  <si>
    <t>1947-09-29</t>
  </si>
  <si>
    <t>1947-09-30</t>
  </si>
  <si>
    <t>1947-10-01</t>
  </si>
  <si>
    <t>1947-10-02</t>
  </si>
  <si>
    <t>1947-10-03</t>
  </si>
  <si>
    <t>1947-10-06</t>
  </si>
  <si>
    <t>1947-10-07</t>
  </si>
  <si>
    <t>1947-10-08</t>
  </si>
  <si>
    <t>1947-10-09</t>
  </si>
  <si>
    <t>1947-10-10</t>
  </si>
  <si>
    <t>1947-10-14</t>
  </si>
  <si>
    <t>1947-10-15</t>
  </si>
  <si>
    <t>1947-10-16</t>
  </si>
  <si>
    <t>1947-10-17</t>
  </si>
  <si>
    <t>1947-10-20</t>
  </si>
  <si>
    <t>1947-10-21</t>
  </si>
  <si>
    <t>1947-10-22</t>
  </si>
  <si>
    <t>1947-10-23</t>
  </si>
  <si>
    <t>1947-10-24</t>
  </si>
  <si>
    <t>1947-10-27</t>
  </si>
  <si>
    <t>1947-10-28</t>
  </si>
  <si>
    <t>1947-10-29</t>
  </si>
  <si>
    <t>1947-10-30</t>
  </si>
  <si>
    <t>1947-10-31</t>
  </si>
  <si>
    <t>1947-11-03</t>
  </si>
  <si>
    <t>1947-11-05</t>
  </si>
  <si>
    <t>1947-11-06</t>
  </si>
  <si>
    <t>1947-11-07</t>
  </si>
  <si>
    <t>1947-11-10</t>
  </si>
  <si>
    <t>1947-11-12</t>
  </si>
  <si>
    <t>1947-11-13</t>
  </si>
  <si>
    <t>1947-11-14</t>
  </si>
  <si>
    <t>1947-11-17</t>
  </si>
  <si>
    <t>1947-11-18</t>
  </si>
  <si>
    <t>1947-11-19</t>
  </si>
  <si>
    <t>1947-11-20</t>
  </si>
  <si>
    <t>1947-11-21</t>
  </si>
  <si>
    <t>1947-11-24</t>
  </si>
  <si>
    <t>1947-11-25</t>
  </si>
  <si>
    <t>1947-11-26</t>
  </si>
  <si>
    <t>1947-11-28</t>
  </si>
  <si>
    <t>1947-12-01</t>
  </si>
  <si>
    <t>1947-12-02</t>
  </si>
  <si>
    <t>1947-12-03</t>
  </si>
  <si>
    <t>1947-12-04</t>
  </si>
  <si>
    <t>1947-12-05</t>
  </si>
  <si>
    <t>1947-12-08</t>
  </si>
  <si>
    <t>1947-12-09</t>
  </si>
  <si>
    <t>1947-12-10</t>
  </si>
  <si>
    <t>1947-12-11</t>
  </si>
  <si>
    <t>1947-12-12</t>
  </si>
  <si>
    <t>1947-12-15</t>
  </si>
  <si>
    <t>1947-12-16</t>
  </si>
  <si>
    <t>1947-12-17</t>
  </si>
  <si>
    <t>1947-12-18</t>
  </si>
  <si>
    <t>1947-12-19</t>
  </si>
  <si>
    <t>1947-12-22</t>
  </si>
  <si>
    <t>1947-12-23</t>
  </si>
  <si>
    <t>1947-12-24</t>
  </si>
  <si>
    <t>1947-12-26</t>
  </si>
  <si>
    <t>1947-12-29</t>
  </si>
  <si>
    <t>1947-12-30</t>
  </si>
  <si>
    <t>1947-12-31</t>
  </si>
  <si>
    <t>1948-01-02</t>
  </si>
  <si>
    <t>1948-01-05</t>
  </si>
  <si>
    <t>1948-01-06</t>
  </si>
  <si>
    <t>1948-01-07</t>
  </si>
  <si>
    <t>1948-01-08</t>
  </si>
  <si>
    <t>1948-01-09</t>
  </si>
  <si>
    <t>1948-01-12</t>
  </si>
  <si>
    <t>1948-01-13</t>
  </si>
  <si>
    <t>1948-01-14</t>
  </si>
  <si>
    <t>1948-01-15</t>
  </si>
  <si>
    <t>1948-01-16</t>
  </si>
  <si>
    <t>1948-01-19</t>
  </si>
  <si>
    <t>1948-01-20</t>
  </si>
  <si>
    <t>1948-01-21</t>
  </si>
  <si>
    <t>1948-01-22</t>
  </si>
  <si>
    <t>1948-01-23</t>
  </si>
  <si>
    <t>1948-01-26</t>
  </si>
  <si>
    <t>1948-01-27</t>
  </si>
  <si>
    <t>1948-01-28</t>
  </si>
  <si>
    <t>1948-01-29</t>
  </si>
  <si>
    <t>1948-01-30</t>
  </si>
  <si>
    <t>1948-02-02</t>
  </si>
  <si>
    <t>1948-02-03</t>
  </si>
  <si>
    <t>1948-02-04</t>
  </si>
  <si>
    <t>1948-02-05</t>
  </si>
  <si>
    <t>1948-02-06</t>
  </si>
  <si>
    <t>1948-02-09</t>
  </si>
  <si>
    <t>1948-02-10</t>
  </si>
  <si>
    <t>1948-02-11</t>
  </si>
  <si>
    <t>1948-02-13</t>
  </si>
  <si>
    <t>1948-02-16</t>
  </si>
  <si>
    <t>1948-02-17</t>
  </si>
  <si>
    <t>1948-02-18</t>
  </si>
  <si>
    <t>1948-02-19</t>
  </si>
  <si>
    <t>1948-02-20</t>
  </si>
  <si>
    <t>1948-02-24</t>
  </si>
  <si>
    <t>1948-02-25</t>
  </si>
  <si>
    <t>1948-02-26</t>
  </si>
  <si>
    <t>1948-02-27</t>
  </si>
  <si>
    <t>1948-03-01</t>
  </si>
  <si>
    <t>1948-03-02</t>
  </si>
  <si>
    <t>1948-03-03</t>
  </si>
  <si>
    <t>1948-03-04</t>
  </si>
  <si>
    <t>1948-03-05</t>
  </si>
  <si>
    <t>1948-03-08</t>
  </si>
  <si>
    <t>1948-03-09</t>
  </si>
  <si>
    <t>1948-03-10</t>
  </si>
  <si>
    <t>1948-03-11</t>
  </si>
  <si>
    <t>1948-03-12</t>
  </si>
  <si>
    <t>1948-03-15</t>
  </si>
  <si>
    <t>1948-03-16</t>
  </si>
  <si>
    <t>1948-03-17</t>
  </si>
  <si>
    <t>1948-03-18</t>
  </si>
  <si>
    <t>1948-03-19</t>
  </si>
  <si>
    <t>1948-03-22</t>
  </si>
  <si>
    <t>1948-03-23</t>
  </si>
  <si>
    <t>1948-03-24</t>
  </si>
  <si>
    <t>1948-03-25</t>
  </si>
  <si>
    <t>1948-03-29</t>
  </si>
  <si>
    <t>1948-03-30</t>
  </si>
  <si>
    <t>1948-03-31</t>
  </si>
  <si>
    <t>1948-04-01</t>
  </si>
  <si>
    <t>1948-04-02</t>
  </si>
  <si>
    <t>1948-04-05</t>
  </si>
  <si>
    <t>1948-04-06</t>
  </si>
  <si>
    <t>1948-04-07</t>
  </si>
  <si>
    <t>1948-04-08</t>
  </si>
  <si>
    <t>1948-04-09</t>
  </si>
  <si>
    <t>1948-04-12</t>
  </si>
  <si>
    <t>1948-04-13</t>
  </si>
  <si>
    <t>1948-04-14</t>
  </si>
  <si>
    <t>1948-04-15</t>
  </si>
  <si>
    <t>1948-04-16</t>
  </si>
  <si>
    <t>1948-04-19</t>
  </si>
  <si>
    <t>1948-04-20</t>
  </si>
  <si>
    <t>1948-04-21</t>
  </si>
  <si>
    <t>1948-04-22</t>
  </si>
  <si>
    <t>1948-04-23</t>
  </si>
  <si>
    <t>1948-04-26</t>
  </si>
  <si>
    <t>1948-04-27</t>
  </si>
  <si>
    <t>1948-04-28</t>
  </si>
  <si>
    <t>1948-04-29</t>
  </si>
  <si>
    <t>1948-04-30</t>
  </si>
  <si>
    <t>1948-05-03</t>
  </si>
  <si>
    <t>1948-05-04</t>
  </si>
  <si>
    <t>1948-05-05</t>
  </si>
  <si>
    <t>1948-05-06</t>
  </si>
  <si>
    <t>1948-05-07</t>
  </si>
  <si>
    <t>1948-05-10</t>
  </si>
  <si>
    <t>1948-05-11</t>
  </si>
  <si>
    <t>1948-05-12</t>
  </si>
  <si>
    <t>1948-05-13</t>
  </si>
  <si>
    <t>1948-05-14</t>
  </si>
  <si>
    <t>1948-05-17</t>
  </si>
  <si>
    <t>1948-05-18</t>
  </si>
  <si>
    <t>1948-05-19</t>
  </si>
  <si>
    <t>1948-05-20</t>
  </si>
  <si>
    <t>1948-05-21</t>
  </si>
  <si>
    <t>1948-05-24</t>
  </si>
  <si>
    <t>1948-05-25</t>
  </si>
  <si>
    <t>1948-05-26</t>
  </si>
  <si>
    <t>1948-05-27</t>
  </si>
  <si>
    <t>1948-05-28</t>
  </si>
  <si>
    <t>1948-06-01</t>
  </si>
  <si>
    <t>1948-06-02</t>
  </si>
  <si>
    <t>1948-06-03</t>
  </si>
  <si>
    <t>1948-06-04</t>
  </si>
  <si>
    <t>1948-06-07</t>
  </si>
  <si>
    <t>1948-06-08</t>
  </si>
  <si>
    <t>1948-06-09</t>
  </si>
  <si>
    <t>1948-06-10</t>
  </si>
  <si>
    <t>1948-06-11</t>
  </si>
  <si>
    <t>1948-06-14</t>
  </si>
  <si>
    <t>1948-06-15</t>
  </si>
  <si>
    <t>1948-06-16</t>
  </si>
  <si>
    <t>1948-06-17</t>
  </si>
  <si>
    <t>1948-06-18</t>
  </si>
  <si>
    <t>1948-06-21</t>
  </si>
  <si>
    <t>1948-06-22</t>
  </si>
  <si>
    <t>1948-06-23</t>
  </si>
  <si>
    <t>1948-06-24</t>
  </si>
  <si>
    <t>1948-06-25</t>
  </si>
  <si>
    <t>1948-06-28</t>
  </si>
  <si>
    <t>1948-06-29</t>
  </si>
  <si>
    <t>1948-06-30</t>
  </si>
  <si>
    <t>1948-07-01</t>
  </si>
  <si>
    <t>1948-07-02</t>
  </si>
  <si>
    <t>1948-07-06</t>
  </si>
  <si>
    <t>1948-07-07</t>
  </si>
  <si>
    <t>1948-07-08</t>
  </si>
  <si>
    <t>1948-07-09</t>
  </si>
  <si>
    <t>1948-07-12</t>
  </si>
  <si>
    <t>1948-07-13</t>
  </si>
  <si>
    <t>1948-07-14</t>
  </si>
  <si>
    <t>1948-07-15</t>
  </si>
  <si>
    <t>1948-07-16</t>
  </si>
  <si>
    <t>1948-07-19</t>
  </si>
  <si>
    <t>1948-07-20</t>
  </si>
  <si>
    <t>1948-07-21</t>
  </si>
  <si>
    <t>1948-07-22</t>
  </si>
  <si>
    <t>1948-07-23</t>
  </si>
  <si>
    <t>1948-07-26</t>
  </si>
  <si>
    <t>1948-07-27</t>
  </si>
  <si>
    <t>1948-07-28</t>
  </si>
  <si>
    <t>1948-07-29</t>
  </si>
  <si>
    <t>1948-07-30</t>
  </si>
  <si>
    <t>1948-08-02</t>
  </si>
  <si>
    <t>1948-08-03</t>
  </si>
  <si>
    <t>1948-08-04</t>
  </si>
  <si>
    <t>1948-08-05</t>
  </si>
  <si>
    <t>1948-08-06</t>
  </si>
  <si>
    <t>1948-08-09</t>
  </si>
  <si>
    <t>1948-08-10</t>
  </si>
  <si>
    <t>1948-08-11</t>
  </si>
  <si>
    <t>1948-08-12</t>
  </si>
  <si>
    <t>1948-08-13</t>
  </si>
  <si>
    <t>1948-08-16</t>
  </si>
  <si>
    <t>1948-08-17</t>
  </si>
  <si>
    <t>1948-08-18</t>
  </si>
  <si>
    <t>1948-08-19</t>
  </si>
  <si>
    <t>1948-08-20</t>
  </si>
  <si>
    <t>1948-08-23</t>
  </si>
  <si>
    <t>1948-08-24</t>
  </si>
  <si>
    <t>1948-08-25</t>
  </si>
  <si>
    <t>1948-08-26</t>
  </si>
  <si>
    <t>1948-08-27</t>
  </si>
  <si>
    <t>1948-08-30</t>
  </si>
  <si>
    <t>1948-08-31</t>
  </si>
  <si>
    <t>1948-09-01</t>
  </si>
  <si>
    <t>1948-09-02</t>
  </si>
  <si>
    <t>1948-09-03</t>
  </si>
  <si>
    <t>1948-09-07</t>
  </si>
  <si>
    <t>1948-09-08</t>
  </si>
  <si>
    <t>1948-09-09</t>
  </si>
  <si>
    <t>1948-09-10</t>
  </si>
  <si>
    <t>1948-09-13</t>
  </si>
  <si>
    <t>1948-09-14</t>
  </si>
  <si>
    <t>1948-09-15</t>
  </si>
  <si>
    <t>1948-09-16</t>
  </si>
  <si>
    <t>1948-09-17</t>
  </si>
  <si>
    <t>1948-09-20</t>
  </si>
  <si>
    <t>1948-09-21</t>
  </si>
  <si>
    <t>1948-09-22</t>
  </si>
  <si>
    <t>1948-09-23</t>
  </si>
  <si>
    <t>1948-09-24</t>
  </si>
  <si>
    <t>1948-09-27</t>
  </si>
  <si>
    <t>1948-09-28</t>
  </si>
  <si>
    <t>1948-09-29</t>
  </si>
  <si>
    <t>1948-09-30</t>
  </si>
  <si>
    <t>1948-10-01</t>
  </si>
  <si>
    <t>1948-10-04</t>
  </si>
  <si>
    <t>1948-10-05</t>
  </si>
  <si>
    <t>1948-10-06</t>
  </si>
  <si>
    <t>1948-10-07</t>
  </si>
  <si>
    <t>1948-10-08</t>
  </si>
  <si>
    <t>1948-10-11</t>
  </si>
  <si>
    <t>1948-10-13</t>
  </si>
  <si>
    <t>1948-10-14</t>
  </si>
  <si>
    <t>1948-10-15</t>
  </si>
  <si>
    <t>1948-10-18</t>
  </si>
  <si>
    <t>1948-10-19</t>
  </si>
  <si>
    <t>1948-10-20</t>
  </si>
  <si>
    <t>1948-10-21</t>
  </si>
  <si>
    <t>1948-10-22</t>
  </si>
  <si>
    <t>1948-10-25</t>
  </si>
  <si>
    <t>1948-10-26</t>
  </si>
  <si>
    <t>1948-10-27</t>
  </si>
  <si>
    <t>1948-10-28</t>
  </si>
  <si>
    <t>1948-10-29</t>
  </si>
  <si>
    <t>1948-11-01</t>
  </si>
  <si>
    <t>1948-11-03</t>
  </si>
  <si>
    <t>1948-11-04</t>
  </si>
  <si>
    <t>1948-11-05</t>
  </si>
  <si>
    <t>1948-11-08</t>
  </si>
  <si>
    <t>1948-11-09</t>
  </si>
  <si>
    <t>1948-11-10</t>
  </si>
  <si>
    <t>1948-11-12</t>
  </si>
  <si>
    <t>1948-11-15</t>
  </si>
  <si>
    <t>1948-11-16</t>
  </si>
  <si>
    <t>1948-11-17</t>
  </si>
  <si>
    <t>1948-11-18</t>
  </si>
  <si>
    <t>1948-11-19</t>
  </si>
  <si>
    <t>1948-11-22</t>
  </si>
  <si>
    <t>1948-11-23</t>
  </si>
  <si>
    <t>1948-11-24</t>
  </si>
  <si>
    <t>1948-11-26</t>
  </si>
  <si>
    <t>1948-11-29</t>
  </si>
  <si>
    <t>1948-11-30</t>
  </si>
  <si>
    <t>1948-12-01</t>
  </si>
  <si>
    <t>1948-12-02</t>
  </si>
  <si>
    <t>1948-12-03</t>
  </si>
  <si>
    <t>1948-12-06</t>
  </si>
  <si>
    <t>1948-12-07</t>
  </si>
  <si>
    <t>1948-12-08</t>
  </si>
  <si>
    <t>1948-12-09</t>
  </si>
  <si>
    <t>1948-12-10</t>
  </si>
  <si>
    <t>1948-12-13</t>
  </si>
  <si>
    <t>1948-12-14</t>
  </si>
  <si>
    <t>1948-12-15</t>
  </si>
  <si>
    <t>1948-12-16</t>
  </si>
  <si>
    <t>1948-12-17</t>
  </si>
  <si>
    <t>1948-12-20</t>
  </si>
  <si>
    <t>1948-12-21</t>
  </si>
  <si>
    <t>1948-12-22</t>
  </si>
  <si>
    <t>1948-12-23</t>
  </si>
  <si>
    <t>1948-12-24</t>
  </si>
  <si>
    <t>1948-12-27</t>
  </si>
  <si>
    <t>1948-12-28</t>
  </si>
  <si>
    <t>1948-12-29</t>
  </si>
  <si>
    <t>1948-12-30</t>
  </si>
  <si>
    <t>1948-12-31</t>
  </si>
  <si>
    <t>1949-01-03</t>
  </si>
  <si>
    <t>1949-01-04</t>
  </si>
  <si>
    <t>1949-01-05</t>
  </si>
  <si>
    <t>1949-01-06</t>
  </si>
  <si>
    <t>1949-01-07</t>
  </si>
  <si>
    <t>1949-01-10</t>
  </si>
  <si>
    <t>1949-01-11</t>
  </si>
  <si>
    <t>1949-01-12</t>
  </si>
  <si>
    <t>1949-01-13</t>
  </si>
  <si>
    <t>1949-01-14</t>
  </si>
  <si>
    <t>1949-01-17</t>
  </si>
  <si>
    <t>1949-01-18</t>
  </si>
  <si>
    <t>1949-01-19</t>
  </si>
  <si>
    <t>1949-01-20</t>
  </si>
  <si>
    <t>1949-01-21</t>
  </si>
  <si>
    <t>1949-01-24</t>
  </si>
  <si>
    <t>1949-01-25</t>
  </si>
  <si>
    <t>1949-01-26</t>
  </si>
  <si>
    <t>1949-01-27</t>
  </si>
  <si>
    <t>1949-01-28</t>
  </si>
  <si>
    <t>1949-01-31</t>
  </si>
  <si>
    <t>1949-02-01</t>
  </si>
  <si>
    <t>1949-02-02</t>
  </si>
  <si>
    <t>1949-02-03</t>
  </si>
  <si>
    <t>1949-02-04</t>
  </si>
  <si>
    <t>1949-02-07</t>
  </si>
  <si>
    <t>1949-02-08</t>
  </si>
  <si>
    <t>1949-02-09</t>
  </si>
  <si>
    <t>1949-02-10</t>
  </si>
  <si>
    <t>1949-02-11</t>
  </si>
  <si>
    <t>1949-02-14</t>
  </si>
  <si>
    <t>1949-02-15</t>
  </si>
  <si>
    <t>1949-02-16</t>
  </si>
  <si>
    <t>1949-02-17</t>
  </si>
  <si>
    <t>1949-02-18</t>
  </si>
  <si>
    <t>1949-02-21</t>
  </si>
  <si>
    <t>1949-02-23</t>
  </si>
  <si>
    <t>1949-02-24</t>
  </si>
  <si>
    <t>1949-02-25</t>
  </si>
  <si>
    <t>1949-02-28</t>
  </si>
  <si>
    <t>1949-03-01</t>
  </si>
  <si>
    <t>1949-03-02</t>
  </si>
  <si>
    <t>1949-03-03</t>
  </si>
  <si>
    <t>1949-03-04</t>
  </si>
  <si>
    <t>1949-03-07</t>
  </si>
  <si>
    <t>1949-03-08</t>
  </si>
  <si>
    <t>1949-03-09</t>
  </si>
  <si>
    <t>1949-03-10</t>
  </si>
  <si>
    <t>1949-03-11</t>
  </si>
  <si>
    <t>1949-03-14</t>
  </si>
  <si>
    <t>1949-03-15</t>
  </si>
  <si>
    <t>1949-03-16</t>
  </si>
  <si>
    <t>1949-03-17</t>
  </si>
  <si>
    <t>1949-03-18</t>
  </si>
  <si>
    <t>1949-03-21</t>
  </si>
  <si>
    <t>1949-03-22</t>
  </si>
  <si>
    <t>1949-03-23</t>
  </si>
  <si>
    <t>1949-03-24</t>
  </si>
  <si>
    <t>1949-03-25</t>
  </si>
  <si>
    <t>1949-03-28</t>
  </si>
  <si>
    <t>1949-03-29</t>
  </si>
  <si>
    <t>1949-03-30</t>
  </si>
  <si>
    <t>1949-03-31</t>
  </si>
  <si>
    <t>1949-04-01</t>
  </si>
  <si>
    <t>1949-04-04</t>
  </si>
  <si>
    <t>1949-04-05</t>
  </si>
  <si>
    <t>1949-04-06</t>
  </si>
  <si>
    <t>1949-04-07</t>
  </si>
  <si>
    <t>1949-04-08</t>
  </si>
  <si>
    <t>1949-04-11</t>
  </si>
  <si>
    <t>1949-04-12</t>
  </si>
  <si>
    <t>1949-04-13</t>
  </si>
  <si>
    <t>1949-04-14</t>
  </si>
  <si>
    <t>1949-04-18</t>
  </si>
  <si>
    <t>1949-04-19</t>
  </si>
  <si>
    <t>1949-04-20</t>
  </si>
  <si>
    <t>1949-04-21</t>
  </si>
  <si>
    <t>1949-04-22</t>
  </si>
  <si>
    <t>1949-04-25</t>
  </si>
  <si>
    <t>1949-04-26</t>
  </si>
  <si>
    <t>1949-04-27</t>
  </si>
  <si>
    <t>1949-04-28</t>
  </si>
  <si>
    <t>1949-04-29</t>
  </si>
  <si>
    <t>1949-05-02</t>
  </si>
  <si>
    <t>1949-05-03</t>
  </si>
  <si>
    <t>1949-05-04</t>
  </si>
  <si>
    <t>1949-05-05</t>
  </si>
  <si>
    <t>1949-05-06</t>
  </si>
  <si>
    <t>1949-05-09</t>
  </si>
  <si>
    <t>1949-05-10</t>
  </si>
  <si>
    <t>1949-05-11</t>
  </si>
  <si>
    <t>1949-05-12</t>
  </si>
  <si>
    <t>1949-05-13</t>
  </si>
  <si>
    <t>1949-05-16</t>
  </si>
  <si>
    <t>1949-05-17</t>
  </si>
  <si>
    <t>1949-05-18</t>
  </si>
  <si>
    <t>1949-05-19</t>
  </si>
  <si>
    <t>1949-05-20</t>
  </si>
  <si>
    <t>1949-05-23</t>
  </si>
  <si>
    <t>1949-05-24</t>
  </si>
  <si>
    <t>1949-05-25</t>
  </si>
  <si>
    <t>1949-05-26</t>
  </si>
  <si>
    <t>1949-05-27</t>
  </si>
  <si>
    <t>1949-05-31</t>
  </si>
  <si>
    <t>1949-06-01</t>
  </si>
  <si>
    <t>1949-06-02</t>
  </si>
  <si>
    <t>1949-06-03</t>
  </si>
  <si>
    <t>1949-06-06</t>
  </si>
  <si>
    <t>1949-06-07</t>
  </si>
  <si>
    <t>1949-06-08</t>
  </si>
  <si>
    <t>1949-06-09</t>
  </si>
  <si>
    <t>1949-06-10</t>
  </si>
  <si>
    <t>1949-06-13</t>
  </si>
  <si>
    <t>1949-06-14</t>
  </si>
  <si>
    <t>1949-06-15</t>
  </si>
  <si>
    <t>1949-06-16</t>
  </si>
  <si>
    <t>1949-06-17</t>
  </si>
  <si>
    <t>1949-06-20</t>
  </si>
  <si>
    <t>1949-06-21</t>
  </si>
  <si>
    <t>1949-06-22</t>
  </si>
  <si>
    <t>1949-06-23</t>
  </si>
  <si>
    <t>1949-06-24</t>
  </si>
  <si>
    <t>1949-06-27</t>
  </si>
  <si>
    <t>1949-06-28</t>
  </si>
  <si>
    <t>1949-06-29</t>
  </si>
  <si>
    <t>1949-06-30</t>
  </si>
  <si>
    <t>1949-07-01</t>
  </si>
  <si>
    <t>1949-07-05</t>
  </si>
  <si>
    <t>1949-07-06</t>
  </si>
  <si>
    <t>1949-07-07</t>
  </si>
  <si>
    <t>1949-07-08</t>
  </si>
  <si>
    <t>1949-07-11</t>
  </si>
  <si>
    <t>1949-07-12</t>
  </si>
  <si>
    <t>1949-07-13</t>
  </si>
  <si>
    <t>1949-07-14</t>
  </si>
  <si>
    <t>1949-07-15</t>
  </si>
  <si>
    <t>1949-07-18</t>
  </si>
  <si>
    <t>1949-07-19</t>
  </si>
  <si>
    <t>1949-07-20</t>
  </si>
  <si>
    <t>1949-07-21</t>
  </si>
  <si>
    <t>1949-07-22</t>
  </si>
  <si>
    <t>1949-07-25</t>
  </si>
  <si>
    <t>1949-07-26</t>
  </si>
  <si>
    <t>1949-07-27</t>
  </si>
  <si>
    <t>1949-07-28</t>
  </si>
  <si>
    <t>1949-07-29</t>
  </si>
  <si>
    <t>1949-08-01</t>
  </si>
  <si>
    <t>1949-08-02</t>
  </si>
  <si>
    <t>1949-08-03</t>
  </si>
  <si>
    <t>1949-08-04</t>
  </si>
  <si>
    <t>1949-08-05</t>
  </si>
  <si>
    <t>1949-08-08</t>
  </si>
  <si>
    <t>1949-08-09</t>
  </si>
  <si>
    <t>1949-08-10</t>
  </si>
  <si>
    <t>1949-08-11</t>
  </si>
  <si>
    <t>1949-08-12</t>
  </si>
  <si>
    <t>1949-08-15</t>
  </si>
  <si>
    <t>1949-08-16</t>
  </si>
  <si>
    <t>1949-08-17</t>
  </si>
  <si>
    <t>1949-08-18</t>
  </si>
  <si>
    <t>1949-08-19</t>
  </si>
  <si>
    <t>1949-08-22</t>
  </si>
  <si>
    <t>1949-08-23</t>
  </si>
  <si>
    <t>1949-08-24</t>
  </si>
  <si>
    <t>1949-08-25</t>
  </si>
  <si>
    <t>1949-08-26</t>
  </si>
  <si>
    <t>1949-08-29</t>
  </si>
  <si>
    <t>1949-08-30</t>
  </si>
  <si>
    <t>1949-08-31</t>
  </si>
  <si>
    <t>1949-09-01</t>
  </si>
  <si>
    <t>1949-09-02</t>
  </si>
  <si>
    <t>1949-09-06</t>
  </si>
  <si>
    <t>1949-09-07</t>
  </si>
  <si>
    <t>1949-09-08</t>
  </si>
  <si>
    <t>1949-09-09</t>
  </si>
  <si>
    <t>1949-09-12</t>
  </si>
  <si>
    <t>1949-09-13</t>
  </si>
  <si>
    <t>1949-09-14</t>
  </si>
  <si>
    <t>1949-09-15</t>
  </si>
  <si>
    <t>1949-09-16</t>
  </si>
  <si>
    <t>1949-09-19</t>
  </si>
  <si>
    <t>1949-09-20</t>
  </si>
  <si>
    <t>1949-09-21</t>
  </si>
  <si>
    <t>1949-09-22</t>
  </si>
  <si>
    <t>1949-09-23</t>
  </si>
  <si>
    <t>1949-09-26</t>
  </si>
  <si>
    <t>1949-09-27</t>
  </si>
  <si>
    <t>1949-09-28</t>
  </si>
  <si>
    <t>1949-09-29</t>
  </si>
  <si>
    <t>1949-09-30</t>
  </si>
  <si>
    <t>1949-10-03</t>
  </si>
  <si>
    <t>1949-10-04</t>
  </si>
  <si>
    <t>1949-10-05</t>
  </si>
  <si>
    <t>1949-10-06</t>
  </si>
  <si>
    <t>1949-10-07</t>
  </si>
  <si>
    <t>1949-10-10</t>
  </si>
  <si>
    <t>1949-10-11</t>
  </si>
  <si>
    <t>1949-10-13</t>
  </si>
  <si>
    <t>1949-10-14</t>
  </si>
  <si>
    <t>1949-10-17</t>
  </si>
  <si>
    <t>1949-10-18</t>
  </si>
  <si>
    <t>1949-10-19</t>
  </si>
  <si>
    <t>1949-10-20</t>
  </si>
  <si>
    <t>1949-10-21</t>
  </si>
  <si>
    <t>1949-10-24</t>
  </si>
  <si>
    <t>1949-10-25</t>
  </si>
  <si>
    <t>1949-10-26</t>
  </si>
  <si>
    <t>1949-10-27</t>
  </si>
  <si>
    <t>1949-10-28</t>
  </si>
  <si>
    <t>1949-10-31</t>
  </si>
  <si>
    <t>1949-11-01</t>
  </si>
  <si>
    <t>1949-11-02</t>
  </si>
  <si>
    <t>1949-11-03</t>
  </si>
  <si>
    <t>1949-11-04</t>
  </si>
  <si>
    <t>1949-11-07</t>
  </si>
  <si>
    <t>1949-11-09</t>
  </si>
  <si>
    <t>1949-11-10</t>
  </si>
  <si>
    <t>1949-11-14</t>
  </si>
  <si>
    <t>1949-11-15</t>
  </si>
  <si>
    <t>1949-11-16</t>
  </si>
  <si>
    <t>1949-11-17</t>
  </si>
  <si>
    <t>1949-11-18</t>
  </si>
  <si>
    <t>1949-11-21</t>
  </si>
  <si>
    <t>1949-11-22</t>
  </si>
  <si>
    <t>1949-11-23</t>
  </si>
  <si>
    <t>1949-11-25</t>
  </si>
  <si>
    <t>1949-11-28</t>
  </si>
  <si>
    <t>1949-11-29</t>
  </si>
  <si>
    <t>1949-11-30</t>
  </si>
  <si>
    <t>1949-12-01</t>
  </si>
  <si>
    <t>1949-12-02</t>
  </si>
  <si>
    <t>1949-12-05</t>
  </si>
  <si>
    <t>1949-12-06</t>
  </si>
  <si>
    <t>1949-12-07</t>
  </si>
  <si>
    <t>1949-12-08</t>
  </si>
  <si>
    <t>1949-12-09</t>
  </si>
  <si>
    <t>1949-12-12</t>
  </si>
  <si>
    <t>1949-12-13</t>
  </si>
  <si>
    <t>1949-12-14</t>
  </si>
  <si>
    <t>1949-12-15</t>
  </si>
  <si>
    <t>1949-12-16</t>
  </si>
  <si>
    <t>1949-12-19</t>
  </si>
  <si>
    <t>1949-12-20</t>
  </si>
  <si>
    <t>1949-12-21</t>
  </si>
  <si>
    <t>1949-12-22</t>
  </si>
  <si>
    <t>1949-12-23</t>
  </si>
  <si>
    <t>1949-12-27</t>
  </si>
  <si>
    <t>1949-12-28</t>
  </si>
  <si>
    <t>1949-12-29</t>
  </si>
  <si>
    <t>1949-12-30</t>
  </si>
  <si>
    <t>1950-01-03</t>
  </si>
  <si>
    <t>1950-01-04</t>
  </si>
  <si>
    <t>1950-01-05</t>
  </si>
  <si>
    <t>1950-01-06</t>
  </si>
  <si>
    <t>1950-01-09</t>
  </si>
  <si>
    <t>1950-01-10</t>
  </si>
  <si>
    <t>1950-01-11</t>
  </si>
  <si>
    <t>1950-01-12</t>
  </si>
  <si>
    <t>1950-01-13</t>
  </si>
  <si>
    <t>1950-01-16</t>
  </si>
  <si>
    <t>1950-01-17</t>
  </si>
  <si>
    <t>1950-01-18</t>
  </si>
  <si>
    <t>1950-01-19</t>
  </si>
  <si>
    <t>1950-01-20</t>
  </si>
  <si>
    <t>1950-01-23</t>
  </si>
  <si>
    <t>1950-01-24</t>
  </si>
  <si>
    <t>1950-01-25</t>
  </si>
  <si>
    <t>1950-01-26</t>
  </si>
  <si>
    <t>1950-01-27</t>
  </si>
  <si>
    <t>1950-01-30</t>
  </si>
  <si>
    <t>1950-01-31</t>
  </si>
  <si>
    <t>1950-02-01</t>
  </si>
  <si>
    <t>1950-02-02</t>
  </si>
  <si>
    <t>1950-02-03</t>
  </si>
  <si>
    <t>1950-02-06</t>
  </si>
  <si>
    <t>1950-02-07</t>
  </si>
  <si>
    <t>1950-02-08</t>
  </si>
  <si>
    <t>1950-02-09</t>
  </si>
  <si>
    <t>1950-02-10</t>
  </si>
  <si>
    <t>1950-02-14</t>
  </si>
  <si>
    <t>1950-02-15</t>
  </si>
  <si>
    <t>1950-02-16</t>
  </si>
  <si>
    <t>1950-02-17</t>
  </si>
  <si>
    <t>1950-02-20</t>
  </si>
  <si>
    <t>1950-02-21</t>
  </si>
  <si>
    <t>1950-02-23</t>
  </si>
  <si>
    <t>1950-02-24</t>
  </si>
  <si>
    <t>1950-02-27</t>
  </si>
  <si>
    <t>1950-02-28</t>
  </si>
  <si>
    <t>1950-03-01</t>
  </si>
  <si>
    <t>1950-03-02</t>
  </si>
  <si>
    <t>1950-03-03</t>
  </si>
  <si>
    <t>1950-03-06</t>
  </si>
  <si>
    <t>1950-03-07</t>
  </si>
  <si>
    <t>1950-03-08</t>
  </si>
  <si>
    <t>1950-03-09</t>
  </si>
  <si>
    <t>1950-03-10</t>
  </si>
  <si>
    <t>1950-03-13</t>
  </si>
  <si>
    <t>1950-03-14</t>
  </si>
  <si>
    <t>1950-03-15</t>
  </si>
  <si>
    <t>1950-03-16</t>
  </si>
  <si>
    <t>1950-03-17</t>
  </si>
  <si>
    <t>1950-03-20</t>
  </si>
  <si>
    <t>1950-03-21</t>
  </si>
  <si>
    <t>1950-03-22</t>
  </si>
  <si>
    <t>1950-03-23</t>
  </si>
  <si>
    <t>1950-03-24</t>
  </si>
  <si>
    <t>1950-03-27</t>
  </si>
  <si>
    <t>1950-03-28</t>
  </si>
  <si>
    <t>1950-03-29</t>
  </si>
  <si>
    <t>1950-03-30</t>
  </si>
  <si>
    <t>1950-03-31</t>
  </si>
  <si>
    <t>1950-04-03</t>
  </si>
  <si>
    <t>1950-04-04</t>
  </si>
  <si>
    <t>1950-04-05</t>
  </si>
  <si>
    <t>1950-04-06</t>
  </si>
  <si>
    <t>1950-04-10</t>
  </si>
  <si>
    <t>1950-04-11</t>
  </si>
  <si>
    <t>1950-04-12</t>
  </si>
  <si>
    <t>1950-04-13</t>
  </si>
  <si>
    <t>1950-04-14</t>
  </si>
  <si>
    <t>1950-04-17</t>
  </si>
  <si>
    <t>1950-04-18</t>
  </si>
  <si>
    <t>1950-04-19</t>
  </si>
  <si>
    <t>1950-04-20</t>
  </si>
  <si>
    <t>1950-04-21</t>
  </si>
  <si>
    <t>1950-04-24</t>
  </si>
  <si>
    <t>1950-04-25</t>
  </si>
  <si>
    <t>1950-04-26</t>
  </si>
  <si>
    <t>1950-04-27</t>
  </si>
  <si>
    <t>1950-04-28</t>
  </si>
  <si>
    <t>1950-05-01</t>
  </si>
  <si>
    <t>1950-05-02</t>
  </si>
  <si>
    <t>1950-05-03</t>
  </si>
  <si>
    <t>1950-05-04</t>
  </si>
  <si>
    <t>1950-05-05</t>
  </si>
  <si>
    <t>1950-05-08</t>
  </si>
  <si>
    <t>1950-05-09</t>
  </si>
  <si>
    <t>1950-05-10</t>
  </si>
  <si>
    <t>1950-05-11</t>
  </si>
  <si>
    <t>1950-05-12</t>
  </si>
  <si>
    <t>1950-05-15</t>
  </si>
  <si>
    <t>1950-05-16</t>
  </si>
  <si>
    <t>1950-05-17</t>
  </si>
  <si>
    <t>1950-05-18</t>
  </si>
  <si>
    <t>1950-05-19</t>
  </si>
  <si>
    <t>1950-05-22</t>
  </si>
  <si>
    <t>1950-05-23</t>
  </si>
  <si>
    <t>1950-05-24</t>
  </si>
  <si>
    <t>1950-05-25</t>
  </si>
  <si>
    <t>1950-05-26</t>
  </si>
  <si>
    <t>1950-05-29</t>
  </si>
  <si>
    <t>1950-05-31</t>
  </si>
  <si>
    <t>1950-06-01</t>
  </si>
  <si>
    <t>1950-06-02</t>
  </si>
  <si>
    <t>1950-06-05</t>
  </si>
  <si>
    <t>1950-06-06</t>
  </si>
  <si>
    <t>1950-06-07</t>
  </si>
  <si>
    <t>1950-06-08</t>
  </si>
  <si>
    <t>1950-06-09</t>
  </si>
  <si>
    <t>1950-06-12</t>
  </si>
  <si>
    <t>1950-06-13</t>
  </si>
  <si>
    <t>1950-06-14</t>
  </si>
  <si>
    <t>1950-06-15</t>
  </si>
  <si>
    <t>1950-06-16</t>
  </si>
  <si>
    <t>1950-06-19</t>
  </si>
  <si>
    <t>1950-06-20</t>
  </si>
  <si>
    <t>1950-06-21</t>
  </si>
  <si>
    <t>1950-06-22</t>
  </si>
  <si>
    <t>1950-06-23</t>
  </si>
  <si>
    <t>1950-06-26</t>
  </si>
  <si>
    <t>1950-06-27</t>
  </si>
  <si>
    <t>1950-06-28</t>
  </si>
  <si>
    <t>1950-06-29</t>
  </si>
  <si>
    <t>1950-06-30</t>
  </si>
  <si>
    <t>1950-07-03</t>
  </si>
  <si>
    <t>1950-07-05</t>
  </si>
  <si>
    <t>1950-07-06</t>
  </si>
  <si>
    <t>1950-07-07</t>
  </si>
  <si>
    <t>1950-07-10</t>
  </si>
  <si>
    <t>1950-07-11</t>
  </si>
  <si>
    <t>1950-07-12</t>
  </si>
  <si>
    <t>1950-07-13</t>
  </si>
  <si>
    <t>1950-07-14</t>
  </si>
  <si>
    <t>1950-07-17</t>
  </si>
  <si>
    <t>1950-07-18</t>
  </si>
  <si>
    <t>1950-07-19</t>
  </si>
  <si>
    <t>1950-07-20</t>
  </si>
  <si>
    <t>1950-07-21</t>
  </si>
  <si>
    <t>1950-07-24</t>
  </si>
  <si>
    <t>1950-07-25</t>
  </si>
  <si>
    <t>1950-07-26</t>
  </si>
  <si>
    <t>1950-07-27</t>
  </si>
  <si>
    <t>1950-07-28</t>
  </si>
  <si>
    <t>1950-07-31</t>
  </si>
  <si>
    <t>1950-08-01</t>
  </si>
  <si>
    <t>1950-08-02</t>
  </si>
  <si>
    <t>1950-08-03</t>
  </si>
  <si>
    <t>1950-08-04</t>
  </si>
  <si>
    <t>1950-08-07</t>
  </si>
  <si>
    <t>1950-08-08</t>
  </si>
  <si>
    <t>1950-08-09</t>
  </si>
  <si>
    <t>1950-08-10</t>
  </si>
  <si>
    <t>1950-08-11</t>
  </si>
  <si>
    <t>1950-08-14</t>
  </si>
  <si>
    <t>1950-08-15</t>
  </si>
  <si>
    <t>1950-08-16</t>
  </si>
  <si>
    <t>1950-08-17</t>
  </si>
  <si>
    <t>1950-08-18</t>
  </si>
  <si>
    <t>1950-08-21</t>
  </si>
  <si>
    <t>1950-08-22</t>
  </si>
  <si>
    <t>1950-08-23</t>
  </si>
  <si>
    <t>1950-08-24</t>
  </si>
  <si>
    <t>1950-08-25</t>
  </si>
  <si>
    <t>1950-08-28</t>
  </si>
  <si>
    <t>1950-08-29</t>
  </si>
  <si>
    <t>1950-08-30</t>
  </si>
  <si>
    <t>1950-08-31</t>
  </si>
  <si>
    <t>1950-09-01</t>
  </si>
  <si>
    <t>1950-09-05</t>
  </si>
  <si>
    <t>1950-09-06</t>
  </si>
  <si>
    <t>1950-09-07</t>
  </si>
  <si>
    <t>1950-09-08</t>
  </si>
  <si>
    <t>1950-09-11</t>
  </si>
  <si>
    <t>1950-09-12</t>
  </si>
  <si>
    <t>1950-09-13</t>
  </si>
  <si>
    <t>1950-09-14</t>
  </si>
  <si>
    <t>1950-09-15</t>
  </si>
  <si>
    <t>1950-09-18</t>
  </si>
  <si>
    <t>1950-09-19</t>
  </si>
  <si>
    <t>1950-09-20</t>
  </si>
  <si>
    <t>1950-09-21</t>
  </si>
  <si>
    <t>1950-09-22</t>
  </si>
  <si>
    <t>1950-09-25</t>
  </si>
  <si>
    <t>1950-09-26</t>
  </si>
  <si>
    <t>1950-09-27</t>
  </si>
  <si>
    <t>1950-09-28</t>
  </si>
  <si>
    <t>1950-09-29</t>
  </si>
  <si>
    <t>1950-10-02</t>
  </si>
  <si>
    <t>1950-10-03</t>
  </si>
  <si>
    <t>1950-10-04</t>
  </si>
  <si>
    <t>1950-10-05</t>
  </si>
  <si>
    <t>1950-10-06</t>
  </si>
  <si>
    <t>1950-10-09</t>
  </si>
  <si>
    <t>1950-10-10</t>
  </si>
  <si>
    <t>1950-10-11</t>
  </si>
  <si>
    <t>1950-10-13</t>
  </si>
  <si>
    <t>1950-10-16</t>
  </si>
  <si>
    <t>1950-10-17</t>
  </si>
  <si>
    <t>1950-10-18</t>
  </si>
  <si>
    <t>1950-10-19</t>
  </si>
  <si>
    <t>1950-10-20</t>
  </si>
  <si>
    <t>1950-10-23</t>
  </si>
  <si>
    <t>1950-10-24</t>
  </si>
  <si>
    <t>1950-10-25</t>
  </si>
  <si>
    <t>1950-10-26</t>
  </si>
  <si>
    <t>1950-10-27</t>
  </si>
  <si>
    <t>1950-10-30</t>
  </si>
  <si>
    <t>1950-10-31</t>
  </si>
  <si>
    <t>1950-11-01</t>
  </si>
  <si>
    <t>1950-11-02</t>
  </si>
  <si>
    <t>1950-11-03</t>
  </si>
  <si>
    <t>1950-11-06</t>
  </si>
  <si>
    <t>1950-11-08</t>
  </si>
  <si>
    <t>1950-11-09</t>
  </si>
  <si>
    <t>1950-11-10</t>
  </si>
  <si>
    <t>1950-11-13</t>
  </si>
  <si>
    <t>1950-11-14</t>
  </si>
  <si>
    <t>1950-11-15</t>
  </si>
  <si>
    <t>1950-11-16</t>
  </si>
  <si>
    <t>1950-11-17</t>
  </si>
  <si>
    <t>1950-11-20</t>
  </si>
  <si>
    <t>1950-11-21</t>
  </si>
  <si>
    <t>1950-11-22</t>
  </si>
  <si>
    <t>1950-11-24</t>
  </si>
  <si>
    <t>1950-11-27</t>
  </si>
  <si>
    <t>1950-11-28</t>
  </si>
  <si>
    <t>1950-11-29</t>
  </si>
  <si>
    <t>1950-11-30</t>
  </si>
  <si>
    <t>1950-12-01</t>
  </si>
  <si>
    <t>1950-12-04</t>
  </si>
  <si>
    <t>1950-12-05</t>
  </si>
  <si>
    <t>1950-12-06</t>
  </si>
  <si>
    <t>1950-12-07</t>
  </si>
  <si>
    <t>1950-12-08</t>
  </si>
  <si>
    <t>1950-12-11</t>
  </si>
  <si>
    <t>1950-12-12</t>
  </si>
  <si>
    <t>1950-12-13</t>
  </si>
  <si>
    <t>1950-12-14</t>
  </si>
  <si>
    <t>1950-12-15</t>
  </si>
  <si>
    <t>1950-12-18</t>
  </si>
  <si>
    <t>1950-12-19</t>
  </si>
  <si>
    <t>1950-12-20</t>
  </si>
  <si>
    <t>1950-12-21</t>
  </si>
  <si>
    <t>1950-12-22</t>
  </si>
  <si>
    <t>1950-12-26</t>
  </si>
  <si>
    <t>1950-12-27</t>
  </si>
  <si>
    <t>1950-12-28</t>
  </si>
  <si>
    <t>1950-12-29</t>
  </si>
  <si>
    <t>1951-01-02</t>
  </si>
  <si>
    <t>1951-01-03</t>
  </si>
  <si>
    <t>1951-01-04</t>
  </si>
  <si>
    <t>1951-01-05</t>
  </si>
  <si>
    <t>1951-01-08</t>
  </si>
  <si>
    <t>1951-01-09</t>
  </si>
  <si>
    <t>1951-01-10</t>
  </si>
  <si>
    <t>1951-01-11</t>
  </si>
  <si>
    <t>1951-01-12</t>
  </si>
  <si>
    <t>1951-01-15</t>
  </si>
  <si>
    <t>1951-01-16</t>
  </si>
  <si>
    <t>1951-01-17</t>
  </si>
  <si>
    <t>1951-01-18</t>
  </si>
  <si>
    <t>1951-01-19</t>
  </si>
  <si>
    <t>1951-01-22</t>
  </si>
  <si>
    <t>1951-01-23</t>
  </si>
  <si>
    <t>1951-01-24</t>
  </si>
  <si>
    <t>1951-01-25</t>
  </si>
  <si>
    <t>1951-01-26</t>
  </si>
  <si>
    <t>1951-01-29</t>
  </si>
  <si>
    <t>1951-01-30</t>
  </si>
  <si>
    <t>1951-01-31</t>
  </si>
  <si>
    <t>1951-02-01</t>
  </si>
  <si>
    <t>1951-02-02</t>
  </si>
  <si>
    <t>1951-02-05</t>
  </si>
  <si>
    <t>1951-02-06</t>
  </si>
  <si>
    <t>1951-02-07</t>
  </si>
  <si>
    <t>1951-02-08</t>
  </si>
  <si>
    <t>1951-02-09</t>
  </si>
  <si>
    <t>1951-02-13</t>
  </si>
  <si>
    <t>1951-02-14</t>
  </si>
  <si>
    <t>1951-02-15</t>
  </si>
  <si>
    <t>1951-02-16</t>
  </si>
  <si>
    <t>1951-02-19</t>
  </si>
  <si>
    <t>1951-02-20</t>
  </si>
  <si>
    <t>1951-02-21</t>
  </si>
  <si>
    <t>1951-02-23</t>
  </si>
  <si>
    <t>1951-02-26</t>
  </si>
  <si>
    <t>1951-02-27</t>
  </si>
  <si>
    <t>1951-02-28</t>
  </si>
  <si>
    <t>1951-03-01</t>
  </si>
  <si>
    <t>1951-03-02</t>
  </si>
  <si>
    <t>1951-03-05</t>
  </si>
  <si>
    <t>1951-03-06</t>
  </si>
  <si>
    <t>1951-03-07</t>
  </si>
  <si>
    <t>1951-03-08</t>
  </si>
  <si>
    <t>1951-03-09</t>
  </si>
  <si>
    <t>1951-03-12</t>
  </si>
  <si>
    <t>1951-03-13</t>
  </si>
  <si>
    <t>1951-03-14</t>
  </si>
  <si>
    <t>1951-03-15</t>
  </si>
  <si>
    <t>1951-03-16</t>
  </si>
  <si>
    <t>1951-03-19</t>
  </si>
  <si>
    <t>1951-03-20</t>
  </si>
  <si>
    <t>1951-03-21</t>
  </si>
  <si>
    <t>1951-03-22</t>
  </si>
  <si>
    <t>1951-03-26</t>
  </si>
  <si>
    <t>1951-03-27</t>
  </si>
  <si>
    <t>1951-03-28</t>
  </si>
  <si>
    <t>1951-03-29</t>
  </si>
  <si>
    <t>1951-03-30</t>
  </si>
  <si>
    <t>1951-04-02</t>
  </si>
  <si>
    <t>1951-04-03</t>
  </si>
  <si>
    <t>1951-04-04</t>
  </si>
  <si>
    <t>1951-04-05</t>
  </si>
  <si>
    <t>1951-04-06</t>
  </si>
  <si>
    <t>1951-04-09</t>
  </si>
  <si>
    <t>1951-04-10</t>
  </si>
  <si>
    <t>1951-04-11</t>
  </si>
  <si>
    <t>1951-04-12</t>
  </si>
  <si>
    <t>1951-04-13</t>
  </si>
  <si>
    <t>1951-04-16</t>
  </si>
  <si>
    <t>1951-04-17</t>
  </si>
  <si>
    <t>1951-04-18</t>
  </si>
  <si>
    <t>1951-04-19</t>
  </si>
  <si>
    <t>1951-04-20</t>
  </si>
  <si>
    <t>1951-04-23</t>
  </si>
  <si>
    <t>1951-04-24</t>
  </si>
  <si>
    <t>1951-04-25</t>
  </si>
  <si>
    <t>1951-04-26</t>
  </si>
  <si>
    <t>1951-04-27</t>
  </si>
  <si>
    <t>1951-04-30</t>
  </si>
  <si>
    <t>1951-05-01</t>
  </si>
  <si>
    <t>1951-05-02</t>
  </si>
  <si>
    <t>1951-05-03</t>
  </si>
  <si>
    <t>1951-05-04</t>
  </si>
  <si>
    <t>1951-05-07</t>
  </si>
  <si>
    <t>1951-05-08</t>
  </si>
  <si>
    <t>1951-05-09</t>
  </si>
  <si>
    <t>1951-05-10</t>
  </si>
  <si>
    <t>1951-05-11</t>
  </si>
  <si>
    <t>1951-05-14</t>
  </si>
  <si>
    <t>1951-05-15</t>
  </si>
  <si>
    <t>1951-05-16</t>
  </si>
  <si>
    <t>1951-05-17</t>
  </si>
  <si>
    <t>1951-05-18</t>
  </si>
  <si>
    <t>1951-05-21</t>
  </si>
  <si>
    <t>1951-05-22</t>
  </si>
  <si>
    <t>1951-05-23</t>
  </si>
  <si>
    <t>1951-05-24</t>
  </si>
  <si>
    <t>1951-05-25</t>
  </si>
  <si>
    <t>1951-05-28</t>
  </si>
  <si>
    <t>1951-05-29</t>
  </si>
  <si>
    <t>1951-05-31</t>
  </si>
  <si>
    <t>1951-06-01</t>
  </si>
  <si>
    <t>1951-06-04</t>
  </si>
  <si>
    <t>1951-06-05</t>
  </si>
  <si>
    <t>1951-06-06</t>
  </si>
  <si>
    <t>1951-06-07</t>
  </si>
  <si>
    <t>1951-06-08</t>
  </si>
  <si>
    <t>1951-06-11</t>
  </si>
  <si>
    <t>1951-06-12</t>
  </si>
  <si>
    <t>1951-06-13</t>
  </si>
  <si>
    <t>1951-06-14</t>
  </si>
  <si>
    <t>1951-06-15</t>
  </si>
  <si>
    <t>1951-06-18</t>
  </si>
  <si>
    <t>1951-06-19</t>
  </si>
  <si>
    <t>1951-06-20</t>
  </si>
  <si>
    <t>1951-06-21</t>
  </si>
  <si>
    <t>1951-06-22</t>
  </si>
  <si>
    <t>1951-06-25</t>
  </si>
  <si>
    <t>1951-06-26</t>
  </si>
  <si>
    <t>1951-06-27</t>
  </si>
  <si>
    <t>1951-06-28</t>
  </si>
  <si>
    <t>1951-06-29</t>
  </si>
  <si>
    <t>1951-07-02</t>
  </si>
  <si>
    <t>1951-07-03</t>
  </si>
  <si>
    <t>1951-07-05</t>
  </si>
  <si>
    <t>1951-07-06</t>
  </si>
  <si>
    <t>1951-07-09</t>
  </si>
  <si>
    <t>1951-07-10</t>
  </si>
  <si>
    <t>1951-07-11</t>
  </si>
  <si>
    <t>1951-07-12</t>
  </si>
  <si>
    <t>1951-07-13</t>
  </si>
  <si>
    <t>1951-07-16</t>
  </si>
  <si>
    <t>1951-07-17</t>
  </si>
  <si>
    <t>1951-07-18</t>
  </si>
  <si>
    <t>1951-07-19</t>
  </si>
  <si>
    <t>1951-07-20</t>
  </si>
  <si>
    <t>1951-07-23</t>
  </si>
  <si>
    <t>1951-07-24</t>
  </si>
  <si>
    <t>1951-07-25</t>
  </si>
  <si>
    <t>1951-07-26</t>
  </si>
  <si>
    <t>1951-07-27</t>
  </si>
  <si>
    <t>1951-07-30</t>
  </si>
  <si>
    <t>1951-07-31</t>
  </si>
  <si>
    <t>1951-08-01</t>
  </si>
  <si>
    <t>1951-08-02</t>
  </si>
  <si>
    <t>1951-08-03</t>
  </si>
  <si>
    <t>1951-08-06</t>
  </si>
  <si>
    <t>1951-08-07</t>
  </si>
  <si>
    <t>1951-08-08</t>
  </si>
  <si>
    <t>1951-08-09</t>
  </si>
  <si>
    <t>1951-08-10</t>
  </si>
  <si>
    <t>1951-08-13</t>
  </si>
  <si>
    <t>1951-08-14</t>
  </si>
  <si>
    <t>1951-08-15</t>
  </si>
  <si>
    <t>1951-08-16</t>
  </si>
  <si>
    <t>1951-08-17</t>
  </si>
  <si>
    <t>1951-08-20</t>
  </si>
  <si>
    <t>1951-08-21</t>
  </si>
  <si>
    <t>1951-08-22</t>
  </si>
  <si>
    <t>1951-08-23</t>
  </si>
  <si>
    <t>1951-08-24</t>
  </si>
  <si>
    <t>1951-08-27</t>
  </si>
  <si>
    <t>1951-08-28</t>
  </si>
  <si>
    <t>1951-08-29</t>
  </si>
  <si>
    <t>1951-08-30</t>
  </si>
  <si>
    <t>1951-08-31</t>
  </si>
  <si>
    <t>1951-09-04</t>
  </si>
  <si>
    <t>1951-09-05</t>
  </si>
  <si>
    <t>1951-09-06</t>
  </si>
  <si>
    <t>1951-09-07</t>
  </si>
  <si>
    <t>1951-09-10</t>
  </si>
  <si>
    <t>1951-09-11</t>
  </si>
  <si>
    <t>1951-09-12</t>
  </si>
  <si>
    <t>1951-09-13</t>
  </si>
  <si>
    <t>1951-09-14</t>
  </si>
  <si>
    <t>1951-09-17</t>
  </si>
  <si>
    <t>1951-09-18</t>
  </si>
  <si>
    <t>1951-09-19</t>
  </si>
  <si>
    <t>1951-09-20</t>
  </si>
  <si>
    <t>1951-09-21</t>
  </si>
  <si>
    <t>1951-09-24</t>
  </si>
  <si>
    <t>1951-09-25</t>
  </si>
  <si>
    <t>1951-09-26</t>
  </si>
  <si>
    <t>1951-09-27</t>
  </si>
  <si>
    <t>1951-09-28</t>
  </si>
  <si>
    <t>1951-10-01</t>
  </si>
  <si>
    <t>1951-10-02</t>
  </si>
  <si>
    <t>1951-10-03</t>
  </si>
  <si>
    <t>1951-10-04</t>
  </si>
  <si>
    <t>1951-10-05</t>
  </si>
  <si>
    <t>1951-10-08</t>
  </si>
  <si>
    <t>1951-10-09</t>
  </si>
  <si>
    <t>1951-10-10</t>
  </si>
  <si>
    <t>1951-10-11</t>
  </si>
  <si>
    <t>1951-10-15</t>
  </si>
  <si>
    <t>1951-10-16</t>
  </si>
  <si>
    <t>1951-10-17</t>
  </si>
  <si>
    <t>1951-10-18</t>
  </si>
  <si>
    <t>1951-10-19</t>
  </si>
  <si>
    <t>1951-10-22</t>
  </si>
  <si>
    <t>1951-10-23</t>
  </si>
  <si>
    <t>1951-10-24</t>
  </si>
  <si>
    <t>1951-10-25</t>
  </si>
  <si>
    <t>1951-10-26</t>
  </si>
  <si>
    <t>1951-10-29</t>
  </si>
  <si>
    <t>1951-10-30</t>
  </si>
  <si>
    <t>1951-10-31</t>
  </si>
  <si>
    <t>1951-11-01</t>
  </si>
  <si>
    <t>1951-11-02</t>
  </si>
  <si>
    <t>1951-11-05</t>
  </si>
  <si>
    <t>1951-11-07</t>
  </si>
  <si>
    <t>1951-11-08</t>
  </si>
  <si>
    <t>1951-11-09</t>
  </si>
  <si>
    <t>1951-11-13</t>
  </si>
  <si>
    <t>1951-11-14</t>
  </si>
  <si>
    <t>1951-11-15</t>
  </si>
  <si>
    <t>1951-11-16</t>
  </si>
  <si>
    <t>1951-11-19</t>
  </si>
  <si>
    <t>1951-11-20</t>
  </si>
  <si>
    <t>1951-11-21</t>
  </si>
  <si>
    <t>1951-11-23</t>
  </si>
  <si>
    <t>1951-11-26</t>
  </si>
  <si>
    <t>1951-11-27</t>
  </si>
  <si>
    <t>1951-11-28</t>
  </si>
  <si>
    <t>1951-11-29</t>
  </si>
  <si>
    <t>1951-11-30</t>
  </si>
  <si>
    <t>1951-12-03</t>
  </si>
  <si>
    <t>1951-12-04</t>
  </si>
  <si>
    <t>1951-12-05</t>
  </si>
  <si>
    <t>1951-12-06</t>
  </si>
  <si>
    <t>1951-12-07</t>
  </si>
  <si>
    <t>1951-12-10</t>
  </si>
  <si>
    <t>1951-12-11</t>
  </si>
  <si>
    <t>1951-12-12</t>
  </si>
  <si>
    <t>1951-12-13</t>
  </si>
  <si>
    <t>1951-12-14</t>
  </si>
  <si>
    <t>1951-12-17</t>
  </si>
  <si>
    <t>1951-12-18</t>
  </si>
  <si>
    <t>1951-12-19</t>
  </si>
  <si>
    <t>1951-12-20</t>
  </si>
  <si>
    <t>1951-12-21</t>
  </si>
  <si>
    <t>1951-12-24</t>
  </si>
  <si>
    <t>1951-12-26</t>
  </si>
  <si>
    <t>1951-12-27</t>
  </si>
  <si>
    <t>1951-12-28</t>
  </si>
  <si>
    <t>1951-12-31</t>
  </si>
  <si>
    <t>1952-01-02</t>
  </si>
  <si>
    <t>1952-01-03</t>
  </si>
  <si>
    <t>1952-01-04</t>
  </si>
  <si>
    <t>1952-01-07</t>
  </si>
  <si>
    <t>1952-01-08</t>
  </si>
  <si>
    <t>1952-01-09</t>
  </si>
  <si>
    <t>1952-01-10</t>
  </si>
  <si>
    <t>1952-01-11</t>
  </si>
  <si>
    <t>1952-01-14</t>
  </si>
  <si>
    <t>1952-01-15</t>
  </si>
  <si>
    <t>1952-01-16</t>
  </si>
  <si>
    <t>1952-01-17</t>
  </si>
  <si>
    <t>1952-01-18</t>
  </si>
  <si>
    <t>1952-01-21</t>
  </si>
  <si>
    <t>1952-01-22</t>
  </si>
  <si>
    <t>1952-01-23</t>
  </si>
  <si>
    <t>1952-01-24</t>
  </si>
  <si>
    <t>1952-01-25</t>
  </si>
  <si>
    <t>1952-01-28</t>
  </si>
  <si>
    <t>1952-01-29</t>
  </si>
  <si>
    <t>1952-01-30</t>
  </si>
  <si>
    <t>1952-01-31</t>
  </si>
  <si>
    <t>1952-02-01</t>
  </si>
  <si>
    <t>1952-02-04</t>
  </si>
  <si>
    <t>1952-02-05</t>
  </si>
  <si>
    <t>1952-02-06</t>
  </si>
  <si>
    <t>1952-02-07</t>
  </si>
  <si>
    <t>1952-02-08</t>
  </si>
  <si>
    <t>1952-02-11</t>
  </si>
  <si>
    <t>1952-02-13</t>
  </si>
  <si>
    <t>1952-02-14</t>
  </si>
  <si>
    <t>1952-02-15</t>
  </si>
  <si>
    <t>1952-02-18</t>
  </si>
  <si>
    <t>1952-02-19</t>
  </si>
  <si>
    <t>1952-02-20</t>
  </si>
  <si>
    <t>1952-02-21</t>
  </si>
  <si>
    <t>1952-02-25</t>
  </si>
  <si>
    <t>1952-02-26</t>
  </si>
  <si>
    <t>1952-02-27</t>
  </si>
  <si>
    <t>1952-02-28</t>
  </si>
  <si>
    <t>1952-02-29</t>
  </si>
  <si>
    <t>1952-03-03</t>
  </si>
  <si>
    <t>1952-03-04</t>
  </si>
  <si>
    <t>1952-03-05</t>
  </si>
  <si>
    <t>1952-03-06</t>
  </si>
  <si>
    <t>1952-03-07</t>
  </si>
  <si>
    <t>1952-03-10</t>
  </si>
  <si>
    <t>1952-03-11</t>
  </si>
  <si>
    <t>1952-03-12</t>
  </si>
  <si>
    <t>1952-03-13</t>
  </si>
  <si>
    <t>1952-03-14</t>
  </si>
  <si>
    <t>1952-03-17</t>
  </si>
  <si>
    <t>1952-03-18</t>
  </si>
  <si>
    <t>1952-03-19</t>
  </si>
  <si>
    <t>1952-03-20</t>
  </si>
  <si>
    <t>1952-03-21</t>
  </si>
  <si>
    <t>1952-03-24</t>
  </si>
  <si>
    <t>1952-03-25</t>
  </si>
  <si>
    <t>1952-03-26</t>
  </si>
  <si>
    <t>1952-03-27</t>
  </si>
  <si>
    <t>1952-03-28</t>
  </si>
  <si>
    <t>1952-03-31</t>
  </si>
  <si>
    <t>1952-04-01</t>
  </si>
  <si>
    <t>1952-04-02</t>
  </si>
  <si>
    <t>1952-04-03</t>
  </si>
  <si>
    <t>1952-04-04</t>
  </si>
  <si>
    <t>1952-04-07</t>
  </si>
  <si>
    <t>1952-04-08</t>
  </si>
  <si>
    <t>1952-04-09</t>
  </si>
  <si>
    <t>1952-04-10</t>
  </si>
  <si>
    <t>1952-04-14</t>
  </si>
  <si>
    <t>1952-04-15</t>
  </si>
  <si>
    <t>1952-04-16</t>
  </si>
  <si>
    <t>1952-04-17</t>
  </si>
  <si>
    <t>1952-04-18</t>
  </si>
  <si>
    <t>1952-04-21</t>
  </si>
  <si>
    <t>1952-04-22</t>
  </si>
  <si>
    <t>1952-04-23</t>
  </si>
  <si>
    <t>1952-04-24</t>
  </si>
  <si>
    <t>1952-04-25</t>
  </si>
  <si>
    <t>1952-04-28</t>
  </si>
  <si>
    <t>1952-04-29</t>
  </si>
  <si>
    <t>1952-04-30</t>
  </si>
  <si>
    <t>1952-05-01</t>
  </si>
  <si>
    <t>1952-05-02</t>
  </si>
  <si>
    <t>1952-05-05</t>
  </si>
  <si>
    <t>1952-05-06</t>
  </si>
  <si>
    <t>1952-05-07</t>
  </si>
  <si>
    <t>1952-05-08</t>
  </si>
  <si>
    <t>1952-05-09</t>
  </si>
  <si>
    <t>1952-05-12</t>
  </si>
  <si>
    <t>1952-05-13</t>
  </si>
  <si>
    <t>1952-05-14</t>
  </si>
  <si>
    <t>1952-05-15</t>
  </si>
  <si>
    <t>1952-05-16</t>
  </si>
  <si>
    <t>1952-05-19</t>
  </si>
  <si>
    <t>1952-05-20</t>
  </si>
  <si>
    <t>1952-05-21</t>
  </si>
  <si>
    <t>1952-05-22</t>
  </si>
  <si>
    <t>1952-05-23</t>
  </si>
  <si>
    <t>1952-05-26</t>
  </si>
  <si>
    <t>1952-05-27</t>
  </si>
  <si>
    <t>1952-05-28</t>
  </si>
  <si>
    <t>1952-05-29</t>
  </si>
  <si>
    <t>1952-06-02</t>
  </si>
  <si>
    <t>1952-06-03</t>
  </si>
  <si>
    <t>1952-06-04</t>
  </si>
  <si>
    <t>1952-06-05</t>
  </si>
  <si>
    <t>1952-06-06</t>
  </si>
  <si>
    <t>1952-06-09</t>
  </si>
  <si>
    <t>1952-06-10</t>
  </si>
  <si>
    <t>1952-06-11</t>
  </si>
  <si>
    <t>1952-06-12</t>
  </si>
  <si>
    <t>1952-06-13</t>
  </si>
  <si>
    <t>1952-06-16</t>
  </si>
  <si>
    <t>1952-06-17</t>
  </si>
  <si>
    <t>1952-06-18</t>
  </si>
  <si>
    <t>1952-06-19</t>
  </si>
  <si>
    <t>1952-06-20</t>
  </si>
  <si>
    <t>1952-06-23</t>
  </si>
  <si>
    <t>1952-06-24</t>
  </si>
  <si>
    <t>1952-06-25</t>
  </si>
  <si>
    <t>1952-06-26</t>
  </si>
  <si>
    <t>1952-06-27</t>
  </si>
  <si>
    <t>1952-06-30</t>
  </si>
  <si>
    <t>1952-07-01</t>
  </si>
  <si>
    <t>1952-07-02</t>
  </si>
  <si>
    <t>1952-07-03</t>
  </si>
  <si>
    <t>1952-07-07</t>
  </si>
  <si>
    <t>1952-07-08</t>
  </si>
  <si>
    <t>1952-07-09</t>
  </si>
  <si>
    <t>1952-07-10</t>
  </si>
  <si>
    <t>1952-07-11</t>
  </si>
  <si>
    <t>1952-07-14</t>
  </si>
  <si>
    <t>1952-07-15</t>
  </si>
  <si>
    <t>1952-07-16</t>
  </si>
  <si>
    <t>1952-07-17</t>
  </si>
  <si>
    <t>1952-07-18</t>
  </si>
  <si>
    <t>1952-07-21</t>
  </si>
  <si>
    <t>1952-07-22</t>
  </si>
  <si>
    <t>1952-07-23</t>
  </si>
  <si>
    <t>1952-07-24</t>
  </si>
  <si>
    <t>1952-07-25</t>
  </si>
  <si>
    <t>1952-07-28</t>
  </si>
  <si>
    <t>1952-07-29</t>
  </si>
  <si>
    <t>1952-07-30</t>
  </si>
  <si>
    <t>1952-07-31</t>
  </si>
  <si>
    <t>1952-08-01</t>
  </si>
  <si>
    <t>1952-08-04</t>
  </si>
  <si>
    <t>1952-08-05</t>
  </si>
  <si>
    <t>1952-08-06</t>
  </si>
  <si>
    <t>1952-08-07</t>
  </si>
  <si>
    <t>1952-08-08</t>
  </si>
  <si>
    <t>1952-08-11</t>
  </si>
  <si>
    <t>1952-08-12</t>
  </si>
  <si>
    <t>1952-08-13</t>
  </si>
  <si>
    <t>1952-08-14</t>
  </si>
  <si>
    <t>1952-08-15</t>
  </si>
  <si>
    <t>1952-08-18</t>
  </si>
  <si>
    <t>1952-08-19</t>
  </si>
  <si>
    <t>1952-08-20</t>
  </si>
  <si>
    <t>1952-08-21</t>
  </si>
  <si>
    <t>1952-08-22</t>
  </si>
  <si>
    <t>1952-08-25</t>
  </si>
  <si>
    <t>1952-08-26</t>
  </si>
  <si>
    <t>1952-08-27</t>
  </si>
  <si>
    <t>1952-08-28</t>
  </si>
  <si>
    <t>1952-08-29</t>
  </si>
  <si>
    <t>1952-09-02</t>
  </si>
  <si>
    <t>1952-09-03</t>
  </si>
  <si>
    <t>1952-09-04</t>
  </si>
  <si>
    <t>1952-09-05</t>
  </si>
  <si>
    <t>1952-09-08</t>
  </si>
  <si>
    <t>1952-09-09</t>
  </si>
  <si>
    <t>1952-09-10</t>
  </si>
  <si>
    <t>1952-09-11</t>
  </si>
  <si>
    <t>1952-09-12</t>
  </si>
  <si>
    <t>1952-09-15</t>
  </si>
  <si>
    <t>1952-09-16</t>
  </si>
  <si>
    <t>1952-09-17</t>
  </si>
  <si>
    <t>1952-09-18</t>
  </si>
  <si>
    <t>1952-09-19</t>
  </si>
  <si>
    <t>1952-09-22</t>
  </si>
  <si>
    <t>1952-09-23</t>
  </si>
  <si>
    <t>1952-09-24</t>
  </si>
  <si>
    <t>1952-09-25</t>
  </si>
  <si>
    <t>1952-09-26</t>
  </si>
  <si>
    <t>1952-09-29</t>
  </si>
  <si>
    <t>1952-09-30</t>
  </si>
  <si>
    <t>1952-10-01</t>
  </si>
  <si>
    <t>1952-10-02</t>
  </si>
  <si>
    <t>1952-10-03</t>
  </si>
  <si>
    <t>1952-10-06</t>
  </si>
  <si>
    <t>1952-10-07</t>
  </si>
  <si>
    <t>1952-10-08</t>
  </si>
  <si>
    <t>1952-10-09</t>
  </si>
  <si>
    <t>1952-10-10</t>
  </si>
  <si>
    <t>1952-10-14</t>
  </si>
  <si>
    <t>1952-10-15</t>
  </si>
  <si>
    <t>1952-10-16</t>
  </si>
  <si>
    <t>1952-10-17</t>
  </si>
  <si>
    <t>1952-10-20</t>
  </si>
  <si>
    <t>1952-10-21</t>
  </si>
  <si>
    <t>1952-10-22</t>
  </si>
  <si>
    <t>1952-10-23</t>
  </si>
  <si>
    <t>1952-10-24</t>
  </si>
  <si>
    <t>1952-10-27</t>
  </si>
  <si>
    <t>1952-10-28</t>
  </si>
  <si>
    <t>1952-10-29</t>
  </si>
  <si>
    <t>1952-10-30</t>
  </si>
  <si>
    <t>1952-10-31</t>
  </si>
  <si>
    <t>1952-11-03</t>
  </si>
  <si>
    <t>1952-11-05</t>
  </si>
  <si>
    <t>1952-11-06</t>
  </si>
  <si>
    <t>1952-11-07</t>
  </si>
  <si>
    <t>1952-11-10</t>
  </si>
  <si>
    <t>1952-11-12</t>
  </si>
  <si>
    <t>1952-11-13</t>
  </si>
  <si>
    <t>1952-11-14</t>
  </si>
  <si>
    <t>1952-11-17</t>
  </si>
  <si>
    <t>1952-11-18</t>
  </si>
  <si>
    <t>1952-11-19</t>
  </si>
  <si>
    <t>1952-11-20</t>
  </si>
  <si>
    <t>1952-11-21</t>
  </si>
  <si>
    <t>1952-11-24</t>
  </si>
  <si>
    <t>1952-11-25</t>
  </si>
  <si>
    <t>1952-11-26</t>
  </si>
  <si>
    <t>1952-11-28</t>
  </si>
  <si>
    <t>1952-12-01</t>
  </si>
  <si>
    <t>1952-12-02</t>
  </si>
  <si>
    <t>1952-12-03</t>
  </si>
  <si>
    <t>1952-12-04</t>
  </si>
  <si>
    <t>1952-12-05</t>
  </si>
  <si>
    <t>1952-12-08</t>
  </si>
  <si>
    <t>1952-12-09</t>
  </si>
  <si>
    <t>1952-12-10</t>
  </si>
  <si>
    <t>1952-12-11</t>
  </si>
  <si>
    <t>1952-12-12</t>
  </si>
  <si>
    <t>1952-12-15</t>
  </si>
  <si>
    <t>1952-12-16</t>
  </si>
  <si>
    <t>1952-12-17</t>
  </si>
  <si>
    <t>1952-12-18</t>
  </si>
  <si>
    <t>1952-12-19</t>
  </si>
  <si>
    <t>1952-12-22</t>
  </si>
  <si>
    <t>1952-12-23</t>
  </si>
  <si>
    <t>1952-12-24</t>
  </si>
  <si>
    <t>1952-12-26</t>
  </si>
  <si>
    <t>1952-12-29</t>
  </si>
  <si>
    <t>1952-12-30</t>
  </si>
  <si>
    <t>1952-12-31</t>
  </si>
  <si>
    <t>1953-01-02</t>
  </si>
  <si>
    <t>1953-01-05</t>
  </si>
  <si>
    <t>1953-01-06</t>
  </si>
  <si>
    <t>1953-01-07</t>
  </si>
  <si>
    <t>1953-01-08</t>
  </si>
  <si>
    <t>1953-01-09</t>
  </si>
  <si>
    <t>1953-01-12</t>
  </si>
  <si>
    <t>1953-01-13</t>
  </si>
  <si>
    <t>1953-01-14</t>
  </si>
  <si>
    <t>1953-01-15</t>
  </si>
  <si>
    <t>1953-01-16</t>
  </si>
  <si>
    <t>1953-01-19</t>
  </si>
  <si>
    <t>1953-01-20</t>
  </si>
  <si>
    <t>1953-01-21</t>
  </si>
  <si>
    <t>1953-01-22</t>
  </si>
  <si>
    <t>1953-01-23</t>
  </si>
  <si>
    <t>1953-01-26</t>
  </si>
  <si>
    <t>1953-01-27</t>
  </si>
  <si>
    <t>1953-01-28</t>
  </si>
  <si>
    <t>1953-01-29</t>
  </si>
  <si>
    <t>1953-01-30</t>
  </si>
  <si>
    <t>1953-02-02</t>
  </si>
  <si>
    <t>1953-02-03</t>
  </si>
  <si>
    <t>1953-02-04</t>
  </si>
  <si>
    <t>1953-02-05</t>
  </si>
  <si>
    <t>1953-02-06</t>
  </si>
  <si>
    <t>1953-02-09</t>
  </si>
  <si>
    <t>1953-02-10</t>
  </si>
  <si>
    <t>1953-02-11</t>
  </si>
  <si>
    <t>1953-02-13</t>
  </si>
  <si>
    <t>1953-02-16</t>
  </si>
  <si>
    <t>1953-02-17</t>
  </si>
  <si>
    <t>1953-02-18</t>
  </si>
  <si>
    <t>1953-02-19</t>
  </si>
  <si>
    <t>1953-02-20</t>
  </si>
  <si>
    <t>1953-02-24</t>
  </si>
  <si>
    <t>1953-02-25</t>
  </si>
  <si>
    <t>1953-02-26</t>
  </si>
  <si>
    <t>1953-02-27</t>
  </si>
  <si>
    <t>1953-03-02</t>
  </si>
  <si>
    <t>1953-03-03</t>
  </si>
  <si>
    <t>1953-03-04</t>
  </si>
  <si>
    <t>1953-03-05</t>
  </si>
  <si>
    <t>1953-03-06</t>
  </si>
  <si>
    <t>1953-03-09</t>
  </si>
  <si>
    <t>1953-03-10</t>
  </si>
  <si>
    <t>1953-03-11</t>
  </si>
  <si>
    <t>1953-03-12</t>
  </si>
  <si>
    <t>1953-03-13</t>
  </si>
  <si>
    <t>1953-03-16</t>
  </si>
  <si>
    <t>1953-03-17</t>
  </si>
  <si>
    <t>1953-03-18</t>
  </si>
  <si>
    <t>1953-03-19</t>
  </si>
  <si>
    <t>1953-03-20</t>
  </si>
  <si>
    <t>1953-03-23</t>
  </si>
  <si>
    <t>1953-03-24</t>
  </si>
  <si>
    <t>1953-03-25</t>
  </si>
  <si>
    <t>1953-03-26</t>
  </si>
  <si>
    <t>1953-03-27</t>
  </si>
  <si>
    <t>1953-03-30</t>
  </si>
  <si>
    <t>1953-03-31</t>
  </si>
  <si>
    <t>1953-04-01</t>
  </si>
  <si>
    <t>1953-04-02</t>
  </si>
  <si>
    <t>1953-04-06</t>
  </si>
  <si>
    <t>1953-04-07</t>
  </si>
  <si>
    <t>1953-04-08</t>
  </si>
  <si>
    <t>1953-04-09</t>
  </si>
  <si>
    <t>1953-04-10</t>
  </si>
  <si>
    <t>1953-04-13</t>
  </si>
  <si>
    <t>1953-04-14</t>
  </si>
  <si>
    <t>1953-04-15</t>
  </si>
  <si>
    <t>1953-04-16</t>
  </si>
  <si>
    <t>1953-04-17</t>
  </si>
  <si>
    <t>1953-04-20</t>
  </si>
  <si>
    <t>1953-04-21</t>
  </si>
  <si>
    <t>1953-04-22</t>
  </si>
  <si>
    <t>1953-04-23</t>
  </si>
  <si>
    <t>1953-04-24</t>
  </si>
  <si>
    <t>1953-04-27</t>
  </si>
  <si>
    <t>1953-04-28</t>
  </si>
  <si>
    <t>1953-04-29</t>
  </si>
  <si>
    <t>1953-04-30</t>
  </si>
  <si>
    <t>1953-05-01</t>
  </si>
  <si>
    <t>1953-05-04</t>
  </si>
  <si>
    <t>1953-05-05</t>
  </si>
  <si>
    <t>1953-05-06</t>
  </si>
  <si>
    <t>1953-05-07</t>
  </si>
  <si>
    <t>1953-05-08</t>
  </si>
  <si>
    <t>1953-05-11</t>
  </si>
  <si>
    <t>1953-05-12</t>
  </si>
  <si>
    <t>1953-05-13</t>
  </si>
  <si>
    <t>1953-05-14</t>
  </si>
  <si>
    <t>1953-05-15</t>
  </si>
  <si>
    <t>1953-05-18</t>
  </si>
  <si>
    <t>1953-05-19</t>
  </si>
  <si>
    <t>1953-05-20</t>
  </si>
  <si>
    <t>1953-05-21</t>
  </si>
  <si>
    <t>1953-05-22</t>
  </si>
  <si>
    <t>1953-05-25</t>
  </si>
  <si>
    <t>1953-05-26</t>
  </si>
  <si>
    <t>1953-05-27</t>
  </si>
  <si>
    <t>1953-05-28</t>
  </si>
  <si>
    <t>1953-05-29</t>
  </si>
  <si>
    <t>1953-06-01</t>
  </si>
  <si>
    <t>1953-06-02</t>
  </si>
  <si>
    <t>1953-06-03</t>
  </si>
  <si>
    <t>1953-06-04</t>
  </si>
  <si>
    <t>1953-06-05</t>
  </si>
  <si>
    <t>1953-06-08</t>
  </si>
  <si>
    <t>1953-06-09</t>
  </si>
  <si>
    <t>1953-06-10</t>
  </si>
  <si>
    <t>1953-06-11</t>
  </si>
  <si>
    <t>1953-06-12</t>
  </si>
  <si>
    <t>1953-06-15</t>
  </si>
  <si>
    <t>1953-06-16</t>
  </si>
  <si>
    <t>1953-06-17</t>
  </si>
  <si>
    <t>1953-06-18</t>
  </si>
  <si>
    <t>1953-06-19</t>
  </si>
  <si>
    <t>1953-06-22</t>
  </si>
  <si>
    <t>1953-06-23</t>
  </si>
  <si>
    <t>1953-06-24</t>
  </si>
  <si>
    <t>1953-06-25</t>
  </si>
  <si>
    <t>1953-06-26</t>
  </si>
  <si>
    <t>1953-06-29</t>
  </si>
  <si>
    <t>1953-06-30</t>
  </si>
  <si>
    <t>1953-07-01</t>
  </si>
  <si>
    <t>1953-07-02</t>
  </si>
  <si>
    <t>1953-07-03</t>
  </si>
  <si>
    <t>1953-07-06</t>
  </si>
  <si>
    <t>1953-07-07</t>
  </si>
  <si>
    <t>1953-07-08</t>
  </si>
  <si>
    <t>1953-07-09</t>
  </si>
  <si>
    <t>1953-07-10</t>
  </si>
  <si>
    <t>1953-07-13</t>
  </si>
  <si>
    <t>1953-07-14</t>
  </si>
  <si>
    <t>1953-07-15</t>
  </si>
  <si>
    <t>1953-07-16</t>
  </si>
  <si>
    <t>1953-07-17</t>
  </si>
  <si>
    <t>1953-07-20</t>
  </si>
  <si>
    <t>1953-07-21</t>
  </si>
  <si>
    <t>1953-07-22</t>
  </si>
  <si>
    <t>1953-07-23</t>
  </si>
  <si>
    <t>1953-07-24</t>
  </si>
  <si>
    <t>1953-07-27</t>
  </si>
  <si>
    <t>1953-07-28</t>
  </si>
  <si>
    <t>1953-07-29</t>
  </si>
  <si>
    <t>1953-07-30</t>
  </si>
  <si>
    <t>1953-07-31</t>
  </si>
  <si>
    <t>1953-08-03</t>
  </si>
  <si>
    <t>1953-08-04</t>
  </si>
  <si>
    <t>1953-08-05</t>
  </si>
  <si>
    <t>1953-08-06</t>
  </si>
  <si>
    <t>1953-08-07</t>
  </si>
  <si>
    <t>1953-08-10</t>
  </si>
  <si>
    <t>1953-08-11</t>
  </si>
  <si>
    <t>1953-08-12</t>
  </si>
  <si>
    <t>1953-08-13</t>
  </si>
  <si>
    <t>1953-08-14</t>
  </si>
  <si>
    <t>1953-08-17</t>
  </si>
  <si>
    <t>1953-08-18</t>
  </si>
  <si>
    <t>1953-08-19</t>
  </si>
  <si>
    <t>1953-08-20</t>
  </si>
  <si>
    <t>1953-08-21</t>
  </si>
  <si>
    <t>1953-08-24</t>
  </si>
  <si>
    <t>1953-08-25</t>
  </si>
  <si>
    <t>1953-08-26</t>
  </si>
  <si>
    <t>1953-08-27</t>
  </si>
  <si>
    <t>1953-08-28</t>
  </si>
  <si>
    <t>1953-08-31</t>
  </si>
  <si>
    <t>1953-09-01</t>
  </si>
  <si>
    <t>1953-09-02</t>
  </si>
  <si>
    <t>1953-09-03</t>
  </si>
  <si>
    <t>1953-09-04</t>
  </si>
  <si>
    <t>1953-09-08</t>
  </si>
  <si>
    <t>1953-09-09</t>
  </si>
  <si>
    <t>1953-09-10</t>
  </si>
  <si>
    <t>1953-09-11</t>
  </si>
  <si>
    <t>1953-09-14</t>
  </si>
  <si>
    <t>1953-09-15</t>
  </si>
  <si>
    <t>1953-09-16</t>
  </si>
  <si>
    <t>1953-09-17</t>
  </si>
  <si>
    <t>1953-09-18</t>
  </si>
  <si>
    <t>1953-09-21</t>
  </si>
  <si>
    <t>1953-09-22</t>
  </si>
  <si>
    <t>1953-09-23</t>
  </si>
  <si>
    <t>1953-09-24</t>
  </si>
  <si>
    <t>1953-09-25</t>
  </si>
  <si>
    <t>1953-09-28</t>
  </si>
  <si>
    <t>1953-09-29</t>
  </si>
  <si>
    <t>1953-09-30</t>
  </si>
  <si>
    <t>1953-10-01</t>
  </si>
  <si>
    <t>1953-10-02</t>
  </si>
  <si>
    <t>1953-10-05</t>
  </si>
  <si>
    <t>1953-10-06</t>
  </si>
  <si>
    <t>1953-10-07</t>
  </si>
  <si>
    <t>1953-10-08</t>
  </si>
  <si>
    <t>1953-10-09</t>
  </si>
  <si>
    <t>1953-10-13</t>
  </si>
  <si>
    <t>1953-10-14</t>
  </si>
  <si>
    <t>1953-10-15</t>
  </si>
  <si>
    <t>1953-10-16</t>
  </si>
  <si>
    <t>1953-10-19</t>
  </si>
  <si>
    <t>1953-10-20</t>
  </si>
  <si>
    <t>1953-10-21</t>
  </si>
  <si>
    <t>1953-10-22</t>
  </si>
  <si>
    <t>1953-10-23</t>
  </si>
  <si>
    <t>1953-10-26</t>
  </si>
  <si>
    <t>1953-10-27</t>
  </si>
  <si>
    <t>1953-10-28</t>
  </si>
  <si>
    <t>1953-10-29</t>
  </si>
  <si>
    <t>1953-10-30</t>
  </si>
  <si>
    <t>1953-11-02</t>
  </si>
  <si>
    <t>1953-11-04</t>
  </si>
  <si>
    <t>1953-11-05</t>
  </si>
  <si>
    <t>1953-11-06</t>
  </si>
  <si>
    <t>1953-11-09</t>
  </si>
  <si>
    <t>1953-11-10</t>
  </si>
  <si>
    <t>1953-11-12</t>
  </si>
  <si>
    <t>1953-11-13</t>
  </si>
  <si>
    <t>1953-11-16</t>
  </si>
  <si>
    <t>1953-11-17</t>
  </si>
  <si>
    <t>1953-11-18</t>
  </si>
  <si>
    <t>1953-11-19</t>
  </si>
  <si>
    <t>1953-11-20</t>
  </si>
  <si>
    <t>1953-11-23</t>
  </si>
  <si>
    <t>1953-11-24</t>
  </si>
  <si>
    <t>1953-11-25</t>
  </si>
  <si>
    <t>1953-11-27</t>
  </si>
  <si>
    <t>1953-11-30</t>
  </si>
  <si>
    <t>1953-12-01</t>
  </si>
  <si>
    <t>1953-12-02</t>
  </si>
  <si>
    <t>1953-12-03</t>
  </si>
  <si>
    <t>1953-12-04</t>
  </si>
  <si>
    <t>1953-12-07</t>
  </si>
  <si>
    <t>1953-12-08</t>
  </si>
  <si>
    <t>1953-12-09</t>
  </si>
  <si>
    <t>1953-12-10</t>
  </si>
  <si>
    <t>1953-12-11</t>
  </si>
  <si>
    <t>1953-12-14</t>
  </si>
  <si>
    <t>1953-12-15</t>
  </si>
  <si>
    <t>1953-12-16</t>
  </si>
  <si>
    <t>1953-12-17</t>
  </si>
  <si>
    <t>1953-12-18</t>
  </si>
  <si>
    <t>1953-12-21</t>
  </si>
  <si>
    <t>1953-12-22</t>
  </si>
  <si>
    <t>1953-12-23</t>
  </si>
  <si>
    <t>1953-12-24</t>
  </si>
  <si>
    <t>1953-12-28</t>
  </si>
  <si>
    <t>1953-12-29</t>
  </si>
  <si>
    <t>1953-12-30</t>
  </si>
  <si>
    <t>1953-12-31</t>
  </si>
  <si>
    <t>1954-01-04</t>
  </si>
  <si>
    <t>1954-01-05</t>
  </si>
  <si>
    <t>1954-01-06</t>
  </si>
  <si>
    <t>1954-01-07</t>
  </si>
  <si>
    <t>1954-01-08</t>
  </si>
  <si>
    <t>1954-01-11</t>
  </si>
  <si>
    <t>1954-01-12</t>
  </si>
  <si>
    <t>1954-01-13</t>
  </si>
  <si>
    <t>1954-01-14</t>
  </si>
  <si>
    <t>1954-01-15</t>
  </si>
  <si>
    <t>1954-01-18</t>
  </si>
  <si>
    <t>1954-01-19</t>
  </si>
  <si>
    <t>1954-01-20</t>
  </si>
  <si>
    <t>1954-01-21</t>
  </si>
  <si>
    <t>1954-01-22</t>
  </si>
  <si>
    <t>1954-01-25</t>
  </si>
  <si>
    <t>1954-01-26</t>
  </si>
  <si>
    <t>1954-01-27</t>
  </si>
  <si>
    <t>1954-01-28</t>
  </si>
  <si>
    <t>1954-01-29</t>
  </si>
  <si>
    <t>1954-02-01</t>
  </si>
  <si>
    <t>1954-02-02</t>
  </si>
  <si>
    <t>1954-02-03</t>
  </si>
  <si>
    <t>1954-02-04</t>
  </si>
  <si>
    <t>1954-02-05</t>
  </si>
  <si>
    <t>1954-02-08</t>
  </si>
  <si>
    <t>1954-02-09</t>
  </si>
  <si>
    <t>1954-02-10</t>
  </si>
  <si>
    <t>1954-02-11</t>
  </si>
  <si>
    <t>1954-02-12</t>
  </si>
  <si>
    <t>1954-02-15</t>
  </si>
  <si>
    <t>1954-02-16</t>
  </si>
  <si>
    <t>1954-02-17</t>
  </si>
  <si>
    <t>1954-02-18</t>
  </si>
  <si>
    <t>1954-02-19</t>
  </si>
  <si>
    <t>1954-02-23</t>
  </si>
  <si>
    <t>1954-02-24</t>
  </si>
  <si>
    <t>1954-02-25</t>
  </si>
  <si>
    <t>1954-02-26</t>
  </si>
  <si>
    <t>1954-03-01</t>
  </si>
  <si>
    <t>1954-03-02</t>
  </si>
  <si>
    <t>1954-03-03</t>
  </si>
  <si>
    <t>1954-03-04</t>
  </si>
  <si>
    <t>1954-03-05</t>
  </si>
  <si>
    <t>1954-03-08</t>
  </si>
  <si>
    <t>1954-03-09</t>
  </si>
  <si>
    <t>1954-03-10</t>
  </si>
  <si>
    <t>1954-03-11</t>
  </si>
  <si>
    <t>1954-03-12</t>
  </si>
  <si>
    <t>1954-03-15</t>
  </si>
  <si>
    <t>1954-03-16</t>
  </si>
  <si>
    <t>1954-03-17</t>
  </si>
  <si>
    <t>1954-03-18</t>
  </si>
  <si>
    <t>1954-03-19</t>
  </si>
  <si>
    <t>1954-03-22</t>
  </si>
  <si>
    <t>1954-03-23</t>
  </si>
  <si>
    <t>1954-03-24</t>
  </si>
  <si>
    <t>1954-03-25</t>
  </si>
  <si>
    <t>1954-03-26</t>
  </si>
  <si>
    <t>1954-03-29</t>
  </si>
  <si>
    <t>1954-03-30</t>
  </si>
  <si>
    <t>1954-03-31</t>
  </si>
  <si>
    <t>1954-04-01</t>
  </si>
  <si>
    <t>1954-04-02</t>
  </si>
  <si>
    <t>1954-04-05</t>
  </si>
  <si>
    <t>1954-04-06</t>
  </si>
  <si>
    <t>1954-04-07</t>
  </si>
  <si>
    <t>1954-04-08</t>
  </si>
  <si>
    <t>1954-04-09</t>
  </si>
  <si>
    <t>1954-04-12</t>
  </si>
  <si>
    <t>1954-04-13</t>
  </si>
  <si>
    <t>1954-04-14</t>
  </si>
  <si>
    <t>1954-04-15</t>
  </si>
  <si>
    <t>1954-04-19</t>
  </si>
  <si>
    <t>1954-04-20</t>
  </si>
  <si>
    <t>1954-04-21</t>
  </si>
  <si>
    <t>1954-04-22</t>
  </si>
  <si>
    <t>1954-04-23</t>
  </si>
  <si>
    <t>1954-04-26</t>
  </si>
  <si>
    <t>1954-04-27</t>
  </si>
  <si>
    <t>1954-04-28</t>
  </si>
  <si>
    <t>1954-04-29</t>
  </si>
  <si>
    <t>1954-04-30</t>
  </si>
  <si>
    <t>1954-05-03</t>
  </si>
  <si>
    <t>1954-05-04</t>
  </si>
  <si>
    <t>1954-05-05</t>
  </si>
  <si>
    <t>1954-05-06</t>
  </si>
  <si>
    <t>1954-05-07</t>
  </si>
  <si>
    <t>1954-05-10</t>
  </si>
  <si>
    <t>1954-05-11</t>
  </si>
  <si>
    <t>1954-05-12</t>
  </si>
  <si>
    <t>1954-05-13</t>
  </si>
  <si>
    <t>1954-05-14</t>
  </si>
  <si>
    <t>1954-05-17</t>
  </si>
  <si>
    <t>1954-05-18</t>
  </si>
  <si>
    <t>1954-05-19</t>
  </si>
  <si>
    <t>1954-05-20</t>
  </si>
  <si>
    <t>1954-05-21</t>
  </si>
  <si>
    <t>1954-05-24</t>
  </si>
  <si>
    <t>1954-05-25</t>
  </si>
  <si>
    <t>1954-05-26</t>
  </si>
  <si>
    <t>1954-05-27</t>
  </si>
  <si>
    <t>1954-05-28</t>
  </si>
  <si>
    <t>1954-06-01</t>
  </si>
  <si>
    <t>1954-06-02</t>
  </si>
  <si>
    <t>1954-06-03</t>
  </si>
  <si>
    <t>1954-06-04</t>
  </si>
  <si>
    <t>1954-06-07</t>
  </si>
  <si>
    <t>1954-06-08</t>
  </si>
  <si>
    <t>1954-06-09</t>
  </si>
  <si>
    <t>1954-06-10</t>
  </si>
  <si>
    <t>1954-06-11</t>
  </si>
  <si>
    <t>1954-06-14</t>
  </si>
  <si>
    <t>1954-06-15</t>
  </si>
  <si>
    <t>1954-06-16</t>
  </si>
  <si>
    <t>1954-06-17</t>
  </si>
  <si>
    <t>1954-06-18</t>
  </si>
  <si>
    <t>1954-06-21</t>
  </si>
  <si>
    <t>1954-06-22</t>
  </si>
  <si>
    <t>1954-06-23</t>
  </si>
  <si>
    <t>1954-06-24</t>
  </si>
  <si>
    <t>1954-06-25</t>
  </si>
  <si>
    <t>1954-06-28</t>
  </si>
  <si>
    <t>1954-06-29</t>
  </si>
  <si>
    <t>1954-06-30</t>
  </si>
  <si>
    <t>1954-07-01</t>
  </si>
  <si>
    <t>1954-07-02</t>
  </si>
  <si>
    <t>1954-07-06</t>
  </si>
  <si>
    <t>1954-07-07</t>
  </si>
  <si>
    <t>1954-07-08</t>
  </si>
  <si>
    <t>1954-07-09</t>
  </si>
  <si>
    <t>1954-07-12</t>
  </si>
  <si>
    <t>1954-07-13</t>
  </si>
  <si>
    <t>1954-07-14</t>
  </si>
  <si>
    <t>1954-07-15</t>
  </si>
  <si>
    <t>1954-07-16</t>
  </si>
  <si>
    <t>1954-07-19</t>
  </si>
  <si>
    <t>1954-07-20</t>
  </si>
  <si>
    <t>1954-07-21</t>
  </si>
  <si>
    <t>1954-07-22</t>
  </si>
  <si>
    <t>1954-07-23</t>
  </si>
  <si>
    <t>1954-07-26</t>
  </si>
  <si>
    <t>1954-07-27</t>
  </si>
  <si>
    <t>1954-07-28</t>
  </si>
  <si>
    <t>1954-07-29</t>
  </si>
  <si>
    <t>1954-07-30</t>
  </si>
  <si>
    <t>1954-08-02</t>
  </si>
  <si>
    <t>1954-08-03</t>
  </si>
  <si>
    <t>1954-08-04</t>
  </si>
  <si>
    <t>1954-08-05</t>
  </si>
  <si>
    <t>1954-08-06</t>
  </si>
  <si>
    <t>1954-08-09</t>
  </si>
  <si>
    <t>1954-08-10</t>
  </si>
  <si>
    <t>1954-08-11</t>
  </si>
  <si>
    <t>1954-08-12</t>
  </si>
  <si>
    <t>1954-08-13</t>
  </si>
  <si>
    <t>1954-08-16</t>
  </si>
  <si>
    <t>1954-08-17</t>
  </si>
  <si>
    <t>1954-08-18</t>
  </si>
  <si>
    <t>1954-08-19</t>
  </si>
  <si>
    <t>1954-08-20</t>
  </si>
  <si>
    <t>1954-08-23</t>
  </si>
  <si>
    <t>1954-08-24</t>
  </si>
  <si>
    <t>1954-08-25</t>
  </si>
  <si>
    <t>1954-08-26</t>
  </si>
  <si>
    <t>1954-08-27</t>
  </si>
  <si>
    <t>1954-08-30</t>
  </si>
  <si>
    <t>1954-08-31</t>
  </si>
  <si>
    <t>1954-09-01</t>
  </si>
  <si>
    <t>1954-09-02</t>
  </si>
  <si>
    <t>1954-09-03</t>
  </si>
  <si>
    <t>1954-09-07</t>
  </si>
  <si>
    <t>1954-09-08</t>
  </si>
  <si>
    <t>1954-09-09</t>
  </si>
  <si>
    <t>1954-09-10</t>
  </si>
  <si>
    <t>1954-09-13</t>
  </si>
  <si>
    <t>1954-09-14</t>
  </si>
  <si>
    <t>1954-09-15</t>
  </si>
  <si>
    <t>1954-09-16</t>
  </si>
  <si>
    <t>1954-09-17</t>
  </si>
  <si>
    <t>1954-09-20</t>
  </si>
  <si>
    <t>1954-09-21</t>
  </si>
  <si>
    <t>1954-09-22</t>
  </si>
  <si>
    <t>1954-09-23</t>
  </si>
  <si>
    <t>1954-09-24</t>
  </si>
  <si>
    <t>1954-09-27</t>
  </si>
  <si>
    <t>1954-09-28</t>
  </si>
  <si>
    <t>1954-09-29</t>
  </si>
  <si>
    <t>1954-09-30</t>
  </si>
  <si>
    <t>1954-10-01</t>
  </si>
  <si>
    <t>1954-10-04</t>
  </si>
  <si>
    <t>1954-10-05</t>
  </si>
  <si>
    <t>1954-10-06</t>
  </si>
  <si>
    <t>1954-10-07</t>
  </si>
  <si>
    <t>1954-10-08</t>
  </si>
  <si>
    <t>1954-10-11</t>
  </si>
  <si>
    <t>1954-10-12</t>
  </si>
  <si>
    <t>1954-10-13</t>
  </si>
  <si>
    <t>1954-10-14</t>
  </si>
  <si>
    <t>1954-10-15</t>
  </si>
  <si>
    <t>1954-10-18</t>
  </si>
  <si>
    <t>1954-10-19</t>
  </si>
  <si>
    <t>1954-10-20</t>
  </si>
  <si>
    <t>1954-10-21</t>
  </si>
  <si>
    <t>1954-10-22</t>
  </si>
  <si>
    <t>1954-10-25</t>
  </si>
  <si>
    <t>1954-10-26</t>
  </si>
  <si>
    <t>1954-10-27</t>
  </si>
  <si>
    <t>1954-10-28</t>
  </si>
  <si>
    <t>1954-10-29</t>
  </si>
  <si>
    <t>1954-11-01</t>
  </si>
  <si>
    <t>1954-11-03</t>
  </si>
  <si>
    <t>1954-11-04</t>
  </si>
  <si>
    <t>1954-11-05</t>
  </si>
  <si>
    <t>1954-11-08</t>
  </si>
  <si>
    <t>1954-11-09</t>
  </si>
  <si>
    <t>1954-11-10</t>
  </si>
  <si>
    <t>1954-11-11</t>
  </si>
  <si>
    <t>1954-11-12</t>
  </si>
  <si>
    <t>1954-11-15</t>
  </si>
  <si>
    <t>1954-11-16</t>
  </si>
  <si>
    <t>1954-11-17</t>
  </si>
  <si>
    <t>1954-11-18</t>
  </si>
  <si>
    <t>1954-11-19</t>
  </si>
  <si>
    <t>1954-11-22</t>
  </si>
  <si>
    <t>1954-11-23</t>
  </si>
  <si>
    <t>1954-11-24</t>
  </si>
  <si>
    <t>1954-11-26</t>
  </si>
  <si>
    <t>1954-11-29</t>
  </si>
  <si>
    <t>1954-11-30</t>
  </si>
  <si>
    <t>1954-12-01</t>
  </si>
  <si>
    <t>1954-12-02</t>
  </si>
  <si>
    <t>1954-12-03</t>
  </si>
  <si>
    <t>1954-12-06</t>
  </si>
  <si>
    <t>1954-12-07</t>
  </si>
  <si>
    <t>1954-12-08</t>
  </si>
  <si>
    <t>1954-12-09</t>
  </si>
  <si>
    <t>1954-12-10</t>
  </si>
  <si>
    <t>1954-12-13</t>
  </si>
  <si>
    <t>1954-12-14</t>
  </si>
  <si>
    <t>1954-12-15</t>
  </si>
  <si>
    <t>1954-12-16</t>
  </si>
  <si>
    <t>1954-12-17</t>
  </si>
  <si>
    <t>1954-12-20</t>
  </si>
  <si>
    <t>1954-12-21</t>
  </si>
  <si>
    <t>1954-12-22</t>
  </si>
  <si>
    <t>1954-12-23</t>
  </si>
  <si>
    <t>1954-12-27</t>
  </si>
  <si>
    <t>1954-12-28</t>
  </si>
  <si>
    <t>1954-12-29</t>
  </si>
  <si>
    <t>1954-12-30</t>
  </si>
  <si>
    <t>1954-12-31</t>
  </si>
  <si>
    <t>1955-01-03</t>
  </si>
  <si>
    <t>1955-01-04</t>
  </si>
  <si>
    <t>1955-01-05</t>
  </si>
  <si>
    <t>1955-01-06</t>
  </si>
  <si>
    <t>1955-01-07</t>
  </si>
  <si>
    <t>1955-01-10</t>
  </si>
  <si>
    <t>1955-01-11</t>
  </si>
  <si>
    <t>1955-01-12</t>
  </si>
  <si>
    <t>1955-01-13</t>
  </si>
  <si>
    <t>1955-01-14</t>
  </si>
  <si>
    <t>1955-01-17</t>
  </si>
  <si>
    <t>1955-01-18</t>
  </si>
  <si>
    <t>1955-01-19</t>
  </si>
  <si>
    <t>1955-01-20</t>
  </si>
  <si>
    <t>1955-01-21</t>
  </si>
  <si>
    <t>1955-01-24</t>
  </si>
  <si>
    <t>1955-01-25</t>
  </si>
  <si>
    <t>1955-01-26</t>
  </si>
  <si>
    <t>1955-01-27</t>
  </si>
  <si>
    <t>1955-01-28</t>
  </si>
  <si>
    <t>1955-01-31</t>
  </si>
  <si>
    <t>1955-02-01</t>
  </si>
  <si>
    <t>1955-02-02</t>
  </si>
  <si>
    <t>1955-02-03</t>
  </si>
  <si>
    <t>1955-02-04</t>
  </si>
  <si>
    <t>1955-02-07</t>
  </si>
  <si>
    <t>1955-02-08</t>
  </si>
  <si>
    <t>1955-02-09</t>
  </si>
  <si>
    <t>1955-02-10</t>
  </si>
  <si>
    <t>1955-02-11</t>
  </si>
  <si>
    <t>1955-02-14</t>
  </si>
  <si>
    <t>1955-02-15</t>
  </si>
  <si>
    <t>1955-02-16</t>
  </si>
  <si>
    <t>1955-02-17</t>
  </si>
  <si>
    <t>1955-02-18</t>
  </si>
  <si>
    <t>1955-02-21</t>
  </si>
  <si>
    <t>1955-02-23</t>
  </si>
  <si>
    <t>1955-02-24</t>
  </si>
  <si>
    <t>1955-02-25</t>
  </si>
  <si>
    <t>1955-02-28</t>
  </si>
  <si>
    <t>1955-03-01</t>
  </si>
  <si>
    <t>1955-03-02</t>
  </si>
  <si>
    <t>1955-03-03</t>
  </si>
  <si>
    <t>1955-03-04</t>
  </si>
  <si>
    <t>1955-03-07</t>
  </si>
  <si>
    <t>1955-03-08</t>
  </si>
  <si>
    <t>1955-03-09</t>
  </si>
  <si>
    <t>1955-03-10</t>
  </si>
  <si>
    <t>1955-03-11</t>
  </si>
  <si>
    <t>1955-03-14</t>
  </si>
  <si>
    <t>1955-03-15</t>
  </si>
  <si>
    <t>1955-03-16</t>
  </si>
  <si>
    <t>1955-03-17</t>
  </si>
  <si>
    <t>1955-03-18</t>
  </si>
  <si>
    <t>1955-03-21</t>
  </si>
  <si>
    <t>1955-03-22</t>
  </si>
  <si>
    <t>1955-03-23</t>
  </si>
  <si>
    <t>1955-03-24</t>
  </si>
  <si>
    <t>1955-03-25</t>
  </si>
  <si>
    <t>1955-03-28</t>
  </si>
  <si>
    <t>1955-03-29</t>
  </si>
  <si>
    <t>1955-03-30</t>
  </si>
  <si>
    <t>1955-03-31</t>
  </si>
  <si>
    <t>1955-04-01</t>
  </si>
  <si>
    <t>1955-04-04</t>
  </si>
  <si>
    <t>1955-04-05</t>
  </si>
  <si>
    <t>1955-04-06</t>
  </si>
  <si>
    <t>1955-04-07</t>
  </si>
  <si>
    <t>1955-04-11</t>
  </si>
  <si>
    <t>1955-04-12</t>
  </si>
  <si>
    <t>1955-04-13</t>
  </si>
  <si>
    <t>1955-04-14</t>
  </si>
  <si>
    <t>1955-04-15</t>
  </si>
  <si>
    <t>1955-04-18</t>
  </si>
  <si>
    <t>1955-04-19</t>
  </si>
  <si>
    <t>1955-04-20</t>
  </si>
  <si>
    <t>1955-04-21</t>
  </si>
  <si>
    <t>1955-04-22</t>
  </si>
  <si>
    <t>1955-04-25</t>
  </si>
  <si>
    <t>1955-04-26</t>
  </si>
  <si>
    <t>1955-04-27</t>
  </si>
  <si>
    <t>1955-04-28</t>
  </si>
  <si>
    <t>1955-04-29</t>
  </si>
  <si>
    <t>1955-05-02</t>
  </si>
  <si>
    <t>1955-05-03</t>
  </si>
  <si>
    <t>1955-05-04</t>
  </si>
  <si>
    <t>1955-05-05</t>
  </si>
  <si>
    <t>1955-05-06</t>
  </si>
  <si>
    <t>1955-05-09</t>
  </si>
  <si>
    <t>1955-05-10</t>
  </si>
  <si>
    <t>1955-05-11</t>
  </si>
  <si>
    <t>1955-05-12</t>
  </si>
  <si>
    <t>1955-05-13</t>
  </si>
  <si>
    <t>1955-05-16</t>
  </si>
  <si>
    <t>1955-05-17</t>
  </si>
  <si>
    <t>1955-05-18</t>
  </si>
  <si>
    <t>1955-05-19</t>
  </si>
  <si>
    <t>1955-05-20</t>
  </si>
  <si>
    <t>1955-05-23</t>
  </si>
  <si>
    <t>1955-05-24</t>
  </si>
  <si>
    <t>1955-05-25</t>
  </si>
  <si>
    <t>1955-05-26</t>
  </si>
  <si>
    <t>1955-05-27</t>
  </si>
  <si>
    <t>1955-05-31</t>
  </si>
  <si>
    <t>1955-06-01</t>
  </si>
  <si>
    <t>1955-06-02</t>
  </si>
  <si>
    <t>1955-06-03</t>
  </si>
  <si>
    <t>1955-06-06</t>
  </si>
  <si>
    <t>1955-06-07</t>
  </si>
  <si>
    <t>1955-06-08</t>
  </si>
  <si>
    <t>1955-06-09</t>
  </si>
  <si>
    <t>1955-06-10</t>
  </si>
  <si>
    <t>1955-06-13</t>
  </si>
  <si>
    <t>1955-06-14</t>
  </si>
  <si>
    <t>1955-06-15</t>
  </si>
  <si>
    <t>1955-06-16</t>
  </si>
  <si>
    <t>1955-06-17</t>
  </si>
  <si>
    <t>1955-06-20</t>
  </si>
  <si>
    <t>1955-06-21</t>
  </si>
  <si>
    <t>1955-06-22</t>
  </si>
  <si>
    <t>1955-06-23</t>
  </si>
  <si>
    <t>1955-06-24</t>
  </si>
  <si>
    <t>1955-06-27</t>
  </si>
  <si>
    <t>1955-06-28</t>
  </si>
  <si>
    <t>1955-06-29</t>
  </si>
  <si>
    <t>1955-06-30</t>
  </si>
  <si>
    <t>1955-07-01</t>
  </si>
  <si>
    <t>1955-07-05</t>
  </si>
  <si>
    <t>1955-07-06</t>
  </si>
  <si>
    <t>1955-07-07</t>
  </si>
  <si>
    <t>1955-07-08</t>
  </si>
  <si>
    <t>1955-07-11</t>
  </si>
  <si>
    <t>1955-07-12</t>
  </si>
  <si>
    <t>1955-07-13</t>
  </si>
  <si>
    <t>1955-07-14</t>
  </si>
  <si>
    <t>1955-07-15</t>
  </si>
  <si>
    <t>1955-07-18</t>
  </si>
  <si>
    <t>1955-07-19</t>
  </si>
  <si>
    <t>1955-07-20</t>
  </si>
  <si>
    <t>1955-07-21</t>
  </si>
  <si>
    <t>1955-07-22</t>
  </si>
  <si>
    <t>1955-07-25</t>
  </si>
  <si>
    <t>1955-07-26</t>
  </si>
  <si>
    <t>1955-07-27</t>
  </si>
  <si>
    <t>1955-07-28</t>
  </si>
  <si>
    <t>1955-07-29</t>
  </si>
  <si>
    <t>1955-08-01</t>
  </si>
  <si>
    <t>1955-08-02</t>
  </si>
  <si>
    <t>1955-08-03</t>
  </si>
  <si>
    <t>1955-08-04</t>
  </si>
  <si>
    <t>1955-08-05</t>
  </si>
  <si>
    <t>1955-08-08</t>
  </si>
  <si>
    <t>1955-08-09</t>
  </si>
  <si>
    <t>1955-08-10</t>
  </si>
  <si>
    <t>1955-08-11</t>
  </si>
  <si>
    <t>1955-08-12</t>
  </si>
  <si>
    <t>1955-08-15</t>
  </si>
  <si>
    <t>1955-08-16</t>
  </si>
  <si>
    <t>1955-08-17</t>
  </si>
  <si>
    <t>1955-08-18</t>
  </si>
  <si>
    <t>1955-08-19</t>
  </si>
  <si>
    <t>1955-08-22</t>
  </si>
  <si>
    <t>1955-08-23</t>
  </si>
  <si>
    <t>1955-08-24</t>
  </si>
  <si>
    <t>1955-08-25</t>
  </si>
  <si>
    <t>1955-08-26</t>
  </si>
  <si>
    <t>1955-08-29</t>
  </si>
  <si>
    <t>1955-08-30</t>
  </si>
  <si>
    <t>1955-08-31</t>
  </si>
  <si>
    <t>1955-09-01</t>
  </si>
  <si>
    <t>1955-09-02</t>
  </si>
  <si>
    <t>1955-09-06</t>
  </si>
  <si>
    <t>1955-09-07</t>
  </si>
  <si>
    <t>1955-09-08</t>
  </si>
  <si>
    <t>1955-09-09</t>
  </si>
  <si>
    <t>1955-09-12</t>
  </si>
  <si>
    <t>1955-09-13</t>
  </si>
  <si>
    <t>1955-09-14</t>
  </si>
  <si>
    <t>1955-09-15</t>
  </si>
  <si>
    <t>1955-09-16</t>
  </si>
  <si>
    <t>1955-09-19</t>
  </si>
  <si>
    <t>1955-09-20</t>
  </si>
  <si>
    <t>1955-09-21</t>
  </si>
  <si>
    <t>1955-09-22</t>
  </si>
  <si>
    <t>1955-09-23</t>
  </si>
  <si>
    <t>1955-09-26</t>
  </si>
  <si>
    <t>1955-09-27</t>
  </si>
  <si>
    <t>1955-09-28</t>
  </si>
  <si>
    <t>1955-09-29</t>
  </si>
  <si>
    <t>1955-09-30</t>
  </si>
  <si>
    <t>1955-10-03</t>
  </si>
  <si>
    <t>1955-10-04</t>
  </si>
  <si>
    <t>1955-10-05</t>
  </si>
  <si>
    <t>1955-10-06</t>
  </si>
  <si>
    <t>1955-10-07</t>
  </si>
  <si>
    <t>1955-10-10</t>
  </si>
  <si>
    <t>1955-10-11</t>
  </si>
  <si>
    <t>1955-10-12</t>
  </si>
  <si>
    <t>1955-10-13</t>
  </si>
  <si>
    <t>1955-10-14</t>
  </si>
  <si>
    <t>1955-10-17</t>
  </si>
  <si>
    <t>1955-10-18</t>
  </si>
  <si>
    <t>1955-10-19</t>
  </si>
  <si>
    <t>1955-10-20</t>
  </si>
  <si>
    <t>1955-10-21</t>
  </si>
  <si>
    <t>1955-10-24</t>
  </si>
  <si>
    <t>1955-10-25</t>
  </si>
  <si>
    <t>1955-10-26</t>
  </si>
  <si>
    <t>1955-10-27</t>
  </si>
  <si>
    <t>1955-10-28</t>
  </si>
  <si>
    <t>1955-10-31</t>
  </si>
  <si>
    <t>1955-11-01</t>
  </si>
  <si>
    <t>1955-11-02</t>
  </si>
  <si>
    <t>1955-11-03</t>
  </si>
  <si>
    <t>1955-11-04</t>
  </si>
  <si>
    <t>1955-11-07</t>
  </si>
  <si>
    <t>1955-11-09</t>
  </si>
  <si>
    <t>1955-11-10</t>
  </si>
  <si>
    <t>1955-11-11</t>
  </si>
  <si>
    <t>1955-11-14</t>
  </si>
  <si>
    <t>1955-11-15</t>
  </si>
  <si>
    <t>1955-11-16</t>
  </si>
  <si>
    <t>1955-11-17</t>
  </si>
  <si>
    <t>1955-11-18</t>
  </si>
  <si>
    <t>1955-11-21</t>
  </si>
  <si>
    <t>1955-11-22</t>
  </si>
  <si>
    <t>1955-11-23</t>
  </si>
  <si>
    <t>1955-11-25</t>
  </si>
  <si>
    <t>1955-11-28</t>
  </si>
  <si>
    <t>1955-11-29</t>
  </si>
  <si>
    <t>1955-11-30</t>
  </si>
  <si>
    <t>1955-12-01</t>
  </si>
  <si>
    <t>1955-12-02</t>
  </si>
  <si>
    <t>1955-12-05</t>
  </si>
  <si>
    <t>1955-12-06</t>
  </si>
  <si>
    <t>1955-12-07</t>
  </si>
  <si>
    <t>1955-12-08</t>
  </si>
  <si>
    <t>1955-12-09</t>
  </si>
  <si>
    <t>1955-12-12</t>
  </si>
  <si>
    <t>1955-12-13</t>
  </si>
  <si>
    <t>1955-12-14</t>
  </si>
  <si>
    <t>1955-12-15</t>
  </si>
  <si>
    <t>1955-12-16</t>
  </si>
  <si>
    <t>1955-12-19</t>
  </si>
  <si>
    <t>1955-12-20</t>
  </si>
  <si>
    <t>1955-12-21</t>
  </si>
  <si>
    <t>1955-12-22</t>
  </si>
  <si>
    <t>1955-12-23</t>
  </si>
  <si>
    <t>1955-12-27</t>
  </si>
  <si>
    <t>1955-12-28</t>
  </si>
  <si>
    <t>1955-12-29</t>
  </si>
  <si>
    <t>1955-12-30</t>
  </si>
  <si>
    <t>1956-01-03</t>
  </si>
  <si>
    <t>1956-01-04</t>
  </si>
  <si>
    <t>1956-01-05</t>
  </si>
  <si>
    <t>1956-01-06</t>
  </si>
  <si>
    <t>1956-01-09</t>
  </si>
  <si>
    <t>1956-01-10</t>
  </si>
  <si>
    <t>1956-01-11</t>
  </si>
  <si>
    <t>1956-01-12</t>
  </si>
  <si>
    <t>1956-01-13</t>
  </si>
  <si>
    <t>1956-01-16</t>
  </si>
  <si>
    <t>1956-01-17</t>
  </si>
  <si>
    <t>1956-01-18</t>
  </si>
  <si>
    <t>1956-01-19</t>
  </si>
  <si>
    <t>1956-01-20</t>
  </si>
  <si>
    <t>1956-01-23</t>
  </si>
  <si>
    <t>1956-01-24</t>
  </si>
  <si>
    <t>1956-01-25</t>
  </si>
  <si>
    <t>1956-01-26</t>
  </si>
  <si>
    <t>1956-01-27</t>
  </si>
  <si>
    <t>1956-01-30</t>
  </si>
  <si>
    <t>1956-01-31</t>
  </si>
  <si>
    <t>1956-02-01</t>
  </si>
  <si>
    <t>1956-02-02</t>
  </si>
  <si>
    <t>1956-02-03</t>
  </si>
  <si>
    <t>1956-02-06</t>
  </si>
  <si>
    <t>1956-02-07</t>
  </si>
  <si>
    <t>1956-02-08</t>
  </si>
  <si>
    <t>1956-02-09</t>
  </si>
  <si>
    <t>1956-02-10</t>
  </si>
  <si>
    <t>1956-02-13</t>
  </si>
  <si>
    <t>1956-02-14</t>
  </si>
  <si>
    <t>1956-02-15</t>
  </si>
  <si>
    <t>1956-02-16</t>
  </si>
  <si>
    <t>1956-02-17</t>
  </si>
  <si>
    <t>1956-02-20</t>
  </si>
  <si>
    <t>1956-02-21</t>
  </si>
  <si>
    <t>1956-02-23</t>
  </si>
  <si>
    <t>1956-02-24</t>
  </si>
  <si>
    <t>1956-02-27</t>
  </si>
  <si>
    <t>1956-02-28</t>
  </si>
  <si>
    <t>1956-02-29</t>
  </si>
  <si>
    <t>1956-03-01</t>
  </si>
  <si>
    <t>1956-03-02</t>
  </si>
  <si>
    <t>1956-03-05</t>
  </si>
  <si>
    <t>1956-03-06</t>
  </si>
  <si>
    <t>1956-03-07</t>
  </si>
  <si>
    <t>1956-03-08</t>
  </si>
  <si>
    <t>1956-03-09</t>
  </si>
  <si>
    <t>1956-03-12</t>
  </si>
  <si>
    <t>1956-03-13</t>
  </si>
  <si>
    <t>1956-03-14</t>
  </si>
  <si>
    <t>1956-03-15</t>
  </si>
  <si>
    <t>1956-03-16</t>
  </si>
  <si>
    <t>1956-03-19</t>
  </si>
  <si>
    <t>1956-03-20</t>
  </si>
  <si>
    <t>1956-03-21</t>
  </si>
  <si>
    <t>1956-03-22</t>
  </si>
  <si>
    <t>1956-03-23</t>
  </si>
  <si>
    <t>1956-03-26</t>
  </si>
  <si>
    <t>1956-03-27</t>
  </si>
  <si>
    <t>1956-03-28</t>
  </si>
  <si>
    <t>1956-03-29</t>
  </si>
  <si>
    <t>1956-04-02</t>
  </si>
  <si>
    <t>1956-04-03</t>
  </si>
  <si>
    <t>1956-04-04</t>
  </si>
  <si>
    <t>1956-04-05</t>
  </si>
  <si>
    <t>1956-04-06</t>
  </si>
  <si>
    <t>1956-04-09</t>
  </si>
  <si>
    <t>1956-04-10</t>
  </si>
  <si>
    <t>1956-04-11</t>
  </si>
  <si>
    <t>1956-04-12</t>
  </si>
  <si>
    <t>1956-04-13</t>
  </si>
  <si>
    <t>1956-04-16</t>
  </si>
  <si>
    <t>1956-04-17</t>
  </si>
  <si>
    <t>1956-04-18</t>
  </si>
  <si>
    <t>1956-04-19</t>
  </si>
  <si>
    <t>1956-04-20</t>
  </si>
  <si>
    <t>1956-04-23</t>
  </si>
  <si>
    <t>1956-04-24</t>
  </si>
  <si>
    <t>1956-04-25</t>
  </si>
  <si>
    <t>1956-04-26</t>
  </si>
  <si>
    <t>1956-04-27</t>
  </si>
  <si>
    <t>1956-04-30</t>
  </si>
  <si>
    <t>1956-05-01</t>
  </si>
  <si>
    <t>1956-05-02</t>
  </si>
  <si>
    <t>1956-05-03</t>
  </si>
  <si>
    <t>1956-05-04</t>
  </si>
  <si>
    <t>1956-05-07</t>
  </si>
  <si>
    <t>1956-05-08</t>
  </si>
  <si>
    <t>1956-05-09</t>
  </si>
  <si>
    <t>1956-05-10</t>
  </si>
  <si>
    <t>1956-05-11</t>
  </si>
  <si>
    <t>1956-05-14</t>
  </si>
  <si>
    <t>1956-05-15</t>
  </si>
  <si>
    <t>1956-05-16</t>
  </si>
  <si>
    <t>1956-05-17</t>
  </si>
  <si>
    <t>1956-05-18</t>
  </si>
  <si>
    <t>1956-05-21</t>
  </si>
  <si>
    <t>1956-05-22</t>
  </si>
  <si>
    <t>1956-05-23</t>
  </si>
  <si>
    <t>1956-05-24</t>
  </si>
  <si>
    <t>1956-05-25</t>
  </si>
  <si>
    <t>1956-05-28</t>
  </si>
  <si>
    <t>1956-05-29</t>
  </si>
  <si>
    <t>1956-05-31</t>
  </si>
  <si>
    <t>1956-06-01</t>
  </si>
  <si>
    <t>1956-06-04</t>
  </si>
  <si>
    <t>1956-06-05</t>
  </si>
  <si>
    <t>1956-06-06</t>
  </si>
  <si>
    <t>1956-06-07</t>
  </si>
  <si>
    <t>1956-06-08</t>
  </si>
  <si>
    <t>1956-06-11</t>
  </si>
  <si>
    <t>1956-06-12</t>
  </si>
  <si>
    <t>1956-06-13</t>
  </si>
  <si>
    <t>1956-06-14</t>
  </si>
  <si>
    <t>1956-06-15</t>
  </si>
  <si>
    <t>1956-06-18</t>
  </si>
  <si>
    <t>1956-06-19</t>
  </si>
  <si>
    <t>1956-06-20</t>
  </si>
  <si>
    <t>1956-06-21</t>
  </si>
  <si>
    <t>1956-06-22</t>
  </si>
  <si>
    <t>1956-06-25</t>
  </si>
  <si>
    <t>1956-06-26</t>
  </si>
  <si>
    <t>1956-06-27</t>
  </si>
  <si>
    <t>1956-06-28</t>
  </si>
  <si>
    <t>1956-06-29</t>
  </si>
  <si>
    <t>1956-07-02</t>
  </si>
  <si>
    <t>1956-07-03</t>
  </si>
  <si>
    <t>1956-07-05</t>
  </si>
  <si>
    <t>1956-07-06</t>
  </si>
  <si>
    <t>1956-07-09</t>
  </si>
  <si>
    <t>1956-07-10</t>
  </si>
  <si>
    <t>1956-07-11</t>
  </si>
  <si>
    <t>1956-07-12</t>
  </si>
  <si>
    <t>1956-07-13</t>
  </si>
  <si>
    <t>1956-07-16</t>
  </si>
  <si>
    <t>1956-07-17</t>
  </si>
  <si>
    <t>1956-07-18</t>
  </si>
  <si>
    <t>1956-07-19</t>
  </si>
  <si>
    <t>1956-07-20</t>
  </si>
  <si>
    <t>1956-07-23</t>
  </si>
  <si>
    <t>1956-07-24</t>
  </si>
  <si>
    <t>1956-07-25</t>
  </si>
  <si>
    <t>1956-07-26</t>
  </si>
  <si>
    <t>1956-07-27</t>
  </si>
  <si>
    <t>1956-07-30</t>
  </si>
  <si>
    <t>1956-07-31</t>
  </si>
  <si>
    <t>1956-08-01</t>
  </si>
  <si>
    <t>1956-08-02</t>
  </si>
  <si>
    <t>1956-08-03</t>
  </si>
  <si>
    <t>1956-08-06</t>
  </si>
  <si>
    <t>1956-08-07</t>
  </si>
  <si>
    <t>1956-08-08</t>
  </si>
  <si>
    <t>1956-08-09</t>
  </si>
  <si>
    <t>1956-08-10</t>
  </si>
  <si>
    <t>1956-08-13</t>
  </si>
  <si>
    <t>1956-08-14</t>
  </si>
  <si>
    <t>1956-08-15</t>
  </si>
  <si>
    <t>1956-08-16</t>
  </si>
  <si>
    <t>1956-08-17</t>
  </si>
  <si>
    <t>1956-08-20</t>
  </si>
  <si>
    <t>1956-08-21</t>
  </si>
  <si>
    <t>1956-08-22</t>
  </si>
  <si>
    <t>1956-08-23</t>
  </si>
  <si>
    <t>1956-08-24</t>
  </si>
  <si>
    <t>1956-08-27</t>
  </si>
  <si>
    <t>1956-08-28</t>
  </si>
  <si>
    <t>1956-08-29</t>
  </si>
  <si>
    <t>1956-08-30</t>
  </si>
  <si>
    <t>1956-08-31</t>
  </si>
  <si>
    <t>1956-09-04</t>
  </si>
  <si>
    <t>1956-09-05</t>
  </si>
  <si>
    <t>1956-09-06</t>
  </si>
  <si>
    <t>1956-09-07</t>
  </si>
  <si>
    <t>1956-09-10</t>
  </si>
  <si>
    <t>1956-09-11</t>
  </si>
  <si>
    <t>1956-09-12</t>
  </si>
  <si>
    <t>1956-09-13</t>
  </si>
  <si>
    <t>1956-09-14</t>
  </si>
  <si>
    <t>1956-09-17</t>
  </si>
  <si>
    <t>1956-09-18</t>
  </si>
  <si>
    <t>1956-09-19</t>
  </si>
  <si>
    <t>1956-09-20</t>
  </si>
  <si>
    <t>1956-09-21</t>
  </si>
  <si>
    <t>1956-09-24</t>
  </si>
  <si>
    <t>1956-09-25</t>
  </si>
  <si>
    <t>1956-09-26</t>
  </si>
  <si>
    <t>1956-09-27</t>
  </si>
  <si>
    <t>1956-09-28</t>
  </si>
  <si>
    <t>1956-10-01</t>
  </si>
  <si>
    <t>1956-10-02</t>
  </si>
  <si>
    <t>1956-10-03</t>
  </si>
  <si>
    <t>1956-10-04</t>
  </si>
  <si>
    <t>1956-10-05</t>
  </si>
  <si>
    <t>1956-10-08</t>
  </si>
  <si>
    <t>1956-10-09</t>
  </si>
  <si>
    <t>1956-10-10</t>
  </si>
  <si>
    <t>1956-10-11</t>
  </si>
  <si>
    <t>1956-10-12</t>
  </si>
  <si>
    <t>1956-10-15</t>
  </si>
  <si>
    <t>1956-10-16</t>
  </si>
  <si>
    <t>1956-10-17</t>
  </si>
  <si>
    <t>1956-10-18</t>
  </si>
  <si>
    <t>1956-10-19</t>
  </si>
  <si>
    <t>1956-10-22</t>
  </si>
  <si>
    <t>1956-10-23</t>
  </si>
  <si>
    <t>1956-10-24</t>
  </si>
  <si>
    <t>1956-10-25</t>
  </si>
  <si>
    <t>1956-10-26</t>
  </si>
  <si>
    <t>1956-10-29</t>
  </si>
  <si>
    <t>1956-10-30</t>
  </si>
  <si>
    <t>1956-10-31</t>
  </si>
  <si>
    <t>1956-11-01</t>
  </si>
  <si>
    <t>1956-11-02</t>
  </si>
  <si>
    <t>1956-11-05</t>
  </si>
  <si>
    <t>1956-11-07</t>
  </si>
  <si>
    <t>1956-11-08</t>
  </si>
  <si>
    <t>1956-11-09</t>
  </si>
  <si>
    <t>1956-11-12</t>
  </si>
  <si>
    <t>1956-11-13</t>
  </si>
  <si>
    <t>1956-11-14</t>
  </si>
  <si>
    <t>1956-11-15</t>
  </si>
  <si>
    <t>1956-11-16</t>
  </si>
  <si>
    <t>1956-11-19</t>
  </si>
  <si>
    <t>1956-11-20</t>
  </si>
  <si>
    <t>1956-11-21</t>
  </si>
  <si>
    <t>1956-11-23</t>
  </si>
  <si>
    <t>1956-11-26</t>
  </si>
  <si>
    <t>1956-11-27</t>
  </si>
  <si>
    <t>1956-11-28</t>
  </si>
  <si>
    <t>1956-11-29</t>
  </si>
  <si>
    <t>1956-11-30</t>
  </si>
  <si>
    <t>1956-12-03</t>
  </si>
  <si>
    <t>1956-12-04</t>
  </si>
  <si>
    <t>1956-12-05</t>
  </si>
  <si>
    <t>1956-12-06</t>
  </si>
  <si>
    <t>1956-12-07</t>
  </si>
  <si>
    <t>1956-12-10</t>
  </si>
  <si>
    <t>1956-12-11</t>
  </si>
  <si>
    <t>1956-12-12</t>
  </si>
  <si>
    <t>1956-12-13</t>
  </si>
  <si>
    <t>1956-12-14</t>
  </si>
  <si>
    <t>1956-12-17</t>
  </si>
  <si>
    <t>1956-12-18</t>
  </si>
  <si>
    <t>1956-12-19</t>
  </si>
  <si>
    <t>1956-12-20</t>
  </si>
  <si>
    <t>1956-12-21</t>
  </si>
  <si>
    <t>1956-12-26</t>
  </si>
  <si>
    <t>1956-12-27</t>
  </si>
  <si>
    <t>1956-12-28</t>
  </si>
  <si>
    <t>1956-12-31</t>
  </si>
  <si>
    <t>1957-01-02</t>
  </si>
  <si>
    <t>1957-01-03</t>
  </si>
  <si>
    <t>1957-01-04</t>
  </si>
  <si>
    <t>1957-01-07</t>
  </si>
  <si>
    <t>1957-01-08</t>
  </si>
  <si>
    <t>1957-01-09</t>
  </si>
  <si>
    <t>1957-01-10</t>
  </si>
  <si>
    <t>1957-01-11</t>
  </si>
  <si>
    <t>1957-01-14</t>
  </si>
  <si>
    <t>1957-01-15</t>
  </si>
  <si>
    <t>1957-01-16</t>
  </si>
  <si>
    <t>1957-01-17</t>
  </si>
  <si>
    <t>1957-01-18</t>
  </si>
  <si>
    <t>1957-01-21</t>
  </si>
  <si>
    <t>1957-01-22</t>
  </si>
  <si>
    <t>1957-01-23</t>
  </si>
  <si>
    <t>1957-01-24</t>
  </si>
  <si>
    <t>1957-01-25</t>
  </si>
  <si>
    <t>1957-01-28</t>
  </si>
  <si>
    <t>1957-01-29</t>
  </si>
  <si>
    <t>1957-01-30</t>
  </si>
  <si>
    <t>1957-01-31</t>
  </si>
  <si>
    <t>1957-02-01</t>
  </si>
  <si>
    <t>1957-02-04</t>
  </si>
  <si>
    <t>1957-02-05</t>
  </si>
  <si>
    <t>1957-02-06</t>
  </si>
  <si>
    <t>1957-02-07</t>
  </si>
  <si>
    <t>1957-02-08</t>
  </si>
  <si>
    <t>1957-02-11</t>
  </si>
  <si>
    <t>1957-02-12</t>
  </si>
  <si>
    <t>1957-02-13</t>
  </si>
  <si>
    <t>1957-02-14</t>
  </si>
  <si>
    <t>1957-02-15</t>
  </si>
  <si>
    <t>1957-02-18</t>
  </si>
  <si>
    <t>1957-02-19</t>
  </si>
  <si>
    <t>1957-02-20</t>
  </si>
  <si>
    <t>1957-02-21</t>
  </si>
  <si>
    <t>1957-02-25</t>
  </si>
  <si>
    <t>1957-02-26</t>
  </si>
  <si>
    <t>1957-02-27</t>
  </si>
  <si>
    <t>1957-02-28</t>
  </si>
  <si>
    <t>1957-03-01</t>
  </si>
  <si>
    <t>1957-03-04</t>
  </si>
  <si>
    <t>1957-03-05</t>
  </si>
  <si>
    <t>1957-03-06</t>
  </si>
  <si>
    <t>1957-03-07</t>
  </si>
  <si>
    <t>1957-03-08</t>
  </si>
  <si>
    <t>1957-03-11</t>
  </si>
  <si>
    <t>1957-03-12</t>
  </si>
  <si>
    <t>1957-03-13</t>
  </si>
  <si>
    <t>1957-03-14</t>
  </si>
  <si>
    <t>1957-03-15</t>
  </si>
  <si>
    <t>1957-03-18</t>
  </si>
  <si>
    <t>1957-03-19</t>
  </si>
  <si>
    <t>1957-03-20</t>
  </si>
  <si>
    <t>1957-03-21</t>
  </si>
  <si>
    <t>1957-03-22</t>
  </si>
  <si>
    <t>1957-03-25</t>
  </si>
  <si>
    <t>1957-03-26</t>
  </si>
  <si>
    <t>1957-03-27</t>
  </si>
  <si>
    <t>1957-03-28</t>
  </si>
  <si>
    <t>1957-03-29</t>
  </si>
  <si>
    <t>1957-04-01</t>
  </si>
  <si>
    <t>1957-04-02</t>
  </si>
  <si>
    <t>1957-04-03</t>
  </si>
  <si>
    <t>1957-04-04</t>
  </si>
  <si>
    <t>1957-04-05</t>
  </si>
  <si>
    <t>1957-04-08</t>
  </si>
  <si>
    <t>1957-04-09</t>
  </si>
  <si>
    <t>1957-04-10</t>
  </si>
  <si>
    <t>1957-04-11</t>
  </si>
  <si>
    <t>1957-04-12</t>
  </si>
  <si>
    <t>1957-04-15</t>
  </si>
  <si>
    <t>1957-04-16</t>
  </si>
  <si>
    <t>1957-04-17</t>
  </si>
  <si>
    <t>1957-04-18</t>
  </si>
  <si>
    <t>1957-04-22</t>
  </si>
  <si>
    <t>1957-04-23</t>
  </si>
  <si>
    <t>1957-04-24</t>
  </si>
  <si>
    <t>1957-04-25</t>
  </si>
  <si>
    <t>1957-04-26</t>
  </si>
  <si>
    <t>1957-04-29</t>
  </si>
  <si>
    <t>1957-04-30</t>
  </si>
  <si>
    <t>1957-05-01</t>
  </si>
  <si>
    <t>1957-05-02</t>
  </si>
  <si>
    <t>1957-05-03</t>
  </si>
  <si>
    <t>1957-05-06</t>
  </si>
  <si>
    <t>1957-05-07</t>
  </si>
  <si>
    <t>1957-05-08</t>
  </si>
  <si>
    <t>1957-05-09</t>
  </si>
  <si>
    <t>1957-05-10</t>
  </si>
  <si>
    <t>1957-05-13</t>
  </si>
  <si>
    <t>1957-05-14</t>
  </si>
  <si>
    <t>1957-05-15</t>
  </si>
  <si>
    <t>1957-05-16</t>
  </si>
  <si>
    <t>1957-05-17</t>
  </si>
  <si>
    <t>1957-05-20</t>
  </si>
  <si>
    <t>1957-05-21</t>
  </si>
  <si>
    <t>1957-05-22</t>
  </si>
  <si>
    <t>1957-05-23</t>
  </si>
  <si>
    <t>1957-05-24</t>
  </si>
  <si>
    <t>1957-05-27</t>
  </si>
  <si>
    <t>1957-05-28</t>
  </si>
  <si>
    <t>1957-05-29</t>
  </si>
  <si>
    <t>1957-05-31</t>
  </si>
  <si>
    <t>1957-06-03</t>
  </si>
  <si>
    <t>1957-06-04</t>
  </si>
  <si>
    <t>1957-06-05</t>
  </si>
  <si>
    <t>1957-06-06</t>
  </si>
  <si>
    <t>1957-06-07</t>
  </si>
  <si>
    <t>1957-06-10</t>
  </si>
  <si>
    <t>1957-06-11</t>
  </si>
  <si>
    <t>1957-06-12</t>
  </si>
  <si>
    <t>1957-06-13</t>
  </si>
  <si>
    <t>1957-06-14</t>
  </si>
  <si>
    <t>1957-06-17</t>
  </si>
  <si>
    <t>1957-06-18</t>
  </si>
  <si>
    <t>1957-06-19</t>
  </si>
  <si>
    <t>1957-06-20</t>
  </si>
  <si>
    <t>1957-06-21</t>
  </si>
  <si>
    <t>1957-06-24</t>
  </si>
  <si>
    <t>1957-06-25</t>
  </si>
  <si>
    <t>1957-06-26</t>
  </si>
  <si>
    <t>1957-06-27</t>
  </si>
  <si>
    <t>1957-06-28</t>
  </si>
  <si>
    <t>1957-07-01</t>
  </si>
  <si>
    <t>1957-07-02</t>
  </si>
  <si>
    <t>1957-07-03</t>
  </si>
  <si>
    <t>1957-07-05</t>
  </si>
  <si>
    <t>1957-07-08</t>
  </si>
  <si>
    <t>1957-07-09</t>
  </si>
  <si>
    <t>1957-07-10</t>
  </si>
  <si>
    <t>1957-07-11</t>
  </si>
  <si>
    <t>1957-07-12</t>
  </si>
  <si>
    <t>1957-07-15</t>
  </si>
  <si>
    <t>1957-07-16</t>
  </si>
  <si>
    <t>1957-07-17</t>
  </si>
  <si>
    <t>1957-07-18</t>
  </si>
  <si>
    <t>1957-07-19</t>
  </si>
  <si>
    <t>1957-07-22</t>
  </si>
  <si>
    <t>1957-07-23</t>
  </si>
  <si>
    <t>1957-07-24</t>
  </si>
  <si>
    <t>1957-07-25</t>
  </si>
  <si>
    <t>1957-07-26</t>
  </si>
  <si>
    <t>1957-07-29</t>
  </si>
  <si>
    <t>1957-07-30</t>
  </si>
  <si>
    <t>1957-07-31</t>
  </si>
  <si>
    <t>1957-08-01</t>
  </si>
  <si>
    <t>1957-08-02</t>
  </si>
  <si>
    <t>1957-08-05</t>
  </si>
  <si>
    <t>1957-08-06</t>
  </si>
  <si>
    <t>1957-08-07</t>
  </si>
  <si>
    <t>1957-08-08</t>
  </si>
  <si>
    <t>1957-08-09</t>
  </si>
  <si>
    <t>1957-08-12</t>
  </si>
  <si>
    <t>1957-08-13</t>
  </si>
  <si>
    <t>1957-08-14</t>
  </si>
  <si>
    <t>1957-08-15</t>
  </si>
  <si>
    <t>1957-08-16</t>
  </si>
  <si>
    <t>1957-08-19</t>
  </si>
  <si>
    <t>1957-08-20</t>
  </si>
  <si>
    <t>1957-08-21</t>
  </si>
  <si>
    <t>1957-08-22</t>
  </si>
  <si>
    <t>1957-08-23</t>
  </si>
  <si>
    <t>1957-08-26</t>
  </si>
  <si>
    <t>1957-08-27</t>
  </si>
  <si>
    <t>1957-08-28</t>
  </si>
  <si>
    <t>1957-08-29</t>
  </si>
  <si>
    <t>1957-08-30</t>
  </si>
  <si>
    <t>1957-09-03</t>
  </si>
  <si>
    <t>1957-09-04</t>
  </si>
  <si>
    <t>1957-09-05</t>
  </si>
  <si>
    <t>1957-09-06</t>
  </si>
  <si>
    <t>1957-09-09</t>
  </si>
  <si>
    <t>1957-09-10</t>
  </si>
  <si>
    <t>1957-09-11</t>
  </si>
  <si>
    <t>1957-09-12</t>
  </si>
  <si>
    <t>1957-09-13</t>
  </si>
  <si>
    <t>1957-09-16</t>
  </si>
  <si>
    <t>1957-09-17</t>
  </si>
  <si>
    <t>1957-09-18</t>
  </si>
  <si>
    <t>1957-09-19</t>
  </si>
  <si>
    <t>1957-09-20</t>
  </si>
  <si>
    <t>1957-09-23</t>
  </si>
  <si>
    <t>1957-09-24</t>
  </si>
  <si>
    <t>1957-09-25</t>
  </si>
  <si>
    <t>1957-09-26</t>
  </si>
  <si>
    <t>1957-09-27</t>
  </si>
  <si>
    <t>1957-09-30</t>
  </si>
  <si>
    <t>1957-10-01</t>
  </si>
  <si>
    <t>1957-10-02</t>
  </si>
  <si>
    <t>1957-10-03</t>
  </si>
  <si>
    <t>1957-10-04</t>
  </si>
  <si>
    <t>1957-10-07</t>
  </si>
  <si>
    <t>1957-10-08</t>
  </si>
  <si>
    <t>1957-10-09</t>
  </si>
  <si>
    <t>1957-10-10</t>
  </si>
  <si>
    <t>1957-10-11</t>
  </si>
  <si>
    <t>1957-10-14</t>
  </si>
  <si>
    <t>1957-10-15</t>
  </si>
  <si>
    <t>1957-10-16</t>
  </si>
  <si>
    <t>1957-10-17</t>
  </si>
  <si>
    <t>1957-10-18</t>
  </si>
  <si>
    <t>1957-10-21</t>
  </si>
  <si>
    <t>1957-10-22</t>
  </si>
  <si>
    <t>1957-10-23</t>
  </si>
  <si>
    <t>1957-10-24</t>
  </si>
  <si>
    <t>1957-10-25</t>
  </si>
  <si>
    <t>1957-10-28</t>
  </si>
  <si>
    <t>1957-10-29</t>
  </si>
  <si>
    <t>1957-10-30</t>
  </si>
  <si>
    <t>1957-10-31</t>
  </si>
  <si>
    <t>1957-11-01</t>
  </si>
  <si>
    <t>1957-11-04</t>
  </si>
  <si>
    <t>1957-11-06</t>
  </si>
  <si>
    <t>1957-11-07</t>
  </si>
  <si>
    <t>1957-11-08</t>
  </si>
  <si>
    <t>1957-11-11</t>
  </si>
  <si>
    <t>1957-11-12</t>
  </si>
  <si>
    <t>1957-11-13</t>
  </si>
  <si>
    <t>1957-11-14</t>
  </si>
  <si>
    <t>1957-11-15</t>
  </si>
  <si>
    <t>1957-11-18</t>
  </si>
  <si>
    <t>1957-11-19</t>
  </si>
  <si>
    <t>1957-11-20</t>
  </si>
  <si>
    <t>1957-11-21</t>
  </si>
  <si>
    <t>1957-11-22</t>
  </si>
  <si>
    <t>1957-11-25</t>
  </si>
  <si>
    <t>1957-11-26</t>
  </si>
  <si>
    <t>1957-11-27</t>
  </si>
  <si>
    <t>1957-11-29</t>
  </si>
  <si>
    <t>1957-12-02</t>
  </si>
  <si>
    <t>1957-12-03</t>
  </si>
  <si>
    <t>1957-12-04</t>
  </si>
  <si>
    <t>1957-12-05</t>
  </si>
  <si>
    <t>1957-12-06</t>
  </si>
  <si>
    <t>1957-12-09</t>
  </si>
  <si>
    <t>1957-12-10</t>
  </si>
  <si>
    <t>1957-12-11</t>
  </si>
  <si>
    <t>1957-12-12</t>
  </si>
  <si>
    <t>1957-12-13</t>
  </si>
  <si>
    <t>1957-12-16</t>
  </si>
  <si>
    <t>1957-12-17</t>
  </si>
  <si>
    <t>1957-12-18</t>
  </si>
  <si>
    <t>1957-12-19</t>
  </si>
  <si>
    <t>1957-12-20</t>
  </si>
  <si>
    <t>1957-12-23</t>
  </si>
  <si>
    <t>1957-12-24</t>
  </si>
  <si>
    <t>1957-12-26</t>
  </si>
  <si>
    <t>1957-12-27</t>
  </si>
  <si>
    <t>1957-12-30</t>
  </si>
  <si>
    <t>1957-12-31</t>
  </si>
  <si>
    <t>1958-01-02</t>
  </si>
  <si>
    <t>1958-01-03</t>
  </si>
  <si>
    <t>1958-01-06</t>
  </si>
  <si>
    <t>1958-01-07</t>
  </si>
  <si>
    <t>1958-01-08</t>
  </si>
  <si>
    <t>1958-01-09</t>
  </si>
  <si>
    <t>1958-01-10</t>
  </si>
  <si>
    <t>1958-01-13</t>
  </si>
  <si>
    <t>1958-01-14</t>
  </si>
  <si>
    <t>1958-01-15</t>
  </si>
  <si>
    <t>1958-01-16</t>
  </si>
  <si>
    <t>1958-01-17</t>
  </si>
  <si>
    <t>1958-01-20</t>
  </si>
  <si>
    <t>1958-01-21</t>
  </si>
  <si>
    <t>1958-01-22</t>
  </si>
  <si>
    <t>1958-01-23</t>
  </si>
  <si>
    <t>1958-01-24</t>
  </si>
  <si>
    <t>1958-01-27</t>
  </si>
  <si>
    <t>1958-01-28</t>
  </si>
  <si>
    <t>1958-01-29</t>
  </si>
  <si>
    <t>1958-01-30</t>
  </si>
  <si>
    <t>1958-01-31</t>
  </si>
  <si>
    <t>1958-02-03</t>
  </si>
  <si>
    <t>1958-02-04</t>
  </si>
  <si>
    <t>1958-02-05</t>
  </si>
  <si>
    <t>1958-02-06</t>
  </si>
  <si>
    <t>1958-02-07</t>
  </si>
  <si>
    <t>1958-02-10</t>
  </si>
  <si>
    <t>1958-02-11</t>
  </si>
  <si>
    <t>1958-02-12</t>
  </si>
  <si>
    <t>1958-02-13</t>
  </si>
  <si>
    <t>1958-02-14</t>
  </si>
  <si>
    <t>1958-02-17</t>
  </si>
  <si>
    <t>1958-02-18</t>
  </si>
  <si>
    <t>1958-02-19</t>
  </si>
  <si>
    <t>1958-02-20</t>
  </si>
  <si>
    <t>1958-02-21</t>
  </si>
  <si>
    <t>1958-02-24</t>
  </si>
  <si>
    <t>1958-02-25</t>
  </si>
  <si>
    <t>1958-02-26</t>
  </si>
  <si>
    <t>1958-02-27</t>
  </si>
  <si>
    <t>1958-02-28</t>
  </si>
  <si>
    <t>1958-03-03</t>
  </si>
  <si>
    <t>1958-03-04</t>
  </si>
  <si>
    <t>1958-03-05</t>
  </si>
  <si>
    <t>1958-03-06</t>
  </si>
  <si>
    <t>1958-03-07</t>
  </si>
  <si>
    <t>1958-03-10</t>
  </si>
  <si>
    <t>1958-03-11</t>
  </si>
  <si>
    <t>1958-03-12</t>
  </si>
  <si>
    <t>1958-03-13</t>
  </si>
  <si>
    <t>1958-03-14</t>
  </si>
  <si>
    <t>1958-03-17</t>
  </si>
  <si>
    <t>1958-03-18</t>
  </si>
  <si>
    <t>1958-03-19</t>
  </si>
  <si>
    <t>1958-03-20</t>
  </si>
  <si>
    <t>1958-03-21</t>
  </si>
  <si>
    <t>1958-03-24</t>
  </si>
  <si>
    <t>1958-03-25</t>
  </si>
  <si>
    <t>1958-03-26</t>
  </si>
  <si>
    <t>1958-03-27</t>
  </si>
  <si>
    <t>1958-03-28</t>
  </si>
  <si>
    <t>1958-03-31</t>
  </si>
  <si>
    <t>1958-04-01</t>
  </si>
  <si>
    <t>1958-04-02</t>
  </si>
  <si>
    <t>1958-04-03</t>
  </si>
  <si>
    <t>1958-04-07</t>
  </si>
  <si>
    <t>1958-04-08</t>
  </si>
  <si>
    <t>1958-04-09</t>
  </si>
  <si>
    <t>1958-04-10</t>
  </si>
  <si>
    <t>1958-04-11</t>
  </si>
  <si>
    <t>1958-04-14</t>
  </si>
  <si>
    <t>1958-04-15</t>
  </si>
  <si>
    <t>1958-04-16</t>
  </si>
  <si>
    <t>1958-04-17</t>
  </si>
  <si>
    <t>1958-04-18</t>
  </si>
  <si>
    <t>1958-04-21</t>
  </si>
  <si>
    <t>1958-04-22</t>
  </si>
  <si>
    <t>1958-04-23</t>
  </si>
  <si>
    <t>1958-04-24</t>
  </si>
  <si>
    <t>1958-04-25</t>
  </si>
  <si>
    <t>1958-04-28</t>
  </si>
  <si>
    <t>1958-04-29</t>
  </si>
  <si>
    <t>1958-04-30</t>
  </si>
  <si>
    <t>1958-05-01</t>
  </si>
  <si>
    <t>1958-05-02</t>
  </si>
  <si>
    <t>1958-05-05</t>
  </si>
  <si>
    <t>1958-05-06</t>
  </si>
  <si>
    <t>1958-05-07</t>
  </si>
  <si>
    <t>1958-05-08</t>
  </si>
  <si>
    <t>1958-05-09</t>
  </si>
  <si>
    <t>1958-05-12</t>
  </si>
  <si>
    <t>1958-05-13</t>
  </si>
  <si>
    <t>1958-05-14</t>
  </si>
  <si>
    <t>1958-05-15</t>
  </si>
  <si>
    <t>1958-05-16</t>
  </si>
  <si>
    <t>1958-05-19</t>
  </si>
  <si>
    <t>1958-05-20</t>
  </si>
  <si>
    <t>1958-05-21</t>
  </si>
  <si>
    <t>1958-05-22</t>
  </si>
  <si>
    <t>1958-05-23</t>
  </si>
  <si>
    <t>1958-05-26</t>
  </si>
  <si>
    <t>1958-05-27</t>
  </si>
  <si>
    <t>1958-05-28</t>
  </si>
  <si>
    <t>1958-05-29</t>
  </si>
  <si>
    <t>1958-06-02</t>
  </si>
  <si>
    <t>1958-06-03</t>
  </si>
  <si>
    <t>1958-06-04</t>
  </si>
  <si>
    <t>1958-06-05</t>
  </si>
  <si>
    <t>1958-06-06</t>
  </si>
  <si>
    <t>1958-06-09</t>
  </si>
  <si>
    <t>1958-06-10</t>
  </si>
  <si>
    <t>1958-06-11</t>
  </si>
  <si>
    <t>1958-06-12</t>
  </si>
  <si>
    <t>1958-06-13</t>
  </si>
  <si>
    <t>1958-06-16</t>
  </si>
  <si>
    <t>1958-06-17</t>
  </si>
  <si>
    <t>1958-06-18</t>
  </si>
  <si>
    <t>1958-06-19</t>
  </si>
  <si>
    <t>1958-06-20</t>
  </si>
  <si>
    <t>1958-06-23</t>
  </si>
  <si>
    <t>1958-06-24</t>
  </si>
  <si>
    <t>1958-06-25</t>
  </si>
  <si>
    <t>1958-06-26</t>
  </si>
  <si>
    <t>1958-06-27</t>
  </si>
  <si>
    <t>1958-06-30</t>
  </si>
  <si>
    <t>1958-07-01</t>
  </si>
  <si>
    <t>1958-07-02</t>
  </si>
  <si>
    <t>1958-07-03</t>
  </si>
  <si>
    <t>1958-07-07</t>
  </si>
  <si>
    <t>1958-07-08</t>
  </si>
  <si>
    <t>1958-07-09</t>
  </si>
  <si>
    <t>1958-07-10</t>
  </si>
  <si>
    <t>1958-07-11</t>
  </si>
  <si>
    <t>1958-07-14</t>
  </si>
  <si>
    <t>1958-07-15</t>
  </si>
  <si>
    <t>1958-07-16</t>
  </si>
  <si>
    <t>1958-07-17</t>
  </si>
  <si>
    <t>1958-07-18</t>
  </si>
  <si>
    <t>1958-07-21</t>
  </si>
  <si>
    <t>1958-07-22</t>
  </si>
  <si>
    <t>1958-07-23</t>
  </si>
  <si>
    <t>1958-07-24</t>
  </si>
  <si>
    <t>1958-07-25</t>
  </si>
  <si>
    <t>1958-07-28</t>
  </si>
  <si>
    <t>1958-07-29</t>
  </si>
  <si>
    <t>1958-07-30</t>
  </si>
  <si>
    <t>1958-07-31</t>
  </si>
  <si>
    <t>1958-08-01</t>
  </si>
  <si>
    <t>1958-08-04</t>
  </si>
  <si>
    <t>1958-08-05</t>
  </si>
  <si>
    <t>1958-08-06</t>
  </si>
  <si>
    <t>1958-08-07</t>
  </si>
  <si>
    <t>1958-08-08</t>
  </si>
  <si>
    <t>1958-08-11</t>
  </si>
  <si>
    <t>1958-08-12</t>
  </si>
  <si>
    <t>1958-08-13</t>
  </si>
  <si>
    <t>1958-08-14</t>
  </si>
  <si>
    <t>1958-08-15</t>
  </si>
  <si>
    <t>1958-08-18</t>
  </si>
  <si>
    <t>1958-08-19</t>
  </si>
  <si>
    <t>1958-08-20</t>
  </si>
  <si>
    <t>1958-08-21</t>
  </si>
  <si>
    <t>1958-08-22</t>
  </si>
  <si>
    <t>1958-08-25</t>
  </si>
  <si>
    <t>1958-08-26</t>
  </si>
  <si>
    <t>1958-08-27</t>
  </si>
  <si>
    <t>1958-08-28</t>
  </si>
  <si>
    <t>1958-08-29</t>
  </si>
  <si>
    <t>1958-09-02</t>
  </si>
  <si>
    <t>1958-09-03</t>
  </si>
  <si>
    <t>1958-09-04</t>
  </si>
  <si>
    <t>1958-09-05</t>
  </si>
  <si>
    <t>1958-09-08</t>
  </si>
  <si>
    <t>1958-09-09</t>
  </si>
  <si>
    <t>1958-09-10</t>
  </si>
  <si>
    <t>1958-09-11</t>
  </si>
  <si>
    <t>1958-09-12</t>
  </si>
  <si>
    <t>1958-09-15</t>
  </si>
  <si>
    <t>1958-09-16</t>
  </si>
  <si>
    <t>1958-09-17</t>
  </si>
  <si>
    <t>1958-09-18</t>
  </si>
  <si>
    <t>1958-09-19</t>
  </si>
  <si>
    <t>1958-09-22</t>
  </si>
  <si>
    <t>1958-09-23</t>
  </si>
  <si>
    <t>1958-09-24</t>
  </si>
  <si>
    <t>1958-09-25</t>
  </si>
  <si>
    <t>1958-09-26</t>
  </si>
  <si>
    <t>1958-09-29</t>
  </si>
  <si>
    <t>1958-09-30</t>
  </si>
  <si>
    <t>1958-10-01</t>
  </si>
  <si>
    <t>1958-10-02</t>
  </si>
  <si>
    <t>1958-10-03</t>
  </si>
  <si>
    <t>1958-10-06</t>
  </si>
  <si>
    <t>1958-10-07</t>
  </si>
  <si>
    <t>1958-10-08</t>
  </si>
  <si>
    <t>1958-10-09</t>
  </si>
  <si>
    <t>1958-10-10</t>
  </si>
  <si>
    <t>1958-10-13</t>
  </si>
  <si>
    <t>1958-10-14</t>
  </si>
  <si>
    <t>1958-10-15</t>
  </si>
  <si>
    <t>1958-10-16</t>
  </si>
  <si>
    <t>1958-10-17</t>
  </si>
  <si>
    <t>1958-10-20</t>
  </si>
  <si>
    <t>1958-10-21</t>
  </si>
  <si>
    <t>1958-10-22</t>
  </si>
  <si>
    <t>1958-10-23</t>
  </si>
  <si>
    <t>1958-10-24</t>
  </si>
  <si>
    <t>1958-10-27</t>
  </si>
  <si>
    <t>1958-10-28</t>
  </si>
  <si>
    <t>1958-10-29</t>
  </si>
  <si>
    <t>1958-10-30</t>
  </si>
  <si>
    <t>1958-10-31</t>
  </si>
  <si>
    <t>1958-11-03</t>
  </si>
  <si>
    <t>1958-11-05</t>
  </si>
  <si>
    <t>1958-11-06</t>
  </si>
  <si>
    <t>1958-11-07</t>
  </si>
  <si>
    <t>1958-11-10</t>
  </si>
  <si>
    <t>1958-11-11</t>
  </si>
  <si>
    <t>1958-11-12</t>
  </si>
  <si>
    <t>1958-11-13</t>
  </si>
  <si>
    <t>1958-11-14</t>
  </si>
  <si>
    <t>1958-11-17</t>
  </si>
  <si>
    <t>1958-11-18</t>
  </si>
  <si>
    <t>1958-11-19</t>
  </si>
  <si>
    <t>1958-11-20</t>
  </si>
  <si>
    <t>1958-11-21</t>
  </si>
  <si>
    <t>1958-11-24</t>
  </si>
  <si>
    <t>1958-11-25</t>
  </si>
  <si>
    <t>1958-11-26</t>
  </si>
  <si>
    <t>1958-11-28</t>
  </si>
  <si>
    <t>1958-12-01</t>
  </si>
  <si>
    <t>1958-12-02</t>
  </si>
  <si>
    <t>1958-12-03</t>
  </si>
  <si>
    <t>1958-12-04</t>
  </si>
  <si>
    <t>1958-12-05</t>
  </si>
  <si>
    <t>1958-12-08</t>
  </si>
  <si>
    <t>1958-12-09</t>
  </si>
  <si>
    <t>1958-12-10</t>
  </si>
  <si>
    <t>1958-12-11</t>
  </si>
  <si>
    <t>1958-12-12</t>
  </si>
  <si>
    <t>1958-12-15</t>
  </si>
  <si>
    <t>1958-12-16</t>
  </si>
  <si>
    <t>1958-12-17</t>
  </si>
  <si>
    <t>1958-12-18</t>
  </si>
  <si>
    <t>1958-12-19</t>
  </si>
  <si>
    <t>1958-12-22</t>
  </si>
  <si>
    <t>1958-12-23</t>
  </si>
  <si>
    <t>1958-12-24</t>
  </si>
  <si>
    <t>1958-12-29</t>
  </si>
  <si>
    <t>1958-12-30</t>
  </si>
  <si>
    <t>1958-12-31</t>
  </si>
  <si>
    <t>1959-01-02</t>
  </si>
  <si>
    <t>1959-01-05</t>
  </si>
  <si>
    <t>1959-01-06</t>
  </si>
  <si>
    <t>1959-01-07</t>
  </si>
  <si>
    <t>1959-01-08</t>
  </si>
  <si>
    <t>1959-01-09</t>
  </si>
  <si>
    <t>1959-01-12</t>
  </si>
  <si>
    <t>1959-01-13</t>
  </si>
  <si>
    <t>1959-01-14</t>
  </si>
  <si>
    <t>1959-01-15</t>
  </si>
  <si>
    <t>1959-01-16</t>
  </si>
  <si>
    <t>1959-01-19</t>
  </si>
  <si>
    <t>1959-01-20</t>
  </si>
  <si>
    <t>1959-01-21</t>
  </si>
  <si>
    <t>1959-01-22</t>
  </si>
  <si>
    <t>1959-01-23</t>
  </si>
  <si>
    <t>1959-01-26</t>
  </si>
  <si>
    <t>1959-01-27</t>
  </si>
  <si>
    <t>1959-01-28</t>
  </si>
  <si>
    <t>1959-01-29</t>
  </si>
  <si>
    <t>1959-01-30</t>
  </si>
  <si>
    <t>1959-02-02</t>
  </si>
  <si>
    <t>1959-02-03</t>
  </si>
  <si>
    <t>1959-02-04</t>
  </si>
  <si>
    <t>1959-02-05</t>
  </si>
  <si>
    <t>1959-02-06</t>
  </si>
  <si>
    <t>1959-02-09</t>
  </si>
  <si>
    <t>1959-02-10</t>
  </si>
  <si>
    <t>1959-02-11</t>
  </si>
  <si>
    <t>1959-02-12</t>
  </si>
  <si>
    <t>1959-02-13</t>
  </si>
  <si>
    <t>1959-02-16</t>
  </si>
  <si>
    <t>1959-02-17</t>
  </si>
  <si>
    <t>1959-02-18</t>
  </si>
  <si>
    <t>1959-02-19</t>
  </si>
  <si>
    <t>1959-02-20</t>
  </si>
  <si>
    <t>1959-02-24</t>
  </si>
  <si>
    <t>1959-02-25</t>
  </si>
  <si>
    <t>1959-02-26</t>
  </si>
  <si>
    <t>1959-02-27</t>
  </si>
  <si>
    <t>1959-03-02</t>
  </si>
  <si>
    <t>1959-03-03</t>
  </si>
  <si>
    <t>1959-03-04</t>
  </si>
  <si>
    <t>1959-03-05</t>
  </si>
  <si>
    <t>1959-03-06</t>
  </si>
  <si>
    <t>1959-03-09</t>
  </si>
  <si>
    <t>1959-03-10</t>
  </si>
  <si>
    <t>1959-03-11</t>
  </si>
  <si>
    <t>1959-03-12</t>
  </si>
  <si>
    <t>1959-03-13</t>
  </si>
  <si>
    <t>1959-03-16</t>
  </si>
  <si>
    <t>1959-03-17</t>
  </si>
  <si>
    <t>1959-03-18</t>
  </si>
  <si>
    <t>1959-03-19</t>
  </si>
  <si>
    <t>1959-03-20</t>
  </si>
  <si>
    <t>1959-03-23</t>
  </si>
  <si>
    <t>1959-03-24</t>
  </si>
  <si>
    <t>1959-03-25</t>
  </si>
  <si>
    <t>1959-03-26</t>
  </si>
  <si>
    <t>1959-03-30</t>
  </si>
  <si>
    <t>1959-03-31</t>
  </si>
  <si>
    <t>1959-04-01</t>
  </si>
  <si>
    <t>1959-04-02</t>
  </si>
  <si>
    <t>1959-04-03</t>
  </si>
  <si>
    <t>1959-04-06</t>
  </si>
  <si>
    <t>1959-04-07</t>
  </si>
  <si>
    <t>1959-04-08</t>
  </si>
  <si>
    <t>1959-04-09</t>
  </si>
  <si>
    <t>1959-04-10</t>
  </si>
  <si>
    <t>1959-04-13</t>
  </si>
  <si>
    <t>1959-04-14</t>
  </si>
  <si>
    <t>1959-04-15</t>
  </si>
  <si>
    <t>1959-04-16</t>
  </si>
  <si>
    <t>1959-04-17</t>
  </si>
  <si>
    <t>1959-04-20</t>
  </si>
  <si>
    <t>1959-04-21</t>
  </si>
  <si>
    <t>1959-04-22</t>
  </si>
  <si>
    <t>1959-04-23</t>
  </si>
  <si>
    <t>1959-04-24</t>
  </si>
  <si>
    <t>1959-04-27</t>
  </si>
  <si>
    <t>1959-04-28</t>
  </si>
  <si>
    <t>1959-04-29</t>
  </si>
  <si>
    <t>1959-04-30</t>
  </si>
  <si>
    <t>1959-05-01</t>
  </si>
  <si>
    <t>1959-05-04</t>
  </si>
  <si>
    <t>1959-05-05</t>
  </si>
  <si>
    <t>1959-05-06</t>
  </si>
  <si>
    <t>1959-05-07</t>
  </si>
  <si>
    <t>1959-05-08</t>
  </si>
  <si>
    <t>1959-05-11</t>
  </si>
  <si>
    <t>1959-05-12</t>
  </si>
  <si>
    <t>1959-05-13</t>
  </si>
  <si>
    <t>1959-05-14</t>
  </si>
  <si>
    <t>1959-05-15</t>
  </si>
  <si>
    <t>1959-05-18</t>
  </si>
  <si>
    <t>1959-05-19</t>
  </si>
  <si>
    <t>1959-05-20</t>
  </si>
  <si>
    <t>1959-05-21</t>
  </si>
  <si>
    <t>1959-05-22</t>
  </si>
  <si>
    <t>1959-05-25</t>
  </si>
  <si>
    <t>1959-05-26</t>
  </si>
  <si>
    <t>1959-05-27</t>
  </si>
  <si>
    <t>1959-05-28</t>
  </si>
  <si>
    <t>1959-05-29</t>
  </si>
  <si>
    <t>1959-06-01</t>
  </si>
  <si>
    <t>1959-06-02</t>
  </si>
  <si>
    <t>1959-06-03</t>
  </si>
  <si>
    <t>1959-06-04</t>
  </si>
  <si>
    <t>1959-06-05</t>
  </si>
  <si>
    <t>1959-06-08</t>
  </si>
  <si>
    <t>1959-06-09</t>
  </si>
  <si>
    <t>1959-06-10</t>
  </si>
  <si>
    <t>1959-06-11</t>
  </si>
  <si>
    <t>1959-06-12</t>
  </si>
  <si>
    <t>1959-06-15</t>
  </si>
  <si>
    <t>1959-06-16</t>
  </si>
  <si>
    <t>1959-06-17</t>
  </si>
  <si>
    <t>1959-06-18</t>
  </si>
  <si>
    <t>1959-06-19</t>
  </si>
  <si>
    <t>1959-06-22</t>
  </si>
  <si>
    <t>1959-06-23</t>
  </si>
  <si>
    <t>1959-06-24</t>
  </si>
  <si>
    <t>1959-06-25</t>
  </si>
  <si>
    <t>1959-06-26</t>
  </si>
  <si>
    <t>1959-06-29</t>
  </si>
  <si>
    <t>1959-06-30</t>
  </si>
  <si>
    <t>1959-07-01</t>
  </si>
  <si>
    <t>1959-07-02</t>
  </si>
  <si>
    <t>1959-07-06</t>
  </si>
  <si>
    <t>1959-07-07</t>
  </si>
  <si>
    <t>1959-07-08</t>
  </si>
  <si>
    <t>1959-07-09</t>
  </si>
  <si>
    <t>1959-07-10</t>
  </si>
  <si>
    <t>1959-07-13</t>
  </si>
  <si>
    <t>1959-07-14</t>
  </si>
  <si>
    <t>1959-07-15</t>
  </si>
  <si>
    <t>1959-07-16</t>
  </si>
  <si>
    <t>1959-07-17</t>
  </si>
  <si>
    <t>1959-07-20</t>
  </si>
  <si>
    <t>1959-07-21</t>
  </si>
  <si>
    <t>1959-07-22</t>
  </si>
  <si>
    <t>1959-07-23</t>
  </si>
  <si>
    <t>1959-07-24</t>
  </si>
  <si>
    <t>1959-07-27</t>
  </si>
  <si>
    <t>1959-07-28</t>
  </si>
  <si>
    <t>1959-07-29</t>
  </si>
  <si>
    <t>1959-07-30</t>
  </si>
  <si>
    <t>1959-07-31</t>
  </si>
  <si>
    <t>1959-08-03</t>
  </si>
  <si>
    <t>1959-08-04</t>
  </si>
  <si>
    <t>1959-08-05</t>
  </si>
  <si>
    <t>1959-08-06</t>
  </si>
  <si>
    <t>1959-08-07</t>
  </si>
  <si>
    <t>1959-08-10</t>
  </si>
  <si>
    <t>1959-08-11</t>
  </si>
  <si>
    <t>1959-08-12</t>
  </si>
  <si>
    <t>1959-08-13</t>
  </si>
  <si>
    <t>1959-08-14</t>
  </si>
  <si>
    <t>1959-08-17</t>
  </si>
  <si>
    <t>1959-08-18</t>
  </si>
  <si>
    <t>1959-08-19</t>
  </si>
  <si>
    <t>1959-08-20</t>
  </si>
  <si>
    <t>1959-08-21</t>
  </si>
  <si>
    <t>1959-08-24</t>
  </si>
  <si>
    <t>1959-08-25</t>
  </si>
  <si>
    <t>1959-08-26</t>
  </si>
  <si>
    <t>1959-08-27</t>
  </si>
  <si>
    <t>1959-08-28</t>
  </si>
  <si>
    <t>1959-08-31</t>
  </si>
  <si>
    <t>1959-09-01</t>
  </si>
  <si>
    <t>1959-09-02</t>
  </si>
  <si>
    <t>1959-09-03</t>
  </si>
  <si>
    <t>1959-09-04</t>
  </si>
  <si>
    <t>1959-09-08</t>
  </si>
  <si>
    <t>1959-09-09</t>
  </si>
  <si>
    <t>1959-09-10</t>
  </si>
  <si>
    <t>1959-09-11</t>
  </si>
  <si>
    <t>1959-09-14</t>
  </si>
  <si>
    <t>1959-09-15</t>
  </si>
  <si>
    <t>1959-09-16</t>
  </si>
  <si>
    <t>1959-09-17</t>
  </si>
  <si>
    <t>1959-09-18</t>
  </si>
  <si>
    <t>1959-09-21</t>
  </si>
  <si>
    <t>1959-09-22</t>
  </si>
  <si>
    <t>1959-09-23</t>
  </si>
  <si>
    <t>1959-09-24</t>
  </si>
  <si>
    <t>1959-09-25</t>
  </si>
  <si>
    <t>1959-09-28</t>
  </si>
  <si>
    <t>1959-09-29</t>
  </si>
  <si>
    <t>1959-09-30</t>
  </si>
  <si>
    <t>1959-10-01</t>
  </si>
  <si>
    <t>1959-10-02</t>
  </si>
  <si>
    <t>1959-10-05</t>
  </si>
  <si>
    <t>1959-10-06</t>
  </si>
  <si>
    <t>1959-10-07</t>
  </si>
  <si>
    <t>1959-10-08</t>
  </si>
  <si>
    <t>1959-10-09</t>
  </si>
  <si>
    <t>1959-10-12</t>
  </si>
  <si>
    <t>1959-10-13</t>
  </si>
  <si>
    <t>1959-10-14</t>
  </si>
  <si>
    <t>1959-10-15</t>
  </si>
  <si>
    <t>1959-10-16</t>
  </si>
  <si>
    <t>1959-10-19</t>
  </si>
  <si>
    <t>1959-10-20</t>
  </si>
  <si>
    <t>1959-10-21</t>
  </si>
  <si>
    <t>1959-10-22</t>
  </si>
  <si>
    <t>1959-10-23</t>
  </si>
  <si>
    <t>1959-10-26</t>
  </si>
  <si>
    <t>1959-10-27</t>
  </si>
  <si>
    <t>1959-10-28</t>
  </si>
  <si>
    <t>1959-10-29</t>
  </si>
  <si>
    <t>1959-10-30</t>
  </si>
  <si>
    <t>1959-11-02</t>
  </si>
  <si>
    <t>1959-11-04</t>
  </si>
  <si>
    <t>1959-11-05</t>
  </si>
  <si>
    <t>1959-11-06</t>
  </si>
  <si>
    <t>1959-11-09</t>
  </si>
  <si>
    <t>1959-11-10</t>
  </si>
  <si>
    <t>1959-11-11</t>
  </si>
  <si>
    <t>1959-11-12</t>
  </si>
  <si>
    <t>1959-11-13</t>
  </si>
  <si>
    <t>1959-11-16</t>
  </si>
  <si>
    <t>1959-11-17</t>
  </si>
  <si>
    <t>1959-11-18</t>
  </si>
  <si>
    <t>1959-11-19</t>
  </si>
  <si>
    <t>1959-11-20</t>
  </si>
  <si>
    <t>1959-11-23</t>
  </si>
  <si>
    <t>1959-11-24</t>
  </si>
  <si>
    <t>1959-11-25</t>
  </si>
  <si>
    <t>1959-11-27</t>
  </si>
  <si>
    <t>1959-11-30</t>
  </si>
  <si>
    <t>1959-12-01</t>
  </si>
  <si>
    <t>1959-12-02</t>
  </si>
  <si>
    <t>1959-12-03</t>
  </si>
  <si>
    <t>1959-12-04</t>
  </si>
  <si>
    <t>1959-12-07</t>
  </si>
  <si>
    <t>1959-12-08</t>
  </si>
  <si>
    <t>1959-12-09</t>
  </si>
  <si>
    <t>1959-12-10</t>
  </si>
  <si>
    <t>1959-12-11</t>
  </si>
  <si>
    <t>1959-12-14</t>
  </si>
  <si>
    <t>1959-12-15</t>
  </si>
  <si>
    <t>1959-12-16</t>
  </si>
  <si>
    <t>1959-12-17</t>
  </si>
  <si>
    <t>1959-12-18</t>
  </si>
  <si>
    <t>1959-12-21</t>
  </si>
  <si>
    <t>1959-12-22</t>
  </si>
  <si>
    <t>1959-12-23</t>
  </si>
  <si>
    <t>1959-12-24</t>
  </si>
  <si>
    <t>1959-12-28</t>
  </si>
  <si>
    <t>1959-12-29</t>
  </si>
  <si>
    <t>1959-12-30</t>
  </si>
  <si>
    <t>1959-12-31</t>
  </si>
  <si>
    <t>1960-01-04</t>
  </si>
  <si>
    <t>1960-01-05</t>
  </si>
  <si>
    <t>1960-01-06</t>
  </si>
  <si>
    <t>1960-01-07</t>
  </si>
  <si>
    <t>1960-01-08</t>
  </si>
  <si>
    <t>1960-01-11</t>
  </si>
  <si>
    <t>1960-01-12</t>
  </si>
  <si>
    <t>1960-01-13</t>
  </si>
  <si>
    <t>1960-01-14</t>
  </si>
  <si>
    <t>1960-01-15</t>
  </si>
  <si>
    <t>1960-01-18</t>
  </si>
  <si>
    <t>1960-01-19</t>
  </si>
  <si>
    <t>1960-01-20</t>
  </si>
  <si>
    <t>1960-01-21</t>
  </si>
  <si>
    <t>1960-01-22</t>
  </si>
  <si>
    <t>1960-01-25</t>
  </si>
  <si>
    <t>1960-01-26</t>
  </si>
  <si>
    <t>1960-01-27</t>
  </si>
  <si>
    <t>1960-01-28</t>
  </si>
  <si>
    <t>1960-01-29</t>
  </si>
  <si>
    <t>1960-02-01</t>
  </si>
  <si>
    <t>1960-02-02</t>
  </si>
  <si>
    <t>1960-02-03</t>
  </si>
  <si>
    <t>1960-02-04</t>
  </si>
  <si>
    <t>1960-02-05</t>
  </si>
  <si>
    <t>1960-02-08</t>
  </si>
  <si>
    <t>1960-02-09</t>
  </si>
  <si>
    <t>1960-02-10</t>
  </si>
  <si>
    <t>1960-02-11</t>
  </si>
  <si>
    <t>1960-02-12</t>
  </si>
  <si>
    <t>1960-02-15</t>
  </si>
  <si>
    <t>1960-02-16</t>
  </si>
  <si>
    <t>1960-02-17</t>
  </si>
  <si>
    <t>1960-02-18</t>
  </si>
  <si>
    <t>1960-02-19</t>
  </si>
  <si>
    <t>1960-02-23</t>
  </si>
  <si>
    <t>1960-02-24</t>
  </si>
  <si>
    <t>1960-02-25</t>
  </si>
  <si>
    <t>1960-02-26</t>
  </si>
  <si>
    <t>1960-02-29</t>
  </si>
  <si>
    <t>1960-03-01</t>
  </si>
  <si>
    <t>1960-03-02</t>
  </si>
  <si>
    <t>1960-03-03</t>
  </si>
  <si>
    <t>1960-03-04</t>
  </si>
  <si>
    <t>1960-03-07</t>
  </si>
  <si>
    <t>1960-03-08</t>
  </si>
  <si>
    <t>1960-03-09</t>
  </si>
  <si>
    <t>1960-03-10</t>
  </si>
  <si>
    <t>1960-03-11</t>
  </si>
  <si>
    <t>1960-03-14</t>
  </si>
  <si>
    <t>1960-03-15</t>
  </si>
  <si>
    <t>1960-03-16</t>
  </si>
  <si>
    <t>1960-03-17</t>
  </si>
  <si>
    <t>1960-03-18</t>
  </si>
  <si>
    <t>1960-03-21</t>
  </si>
  <si>
    <t>1960-03-22</t>
  </si>
  <si>
    <t>1960-03-23</t>
  </si>
  <si>
    <t>1960-03-24</t>
  </si>
  <si>
    <t>1960-03-25</t>
  </si>
  <si>
    <t>1960-03-28</t>
  </si>
  <si>
    <t>1960-03-29</t>
  </si>
  <si>
    <t>1960-03-30</t>
  </si>
  <si>
    <t>1960-03-31</t>
  </si>
  <si>
    <t>1960-04-01</t>
  </si>
  <si>
    <t>1960-04-04</t>
  </si>
  <si>
    <t>1960-04-05</t>
  </si>
  <si>
    <t>1960-04-06</t>
  </si>
  <si>
    <t>1960-04-07</t>
  </si>
  <si>
    <t>1960-04-08</t>
  </si>
  <si>
    <t>1960-04-11</t>
  </si>
  <si>
    <t>1960-04-12</t>
  </si>
  <si>
    <t>1960-04-13</t>
  </si>
  <si>
    <t>1960-04-14</t>
  </si>
  <si>
    <t>1960-04-18</t>
  </si>
  <si>
    <t>1960-04-19</t>
  </si>
  <si>
    <t>1960-04-20</t>
  </si>
  <si>
    <t>1960-04-21</t>
  </si>
  <si>
    <t>1960-04-22</t>
  </si>
  <si>
    <t>1960-04-25</t>
  </si>
  <si>
    <t>1960-04-26</t>
  </si>
  <si>
    <t>1960-04-27</t>
  </si>
  <si>
    <t>1960-04-28</t>
  </si>
  <si>
    <t>1960-04-29</t>
  </si>
  <si>
    <t>1960-05-02</t>
  </si>
  <si>
    <t>1960-05-03</t>
  </si>
  <si>
    <t>1960-05-04</t>
  </si>
  <si>
    <t>1960-05-05</t>
  </si>
  <si>
    <t>1960-05-06</t>
  </si>
  <si>
    <t>1960-05-09</t>
  </si>
  <si>
    <t>1960-05-10</t>
  </si>
  <si>
    <t>1960-05-11</t>
  </si>
  <si>
    <t>1960-05-12</t>
  </si>
  <si>
    <t>1960-05-13</t>
  </si>
  <si>
    <t>1960-05-16</t>
  </si>
  <si>
    <t>1960-05-17</t>
  </si>
  <si>
    <t>1960-05-18</t>
  </si>
  <si>
    <t>1960-05-19</t>
  </si>
  <si>
    <t>1960-05-20</t>
  </si>
  <si>
    <t>1960-05-23</t>
  </si>
  <si>
    <t>1960-05-24</t>
  </si>
  <si>
    <t>1960-05-25</t>
  </si>
  <si>
    <t>1960-05-26</t>
  </si>
  <si>
    <t>1960-05-27</t>
  </si>
  <si>
    <t>1960-05-31</t>
  </si>
  <si>
    <t>1960-06-01</t>
  </si>
  <si>
    <t>1960-06-02</t>
  </si>
  <si>
    <t>1960-06-03</t>
  </si>
  <si>
    <t>1960-06-06</t>
  </si>
  <si>
    <t>1960-06-07</t>
  </si>
  <si>
    <t>1960-06-08</t>
  </si>
  <si>
    <t>1960-06-09</t>
  </si>
  <si>
    <t>1960-06-10</t>
  </si>
  <si>
    <t>1960-06-13</t>
  </si>
  <si>
    <t>1960-06-14</t>
  </si>
  <si>
    <t>1960-06-15</t>
  </si>
  <si>
    <t>1960-06-16</t>
  </si>
  <si>
    <t>1960-06-17</t>
  </si>
  <si>
    <t>1960-06-20</t>
  </si>
  <si>
    <t>1960-06-21</t>
  </si>
  <si>
    <t>1960-06-22</t>
  </si>
  <si>
    <t>1960-06-23</t>
  </si>
  <si>
    <t>1960-06-24</t>
  </si>
  <si>
    <t>1960-06-27</t>
  </si>
  <si>
    <t>1960-06-28</t>
  </si>
  <si>
    <t>1960-06-29</t>
  </si>
  <si>
    <t>1960-06-30</t>
  </si>
  <si>
    <t>1960-07-01</t>
  </si>
  <si>
    <t>1960-07-05</t>
  </si>
  <si>
    <t>1960-07-06</t>
  </si>
  <si>
    <t>1960-07-07</t>
  </si>
  <si>
    <t>1960-07-08</t>
  </si>
  <si>
    <t>1960-07-11</t>
  </si>
  <si>
    <t>1960-07-12</t>
  </si>
  <si>
    <t>1960-07-13</t>
  </si>
  <si>
    <t>1960-07-14</t>
  </si>
  <si>
    <t>1960-07-15</t>
  </si>
  <si>
    <t>1960-07-18</t>
  </si>
  <si>
    <t>1960-07-19</t>
  </si>
  <si>
    <t>1960-07-20</t>
  </si>
  <si>
    <t>1960-07-21</t>
  </si>
  <si>
    <t>1960-07-22</t>
  </si>
  <si>
    <t>1960-07-25</t>
  </si>
  <si>
    <t>1960-07-26</t>
  </si>
  <si>
    <t>1960-07-27</t>
  </si>
  <si>
    <t>1960-07-28</t>
  </si>
  <si>
    <t>1960-07-29</t>
  </si>
  <si>
    <t>1960-08-01</t>
  </si>
  <si>
    <t>1960-08-02</t>
  </si>
  <si>
    <t>1960-08-03</t>
  </si>
  <si>
    <t>1960-08-04</t>
  </si>
  <si>
    <t>1960-08-05</t>
  </si>
  <si>
    <t>1960-08-08</t>
  </si>
  <si>
    <t>1960-08-09</t>
  </si>
  <si>
    <t>1960-08-10</t>
  </si>
  <si>
    <t>1960-08-11</t>
  </si>
  <si>
    <t>1960-08-12</t>
  </si>
  <si>
    <t>1960-08-15</t>
  </si>
  <si>
    <t>1960-08-16</t>
  </si>
  <si>
    <t>1960-08-17</t>
  </si>
  <si>
    <t>1960-08-18</t>
  </si>
  <si>
    <t>1960-08-19</t>
  </si>
  <si>
    <t>1960-08-22</t>
  </si>
  <si>
    <t>1960-08-23</t>
  </si>
  <si>
    <t>1960-08-24</t>
  </si>
  <si>
    <t>1960-08-25</t>
  </si>
  <si>
    <t>1960-08-26</t>
  </si>
  <si>
    <t>1960-08-29</t>
  </si>
  <si>
    <t>1960-08-30</t>
  </si>
  <si>
    <t>1960-08-31</t>
  </si>
  <si>
    <t>1960-09-01</t>
  </si>
  <si>
    <t>1960-09-02</t>
  </si>
  <si>
    <t>1960-09-06</t>
  </si>
  <si>
    <t>1960-09-07</t>
  </si>
  <si>
    <t>1960-09-08</t>
  </si>
  <si>
    <t>1960-09-09</t>
  </si>
  <si>
    <t>1960-09-12</t>
  </si>
  <si>
    <t>1960-09-13</t>
  </si>
  <si>
    <t>1960-09-14</t>
  </si>
  <si>
    <t>1960-09-15</t>
  </si>
  <si>
    <t>1960-09-16</t>
  </si>
  <si>
    <t>1960-09-19</t>
  </si>
  <si>
    <t>1960-09-20</t>
  </si>
  <si>
    <t>1960-09-21</t>
  </si>
  <si>
    <t>1960-09-22</t>
  </si>
  <si>
    <t>1960-09-23</t>
  </si>
  <si>
    <t>1960-09-26</t>
  </si>
  <si>
    <t>1960-09-27</t>
  </si>
  <si>
    <t>1960-09-28</t>
  </si>
  <si>
    <t>1960-09-29</t>
  </si>
  <si>
    <t>1960-09-30</t>
  </si>
  <si>
    <t>1960-10-03</t>
  </si>
  <si>
    <t>1960-10-04</t>
  </si>
  <si>
    <t>1960-10-05</t>
  </si>
  <si>
    <t>1960-10-06</t>
  </si>
  <si>
    <t>1960-10-07</t>
  </si>
  <si>
    <t>1960-10-10</t>
  </si>
  <si>
    <t>1960-10-11</t>
  </si>
  <si>
    <t>1960-10-12</t>
  </si>
  <si>
    <t>1960-10-13</t>
  </si>
  <si>
    <t>1960-10-14</t>
  </si>
  <si>
    <t>1960-10-17</t>
  </si>
  <si>
    <t>1960-10-18</t>
  </si>
  <si>
    <t>1960-10-19</t>
  </si>
  <si>
    <t>1960-10-20</t>
  </si>
  <si>
    <t>1960-10-21</t>
  </si>
  <si>
    <t>1960-10-24</t>
  </si>
  <si>
    <t>1960-10-25</t>
  </si>
  <si>
    <t>1960-10-26</t>
  </si>
  <si>
    <t>1960-10-27</t>
  </si>
  <si>
    <t>1960-10-28</t>
  </si>
  <si>
    <t>1960-10-31</t>
  </si>
  <si>
    <t>1960-11-01</t>
  </si>
  <si>
    <t>1960-11-02</t>
  </si>
  <si>
    <t>1960-11-03</t>
  </si>
  <si>
    <t>1960-11-04</t>
  </si>
  <si>
    <t>1960-11-07</t>
  </si>
  <si>
    <t>1960-11-09</t>
  </si>
  <si>
    <t>1960-11-10</t>
  </si>
  <si>
    <t>1960-11-11</t>
  </si>
  <si>
    <t>1960-11-14</t>
  </si>
  <si>
    <t>1960-11-15</t>
  </si>
  <si>
    <t>1960-11-16</t>
  </si>
  <si>
    <t>1960-11-17</t>
  </si>
  <si>
    <t>1960-11-18</t>
  </si>
  <si>
    <t>1960-11-21</t>
  </si>
  <si>
    <t>1960-11-22</t>
  </si>
  <si>
    <t>1960-11-23</t>
  </si>
  <si>
    <t>1960-11-25</t>
  </si>
  <si>
    <t>1960-11-28</t>
  </si>
  <si>
    <t>1960-11-29</t>
  </si>
  <si>
    <t>1960-11-30</t>
  </si>
  <si>
    <t>1960-12-01</t>
  </si>
  <si>
    <t>1960-12-02</t>
  </si>
  <si>
    <t>1960-12-05</t>
  </si>
  <si>
    <t>1960-12-06</t>
  </si>
  <si>
    <t>1960-12-07</t>
  </si>
  <si>
    <t>1960-12-08</t>
  </si>
  <si>
    <t>1960-12-09</t>
  </si>
  <si>
    <t>1960-12-12</t>
  </si>
  <si>
    <t>1960-12-13</t>
  </si>
  <si>
    <t>1960-12-14</t>
  </si>
  <si>
    <t>1960-12-15</t>
  </si>
  <si>
    <t>1960-12-16</t>
  </si>
  <si>
    <t>1960-12-19</t>
  </si>
  <si>
    <t>1960-12-20</t>
  </si>
  <si>
    <t>1960-12-21</t>
  </si>
  <si>
    <t>1960-12-22</t>
  </si>
  <si>
    <t>1960-12-23</t>
  </si>
  <si>
    <t>1960-12-27</t>
  </si>
  <si>
    <t>1960-12-28</t>
  </si>
  <si>
    <t>1960-12-29</t>
  </si>
  <si>
    <t>1960-12-30</t>
  </si>
  <si>
    <t>1961-01-03</t>
  </si>
  <si>
    <t>1961-01-04</t>
  </si>
  <si>
    <t>1961-01-05</t>
  </si>
  <si>
    <t>1961-01-06</t>
  </si>
  <si>
    <t>1961-01-09</t>
  </si>
  <si>
    <t>1961-01-10</t>
  </si>
  <si>
    <t>1961-01-11</t>
  </si>
  <si>
    <t>1961-01-12</t>
  </si>
  <si>
    <t>1961-01-13</t>
  </si>
  <si>
    <t>1961-01-16</t>
  </si>
  <si>
    <t>1961-01-17</t>
  </si>
  <si>
    <t>1961-01-18</t>
  </si>
  <si>
    <t>1961-01-19</t>
  </si>
  <si>
    <t>1961-01-20</t>
  </si>
  <si>
    <t>1961-01-23</t>
  </si>
  <si>
    <t>1961-01-24</t>
  </si>
  <si>
    <t>1961-01-25</t>
  </si>
  <si>
    <t>1961-01-26</t>
  </si>
  <si>
    <t>1961-01-27</t>
  </si>
  <si>
    <t>1961-01-30</t>
  </si>
  <si>
    <t>1961-01-31</t>
  </si>
  <si>
    <t>1961-02-01</t>
  </si>
  <si>
    <t>1961-02-02</t>
  </si>
  <si>
    <t>1961-02-03</t>
  </si>
  <si>
    <t>1961-02-06</t>
  </si>
  <si>
    <t>1961-02-07</t>
  </si>
  <si>
    <t>1961-02-08</t>
  </si>
  <si>
    <t>1961-02-09</t>
  </si>
  <si>
    <t>1961-02-10</t>
  </si>
  <si>
    <t>1961-02-13</t>
  </si>
  <si>
    <t>1961-02-14</t>
  </si>
  <si>
    <t>1961-02-15</t>
  </si>
  <si>
    <t>1961-02-16</t>
  </si>
  <si>
    <t>1961-02-17</t>
  </si>
  <si>
    <t>1961-02-20</t>
  </si>
  <si>
    <t>1961-02-21</t>
  </si>
  <si>
    <t>1961-02-23</t>
  </si>
  <si>
    <t>1961-02-24</t>
  </si>
  <si>
    <t>1961-02-27</t>
  </si>
  <si>
    <t>1961-02-28</t>
  </si>
  <si>
    <t>1961-03-01</t>
  </si>
  <si>
    <t>1961-03-02</t>
  </si>
  <si>
    <t>1961-03-03</t>
  </si>
  <si>
    <t>1961-03-06</t>
  </si>
  <si>
    <t>1961-03-07</t>
  </si>
  <si>
    <t>1961-03-08</t>
  </si>
  <si>
    <t>1961-03-09</t>
  </si>
  <si>
    <t>1961-03-10</t>
  </si>
  <si>
    <t>1961-03-13</t>
  </si>
  <si>
    <t>1961-03-14</t>
  </si>
  <si>
    <t>1961-03-15</t>
  </si>
  <si>
    <t>1961-03-16</t>
  </si>
  <si>
    <t>1961-03-17</t>
  </si>
  <si>
    <t>1961-03-20</t>
  </si>
  <si>
    <t>1961-03-21</t>
  </si>
  <si>
    <t>1961-03-22</t>
  </si>
  <si>
    <t>1961-03-23</t>
  </si>
  <si>
    <t>1961-03-24</t>
  </si>
  <si>
    <t>1961-03-27</t>
  </si>
  <si>
    <t>1961-03-28</t>
  </si>
  <si>
    <t>1961-03-29</t>
  </si>
  <si>
    <t>1961-03-30</t>
  </si>
  <si>
    <t>1961-04-03</t>
  </si>
  <si>
    <t>1961-04-04</t>
  </si>
  <si>
    <t>1961-04-05</t>
  </si>
  <si>
    <t>1961-04-06</t>
  </si>
  <si>
    <t>1961-04-07</t>
  </si>
  <si>
    <t>1961-04-10</t>
  </si>
  <si>
    <t>1961-04-11</t>
  </si>
  <si>
    <t>1961-04-12</t>
  </si>
  <si>
    <t>1961-04-13</t>
  </si>
  <si>
    <t>1961-04-14</t>
  </si>
  <si>
    <t>1961-04-17</t>
  </si>
  <si>
    <t>1961-04-18</t>
  </si>
  <si>
    <t>1961-04-19</t>
  </si>
  <si>
    <t>1961-04-20</t>
  </si>
  <si>
    <t>1961-04-21</t>
  </si>
  <si>
    <t>1961-04-24</t>
  </si>
  <si>
    <t>1961-04-25</t>
  </si>
  <si>
    <t>1961-04-26</t>
  </si>
  <si>
    <t>1961-04-27</t>
  </si>
  <si>
    <t>1961-04-28</t>
  </si>
  <si>
    <t>1961-05-01</t>
  </si>
  <si>
    <t>1961-05-02</t>
  </si>
  <si>
    <t>1961-05-03</t>
  </si>
  <si>
    <t>1961-05-04</t>
  </si>
  <si>
    <t>1961-05-05</t>
  </si>
  <si>
    <t>1961-05-08</t>
  </si>
  <si>
    <t>1961-05-09</t>
  </si>
  <si>
    <t>1961-05-10</t>
  </si>
  <si>
    <t>1961-05-11</t>
  </si>
  <si>
    <t>1961-05-12</t>
  </si>
  <si>
    <t>1961-05-15</t>
  </si>
  <si>
    <t>1961-05-16</t>
  </si>
  <si>
    <t>1961-05-17</t>
  </si>
  <si>
    <t>1961-05-18</t>
  </si>
  <si>
    <t>1961-05-19</t>
  </si>
  <si>
    <t>1961-05-22</t>
  </si>
  <si>
    <t>1961-05-23</t>
  </si>
  <si>
    <t>1961-05-24</t>
  </si>
  <si>
    <t>1961-05-25</t>
  </si>
  <si>
    <t>1961-05-26</t>
  </si>
  <si>
    <t>1961-05-31</t>
  </si>
  <si>
    <t>1961-06-01</t>
  </si>
  <si>
    <t>1961-06-02</t>
  </si>
  <si>
    <t>1961-06-05</t>
  </si>
  <si>
    <t>1961-06-06</t>
  </si>
  <si>
    <t>1961-06-07</t>
  </si>
  <si>
    <t>1961-06-08</t>
  </si>
  <si>
    <t>1961-06-09</t>
  </si>
  <si>
    <t>1961-06-12</t>
  </si>
  <si>
    <t>1961-06-13</t>
  </si>
  <si>
    <t>1961-06-14</t>
  </si>
  <si>
    <t>1961-06-15</t>
  </si>
  <si>
    <t>1961-06-16</t>
  </si>
  <si>
    <t>1961-06-19</t>
  </si>
  <si>
    <t>1961-06-20</t>
  </si>
  <si>
    <t>1961-06-21</t>
  </si>
  <si>
    <t>1961-06-22</t>
  </si>
  <si>
    <t>1961-06-23</t>
  </si>
  <si>
    <t>1961-06-26</t>
  </si>
  <si>
    <t>1961-06-27</t>
  </si>
  <si>
    <t>1961-06-28</t>
  </si>
  <si>
    <t>1961-06-29</t>
  </si>
  <si>
    <t>1961-06-30</t>
  </si>
  <si>
    <t>1961-07-03</t>
  </si>
  <si>
    <t>1961-07-05</t>
  </si>
  <si>
    <t>1961-07-06</t>
  </si>
  <si>
    <t>1961-07-07</t>
  </si>
  <si>
    <t>1961-07-10</t>
  </si>
  <si>
    <t>1961-07-11</t>
  </si>
  <si>
    <t>1961-07-12</t>
  </si>
  <si>
    <t>1961-07-13</t>
  </si>
  <si>
    <t>1961-07-14</t>
  </si>
  <si>
    <t>1961-07-17</t>
  </si>
  <si>
    <t>1961-07-18</t>
  </si>
  <si>
    <t>1961-07-19</t>
  </si>
  <si>
    <t>1961-07-20</t>
  </si>
  <si>
    <t>1961-07-21</t>
  </si>
  <si>
    <t>1961-07-24</t>
  </si>
  <si>
    <t>1961-07-25</t>
  </si>
  <si>
    <t>1961-07-26</t>
  </si>
  <si>
    <t>1961-07-27</t>
  </si>
  <si>
    <t>1961-07-28</t>
  </si>
  <si>
    <t>1961-07-31</t>
  </si>
  <si>
    <t>1961-08-01</t>
  </si>
  <si>
    <t>1961-08-02</t>
  </si>
  <si>
    <t>1961-08-03</t>
  </si>
  <si>
    <t>1961-08-04</t>
  </si>
  <si>
    <t>1961-08-07</t>
  </si>
  <si>
    <t>1961-08-08</t>
  </si>
  <si>
    <t>1961-08-09</t>
  </si>
  <si>
    <t>1961-08-10</t>
  </si>
  <si>
    <t>1961-08-11</t>
  </si>
  <si>
    <t>1961-08-14</t>
  </si>
  <si>
    <t>1961-08-15</t>
  </si>
  <si>
    <t>1961-08-16</t>
  </si>
  <si>
    <t>1961-08-17</t>
  </si>
  <si>
    <t>1961-08-18</t>
  </si>
  <si>
    <t>1961-08-21</t>
  </si>
  <si>
    <t>1961-08-22</t>
  </si>
  <si>
    <t>1961-08-23</t>
  </si>
  <si>
    <t>1961-08-24</t>
  </si>
  <si>
    <t>1961-08-25</t>
  </si>
  <si>
    <t>1961-08-28</t>
  </si>
  <si>
    <t>1961-08-29</t>
  </si>
  <si>
    <t>1961-08-30</t>
  </si>
  <si>
    <t>1961-08-31</t>
  </si>
  <si>
    <t>1961-09-01</t>
  </si>
  <si>
    <t>1961-09-05</t>
  </si>
  <si>
    <t>1961-09-06</t>
  </si>
  <si>
    <t>1961-09-07</t>
  </si>
  <si>
    <t>1961-09-08</t>
  </si>
  <si>
    <t>1961-09-11</t>
  </si>
  <si>
    <t>1961-09-12</t>
  </si>
  <si>
    <t>1961-09-13</t>
  </si>
  <si>
    <t>1961-09-14</t>
  </si>
  <si>
    <t>1961-09-15</t>
  </si>
  <si>
    <t>1961-09-18</t>
  </si>
  <si>
    <t>1961-09-19</t>
  </si>
  <si>
    <t>1961-09-20</t>
  </si>
  <si>
    <t>1961-09-21</t>
  </si>
  <si>
    <t>1961-09-22</t>
  </si>
  <si>
    <t>1961-09-25</t>
  </si>
  <si>
    <t>1961-09-26</t>
  </si>
  <si>
    <t>1961-09-27</t>
  </si>
  <si>
    <t>1961-09-28</t>
  </si>
  <si>
    <t>1961-09-29</t>
  </si>
  <si>
    <t>1961-10-02</t>
  </si>
  <si>
    <t>1961-10-03</t>
  </si>
  <si>
    <t>1961-10-04</t>
  </si>
  <si>
    <t>1961-10-05</t>
  </si>
  <si>
    <t>1961-10-06</t>
  </si>
  <si>
    <t>1961-10-09</t>
  </si>
  <si>
    <t>1961-10-10</t>
  </si>
  <si>
    <t>1961-10-11</t>
  </si>
  <si>
    <t>1961-10-12</t>
  </si>
  <si>
    <t>1961-10-13</t>
  </si>
  <si>
    <t>1961-10-16</t>
  </si>
  <si>
    <t>1961-10-17</t>
  </si>
  <si>
    <t>1961-10-18</t>
  </si>
  <si>
    <t>1961-10-19</t>
  </si>
  <si>
    <t>1961-10-20</t>
  </si>
  <si>
    <t>1961-10-23</t>
  </si>
  <si>
    <t>1961-10-24</t>
  </si>
  <si>
    <t>1961-10-25</t>
  </si>
  <si>
    <t>1961-10-26</t>
  </si>
  <si>
    <t>1961-10-27</t>
  </si>
  <si>
    <t>1961-10-30</t>
  </si>
  <si>
    <t>1961-10-31</t>
  </si>
  <si>
    <t>1961-11-01</t>
  </si>
  <si>
    <t>1961-11-02</t>
  </si>
  <si>
    <t>1961-11-03</t>
  </si>
  <si>
    <t>1961-11-06</t>
  </si>
  <si>
    <t>1961-11-08</t>
  </si>
  <si>
    <t>1961-11-09</t>
  </si>
  <si>
    <t>1961-11-10</t>
  </si>
  <si>
    <t>1961-11-13</t>
  </si>
  <si>
    <t>1961-11-14</t>
  </si>
  <si>
    <t>1961-11-15</t>
  </si>
  <si>
    <t>1961-11-16</t>
  </si>
  <si>
    <t>1961-11-17</t>
  </si>
  <si>
    <t>1961-11-20</t>
  </si>
  <si>
    <t>1961-11-21</t>
  </si>
  <si>
    <t>1961-11-22</t>
  </si>
  <si>
    <t>1961-11-24</t>
  </si>
  <si>
    <t>1961-11-27</t>
  </si>
  <si>
    <t>1961-11-28</t>
  </si>
  <si>
    <t>1961-11-29</t>
  </si>
  <si>
    <t>1961-11-30</t>
  </si>
  <si>
    <t>1961-12-01</t>
  </si>
  <si>
    <t>1961-12-04</t>
  </si>
  <si>
    <t>1961-12-05</t>
  </si>
  <si>
    <t>1961-12-06</t>
  </si>
  <si>
    <t>1961-12-07</t>
  </si>
  <si>
    <t>1961-12-08</t>
  </si>
  <si>
    <t>1961-12-11</t>
  </si>
  <si>
    <t>1961-12-12</t>
  </si>
  <si>
    <t>1961-12-13</t>
  </si>
  <si>
    <t>1961-12-14</t>
  </si>
  <si>
    <t>1961-12-15</t>
  </si>
  <si>
    <t>1961-12-18</t>
  </si>
  <si>
    <t>1961-12-19</t>
  </si>
  <si>
    <t>1961-12-20</t>
  </si>
  <si>
    <t>1961-12-21</t>
  </si>
  <si>
    <t>1961-12-22</t>
  </si>
  <si>
    <t>1961-12-26</t>
  </si>
  <si>
    <t>1961-12-27</t>
  </si>
  <si>
    <t>1961-12-28</t>
  </si>
  <si>
    <t>1961-12-29</t>
  </si>
  <si>
    <t>1962-01-02</t>
  </si>
  <si>
    <t>1962-01-03</t>
  </si>
  <si>
    <t>1962-01-04</t>
  </si>
  <si>
    <t>1962-01-05</t>
  </si>
  <si>
    <t>1962-01-08</t>
  </si>
  <si>
    <t>1962-01-09</t>
  </si>
  <si>
    <t>1962-01-10</t>
  </si>
  <si>
    <t>1962-01-11</t>
  </si>
  <si>
    <t>1962-01-12</t>
  </si>
  <si>
    <t>1962-01-15</t>
  </si>
  <si>
    <t>1962-01-16</t>
  </si>
  <si>
    <t>1962-01-17</t>
  </si>
  <si>
    <t>1962-01-18</t>
  </si>
  <si>
    <t>1962-01-19</t>
  </si>
  <si>
    <t>1962-01-22</t>
  </si>
  <si>
    <t>1962-01-23</t>
  </si>
  <si>
    <t>1962-01-24</t>
  </si>
  <si>
    <t>1962-01-25</t>
  </si>
  <si>
    <t>1962-01-26</t>
  </si>
  <si>
    <t>1962-01-29</t>
  </si>
  <si>
    <t>1962-01-30</t>
  </si>
  <si>
    <t>1962-01-31</t>
  </si>
  <si>
    <t>1962-02-01</t>
  </si>
  <si>
    <t>1962-02-02</t>
  </si>
  <si>
    <t>1962-02-05</t>
  </si>
  <si>
    <t>1962-02-06</t>
  </si>
  <si>
    <t>1962-02-07</t>
  </si>
  <si>
    <t>1962-02-08</t>
  </si>
  <si>
    <t>1962-02-09</t>
  </si>
  <si>
    <t>1962-02-12</t>
  </si>
  <si>
    <t>1962-02-13</t>
  </si>
  <si>
    <t>1962-02-14</t>
  </si>
  <si>
    <t>1962-02-15</t>
  </si>
  <si>
    <t>1962-02-16</t>
  </si>
  <si>
    <t>1962-02-19</t>
  </si>
  <si>
    <t>1962-02-20</t>
  </si>
  <si>
    <t>1962-02-21</t>
  </si>
  <si>
    <t>1962-02-23</t>
  </si>
  <si>
    <t>1962-02-26</t>
  </si>
  <si>
    <t>1962-02-27</t>
  </si>
  <si>
    <t>1962-02-28</t>
  </si>
  <si>
    <t>1962-03-01</t>
  </si>
  <si>
    <t>1962-03-02</t>
  </si>
  <si>
    <t>1962-03-05</t>
  </si>
  <si>
    <t>1962-03-06</t>
  </si>
  <si>
    <t>1962-03-07</t>
  </si>
  <si>
    <t>1962-03-08</t>
  </si>
  <si>
    <t>1962-03-09</t>
  </si>
  <si>
    <t>1962-03-12</t>
  </si>
  <si>
    <t>1962-03-13</t>
  </si>
  <si>
    <t>1962-03-14</t>
  </si>
  <si>
    <t>1962-03-15</t>
  </si>
  <si>
    <t>1962-03-16</t>
  </si>
  <si>
    <t>1962-03-19</t>
  </si>
  <si>
    <t>1962-03-20</t>
  </si>
  <si>
    <t>1962-03-21</t>
  </si>
  <si>
    <t>1962-03-22</t>
  </si>
  <si>
    <t>1962-03-23</t>
  </si>
  <si>
    <t>1962-03-26</t>
  </si>
  <si>
    <t>1962-03-27</t>
  </si>
  <si>
    <t>1962-03-28</t>
  </si>
  <si>
    <t>1962-03-29</t>
  </si>
  <si>
    <t>1962-03-30</t>
  </si>
  <si>
    <t>1962-04-02</t>
  </si>
  <si>
    <t>1962-04-03</t>
  </si>
  <si>
    <t>1962-04-04</t>
  </si>
  <si>
    <t>1962-04-05</t>
  </si>
  <si>
    <t>1962-04-06</t>
  </si>
  <si>
    <t>1962-04-09</t>
  </si>
  <si>
    <t>1962-04-10</t>
  </si>
  <si>
    <t>1962-04-11</t>
  </si>
  <si>
    <t>1962-04-12</t>
  </si>
  <si>
    <t>1962-04-13</t>
  </si>
  <si>
    <t>1962-04-16</t>
  </si>
  <si>
    <t>1962-04-17</t>
  </si>
  <si>
    <t>1962-04-18</t>
  </si>
  <si>
    <t>1962-04-19</t>
  </si>
  <si>
    <t>1962-04-23</t>
  </si>
  <si>
    <t>1962-04-24</t>
  </si>
  <si>
    <t>1962-04-25</t>
  </si>
  <si>
    <t>1962-04-26</t>
  </si>
  <si>
    <t>1962-04-27</t>
  </si>
  <si>
    <t>1962-04-30</t>
  </si>
  <si>
    <t>1962-05-01</t>
  </si>
  <si>
    <t>1962-05-02</t>
  </si>
  <si>
    <t>1962-05-03</t>
  </si>
  <si>
    <t>1962-05-04</t>
  </si>
  <si>
    <t>1962-05-07</t>
  </si>
  <si>
    <t>1962-05-08</t>
  </si>
  <si>
    <t>1962-05-09</t>
  </si>
  <si>
    <t>1962-05-10</t>
  </si>
  <si>
    <t>1962-05-11</t>
  </si>
  <si>
    <t>1962-05-14</t>
  </si>
  <si>
    <t>1962-05-15</t>
  </si>
  <si>
    <t>1962-05-16</t>
  </si>
  <si>
    <t>1962-05-17</t>
  </si>
  <si>
    <t>1962-05-18</t>
  </si>
  <si>
    <t>1962-05-21</t>
  </si>
  <si>
    <t>1962-05-22</t>
  </si>
  <si>
    <t>1962-05-23</t>
  </si>
  <si>
    <t>1962-05-24</t>
  </si>
  <si>
    <t>1962-05-25</t>
  </si>
  <si>
    <t>1962-05-28</t>
  </si>
  <si>
    <t>1962-05-29</t>
  </si>
  <si>
    <t>1962-05-31</t>
  </si>
  <si>
    <t>1962-06-01</t>
  </si>
  <si>
    <t>1962-06-04</t>
  </si>
  <si>
    <t>1962-06-05</t>
  </si>
  <si>
    <t>1962-06-06</t>
  </si>
  <si>
    <t>1962-06-07</t>
  </si>
  <si>
    <t>1962-06-08</t>
  </si>
  <si>
    <t>1962-06-11</t>
  </si>
  <si>
    <t>1962-06-12</t>
  </si>
  <si>
    <t>1962-06-13</t>
  </si>
  <si>
    <t>1962-06-14</t>
  </si>
  <si>
    <t>1962-06-15</t>
  </si>
  <si>
    <t>1962-06-18</t>
  </si>
  <si>
    <t>1962-06-19</t>
  </si>
  <si>
    <t>1962-06-20</t>
  </si>
  <si>
    <t>1962-06-21</t>
  </si>
  <si>
    <t>1962-06-22</t>
  </si>
  <si>
    <t>1962-06-25</t>
  </si>
  <si>
    <t>1962-06-26</t>
  </si>
  <si>
    <t>1962-06-27</t>
  </si>
  <si>
    <t>1962-06-28</t>
  </si>
  <si>
    <t>1962-06-29</t>
  </si>
  <si>
    <t>1962-07-02</t>
  </si>
  <si>
    <t>1962-07-03</t>
  </si>
  <si>
    <t>1962-07-05</t>
  </si>
  <si>
    <t>1962-07-06</t>
  </si>
  <si>
    <t>1962-07-09</t>
  </si>
  <si>
    <t>1962-07-10</t>
  </si>
  <si>
    <t>1962-07-11</t>
  </si>
  <si>
    <t>1962-07-12</t>
  </si>
  <si>
    <t>1962-07-13</t>
  </si>
  <si>
    <t>1962-07-16</t>
  </si>
  <si>
    <t>1962-07-17</t>
  </si>
  <si>
    <t>1962-07-18</t>
  </si>
  <si>
    <t>1962-07-19</t>
  </si>
  <si>
    <t>1962-07-20</t>
  </si>
  <si>
    <t>1962-07-23</t>
  </si>
  <si>
    <t>1962-07-24</t>
  </si>
  <si>
    <t>1962-07-25</t>
  </si>
  <si>
    <t>1962-07-26</t>
  </si>
  <si>
    <t>1962-07-27</t>
  </si>
  <si>
    <t>1962-07-30</t>
  </si>
  <si>
    <t>1962-07-31</t>
  </si>
  <si>
    <t>1962-08-01</t>
  </si>
  <si>
    <t>1962-08-02</t>
  </si>
  <si>
    <t>1962-08-03</t>
  </si>
  <si>
    <t>1962-08-06</t>
  </si>
  <si>
    <t>1962-08-07</t>
  </si>
  <si>
    <t>1962-08-08</t>
  </si>
  <si>
    <t>1962-08-09</t>
  </si>
  <si>
    <t>1962-08-10</t>
  </si>
  <si>
    <t>1962-08-13</t>
  </si>
  <si>
    <t>1962-08-14</t>
  </si>
  <si>
    <t>1962-08-15</t>
  </si>
  <si>
    <t>1962-08-16</t>
  </si>
  <si>
    <t>1962-08-17</t>
  </si>
  <si>
    <t>1962-08-20</t>
  </si>
  <si>
    <t>1962-08-21</t>
  </si>
  <si>
    <t>1962-08-22</t>
  </si>
  <si>
    <t>1962-08-23</t>
  </si>
  <si>
    <t>1962-08-24</t>
  </si>
  <si>
    <t>1962-08-27</t>
  </si>
  <si>
    <t>1962-08-28</t>
  </si>
  <si>
    <t>1962-08-29</t>
  </si>
  <si>
    <t>1962-08-30</t>
  </si>
  <si>
    <t>1962-08-31</t>
  </si>
  <si>
    <t>1962-09-04</t>
  </si>
  <si>
    <t>1962-09-05</t>
  </si>
  <si>
    <t>1962-09-06</t>
  </si>
  <si>
    <t>1962-09-07</t>
  </si>
  <si>
    <t>1962-09-10</t>
  </si>
  <si>
    <t>1962-09-11</t>
  </si>
  <si>
    <t>1962-09-12</t>
  </si>
  <si>
    <t>1962-09-13</t>
  </si>
  <si>
    <t>1962-09-14</t>
  </si>
  <si>
    <t>1962-09-17</t>
  </si>
  <si>
    <t>1962-09-18</t>
  </si>
  <si>
    <t>1962-09-19</t>
  </si>
  <si>
    <t>1962-09-20</t>
  </si>
  <si>
    <t>1962-09-21</t>
  </si>
  <si>
    <t>1962-09-24</t>
  </si>
  <si>
    <t>1962-09-25</t>
  </si>
  <si>
    <t>1962-09-26</t>
  </si>
  <si>
    <t>1962-09-27</t>
  </si>
  <si>
    <t>1962-09-28</t>
  </si>
  <si>
    <t>1962-10-01</t>
  </si>
  <si>
    <t>1962-10-02</t>
  </si>
  <si>
    <t>1962-10-03</t>
  </si>
  <si>
    <t>1962-10-04</t>
  </si>
  <si>
    <t>1962-10-05</t>
  </si>
  <si>
    <t>1962-10-08</t>
  </si>
  <si>
    <t>1962-10-09</t>
  </si>
  <si>
    <t>1962-10-10</t>
  </si>
  <si>
    <t>1962-10-11</t>
  </si>
  <si>
    <t>1962-10-12</t>
  </si>
  <si>
    <t>1962-10-15</t>
  </si>
  <si>
    <t>1962-10-16</t>
  </si>
  <si>
    <t>1962-10-17</t>
  </si>
  <si>
    <t>1962-10-18</t>
  </si>
  <si>
    <t>1962-10-19</t>
  </si>
  <si>
    <t>1962-10-22</t>
  </si>
  <si>
    <t>1962-10-23</t>
  </si>
  <si>
    <t>1962-10-24</t>
  </si>
  <si>
    <t>1962-10-25</t>
  </si>
  <si>
    <t>1962-10-26</t>
  </si>
  <si>
    <t>1962-10-29</t>
  </si>
  <si>
    <t>1962-10-30</t>
  </si>
  <si>
    <t>1962-10-31</t>
  </si>
  <si>
    <t>1962-11-01</t>
  </si>
  <si>
    <t>1962-11-02</t>
  </si>
  <si>
    <t>1962-11-05</t>
  </si>
  <si>
    <t>1962-11-07</t>
  </si>
  <si>
    <t>1962-11-08</t>
  </si>
  <si>
    <t>1962-11-09</t>
  </si>
  <si>
    <t>1962-11-12</t>
  </si>
  <si>
    <t>1962-11-13</t>
  </si>
  <si>
    <t>1962-11-14</t>
  </si>
  <si>
    <t>1962-11-15</t>
  </si>
  <si>
    <t>1962-11-16</t>
  </si>
  <si>
    <t>1962-11-19</t>
  </si>
  <si>
    <t>1962-11-20</t>
  </si>
  <si>
    <t>1962-11-21</t>
  </si>
  <si>
    <t>1962-11-23</t>
  </si>
  <si>
    <t>1962-11-26</t>
  </si>
  <si>
    <t>1962-11-27</t>
  </si>
  <si>
    <t>1962-11-28</t>
  </si>
  <si>
    <t>1962-11-29</t>
  </si>
  <si>
    <t>1962-11-30</t>
  </si>
  <si>
    <t>1962-12-03</t>
  </si>
  <si>
    <t>1962-12-04</t>
  </si>
  <si>
    <t>1962-12-05</t>
  </si>
  <si>
    <t>1962-12-06</t>
  </si>
  <si>
    <t>1962-12-07</t>
  </si>
  <si>
    <t>1962-12-10</t>
  </si>
  <si>
    <t>1962-12-11</t>
  </si>
  <si>
    <t>1962-12-12</t>
  </si>
  <si>
    <t>1962-12-13</t>
  </si>
  <si>
    <t>1962-12-14</t>
  </si>
  <si>
    <t>1962-12-17</t>
  </si>
  <si>
    <t>1962-12-18</t>
  </si>
  <si>
    <t>1962-12-19</t>
  </si>
  <si>
    <t>1962-12-20</t>
  </si>
  <si>
    <t>1962-12-21</t>
  </si>
  <si>
    <t>1962-12-24</t>
  </si>
  <si>
    <t>1962-12-26</t>
  </si>
  <si>
    <t>1962-12-27</t>
  </si>
  <si>
    <t>1962-12-28</t>
  </si>
  <si>
    <t>1962-12-31</t>
  </si>
  <si>
    <t>1963-01-02</t>
  </si>
  <si>
    <t>1963-01-03</t>
  </si>
  <si>
    <t>1963-01-04</t>
  </si>
  <si>
    <t>1963-01-07</t>
  </si>
  <si>
    <t>1963-01-08</t>
  </si>
  <si>
    <t>1963-01-09</t>
  </si>
  <si>
    <t>1963-01-10</t>
  </si>
  <si>
    <t>1963-01-11</t>
  </si>
  <si>
    <t>1963-01-14</t>
  </si>
  <si>
    <t>1963-01-15</t>
  </si>
  <si>
    <t>1963-01-16</t>
  </si>
  <si>
    <t>1963-01-17</t>
  </si>
  <si>
    <t>1963-01-18</t>
  </si>
  <si>
    <t>1963-01-21</t>
  </si>
  <si>
    <t>1963-01-22</t>
  </si>
  <si>
    <t>1963-01-23</t>
  </si>
  <si>
    <t>1963-01-24</t>
  </si>
  <si>
    <t>1963-01-25</t>
  </si>
  <si>
    <t>1963-01-28</t>
  </si>
  <si>
    <t>1963-01-29</t>
  </si>
  <si>
    <t>1963-01-30</t>
  </si>
  <si>
    <t>1963-01-31</t>
  </si>
  <si>
    <t>1963-02-01</t>
  </si>
  <si>
    <t>1963-02-04</t>
  </si>
  <si>
    <t>1963-02-05</t>
  </si>
  <si>
    <t>1963-02-06</t>
  </si>
  <si>
    <t>1963-02-07</t>
  </si>
  <si>
    <t>1963-02-08</t>
  </si>
  <si>
    <t>1963-02-11</t>
  </si>
  <si>
    <t>1963-02-12</t>
  </si>
  <si>
    <t>1963-02-13</t>
  </si>
  <si>
    <t>1963-02-14</t>
  </si>
  <si>
    <t>1963-02-15</t>
  </si>
  <si>
    <t>1963-02-18</t>
  </si>
  <si>
    <t>1963-02-19</t>
  </si>
  <si>
    <t>1963-02-20</t>
  </si>
  <si>
    <t>1963-02-21</t>
  </si>
  <si>
    <t>1963-02-25</t>
  </si>
  <si>
    <t>1963-02-26</t>
  </si>
  <si>
    <t>1963-02-27</t>
  </si>
  <si>
    <t>1963-02-28</t>
  </si>
  <si>
    <t>1963-03-01</t>
  </si>
  <si>
    <t>1963-03-04</t>
  </si>
  <si>
    <t>1963-03-05</t>
  </si>
  <si>
    <t>1963-03-06</t>
  </si>
  <si>
    <t>1963-03-07</t>
  </si>
  <si>
    <t>1963-03-08</t>
  </si>
  <si>
    <t>1963-03-11</t>
  </si>
  <si>
    <t>1963-03-12</t>
  </si>
  <si>
    <t>1963-03-13</t>
  </si>
  <si>
    <t>1963-03-14</t>
  </si>
  <si>
    <t>1963-03-15</t>
  </si>
  <si>
    <t>1963-03-18</t>
  </si>
  <si>
    <t>1963-03-19</t>
  </si>
  <si>
    <t>1963-03-20</t>
  </si>
  <si>
    <t>1963-03-21</t>
  </si>
  <si>
    <t>1963-03-22</t>
  </si>
  <si>
    <t>1963-03-25</t>
  </si>
  <si>
    <t>1963-03-26</t>
  </si>
  <si>
    <t>1963-03-27</t>
  </si>
  <si>
    <t>1963-03-28</t>
  </si>
  <si>
    <t>1963-03-29</t>
  </si>
  <si>
    <t>1963-04-01</t>
  </si>
  <si>
    <t>1963-04-02</t>
  </si>
  <si>
    <t>1963-04-03</t>
  </si>
  <si>
    <t>1963-04-04</t>
  </si>
  <si>
    <t>1963-04-05</t>
  </si>
  <si>
    <t>1963-04-08</t>
  </si>
  <si>
    <t>1963-04-09</t>
  </si>
  <si>
    <t>1963-04-10</t>
  </si>
  <si>
    <t>1963-04-11</t>
  </si>
  <si>
    <t>1963-04-15</t>
  </si>
  <si>
    <t>1963-04-16</t>
  </si>
  <si>
    <t>1963-04-17</t>
  </si>
  <si>
    <t>1963-04-18</t>
  </si>
  <si>
    <t>1963-04-19</t>
  </si>
  <si>
    <t>1963-04-22</t>
  </si>
  <si>
    <t>1963-04-23</t>
  </si>
  <si>
    <t>1963-04-24</t>
  </si>
  <si>
    <t>1963-04-25</t>
  </si>
  <si>
    <t>1963-04-26</t>
  </si>
  <si>
    <t>1963-04-29</t>
  </si>
  <si>
    <t>1963-04-30</t>
  </si>
  <si>
    <t>1963-05-01</t>
  </si>
  <si>
    <t>1963-05-02</t>
  </si>
  <si>
    <t>1963-05-03</t>
  </si>
  <si>
    <t>1963-05-06</t>
  </si>
  <si>
    <t>1963-05-07</t>
  </si>
  <si>
    <t>1963-05-08</t>
  </si>
  <si>
    <t>1963-05-09</t>
  </si>
  <si>
    <t>1963-05-10</t>
  </si>
  <si>
    <t>1963-05-13</t>
  </si>
  <si>
    <t>1963-05-14</t>
  </si>
  <si>
    <t>1963-05-15</t>
  </si>
  <si>
    <t>1963-05-16</t>
  </si>
  <si>
    <t>1963-05-17</t>
  </si>
  <si>
    <t>1963-05-20</t>
  </si>
  <si>
    <t>1963-05-21</t>
  </si>
  <si>
    <t>1963-05-22</t>
  </si>
  <si>
    <t>1963-05-23</t>
  </si>
  <si>
    <t>1963-05-24</t>
  </si>
  <si>
    <t>1963-05-27</t>
  </si>
  <si>
    <t>1963-05-28</t>
  </si>
  <si>
    <t>1963-05-29</t>
  </si>
  <si>
    <t>1963-05-31</t>
  </si>
  <si>
    <t>1963-06-03</t>
  </si>
  <si>
    <t>1963-06-04</t>
  </si>
  <si>
    <t>1963-06-05</t>
  </si>
  <si>
    <t>1963-06-06</t>
  </si>
  <si>
    <t>1963-06-07</t>
  </si>
  <si>
    <t>1963-06-10</t>
  </si>
  <si>
    <t>1963-06-11</t>
  </si>
  <si>
    <t>1963-06-12</t>
  </si>
  <si>
    <t>1963-06-13</t>
  </si>
  <si>
    <t>1963-06-14</t>
  </si>
  <si>
    <t>1963-06-17</t>
  </si>
  <si>
    <t>1963-06-18</t>
  </si>
  <si>
    <t>1963-06-19</t>
  </si>
  <si>
    <t>1963-06-20</t>
  </si>
  <si>
    <t>1963-06-21</t>
  </si>
  <si>
    <t>1963-06-24</t>
  </si>
  <si>
    <t>1963-06-25</t>
  </si>
  <si>
    <t>1963-06-26</t>
  </si>
  <si>
    <t>1963-06-27</t>
  </si>
  <si>
    <t>1963-06-28</t>
  </si>
  <si>
    <t>1963-07-01</t>
  </si>
  <si>
    <t>1963-07-02</t>
  </si>
  <si>
    <t>1963-07-03</t>
  </si>
  <si>
    <t>1963-07-05</t>
  </si>
  <si>
    <t>1963-07-08</t>
  </si>
  <si>
    <t>1963-07-09</t>
  </si>
  <si>
    <t>1963-07-10</t>
  </si>
  <si>
    <t>1963-07-11</t>
  </si>
  <si>
    <t>1963-07-12</t>
  </si>
  <si>
    <t>1963-07-15</t>
  </si>
  <si>
    <t>1963-07-16</t>
  </si>
  <si>
    <t>1963-07-17</t>
  </si>
  <si>
    <t>1963-07-18</t>
  </si>
  <si>
    <t>1963-07-19</t>
  </si>
  <si>
    <t>1963-07-22</t>
  </si>
  <si>
    <t>1963-07-23</t>
  </si>
  <si>
    <t>1963-07-24</t>
  </si>
  <si>
    <t>1963-07-25</t>
  </si>
  <si>
    <t>1963-07-26</t>
  </si>
  <si>
    <t>1963-07-29</t>
  </si>
  <si>
    <t>1963-07-30</t>
  </si>
  <si>
    <t>1963-07-31</t>
  </si>
  <si>
    <t>1963-08-01</t>
  </si>
  <si>
    <t>1963-08-02</t>
  </si>
  <si>
    <t>1963-08-05</t>
  </si>
  <si>
    <t>1963-08-06</t>
  </si>
  <si>
    <t>1963-08-07</t>
  </si>
  <si>
    <t>1963-08-08</t>
  </si>
  <si>
    <t>1963-08-09</t>
  </si>
  <si>
    <t>1963-08-12</t>
  </si>
  <si>
    <t>1963-08-13</t>
  </si>
  <si>
    <t>1963-08-14</t>
  </si>
  <si>
    <t>1963-08-15</t>
  </si>
  <si>
    <t>1963-08-16</t>
  </si>
  <si>
    <t>1963-08-19</t>
  </si>
  <si>
    <t>1963-08-20</t>
  </si>
  <si>
    <t>1963-08-21</t>
  </si>
  <si>
    <t>1963-08-22</t>
  </si>
  <si>
    <t>1963-08-23</t>
  </si>
  <si>
    <t>1963-08-26</t>
  </si>
  <si>
    <t>1963-08-27</t>
  </si>
  <si>
    <t>1963-08-28</t>
  </si>
  <si>
    <t>1963-08-29</t>
  </si>
  <si>
    <t>1963-08-30</t>
  </si>
  <si>
    <t>1963-09-03</t>
  </si>
  <si>
    <t>1963-09-04</t>
  </si>
  <si>
    <t>1963-09-05</t>
  </si>
  <si>
    <t>1963-09-06</t>
  </si>
  <si>
    <t>1963-09-09</t>
  </si>
  <si>
    <t>1963-09-10</t>
  </si>
  <si>
    <t>1963-09-11</t>
  </si>
  <si>
    <t>1963-09-12</t>
  </si>
  <si>
    <t>1963-09-13</t>
  </si>
  <si>
    <t>1963-09-16</t>
  </si>
  <si>
    <t>1963-09-17</t>
  </si>
  <si>
    <t>1963-09-18</t>
  </si>
  <si>
    <t>1963-09-19</t>
  </si>
  <si>
    <t>1963-09-20</t>
  </si>
  <si>
    <t>1963-09-23</t>
  </si>
  <si>
    <t>1963-09-24</t>
  </si>
  <si>
    <t>1963-09-25</t>
  </si>
  <si>
    <t>1963-09-26</t>
  </si>
  <si>
    <t>1963-09-27</t>
  </si>
  <si>
    <t>1963-09-30</t>
  </si>
  <si>
    <t>1963-10-01</t>
  </si>
  <si>
    <t>1963-10-02</t>
  </si>
  <si>
    <t>1963-10-03</t>
  </si>
  <si>
    <t>1963-10-04</t>
  </si>
  <si>
    <t>1963-10-07</t>
  </si>
  <si>
    <t>1963-10-08</t>
  </si>
  <si>
    <t>1963-10-09</t>
  </si>
  <si>
    <t>1963-10-10</t>
  </si>
  <si>
    <t>1963-10-11</t>
  </si>
  <si>
    <t>1963-10-14</t>
  </si>
  <si>
    <t>1963-10-15</t>
  </si>
  <si>
    <t>1963-10-16</t>
  </si>
  <si>
    <t>1963-10-17</t>
  </si>
  <si>
    <t>1963-10-18</t>
  </si>
  <si>
    <t>1963-10-21</t>
  </si>
  <si>
    <t>1963-10-22</t>
  </si>
  <si>
    <t>1963-10-23</t>
  </si>
  <si>
    <t>1963-10-24</t>
  </si>
  <si>
    <t>1963-10-25</t>
  </si>
  <si>
    <t>1963-10-28</t>
  </si>
  <si>
    <t>1963-10-29</t>
  </si>
  <si>
    <t>1963-10-30</t>
  </si>
  <si>
    <t>1963-10-31</t>
  </si>
  <si>
    <t>1963-11-01</t>
  </si>
  <si>
    <t>1963-11-04</t>
  </si>
  <si>
    <t>1963-11-06</t>
  </si>
  <si>
    <t>1963-11-07</t>
  </si>
  <si>
    <t>1963-11-08</t>
  </si>
  <si>
    <t>1963-11-11</t>
  </si>
  <si>
    <t>1963-11-12</t>
  </si>
  <si>
    <t>1963-11-13</t>
  </si>
  <si>
    <t>1963-11-14</t>
  </si>
  <si>
    <t>1963-11-15</t>
  </si>
  <si>
    <t>1963-11-18</t>
  </si>
  <si>
    <t>1963-11-19</t>
  </si>
  <si>
    <t>1963-11-20</t>
  </si>
  <si>
    <t>1963-11-21</t>
  </si>
  <si>
    <t>1963-11-22</t>
  </si>
  <si>
    <t>1963-11-26</t>
  </si>
  <si>
    <t>1963-11-27</t>
  </si>
  <si>
    <t>1963-11-29</t>
  </si>
  <si>
    <t>1963-12-02</t>
  </si>
  <si>
    <t>1963-12-03</t>
  </si>
  <si>
    <t>1963-12-04</t>
  </si>
  <si>
    <t>1963-12-05</t>
  </si>
  <si>
    <t>1963-12-06</t>
  </si>
  <si>
    <t>1963-12-09</t>
  </si>
  <si>
    <t>1963-12-10</t>
  </si>
  <si>
    <t>1963-12-11</t>
  </si>
  <si>
    <t>1963-12-12</t>
  </si>
  <si>
    <t>1963-12-13</t>
  </si>
  <si>
    <t>1963-12-16</t>
  </si>
  <si>
    <t>1963-12-17</t>
  </si>
  <si>
    <t>1963-12-18</t>
  </si>
  <si>
    <t>1963-12-19</t>
  </si>
  <si>
    <t>1963-12-20</t>
  </si>
  <si>
    <t>1963-12-23</t>
  </si>
  <si>
    <t>1963-12-24</t>
  </si>
  <si>
    <t>1963-12-26</t>
  </si>
  <si>
    <t>1963-12-27</t>
  </si>
  <si>
    <t>1963-12-30</t>
  </si>
  <si>
    <t>1963-12-31</t>
  </si>
  <si>
    <t>1964-01-02</t>
  </si>
  <si>
    <t>1964-01-03</t>
  </si>
  <si>
    <t>1964-01-06</t>
  </si>
  <si>
    <t>1964-01-07</t>
  </si>
  <si>
    <t>1964-01-08</t>
  </si>
  <si>
    <t>1964-01-09</t>
  </si>
  <si>
    <t>1964-01-10</t>
  </si>
  <si>
    <t>1964-01-13</t>
  </si>
  <si>
    <t>1964-01-14</t>
  </si>
  <si>
    <t>1964-01-15</t>
  </si>
  <si>
    <t>1964-01-16</t>
  </si>
  <si>
    <t>1964-01-17</t>
  </si>
  <si>
    <t>1964-01-20</t>
  </si>
  <si>
    <t>1964-01-21</t>
  </si>
  <si>
    <t>1964-01-22</t>
  </si>
  <si>
    <t>1964-01-23</t>
  </si>
  <si>
    <t>1964-01-24</t>
  </si>
  <si>
    <t>1964-01-27</t>
  </si>
  <si>
    <t>1964-01-28</t>
  </si>
  <si>
    <t>1964-01-29</t>
  </si>
  <si>
    <t>1964-01-30</t>
  </si>
  <si>
    <t>1964-01-31</t>
  </si>
  <si>
    <t>1964-02-03</t>
  </si>
  <si>
    <t>1964-02-04</t>
  </si>
  <si>
    <t>1964-02-05</t>
  </si>
  <si>
    <t>1964-02-06</t>
  </si>
  <si>
    <t>1964-02-07</t>
  </si>
  <si>
    <t>1964-02-10</t>
  </si>
  <si>
    <t>1964-02-11</t>
  </si>
  <si>
    <t>1964-02-12</t>
  </si>
  <si>
    <t>1964-02-13</t>
  </si>
  <si>
    <t>1964-02-14</t>
  </si>
  <si>
    <t>1964-02-17</t>
  </si>
  <si>
    <t>1964-02-18</t>
  </si>
  <si>
    <t>1964-02-19</t>
  </si>
  <si>
    <t>1964-02-20</t>
  </si>
  <si>
    <t>1964-02-24</t>
  </si>
  <si>
    <t>1964-02-25</t>
  </si>
  <si>
    <t>1964-02-26</t>
  </si>
  <si>
    <t>1964-02-27</t>
  </si>
  <si>
    <t>1964-02-28</t>
  </si>
  <si>
    <t>1964-03-02</t>
  </si>
  <si>
    <t>1964-03-03</t>
  </si>
  <si>
    <t>1964-03-04</t>
  </si>
  <si>
    <t>1964-03-05</t>
  </si>
  <si>
    <t>1964-03-06</t>
  </si>
  <si>
    <t>1964-03-09</t>
  </si>
  <si>
    <t>1964-03-10</t>
  </si>
  <si>
    <t>1964-03-11</t>
  </si>
  <si>
    <t>1964-03-12</t>
  </si>
  <si>
    <t>1964-03-13</t>
  </si>
  <si>
    <t>1964-03-16</t>
  </si>
  <si>
    <t>1964-03-17</t>
  </si>
  <si>
    <t>1964-03-18</t>
  </si>
  <si>
    <t>1964-03-19</t>
  </si>
  <si>
    <t>1964-03-20</t>
  </si>
  <si>
    <t>1964-03-23</t>
  </si>
  <si>
    <t>1964-03-24</t>
  </si>
  <si>
    <t>1964-03-25</t>
  </si>
  <si>
    <t>1964-03-26</t>
  </si>
  <si>
    <t>1964-03-30</t>
  </si>
  <si>
    <t>1964-03-31</t>
  </si>
  <si>
    <t>1964-04-01</t>
  </si>
  <si>
    <t>1964-04-02</t>
  </si>
  <si>
    <t>1964-04-03</t>
  </si>
  <si>
    <t>1964-04-06</t>
  </si>
  <si>
    <t>1964-04-07</t>
  </si>
  <si>
    <t>1964-04-08</t>
  </si>
  <si>
    <t>1964-04-09</t>
  </si>
  <si>
    <t>1964-04-10</t>
  </si>
  <si>
    <t>1964-04-13</t>
  </si>
  <si>
    <t>1964-04-14</t>
  </si>
  <si>
    <t>1964-04-15</t>
  </si>
  <si>
    <t>1964-04-16</t>
  </si>
  <si>
    <t>1964-04-17</t>
  </si>
  <si>
    <t>1964-04-20</t>
  </si>
  <si>
    <t>1964-04-21</t>
  </si>
  <si>
    <t>1964-04-22</t>
  </si>
  <si>
    <t>1964-04-23</t>
  </si>
  <si>
    <t>1964-04-24</t>
  </si>
  <si>
    <t>1964-04-27</t>
  </si>
  <si>
    <t>1964-04-28</t>
  </si>
  <si>
    <t>1964-04-29</t>
  </si>
  <si>
    <t>1964-04-30</t>
  </si>
  <si>
    <t>1964-05-01</t>
  </si>
  <si>
    <t>1964-05-04</t>
  </si>
  <si>
    <t>1964-05-05</t>
  </si>
  <si>
    <t>1964-05-06</t>
  </si>
  <si>
    <t>1964-05-07</t>
  </si>
  <si>
    <t>1964-05-08</t>
  </si>
  <si>
    <t>1964-05-11</t>
  </si>
  <si>
    <t>1964-05-12</t>
  </si>
  <si>
    <t>1964-05-13</t>
  </si>
  <si>
    <t>1964-05-14</t>
  </si>
  <si>
    <t>1964-05-15</t>
  </si>
  <si>
    <t>1964-05-18</t>
  </si>
  <si>
    <t>1964-05-19</t>
  </si>
  <si>
    <t>1964-05-20</t>
  </si>
  <si>
    <t>1964-05-21</t>
  </si>
  <si>
    <t>1964-05-22</t>
  </si>
  <si>
    <t>1964-05-25</t>
  </si>
  <si>
    <t>1964-05-26</t>
  </si>
  <si>
    <t>1964-05-27</t>
  </si>
  <si>
    <t>1964-05-28</t>
  </si>
  <si>
    <t>1964-06-01</t>
  </si>
  <si>
    <t>1964-06-02</t>
  </si>
  <si>
    <t>1964-06-03</t>
  </si>
  <si>
    <t>1964-06-04</t>
  </si>
  <si>
    <t>1964-06-05</t>
  </si>
  <si>
    <t>1964-06-08</t>
  </si>
  <si>
    <t>1964-06-09</t>
  </si>
  <si>
    <t>1964-06-10</t>
  </si>
  <si>
    <t>1964-06-11</t>
  </si>
  <si>
    <t>1964-06-12</t>
  </si>
  <si>
    <t>1964-06-15</t>
  </si>
  <si>
    <t>1964-06-16</t>
  </si>
  <si>
    <t>1964-06-17</t>
  </si>
  <si>
    <t>1964-06-18</t>
  </si>
  <si>
    <t>1964-06-19</t>
  </si>
  <si>
    <t>1964-06-22</t>
  </si>
  <si>
    <t>1964-06-23</t>
  </si>
  <si>
    <t>1964-06-24</t>
  </si>
  <si>
    <t>1964-06-25</t>
  </si>
  <si>
    <t>1964-06-26</t>
  </si>
  <si>
    <t>1964-06-29</t>
  </si>
  <si>
    <t>1964-06-30</t>
  </si>
  <si>
    <t>1964-07-01</t>
  </si>
  <si>
    <t>1964-07-02</t>
  </si>
  <si>
    <t>1964-07-06</t>
  </si>
  <si>
    <t>1964-07-07</t>
  </si>
  <si>
    <t>1964-07-08</t>
  </si>
  <si>
    <t>1964-07-09</t>
  </si>
  <si>
    <t>1964-07-10</t>
  </si>
  <si>
    <t>1964-07-13</t>
  </si>
  <si>
    <t>1964-07-14</t>
  </si>
  <si>
    <t>1964-07-15</t>
  </si>
  <si>
    <t>1964-07-16</t>
  </si>
  <si>
    <t>1964-07-17</t>
  </si>
  <si>
    <t>1964-07-20</t>
  </si>
  <si>
    <t>1964-07-21</t>
  </si>
  <si>
    <t>1964-07-22</t>
  </si>
  <si>
    <t>1964-07-23</t>
  </si>
  <si>
    <t>1964-07-24</t>
  </si>
  <si>
    <t>1964-07-27</t>
  </si>
  <si>
    <t>1964-07-28</t>
  </si>
  <si>
    <t>1964-07-29</t>
  </si>
  <si>
    <t>1964-07-30</t>
  </si>
  <si>
    <t>1964-07-31</t>
  </si>
  <si>
    <t>1964-08-03</t>
  </si>
  <si>
    <t>1964-08-04</t>
  </si>
  <si>
    <t>1964-08-05</t>
  </si>
  <si>
    <t>1964-08-06</t>
  </si>
  <si>
    <t>1964-08-07</t>
  </si>
  <si>
    <t>1964-08-10</t>
  </si>
  <si>
    <t>1964-08-11</t>
  </si>
  <si>
    <t>1964-08-12</t>
  </si>
  <si>
    <t>1964-08-13</t>
  </si>
  <si>
    <t>1964-08-14</t>
  </si>
  <si>
    <t>1964-08-17</t>
  </si>
  <si>
    <t>1964-08-18</t>
  </si>
  <si>
    <t>1964-08-19</t>
  </si>
  <si>
    <t>1964-08-20</t>
  </si>
  <si>
    <t>1964-08-21</t>
  </si>
  <si>
    <t>1964-08-24</t>
  </si>
  <si>
    <t>1964-08-25</t>
  </si>
  <si>
    <t>1964-08-26</t>
  </si>
  <si>
    <t>1964-08-27</t>
  </si>
  <si>
    <t>1964-08-28</t>
  </si>
  <si>
    <t>1964-08-31</t>
  </si>
  <si>
    <t>1964-09-01</t>
  </si>
  <si>
    <t>1964-09-02</t>
  </si>
  <si>
    <t>1964-09-03</t>
  </si>
  <si>
    <t>1964-09-04</t>
  </si>
  <si>
    <t>1964-09-08</t>
  </si>
  <si>
    <t>1964-09-09</t>
  </si>
  <si>
    <t>1964-09-10</t>
  </si>
  <si>
    <t>1964-09-11</t>
  </si>
  <si>
    <t>1964-09-14</t>
  </si>
  <si>
    <t>1964-09-15</t>
  </si>
  <si>
    <t>1964-09-16</t>
  </si>
  <si>
    <t>1964-09-17</t>
  </si>
  <si>
    <t>1964-09-18</t>
  </si>
  <si>
    <t>1964-09-21</t>
  </si>
  <si>
    <t>1964-09-22</t>
  </si>
  <si>
    <t>1964-09-23</t>
  </si>
  <si>
    <t>1964-09-24</t>
  </si>
  <si>
    <t>1964-09-25</t>
  </si>
  <si>
    <t>1964-09-28</t>
  </si>
  <si>
    <t>1964-09-29</t>
  </si>
  <si>
    <t>1964-09-30</t>
  </si>
  <si>
    <t>1964-10-01</t>
  </si>
  <si>
    <t>1964-10-02</t>
  </si>
  <si>
    <t>1964-10-05</t>
  </si>
  <si>
    <t>1964-10-06</t>
  </si>
  <si>
    <t>1964-10-07</t>
  </si>
  <si>
    <t>1964-10-08</t>
  </si>
  <si>
    <t>1964-10-09</t>
  </si>
  <si>
    <t>1964-10-12</t>
  </si>
  <si>
    <t>1964-10-13</t>
  </si>
  <si>
    <t>1964-10-14</t>
  </si>
  <si>
    <t>1964-10-15</t>
  </si>
  <si>
    <t>1964-10-16</t>
  </si>
  <si>
    <t>1964-10-19</t>
  </si>
  <si>
    <t>1964-10-20</t>
  </si>
  <si>
    <t>1964-10-21</t>
  </si>
  <si>
    <t>1964-10-22</t>
  </si>
  <si>
    <t>1964-10-23</t>
  </si>
  <si>
    <t>1964-10-26</t>
  </si>
  <si>
    <t>1964-10-27</t>
  </si>
  <si>
    <t>1964-10-28</t>
  </si>
  <si>
    <t>1964-10-29</t>
  </si>
  <si>
    <t>1964-10-30</t>
  </si>
  <si>
    <t>1964-11-02</t>
  </si>
  <si>
    <t>1964-11-04</t>
  </si>
  <si>
    <t>1964-11-05</t>
  </si>
  <si>
    <t>1964-11-06</t>
  </si>
  <si>
    <t>1964-11-09</t>
  </si>
  <si>
    <t>1964-11-10</t>
  </si>
  <si>
    <t>1964-11-11</t>
  </si>
  <si>
    <t>1964-11-12</t>
  </si>
  <si>
    <t>1964-11-13</t>
  </si>
  <si>
    <t>1964-11-16</t>
  </si>
  <si>
    <t>1964-11-17</t>
  </si>
  <si>
    <t>1964-11-18</t>
  </si>
  <si>
    <t>1964-11-19</t>
  </si>
  <si>
    <t>1964-11-20</t>
  </si>
  <si>
    <t>1964-11-23</t>
  </si>
  <si>
    <t>1964-11-24</t>
  </si>
  <si>
    <t>1964-11-25</t>
  </si>
  <si>
    <t>1964-11-27</t>
  </si>
  <si>
    <t>1964-11-30</t>
  </si>
  <si>
    <t>1964-12-01</t>
  </si>
  <si>
    <t>1964-12-02</t>
  </si>
  <si>
    <t>1964-12-03</t>
  </si>
  <si>
    <t>1964-12-04</t>
  </si>
  <si>
    <t>1964-12-07</t>
  </si>
  <si>
    <t>1964-12-08</t>
  </si>
  <si>
    <t>1964-12-09</t>
  </si>
  <si>
    <t>1964-12-10</t>
  </si>
  <si>
    <t>1964-12-11</t>
  </si>
  <si>
    <t>1964-12-14</t>
  </si>
  <si>
    <t>1964-12-15</t>
  </si>
  <si>
    <t>1964-12-16</t>
  </si>
  <si>
    <t>1964-12-17</t>
  </si>
  <si>
    <t>1964-12-18</t>
  </si>
  <si>
    <t>1964-12-21</t>
  </si>
  <si>
    <t>1964-12-22</t>
  </si>
  <si>
    <t>1964-12-23</t>
  </si>
  <si>
    <t>1964-12-24</t>
  </si>
  <si>
    <t>1964-12-28</t>
  </si>
  <si>
    <t>1964-12-29</t>
  </si>
  <si>
    <t>1964-12-30</t>
  </si>
  <si>
    <t>1964-12-31</t>
  </si>
  <si>
    <t>1965-01-04</t>
  </si>
  <si>
    <t>1965-01-05</t>
  </si>
  <si>
    <t>1965-01-06</t>
  </si>
  <si>
    <t>1965-01-07</t>
  </si>
  <si>
    <t>1965-01-08</t>
  </si>
  <si>
    <t>1965-01-11</t>
  </si>
  <si>
    <t>1965-01-12</t>
  </si>
  <si>
    <t>1965-01-13</t>
  </si>
  <si>
    <t>1965-01-14</t>
  </si>
  <si>
    <t>1965-01-15</t>
  </si>
  <si>
    <t>1965-01-18</t>
  </si>
  <si>
    <t>1965-01-19</t>
  </si>
  <si>
    <t>1965-01-20</t>
  </si>
  <si>
    <t>1965-01-21</t>
  </si>
  <si>
    <t>1965-01-22</t>
  </si>
  <si>
    <t>1965-01-25</t>
  </si>
  <si>
    <t>1965-01-26</t>
  </si>
  <si>
    <t>1965-01-27</t>
  </si>
  <si>
    <t>1965-01-28</t>
  </si>
  <si>
    <t>1965-01-29</t>
  </si>
  <si>
    <t>1965-02-01</t>
  </si>
  <si>
    <t>1965-02-02</t>
  </si>
  <si>
    <t>1965-02-03</t>
  </si>
  <si>
    <t>1965-02-04</t>
  </si>
  <si>
    <t>1965-02-05</t>
  </si>
  <si>
    <t>1965-02-08</t>
  </si>
  <si>
    <t>1965-02-09</t>
  </si>
  <si>
    <t>1965-02-10</t>
  </si>
  <si>
    <t>1965-02-11</t>
  </si>
  <si>
    <t>1965-02-12</t>
  </si>
  <si>
    <t>1965-02-15</t>
  </si>
  <si>
    <t>1965-02-16</t>
  </si>
  <si>
    <t>1965-02-17</t>
  </si>
  <si>
    <t>1965-02-18</t>
  </si>
  <si>
    <t>1965-02-19</t>
  </si>
  <si>
    <t>1965-02-23</t>
  </si>
  <si>
    <t>1965-02-24</t>
  </si>
  <si>
    <t>1965-02-25</t>
  </si>
  <si>
    <t>1965-02-26</t>
  </si>
  <si>
    <t>1965-03-01</t>
  </si>
  <si>
    <t>1965-03-02</t>
  </si>
  <si>
    <t>1965-03-03</t>
  </si>
  <si>
    <t>1965-03-04</t>
  </si>
  <si>
    <t>1965-03-05</t>
  </si>
  <si>
    <t>1965-03-08</t>
  </si>
  <si>
    <t>1965-03-09</t>
  </si>
  <si>
    <t>1965-03-10</t>
  </si>
  <si>
    <t>1965-03-11</t>
  </si>
  <si>
    <t>1965-03-12</t>
  </si>
  <si>
    <t>1965-03-15</t>
  </si>
  <si>
    <t>1965-03-16</t>
  </si>
  <si>
    <t>1965-03-17</t>
  </si>
  <si>
    <t>1965-03-18</t>
  </si>
  <si>
    <t>1965-03-19</t>
  </si>
  <si>
    <t>1965-03-22</t>
  </si>
  <si>
    <t>1965-03-23</t>
  </si>
  <si>
    <t>1965-03-24</t>
  </si>
  <si>
    <t>1965-03-25</t>
  </si>
  <si>
    <t>1965-03-26</t>
  </si>
  <si>
    <t>1965-03-29</t>
  </si>
  <si>
    <t>1965-03-30</t>
  </si>
  <si>
    <t>1965-03-31</t>
  </si>
  <si>
    <t>1965-04-01</t>
  </si>
  <si>
    <t>1965-04-02</t>
  </si>
  <si>
    <t>1965-04-05</t>
  </si>
  <si>
    <t>1965-04-06</t>
  </si>
  <si>
    <t>1965-04-07</t>
  </si>
  <si>
    <t>1965-04-08</t>
  </si>
  <si>
    <t>1965-04-09</t>
  </si>
  <si>
    <t>1965-04-12</t>
  </si>
  <si>
    <t>1965-04-13</t>
  </si>
  <si>
    <t>1965-04-14</t>
  </si>
  <si>
    <t>1965-04-15</t>
  </si>
  <si>
    <t>1965-04-19</t>
  </si>
  <si>
    <t>1965-04-20</t>
  </si>
  <si>
    <t>1965-04-21</t>
  </si>
  <si>
    <t>1965-04-22</t>
  </si>
  <si>
    <t>1965-04-23</t>
  </si>
  <si>
    <t>1965-04-26</t>
  </si>
  <si>
    <t>1965-04-27</t>
  </si>
  <si>
    <t>1965-04-28</t>
  </si>
  <si>
    <t>1965-04-29</t>
  </si>
  <si>
    <t>1965-04-30</t>
  </si>
  <si>
    <t>1965-05-03</t>
  </si>
  <si>
    <t>1965-05-04</t>
  </si>
  <si>
    <t>1965-05-05</t>
  </si>
  <si>
    <t>1965-05-06</t>
  </si>
  <si>
    <t>1965-05-07</t>
  </si>
  <si>
    <t>1965-05-10</t>
  </si>
  <si>
    <t>1965-05-11</t>
  </si>
  <si>
    <t>1965-05-12</t>
  </si>
  <si>
    <t>1965-05-13</t>
  </si>
  <si>
    <t>1965-05-14</t>
  </si>
  <si>
    <t>1965-05-17</t>
  </si>
  <si>
    <t>1965-05-18</t>
  </si>
  <si>
    <t>1965-05-19</t>
  </si>
  <si>
    <t>1965-05-20</t>
  </si>
  <si>
    <t>1965-05-21</t>
  </si>
  <si>
    <t>1965-05-24</t>
  </si>
  <si>
    <t>1965-05-25</t>
  </si>
  <si>
    <t>1965-05-26</t>
  </si>
  <si>
    <t>1965-05-27</t>
  </si>
  <si>
    <t>1965-05-28</t>
  </si>
  <si>
    <t>1965-06-01</t>
  </si>
  <si>
    <t>1965-06-02</t>
  </si>
  <si>
    <t>1965-06-03</t>
  </si>
  <si>
    <t>1965-06-04</t>
  </si>
  <si>
    <t>1965-06-07</t>
  </si>
  <si>
    <t>1965-06-08</t>
  </si>
  <si>
    <t>1965-06-09</t>
  </si>
  <si>
    <t>1965-06-10</t>
  </si>
  <si>
    <t>1965-06-11</t>
  </si>
  <si>
    <t>1965-06-14</t>
  </si>
  <si>
    <t>1965-06-15</t>
  </si>
  <si>
    <t>1965-06-16</t>
  </si>
  <si>
    <t>1965-06-17</t>
  </si>
  <si>
    <t>1965-06-18</t>
  </si>
  <si>
    <t>1965-06-21</t>
  </si>
  <si>
    <t>1965-06-22</t>
  </si>
  <si>
    <t>1965-06-23</t>
  </si>
  <si>
    <t>1965-06-24</t>
  </si>
  <si>
    <t>1965-06-25</t>
  </si>
  <si>
    <t>1965-06-28</t>
  </si>
  <si>
    <t>1965-06-29</t>
  </si>
  <si>
    <t>1965-06-30</t>
  </si>
  <si>
    <t>1965-07-01</t>
  </si>
  <si>
    <t>1965-07-02</t>
  </si>
  <si>
    <t>1965-07-06</t>
  </si>
  <si>
    <t>1965-07-07</t>
  </si>
  <si>
    <t>1965-07-08</t>
  </si>
  <si>
    <t>1965-07-09</t>
  </si>
  <si>
    <t>1965-07-12</t>
  </si>
  <si>
    <t>1965-07-13</t>
  </si>
  <si>
    <t>1965-07-14</t>
  </si>
  <si>
    <t>1965-07-15</t>
  </si>
  <si>
    <t>1965-07-16</t>
  </si>
  <si>
    <t>1965-07-19</t>
  </si>
  <si>
    <t>1965-07-20</t>
  </si>
  <si>
    <t>1965-07-21</t>
  </si>
  <si>
    <t>1965-07-22</t>
  </si>
  <si>
    <t>1965-07-23</t>
  </si>
  <si>
    <t>1965-07-26</t>
  </si>
  <si>
    <t>1965-07-27</t>
  </si>
  <si>
    <t>1965-07-28</t>
  </si>
  <si>
    <t>1965-07-29</t>
  </si>
  <si>
    <t>1965-07-30</t>
  </si>
  <si>
    <t>1965-08-02</t>
  </si>
  <si>
    <t>1965-08-03</t>
  </si>
  <si>
    <t>1965-08-04</t>
  </si>
  <si>
    <t>1965-08-05</t>
  </si>
  <si>
    <t>1965-08-06</t>
  </si>
  <si>
    <t>1965-08-09</t>
  </si>
  <si>
    <t>1965-08-10</t>
  </si>
  <si>
    <t>1965-08-11</t>
  </si>
  <si>
    <t>1965-08-12</t>
  </si>
  <si>
    <t>1965-08-13</t>
  </si>
  <si>
    <t>1965-08-16</t>
  </si>
  <si>
    <t>1965-08-17</t>
  </si>
  <si>
    <t>1965-08-18</t>
  </si>
  <si>
    <t>1965-08-19</t>
  </si>
  <si>
    <t>1965-08-20</t>
  </si>
  <si>
    <t>1965-08-23</t>
  </si>
  <si>
    <t>1965-08-24</t>
  </si>
  <si>
    <t>1965-08-25</t>
  </si>
  <si>
    <t>1965-08-26</t>
  </si>
  <si>
    <t>1965-08-27</t>
  </si>
  <si>
    <t>1965-08-30</t>
  </si>
  <si>
    <t>1965-08-31</t>
  </si>
  <si>
    <t>1965-09-01</t>
  </si>
  <si>
    <t>1965-09-02</t>
  </si>
  <si>
    <t>1965-09-03</t>
  </si>
  <si>
    <t>1965-09-07</t>
  </si>
  <si>
    <t>1965-09-08</t>
  </si>
  <si>
    <t>1965-09-09</t>
  </si>
  <si>
    <t>1965-09-10</t>
  </si>
  <si>
    <t>1965-09-13</t>
  </si>
  <si>
    <t>1965-09-14</t>
  </si>
  <si>
    <t>1965-09-15</t>
  </si>
  <si>
    <t>1965-09-16</t>
  </si>
  <si>
    <t>1965-09-17</t>
  </si>
  <si>
    <t>1965-09-20</t>
  </si>
  <si>
    <t>1965-09-21</t>
  </si>
  <si>
    <t>1965-09-22</t>
  </si>
  <si>
    <t>1965-09-23</t>
  </si>
  <si>
    <t>1965-09-24</t>
  </si>
  <si>
    <t>1965-09-27</t>
  </si>
  <si>
    <t>1965-09-28</t>
  </si>
  <si>
    <t>1965-09-29</t>
  </si>
  <si>
    <t>1965-09-30</t>
  </si>
  <si>
    <t>1965-10-01</t>
  </si>
  <si>
    <t>1965-10-04</t>
  </si>
  <si>
    <t>1965-10-05</t>
  </si>
  <si>
    <t>1965-10-06</t>
  </si>
  <si>
    <t>1965-10-07</t>
  </si>
  <si>
    <t>1965-10-08</t>
  </si>
  <si>
    <t>1965-10-11</t>
  </si>
  <si>
    <t>1965-10-12</t>
  </si>
  <si>
    <t>1965-10-13</t>
  </si>
  <si>
    <t>1965-10-14</t>
  </si>
  <si>
    <t>1965-10-15</t>
  </si>
  <si>
    <t>1965-10-18</t>
  </si>
  <si>
    <t>1965-10-19</t>
  </si>
  <si>
    <t>1965-10-20</t>
  </si>
  <si>
    <t>1965-10-21</t>
  </si>
  <si>
    <t>1965-10-22</t>
  </si>
  <si>
    <t>1965-10-25</t>
  </si>
  <si>
    <t>1965-10-26</t>
  </si>
  <si>
    <t>1965-10-27</t>
  </si>
  <si>
    <t>1965-10-28</t>
  </si>
  <si>
    <t>1965-10-29</t>
  </si>
  <si>
    <t>1965-11-01</t>
  </si>
  <si>
    <t>1965-11-03</t>
  </si>
  <si>
    <t>1965-11-04</t>
  </si>
  <si>
    <t>1965-11-05</t>
  </si>
  <si>
    <t>1965-11-08</t>
  </si>
  <si>
    <t>1965-11-09</t>
  </si>
  <si>
    <t>1965-11-10</t>
  </si>
  <si>
    <t>1965-11-11</t>
  </si>
  <si>
    <t>1965-11-12</t>
  </si>
  <si>
    <t>1965-11-15</t>
  </si>
  <si>
    <t>1965-11-16</t>
  </si>
  <si>
    <t>1965-11-17</t>
  </si>
  <si>
    <t>1965-11-18</t>
  </si>
  <si>
    <t>1965-11-19</t>
  </si>
  <si>
    <t>1965-11-22</t>
  </si>
  <si>
    <t>1965-11-23</t>
  </si>
  <si>
    <t>1965-11-24</t>
  </si>
  <si>
    <t>1965-11-26</t>
  </si>
  <si>
    <t>1965-11-29</t>
  </si>
  <si>
    <t>1965-11-30</t>
  </si>
  <si>
    <t>1965-12-01</t>
  </si>
  <si>
    <t>1965-12-02</t>
  </si>
  <si>
    <t>1965-12-03</t>
  </si>
  <si>
    <t>1965-12-06</t>
  </si>
  <si>
    <t>1965-12-07</t>
  </si>
  <si>
    <t>1965-12-08</t>
  </si>
  <si>
    <t>1965-12-09</t>
  </si>
  <si>
    <t>1965-12-10</t>
  </si>
  <si>
    <t>1965-12-13</t>
  </si>
  <si>
    <t>1965-12-14</t>
  </si>
  <si>
    <t>1965-12-15</t>
  </si>
  <si>
    <t>1965-12-16</t>
  </si>
  <si>
    <t>1965-12-17</t>
  </si>
  <si>
    <t>1965-12-20</t>
  </si>
  <si>
    <t>1965-12-21</t>
  </si>
  <si>
    <t>1965-12-22</t>
  </si>
  <si>
    <t>1965-12-23</t>
  </si>
  <si>
    <t>1965-12-27</t>
  </si>
  <si>
    <t>1965-12-28</t>
  </si>
  <si>
    <t>1965-12-29</t>
  </si>
  <si>
    <t>1965-12-30</t>
  </si>
  <si>
    <t>1965-12-31</t>
  </si>
  <si>
    <t>1966-01-03</t>
  </si>
  <si>
    <t>1966-01-04</t>
  </si>
  <si>
    <t>1966-01-05</t>
  </si>
  <si>
    <t>1966-01-06</t>
  </si>
  <si>
    <t>1966-01-07</t>
  </si>
  <si>
    <t>1966-01-10</t>
  </si>
  <si>
    <t>1966-01-11</t>
  </si>
  <si>
    <t>1966-01-12</t>
  </si>
  <si>
    <t>1966-01-13</t>
  </si>
  <si>
    <t>1966-01-14</t>
  </si>
  <si>
    <t>1966-01-17</t>
  </si>
  <si>
    <t>1966-01-18</t>
  </si>
  <si>
    <t>1966-01-19</t>
  </si>
  <si>
    <t>1966-01-20</t>
  </si>
  <si>
    <t>1966-01-21</t>
  </si>
  <si>
    <t>1966-01-24</t>
  </si>
  <si>
    <t>1966-01-25</t>
  </si>
  <si>
    <t>1966-01-26</t>
  </si>
  <si>
    <t>1966-01-27</t>
  </si>
  <si>
    <t>1966-01-28</t>
  </si>
  <si>
    <t>1966-01-31</t>
  </si>
  <si>
    <t>1966-02-01</t>
  </si>
  <si>
    <t>1966-02-02</t>
  </si>
  <si>
    <t>1966-02-03</t>
  </si>
  <si>
    <t>1966-02-04</t>
  </si>
  <si>
    <t>1966-02-07</t>
  </si>
  <si>
    <t>1966-02-08</t>
  </si>
  <si>
    <t>1966-02-09</t>
  </si>
  <si>
    <t>1966-02-10</t>
  </si>
  <si>
    <t>1966-02-11</t>
  </si>
  <si>
    <t>1966-02-14</t>
  </si>
  <si>
    <t>1966-02-15</t>
  </si>
  <si>
    <t>1966-02-16</t>
  </si>
  <si>
    <t>1966-02-17</t>
  </si>
  <si>
    <t>1966-02-18</t>
  </si>
  <si>
    <t>1966-02-21</t>
  </si>
  <si>
    <t>1966-02-23</t>
  </si>
  <si>
    <t>1966-02-24</t>
  </si>
  <si>
    <t>1966-02-25</t>
  </si>
  <si>
    <t>1966-02-28</t>
  </si>
  <si>
    <t>1966-03-01</t>
  </si>
  <si>
    <t>1966-03-02</t>
  </si>
  <si>
    <t>1966-03-03</t>
  </si>
  <si>
    <t>1966-03-04</t>
  </si>
  <si>
    <t>1966-03-07</t>
  </si>
  <si>
    <t>1966-03-08</t>
  </si>
  <si>
    <t>1966-03-09</t>
  </si>
  <si>
    <t>1966-03-10</t>
  </si>
  <si>
    <t>1966-03-11</t>
  </si>
  <si>
    <t>1966-03-14</t>
  </si>
  <si>
    <t>1966-03-15</t>
  </si>
  <si>
    <t>1966-03-16</t>
  </si>
  <si>
    <t>1966-03-17</t>
  </si>
  <si>
    <t>1966-03-18</t>
  </si>
  <si>
    <t>1966-03-21</t>
  </si>
  <si>
    <t>1966-03-22</t>
  </si>
  <si>
    <t>1966-03-23</t>
  </si>
  <si>
    <t>1966-03-24</t>
  </si>
  <si>
    <t>1966-03-25</t>
  </si>
  <si>
    <t>1966-03-28</t>
  </si>
  <si>
    <t>1966-03-29</t>
  </si>
  <si>
    <t>1966-03-30</t>
  </si>
  <si>
    <t>1966-03-31</t>
  </si>
  <si>
    <t>1966-04-01</t>
  </si>
  <si>
    <t>1966-04-04</t>
  </si>
  <si>
    <t>1966-04-05</t>
  </si>
  <si>
    <t>1966-04-06</t>
  </si>
  <si>
    <t>1966-04-07</t>
  </si>
  <si>
    <t>1966-04-11</t>
  </si>
  <si>
    <t>1966-04-12</t>
  </si>
  <si>
    <t>1966-04-13</t>
  </si>
  <si>
    <t>1966-04-14</t>
  </si>
  <si>
    <t>1966-04-15</t>
  </si>
  <si>
    <t>1966-04-18</t>
  </si>
  <si>
    <t>1966-04-19</t>
  </si>
  <si>
    <t>1966-04-20</t>
  </si>
  <si>
    <t>1966-04-21</t>
  </si>
  <si>
    <t>1966-04-22</t>
  </si>
  <si>
    <t>1966-04-25</t>
  </si>
  <si>
    <t>1966-04-26</t>
  </si>
  <si>
    <t>1966-04-27</t>
  </si>
  <si>
    <t>1966-04-28</t>
  </si>
  <si>
    <t>1966-04-29</t>
  </si>
  <si>
    <t>1966-05-02</t>
  </si>
  <si>
    <t>1966-05-03</t>
  </si>
  <si>
    <t>1966-05-04</t>
  </si>
  <si>
    <t>1966-05-05</t>
  </si>
  <si>
    <t>1966-05-06</t>
  </si>
  <si>
    <t>1966-05-09</t>
  </si>
  <si>
    <t>1966-05-10</t>
  </si>
  <si>
    <t>1966-05-11</t>
  </si>
  <si>
    <t>1966-05-12</t>
  </si>
  <si>
    <t>1966-05-13</t>
  </si>
  <si>
    <t>1966-05-16</t>
  </si>
  <si>
    <t>1966-05-17</t>
  </si>
  <si>
    <t>1966-05-18</t>
  </si>
  <si>
    <t>1966-05-19</t>
  </si>
  <si>
    <t>1966-05-20</t>
  </si>
  <si>
    <t>1966-05-23</t>
  </si>
  <si>
    <t>1966-05-24</t>
  </si>
  <si>
    <t>1966-05-25</t>
  </si>
  <si>
    <t>1966-05-26</t>
  </si>
  <si>
    <t>1966-05-27</t>
  </si>
  <si>
    <t>1966-05-31</t>
  </si>
  <si>
    <t>1966-06-01</t>
  </si>
  <si>
    <t>1966-06-02</t>
  </si>
  <si>
    <t>1966-06-03</t>
  </si>
  <si>
    <t>1966-06-06</t>
  </si>
  <si>
    <t>1966-06-07</t>
  </si>
  <si>
    <t>1966-06-08</t>
  </si>
  <si>
    <t>1966-06-09</t>
  </si>
  <si>
    <t>1966-06-10</t>
  </si>
  <si>
    <t>1966-06-13</t>
  </si>
  <si>
    <t>1966-06-14</t>
  </si>
  <si>
    <t>1966-06-15</t>
  </si>
  <si>
    <t>1966-06-16</t>
  </si>
  <si>
    <t>1966-06-17</t>
  </si>
  <si>
    <t>1966-06-20</t>
  </si>
  <si>
    <t>1966-06-21</t>
  </si>
  <si>
    <t>1966-06-22</t>
  </si>
  <si>
    <t>1966-06-23</t>
  </si>
  <si>
    <t>1966-06-24</t>
  </si>
  <si>
    <t>1966-06-27</t>
  </si>
  <si>
    <t>1966-06-28</t>
  </si>
  <si>
    <t>1966-06-29</t>
  </si>
  <si>
    <t>1966-06-30</t>
  </si>
  <si>
    <t>1966-07-01</t>
  </si>
  <si>
    <t>1966-07-05</t>
  </si>
  <si>
    <t>1966-07-06</t>
  </si>
  <si>
    <t>1966-07-07</t>
  </si>
  <si>
    <t>1966-07-08</t>
  </si>
  <si>
    <t>1966-07-11</t>
  </si>
  <si>
    <t>1966-07-12</t>
  </si>
  <si>
    <t>1966-07-13</t>
  </si>
  <si>
    <t>1966-07-14</t>
  </si>
  <si>
    <t>1966-07-15</t>
  </si>
  <si>
    <t>1966-07-18</t>
  </si>
  <si>
    <t>1966-07-19</t>
  </si>
  <si>
    <t>1966-07-20</t>
  </si>
  <si>
    <t>1966-07-21</t>
  </si>
  <si>
    <t>1966-07-22</t>
  </si>
  <si>
    <t>1966-07-25</t>
  </si>
  <si>
    <t>1966-07-26</t>
  </si>
  <si>
    <t>1966-07-27</t>
  </si>
  <si>
    <t>1966-07-28</t>
  </si>
  <si>
    <t>1966-07-29</t>
  </si>
  <si>
    <t>1966-08-01</t>
  </si>
  <si>
    <t>1966-08-02</t>
  </si>
  <si>
    <t>1966-08-03</t>
  </si>
  <si>
    <t>1966-08-04</t>
  </si>
  <si>
    <t>1966-08-05</t>
  </si>
  <si>
    <t>1966-08-08</t>
  </si>
  <si>
    <t>1966-08-09</t>
  </si>
  <si>
    <t>1966-08-10</t>
  </si>
  <si>
    <t>1966-08-11</t>
  </si>
  <si>
    <t>1966-08-12</t>
  </si>
  <si>
    <t>1966-08-15</t>
  </si>
  <si>
    <t>1966-08-16</t>
  </si>
  <si>
    <t>1966-08-17</t>
  </si>
  <si>
    <t>1966-08-18</t>
  </si>
  <si>
    <t>1966-08-19</t>
  </si>
  <si>
    <t>1966-08-22</t>
  </si>
  <si>
    <t>1966-08-23</t>
  </si>
  <si>
    <t>1966-08-24</t>
  </si>
  <si>
    <t>1966-08-25</t>
  </si>
  <si>
    <t>1966-08-26</t>
  </si>
  <si>
    <t>1966-08-29</t>
  </si>
  <si>
    <t>1966-08-30</t>
  </si>
  <si>
    <t>1966-08-31</t>
  </si>
  <si>
    <t>1966-09-01</t>
  </si>
  <si>
    <t>1966-09-02</t>
  </si>
  <si>
    <t>1966-09-06</t>
  </si>
  <si>
    <t>1966-09-07</t>
  </si>
  <si>
    <t>1966-09-08</t>
  </si>
  <si>
    <t>1966-09-09</t>
  </si>
  <si>
    <t>1966-09-12</t>
  </si>
  <si>
    <t>1966-09-13</t>
  </si>
  <si>
    <t>1966-09-14</t>
  </si>
  <si>
    <t>1966-09-15</t>
  </si>
  <si>
    <t>1966-09-16</t>
  </si>
  <si>
    <t>1966-09-19</t>
  </si>
  <si>
    <t>1966-09-20</t>
  </si>
  <si>
    <t>1966-09-21</t>
  </si>
  <si>
    <t>1966-09-22</t>
  </si>
  <si>
    <t>1966-09-23</t>
  </si>
  <si>
    <t>1966-09-26</t>
  </si>
  <si>
    <t>1966-09-27</t>
  </si>
  <si>
    <t>1966-09-28</t>
  </si>
  <si>
    <t>1966-09-29</t>
  </si>
  <si>
    <t>1966-09-30</t>
  </si>
  <si>
    <t>1966-10-03</t>
  </si>
  <si>
    <t>1966-10-04</t>
  </si>
  <si>
    <t>1966-10-05</t>
  </si>
  <si>
    <t>1966-10-06</t>
  </si>
  <si>
    <t>1966-10-07</t>
  </si>
  <si>
    <t>1966-10-10</t>
  </si>
  <si>
    <t>1966-10-11</t>
  </si>
  <si>
    <t>1966-10-12</t>
  </si>
  <si>
    <t>1966-10-13</t>
  </si>
  <si>
    <t>1966-10-14</t>
  </si>
  <si>
    <t>1966-10-17</t>
  </si>
  <si>
    <t>1966-10-18</t>
  </si>
  <si>
    <t>1966-10-19</t>
  </si>
  <si>
    <t>1966-10-20</t>
  </si>
  <si>
    <t>1966-10-21</t>
  </si>
  <si>
    <t>1966-10-24</t>
  </si>
  <si>
    <t>1966-10-25</t>
  </si>
  <si>
    <t>1966-10-26</t>
  </si>
  <si>
    <t>1966-10-27</t>
  </si>
  <si>
    <t>1966-10-28</t>
  </si>
  <si>
    <t>1966-10-31</t>
  </si>
  <si>
    <t>1966-11-01</t>
  </si>
  <si>
    <t>1966-11-02</t>
  </si>
  <si>
    <t>1966-11-03</t>
  </si>
  <si>
    <t>1966-11-04</t>
  </si>
  <si>
    <t>1966-11-07</t>
  </si>
  <si>
    <t>1966-11-09</t>
  </si>
  <si>
    <t>1966-11-10</t>
  </si>
  <si>
    <t>1966-11-11</t>
  </si>
  <si>
    <t>1966-11-14</t>
  </si>
  <si>
    <t>1966-11-15</t>
  </si>
  <si>
    <t>1966-11-16</t>
  </si>
  <si>
    <t>1966-11-17</t>
  </si>
  <si>
    <t>1966-11-18</t>
  </si>
  <si>
    <t>1966-11-21</t>
  </si>
  <si>
    <t>1966-11-22</t>
  </si>
  <si>
    <t>1966-11-23</t>
  </si>
  <si>
    <t>1966-11-25</t>
  </si>
  <si>
    <t>1966-11-28</t>
  </si>
  <si>
    <t>1966-11-29</t>
  </si>
  <si>
    <t>1966-11-30</t>
  </si>
  <si>
    <t>1966-12-01</t>
  </si>
  <si>
    <t>1966-12-02</t>
  </si>
  <si>
    <t>1966-12-05</t>
  </si>
  <si>
    <t>1966-12-06</t>
  </si>
  <si>
    <t>1966-12-07</t>
  </si>
  <si>
    <t>1966-12-08</t>
  </si>
  <si>
    <t>1966-12-09</t>
  </si>
  <si>
    <t>1966-12-12</t>
  </si>
  <si>
    <t>1966-12-13</t>
  </si>
  <si>
    <t>1966-12-14</t>
  </si>
  <si>
    <t>1966-12-15</t>
  </si>
  <si>
    <t>1966-12-16</t>
  </si>
  <si>
    <t>1966-12-19</t>
  </si>
  <si>
    <t>1966-12-20</t>
  </si>
  <si>
    <t>1966-12-21</t>
  </si>
  <si>
    <t>1966-12-22</t>
  </si>
  <si>
    <t>1966-12-23</t>
  </si>
  <si>
    <t>1966-12-27</t>
  </si>
  <si>
    <t>1966-12-28</t>
  </si>
  <si>
    <t>1966-12-29</t>
  </si>
  <si>
    <t>1966-12-30</t>
  </si>
  <si>
    <t>1967-01-03</t>
  </si>
  <si>
    <t>1967-01-04</t>
  </si>
  <si>
    <t>1967-01-05</t>
  </si>
  <si>
    <t>1967-01-06</t>
  </si>
  <si>
    <t>1967-01-09</t>
  </si>
  <si>
    <t>1967-01-10</t>
  </si>
  <si>
    <t>1967-01-11</t>
  </si>
  <si>
    <t>1967-01-12</t>
  </si>
  <si>
    <t>1967-01-13</t>
  </si>
  <si>
    <t>1967-01-16</t>
  </si>
  <si>
    <t>1967-01-17</t>
  </si>
  <si>
    <t>1967-01-18</t>
  </si>
  <si>
    <t>1967-01-19</t>
  </si>
  <si>
    <t>1967-01-20</t>
  </si>
  <si>
    <t>1967-01-23</t>
  </si>
  <si>
    <t>1967-01-24</t>
  </si>
  <si>
    <t>1967-01-25</t>
  </si>
  <si>
    <t>1967-01-26</t>
  </si>
  <si>
    <t>1967-01-27</t>
  </si>
  <si>
    <t>1967-01-30</t>
  </si>
  <si>
    <t>1967-01-31</t>
  </si>
  <si>
    <t>1967-02-01</t>
  </si>
  <si>
    <t>1967-02-02</t>
  </si>
  <si>
    <t>1967-02-03</t>
  </si>
  <si>
    <t>1967-02-06</t>
  </si>
  <si>
    <t>1967-02-07</t>
  </si>
  <si>
    <t>1967-02-08</t>
  </si>
  <si>
    <t>1967-02-09</t>
  </si>
  <si>
    <t>1967-02-10</t>
  </si>
  <si>
    <t>1967-02-13</t>
  </si>
  <si>
    <t>1967-02-14</t>
  </si>
  <si>
    <t>1967-02-15</t>
  </si>
  <si>
    <t>1967-02-16</t>
  </si>
  <si>
    <t>1967-02-17</t>
  </si>
  <si>
    <t>1967-02-20</t>
  </si>
  <si>
    <t>1967-02-21</t>
  </si>
  <si>
    <t>1967-02-23</t>
  </si>
  <si>
    <t>1967-02-24</t>
  </si>
  <si>
    <t>1967-02-27</t>
  </si>
  <si>
    <t>1967-02-28</t>
  </si>
  <si>
    <t>1967-03-01</t>
  </si>
  <si>
    <t>1967-03-02</t>
  </si>
  <si>
    <t>1967-03-03</t>
  </si>
  <si>
    <t>1967-03-06</t>
  </si>
  <si>
    <t>1967-03-07</t>
  </si>
  <si>
    <t>1967-03-08</t>
  </si>
  <si>
    <t>1967-03-09</t>
  </si>
  <si>
    <t>1967-03-10</t>
  </si>
  <si>
    <t>1967-03-13</t>
  </si>
  <si>
    <t>1967-03-14</t>
  </si>
  <si>
    <t>1967-03-15</t>
  </si>
  <si>
    <t>1967-03-16</t>
  </si>
  <si>
    <t>1967-03-17</t>
  </si>
  <si>
    <t>1967-03-20</t>
  </si>
  <si>
    <t>1967-03-21</t>
  </si>
  <si>
    <t>1967-03-22</t>
  </si>
  <si>
    <t>1967-03-23</t>
  </si>
  <si>
    <t>1967-03-27</t>
  </si>
  <si>
    <t>1967-03-28</t>
  </si>
  <si>
    <t>1967-03-29</t>
  </si>
  <si>
    <t>1967-03-30</t>
  </si>
  <si>
    <t>1967-03-31</t>
  </si>
  <si>
    <t>1967-04-03</t>
  </si>
  <si>
    <t>1967-04-04</t>
  </si>
  <si>
    <t>1967-04-05</t>
  </si>
  <si>
    <t>1967-04-06</t>
  </si>
  <si>
    <t>1967-04-07</t>
  </si>
  <si>
    <t>1967-04-10</t>
  </si>
  <si>
    <t>1967-04-11</t>
  </si>
  <si>
    <t>1967-04-12</t>
  </si>
  <si>
    <t>1967-04-13</t>
  </si>
  <si>
    <t>1967-04-14</t>
  </si>
  <si>
    <t>1967-04-17</t>
  </si>
  <si>
    <t>1967-04-18</t>
  </si>
  <si>
    <t>1967-04-19</t>
  </si>
  <si>
    <t>1967-04-20</t>
  </si>
  <si>
    <t>1967-04-21</t>
  </si>
  <si>
    <t>1967-04-24</t>
  </si>
  <si>
    <t>1967-04-25</t>
  </si>
  <si>
    <t>1967-04-26</t>
  </si>
  <si>
    <t>1967-04-27</t>
  </si>
  <si>
    <t>1967-04-28</t>
  </si>
  <si>
    <t>1967-05-01</t>
  </si>
  <si>
    <t>1967-05-02</t>
  </si>
  <si>
    <t>1967-05-03</t>
  </si>
  <si>
    <t>1967-05-04</t>
  </si>
  <si>
    <t>1967-05-05</t>
  </si>
  <si>
    <t>1967-05-08</t>
  </si>
  <si>
    <t>1967-05-09</t>
  </si>
  <si>
    <t>1967-05-10</t>
  </si>
  <si>
    <t>1967-05-11</t>
  </si>
  <si>
    <t>1967-05-12</t>
  </si>
  <si>
    <t>1967-05-15</t>
  </si>
  <si>
    <t>1967-05-16</t>
  </si>
  <si>
    <t>1967-05-17</t>
  </si>
  <si>
    <t>1967-05-18</t>
  </si>
  <si>
    <t>1967-05-19</t>
  </si>
  <si>
    <t>1967-05-22</t>
  </si>
  <si>
    <t>1967-05-23</t>
  </si>
  <si>
    <t>1967-05-24</t>
  </si>
  <si>
    <t>1967-05-25</t>
  </si>
  <si>
    <t>1967-05-26</t>
  </si>
  <si>
    <t>1967-05-29</t>
  </si>
  <si>
    <t>1967-05-31</t>
  </si>
  <si>
    <t>1967-06-01</t>
  </si>
  <si>
    <t>1967-06-02</t>
  </si>
  <si>
    <t>1967-06-05</t>
  </si>
  <si>
    <t>1967-06-06</t>
  </si>
  <si>
    <t>1967-06-07</t>
  </si>
  <si>
    <t>1967-06-08</t>
  </si>
  <si>
    <t>1967-06-09</t>
  </si>
  <si>
    <t>1967-06-12</t>
  </si>
  <si>
    <t>1967-06-13</t>
  </si>
  <si>
    <t>1967-06-14</t>
  </si>
  <si>
    <t>1967-06-15</t>
  </si>
  <si>
    <t>1967-06-16</t>
  </si>
  <si>
    <t>1967-06-19</t>
  </si>
  <si>
    <t>1967-06-20</t>
  </si>
  <si>
    <t>1967-06-21</t>
  </si>
  <si>
    <t>1967-06-22</t>
  </si>
  <si>
    <t>1967-06-23</t>
  </si>
  <si>
    <t>1967-06-26</t>
  </si>
  <si>
    <t>1967-06-27</t>
  </si>
  <si>
    <t>1967-06-28</t>
  </si>
  <si>
    <t>1967-06-29</t>
  </si>
  <si>
    <t>1967-06-30</t>
  </si>
  <si>
    <t>1967-07-03</t>
  </si>
  <si>
    <t>1967-07-05</t>
  </si>
  <si>
    <t>1967-07-06</t>
  </si>
  <si>
    <t>1967-07-07</t>
  </si>
  <si>
    <t>1967-07-10</t>
  </si>
  <si>
    <t>1967-07-11</t>
  </si>
  <si>
    <t>1967-07-12</t>
  </si>
  <si>
    <t>1967-07-13</t>
  </si>
  <si>
    <t>1967-07-14</t>
  </si>
  <si>
    <t>1967-07-17</t>
  </si>
  <si>
    <t>1967-07-18</t>
  </si>
  <si>
    <t>1967-07-19</t>
  </si>
  <si>
    <t>1967-07-20</t>
  </si>
  <si>
    <t>1967-07-21</t>
  </si>
  <si>
    <t>1967-07-24</t>
  </si>
  <si>
    <t>1967-07-25</t>
  </si>
  <si>
    <t>1967-07-26</t>
  </si>
  <si>
    <t>1967-07-27</t>
  </si>
  <si>
    <t>1967-07-28</t>
  </si>
  <si>
    <t>1967-07-31</t>
  </si>
  <si>
    <t>1967-08-01</t>
  </si>
  <si>
    <t>1967-08-02</t>
  </si>
  <si>
    <t>1967-08-03</t>
  </si>
  <si>
    <t>1967-08-04</t>
  </si>
  <si>
    <t>1967-08-07</t>
  </si>
  <si>
    <t>1967-08-08</t>
  </si>
  <si>
    <t>1967-08-09</t>
  </si>
  <si>
    <t>1967-08-10</t>
  </si>
  <si>
    <t>1967-08-11</t>
  </si>
  <si>
    <t>1967-08-14</t>
  </si>
  <si>
    <t>1967-08-15</t>
  </si>
  <si>
    <t>1967-08-16</t>
  </si>
  <si>
    <t>1967-08-17</t>
  </si>
  <si>
    <t>1967-08-18</t>
  </si>
  <si>
    <t>1967-08-21</t>
  </si>
  <si>
    <t>1967-08-22</t>
  </si>
  <si>
    <t>1967-08-23</t>
  </si>
  <si>
    <t>1967-08-24</t>
  </si>
  <si>
    <t>1967-08-25</t>
  </si>
  <si>
    <t>1967-08-28</t>
  </si>
  <si>
    <t>1967-08-29</t>
  </si>
  <si>
    <t>1967-08-30</t>
  </si>
  <si>
    <t>1967-08-31</t>
  </si>
  <si>
    <t>1967-09-01</t>
  </si>
  <si>
    <t>1967-09-05</t>
  </si>
  <si>
    <t>1967-09-06</t>
  </si>
  <si>
    <t>1967-09-07</t>
  </si>
  <si>
    <t>1967-09-08</t>
  </si>
  <si>
    <t>1967-09-11</t>
  </si>
  <si>
    <t>1967-09-12</t>
  </si>
  <si>
    <t>1967-09-13</t>
  </si>
  <si>
    <t>1967-09-14</t>
  </si>
  <si>
    <t>1967-09-15</t>
  </si>
  <si>
    <t>1967-09-18</t>
  </si>
  <si>
    <t>1967-09-19</t>
  </si>
  <si>
    <t>1967-09-20</t>
  </si>
  <si>
    <t>1967-09-21</t>
  </si>
  <si>
    <t>1967-09-22</t>
  </si>
  <si>
    <t>1967-09-25</t>
  </si>
  <si>
    <t>1967-09-26</t>
  </si>
  <si>
    <t>1967-09-27</t>
  </si>
  <si>
    <t>1967-09-28</t>
  </si>
  <si>
    <t>1967-09-29</t>
  </si>
  <si>
    <t>1967-10-02</t>
  </si>
  <si>
    <t>1967-10-03</t>
  </si>
  <si>
    <t>1967-10-04</t>
  </si>
  <si>
    <t>1967-10-05</t>
  </si>
  <si>
    <t>1967-10-06</t>
  </si>
  <si>
    <t>1967-10-09</t>
  </si>
  <si>
    <t>1967-10-10</t>
  </si>
  <si>
    <t>1967-10-11</t>
  </si>
  <si>
    <t>1967-10-12</t>
  </si>
  <si>
    <t>1967-10-13</t>
  </si>
  <si>
    <t>1967-10-16</t>
  </si>
  <si>
    <t>1967-10-17</t>
  </si>
  <si>
    <t>1967-10-18</t>
  </si>
  <si>
    <t>1967-10-19</t>
  </si>
  <si>
    <t>1967-10-20</t>
  </si>
  <si>
    <t>1967-10-23</t>
  </si>
  <si>
    <t>1967-10-24</t>
  </si>
  <si>
    <t>1967-10-25</t>
  </si>
  <si>
    <t>1967-10-26</t>
  </si>
  <si>
    <t>1967-10-27</t>
  </si>
  <si>
    <t>1967-10-30</t>
  </si>
  <si>
    <t>1967-10-31</t>
  </si>
  <si>
    <t>1967-11-01</t>
  </si>
  <si>
    <t>1967-11-02</t>
  </si>
  <si>
    <t>1967-11-03</t>
  </si>
  <si>
    <t>1967-11-06</t>
  </si>
  <si>
    <t>1967-11-08</t>
  </si>
  <si>
    <t>1967-11-09</t>
  </si>
  <si>
    <t>1967-11-10</t>
  </si>
  <si>
    <t>1967-11-13</t>
  </si>
  <si>
    <t>1967-11-14</t>
  </si>
  <si>
    <t>1967-11-15</t>
  </si>
  <si>
    <t>1967-11-16</t>
  </si>
  <si>
    <t>1967-11-17</t>
  </si>
  <si>
    <t>1967-11-20</t>
  </si>
  <si>
    <t>1967-11-21</t>
  </si>
  <si>
    <t>1967-11-22</t>
  </si>
  <si>
    <t>1967-11-24</t>
  </si>
  <si>
    <t>1967-11-27</t>
  </si>
  <si>
    <t>1967-11-28</t>
  </si>
  <si>
    <t>1967-11-29</t>
  </si>
  <si>
    <t>1967-11-30</t>
  </si>
  <si>
    <t>1967-12-01</t>
  </si>
  <si>
    <t>1967-12-04</t>
  </si>
  <si>
    <t>1967-12-05</t>
  </si>
  <si>
    <t>1967-12-06</t>
  </si>
  <si>
    <t>1967-12-07</t>
  </si>
  <si>
    <t>1967-12-08</t>
  </si>
  <si>
    <t>1967-12-11</t>
  </si>
  <si>
    <t>1967-12-12</t>
  </si>
  <si>
    <t>1967-12-13</t>
  </si>
  <si>
    <t>1967-12-14</t>
  </si>
  <si>
    <t>1967-12-15</t>
  </si>
  <si>
    <t>1967-12-18</t>
  </si>
  <si>
    <t>1967-12-19</t>
  </si>
  <si>
    <t>1967-12-20</t>
  </si>
  <si>
    <t>1967-12-21</t>
  </si>
  <si>
    <t>1967-12-22</t>
  </si>
  <si>
    <t>1967-12-26</t>
  </si>
  <si>
    <t>1967-12-27</t>
  </si>
  <si>
    <t>1967-12-28</t>
  </si>
  <si>
    <t>1967-12-29</t>
  </si>
  <si>
    <t>1968-01-02</t>
  </si>
  <si>
    <t>1968-01-03</t>
  </si>
  <si>
    <t>1968-01-04</t>
  </si>
  <si>
    <t>1968-01-05</t>
  </si>
  <si>
    <t>1968-01-08</t>
  </si>
  <si>
    <t>1968-01-09</t>
  </si>
  <si>
    <t>1968-01-10</t>
  </si>
  <si>
    <t>1968-01-11</t>
  </si>
  <si>
    <t>1968-01-12</t>
  </si>
  <si>
    <t>1968-01-15</t>
  </si>
  <si>
    <t>1968-01-16</t>
  </si>
  <si>
    <t>1968-01-17</t>
  </si>
  <si>
    <t>1968-01-18</t>
  </si>
  <si>
    <t>1968-01-19</t>
  </si>
  <si>
    <t>1968-01-22</t>
  </si>
  <si>
    <t>1968-01-23</t>
  </si>
  <si>
    <t>1968-01-24</t>
  </si>
  <si>
    <t>1968-01-25</t>
  </si>
  <si>
    <t>1968-01-26</t>
  </si>
  <si>
    <t>1968-01-29</t>
  </si>
  <si>
    <t>1968-01-30</t>
  </si>
  <si>
    <t>1968-01-31</t>
  </si>
  <si>
    <t>1968-02-01</t>
  </si>
  <si>
    <t>1968-02-02</t>
  </si>
  <si>
    <t>1968-02-05</t>
  </si>
  <si>
    <t>1968-02-06</t>
  </si>
  <si>
    <t>1968-02-07</t>
  </si>
  <si>
    <t>1968-02-08</t>
  </si>
  <si>
    <t>1968-02-09</t>
  </si>
  <si>
    <t>1968-02-13</t>
  </si>
  <si>
    <t>1968-02-14</t>
  </si>
  <si>
    <t>1968-02-15</t>
  </si>
  <si>
    <t>1968-02-16</t>
  </si>
  <si>
    <t>1968-02-19</t>
  </si>
  <si>
    <t>1968-02-20</t>
  </si>
  <si>
    <t>1968-02-21</t>
  </si>
  <si>
    <t>1968-02-23</t>
  </si>
  <si>
    <t>1968-02-26</t>
  </si>
  <si>
    <t>1968-02-27</t>
  </si>
  <si>
    <t>1968-02-28</t>
  </si>
  <si>
    <t>1968-02-29</t>
  </si>
  <si>
    <t>1968-03-01</t>
  </si>
  <si>
    <t>1968-03-04</t>
  </si>
  <si>
    <t>1968-03-05</t>
  </si>
  <si>
    <t>1968-03-06</t>
  </si>
  <si>
    <t>1968-03-07</t>
  </si>
  <si>
    <t>1968-03-08</t>
  </si>
  <si>
    <t>1968-03-11</t>
  </si>
  <si>
    <t>1968-03-12</t>
  </si>
  <si>
    <t>1968-03-13</t>
  </si>
  <si>
    <t>1968-03-14</t>
  </si>
  <si>
    <t>1968-03-15</t>
  </si>
  <si>
    <t>1968-03-18</t>
  </si>
  <si>
    <t>1968-03-19</t>
  </si>
  <si>
    <t>1968-03-20</t>
  </si>
  <si>
    <t>1968-03-21</t>
  </si>
  <si>
    <t>1968-03-22</t>
  </si>
  <si>
    <t>1968-03-25</t>
  </si>
  <si>
    <t>1968-03-26</t>
  </si>
  <si>
    <t>1968-03-27</t>
  </si>
  <si>
    <t>1968-03-28</t>
  </si>
  <si>
    <t>1968-03-29</t>
  </si>
  <si>
    <t>1968-04-01</t>
  </si>
  <si>
    <t>1968-04-02</t>
  </si>
  <si>
    <t>1968-04-03</t>
  </si>
  <si>
    <t>1968-04-04</t>
  </si>
  <si>
    <t>1968-04-05</t>
  </si>
  <si>
    <t>1968-04-08</t>
  </si>
  <si>
    <t>1968-04-10</t>
  </si>
  <si>
    <t>1968-04-11</t>
  </si>
  <si>
    <t>1968-04-15</t>
  </si>
  <si>
    <t>1968-04-16</t>
  </si>
  <si>
    <t>1968-04-17</t>
  </si>
  <si>
    <t>1968-04-18</t>
  </si>
  <si>
    <t>1968-04-19</t>
  </si>
  <si>
    <t>1968-04-22</t>
  </si>
  <si>
    <t>1968-04-23</t>
  </si>
  <si>
    <t>1968-04-24</t>
  </si>
  <si>
    <t>1968-04-25</t>
  </si>
  <si>
    <t>1968-04-26</t>
  </si>
  <si>
    <t>1968-04-29</t>
  </si>
  <si>
    <t>1968-04-30</t>
  </si>
  <si>
    <t>1968-05-01</t>
  </si>
  <si>
    <t>1968-05-02</t>
  </si>
  <si>
    <t>1968-05-03</t>
  </si>
  <si>
    <t>1968-05-06</t>
  </si>
  <si>
    <t>1968-05-07</t>
  </si>
  <si>
    <t>1968-05-08</t>
  </si>
  <si>
    <t>1968-05-09</t>
  </si>
  <si>
    <t>1968-05-10</t>
  </si>
  <si>
    <t>1968-05-13</t>
  </si>
  <si>
    <t>1968-05-14</t>
  </si>
  <si>
    <t>1968-05-15</t>
  </si>
  <si>
    <t>1968-05-16</t>
  </si>
  <si>
    <t>1968-05-17</t>
  </si>
  <si>
    <t>1968-05-20</t>
  </si>
  <si>
    <t>1968-05-21</t>
  </si>
  <si>
    <t>1968-05-22</t>
  </si>
  <si>
    <t>1968-05-23</t>
  </si>
  <si>
    <t>1968-05-24</t>
  </si>
  <si>
    <t>1968-05-27</t>
  </si>
  <si>
    <t>1968-05-28</t>
  </si>
  <si>
    <t>1968-05-29</t>
  </si>
  <si>
    <t>1968-05-31</t>
  </si>
  <si>
    <t>1968-06-03</t>
  </si>
  <si>
    <t>1968-06-04</t>
  </si>
  <si>
    <t>1968-06-05</t>
  </si>
  <si>
    <t>1968-06-06</t>
  </si>
  <si>
    <t>1968-06-07</t>
  </si>
  <si>
    <t>1968-06-10</t>
  </si>
  <si>
    <t>1968-06-11</t>
  </si>
  <si>
    <t>1968-06-13</t>
  </si>
  <si>
    <t>1968-06-14</t>
  </si>
  <si>
    <t>1968-06-17</t>
  </si>
  <si>
    <t>1968-06-18</t>
  </si>
  <si>
    <t>1968-06-20</t>
  </si>
  <si>
    <t>1968-06-21</t>
  </si>
  <si>
    <t>1968-06-24</t>
  </si>
  <si>
    <t>1968-06-25</t>
  </si>
  <si>
    <t>1968-06-27</t>
  </si>
  <si>
    <t>1968-06-28</t>
  </si>
  <si>
    <t>1968-07-01</t>
  </si>
  <si>
    <t>1968-07-02</t>
  </si>
  <si>
    <t>1968-07-03</t>
  </si>
  <si>
    <t>1968-07-08</t>
  </si>
  <si>
    <t>1968-07-09</t>
  </si>
  <si>
    <t>1968-07-11</t>
  </si>
  <si>
    <t>1968-07-12</t>
  </si>
  <si>
    <t>1968-07-15</t>
  </si>
  <si>
    <t>1968-07-16</t>
  </si>
  <si>
    <t>1968-07-18</t>
  </si>
  <si>
    <t>1968-07-19</t>
  </si>
  <si>
    <t>1968-07-22</t>
  </si>
  <si>
    <t>1968-07-23</t>
  </si>
  <si>
    <t>1968-07-25</t>
  </si>
  <si>
    <t>1968-07-26</t>
  </si>
  <si>
    <t>1968-07-29</t>
  </si>
  <si>
    <t>1968-07-30</t>
  </si>
  <si>
    <t>1968-08-01</t>
  </si>
  <si>
    <t>1968-08-02</t>
  </si>
  <si>
    <t>1968-08-05</t>
  </si>
  <si>
    <t>1968-08-06</t>
  </si>
  <si>
    <t>1968-08-08</t>
  </si>
  <si>
    <t>1968-08-09</t>
  </si>
  <si>
    <t>1968-08-12</t>
  </si>
  <si>
    <t>1968-08-13</t>
  </si>
  <si>
    <t>1968-08-15</t>
  </si>
  <si>
    <t>1968-08-16</t>
  </si>
  <si>
    <t>1968-08-19</t>
  </si>
  <si>
    <t>1968-08-20</t>
  </si>
  <si>
    <t>1968-08-22</t>
  </si>
  <si>
    <t>1968-08-23</t>
  </si>
  <si>
    <t>1968-08-26</t>
  </si>
  <si>
    <t>1968-08-27</t>
  </si>
  <si>
    <t>1968-08-29</t>
  </si>
  <si>
    <t>1968-08-30</t>
  </si>
  <si>
    <t>1968-09-03</t>
  </si>
  <si>
    <t>1968-09-04</t>
  </si>
  <si>
    <t>1968-09-05</t>
  </si>
  <si>
    <t>1968-09-06</t>
  </si>
  <si>
    <t>1968-09-09</t>
  </si>
  <si>
    <t>1968-09-10</t>
  </si>
  <si>
    <t>1968-09-12</t>
  </si>
  <si>
    <t>1968-09-13</t>
  </si>
  <si>
    <t>1968-09-16</t>
  </si>
  <si>
    <t>1968-09-17</t>
  </si>
  <si>
    <t>1968-09-19</t>
  </si>
  <si>
    <t>1968-09-20</t>
  </si>
  <si>
    <t>1968-09-23</t>
  </si>
  <si>
    <t>1968-09-24</t>
  </si>
  <si>
    <t>1968-09-26</t>
  </si>
  <si>
    <t>1968-09-27</t>
  </si>
  <si>
    <t>1968-09-30</t>
  </si>
  <si>
    <t>1968-10-01</t>
  </si>
  <si>
    <t>1968-10-03</t>
  </si>
  <si>
    <t>1968-10-04</t>
  </si>
  <si>
    <t>1968-10-07</t>
  </si>
  <si>
    <t>1968-10-08</t>
  </si>
  <si>
    <t>1968-10-10</t>
  </si>
  <si>
    <t>1968-10-11</t>
  </si>
  <si>
    <t>1968-10-14</t>
  </si>
  <si>
    <t>1968-10-15</t>
  </si>
  <si>
    <t>1968-10-17</t>
  </si>
  <si>
    <t>1968-10-18</t>
  </si>
  <si>
    <t>1968-10-21</t>
  </si>
  <si>
    <t>1968-10-22</t>
  </si>
  <si>
    <t>1968-10-24</t>
  </si>
  <si>
    <t>1968-10-25</t>
  </si>
  <si>
    <t>1968-10-28</t>
  </si>
  <si>
    <t>1968-10-29</t>
  </si>
  <si>
    <t>1968-10-31</t>
  </si>
  <si>
    <t>1968-11-01</t>
  </si>
  <si>
    <t>1968-11-04</t>
  </si>
  <si>
    <t>1968-11-06</t>
  </si>
  <si>
    <t>1968-11-07</t>
  </si>
  <si>
    <t>1968-11-08</t>
  </si>
  <si>
    <t>1968-11-12</t>
  </si>
  <si>
    <t>1968-11-13</t>
  </si>
  <si>
    <t>1968-11-14</t>
  </si>
  <si>
    <t>1968-11-15</t>
  </si>
  <si>
    <t>1968-11-18</t>
  </si>
  <si>
    <t>1968-11-19</t>
  </si>
  <si>
    <t>1968-11-21</t>
  </si>
  <si>
    <t>1968-11-22</t>
  </si>
  <si>
    <t>1968-11-25</t>
  </si>
  <si>
    <t>1968-11-26</t>
  </si>
  <si>
    <t>1968-11-27</t>
  </si>
  <si>
    <t>1968-11-29</t>
  </si>
  <si>
    <t>1968-12-02</t>
  </si>
  <si>
    <t>1968-12-03</t>
  </si>
  <si>
    <t>1968-12-05</t>
  </si>
  <si>
    <t>1968-12-06</t>
  </si>
  <si>
    <t>1968-12-09</t>
  </si>
  <si>
    <t>1968-12-10</t>
  </si>
  <si>
    <t>1968-12-12</t>
  </si>
  <si>
    <t>1968-12-13</t>
  </si>
  <si>
    <t>1968-12-16</t>
  </si>
  <si>
    <t>1968-12-17</t>
  </si>
  <si>
    <t>1968-12-19</t>
  </si>
  <si>
    <t>1968-12-20</t>
  </si>
  <si>
    <t>1968-12-23</t>
  </si>
  <si>
    <t>1968-12-24</t>
  </si>
  <si>
    <t>1968-12-26</t>
  </si>
  <si>
    <t>1968-12-27</t>
  </si>
  <si>
    <t>1968-12-30</t>
  </si>
  <si>
    <t>1968-12-31</t>
  </si>
  <si>
    <t>1969-01-02</t>
  </si>
  <si>
    <t>1969-01-03</t>
  </si>
  <si>
    <t>1969-01-06</t>
  </si>
  <si>
    <t>1969-01-07</t>
  </si>
  <si>
    <t>1969-01-08</t>
  </si>
  <si>
    <t>1969-01-09</t>
  </si>
  <si>
    <t>1969-01-10</t>
  </si>
  <si>
    <t>1969-01-13</t>
  </si>
  <si>
    <t>1969-01-14</t>
  </si>
  <si>
    <t>1969-01-15</t>
  </si>
  <si>
    <t>1969-01-16</t>
  </si>
  <si>
    <t>1969-01-17</t>
  </si>
  <si>
    <t>1969-01-20</t>
  </si>
  <si>
    <t>1969-01-21</t>
  </si>
  <si>
    <t>1969-01-22</t>
  </si>
  <si>
    <t>1969-01-23</t>
  </si>
  <si>
    <t>1969-01-24</t>
  </si>
  <si>
    <t>1969-01-27</t>
  </si>
  <si>
    <t>1969-01-28</t>
  </si>
  <si>
    <t>1969-01-29</t>
  </si>
  <si>
    <t>1969-01-30</t>
  </si>
  <si>
    <t>1969-01-31</t>
  </si>
  <si>
    <t>1969-02-03</t>
  </si>
  <si>
    <t>1969-02-04</t>
  </si>
  <si>
    <t>1969-02-05</t>
  </si>
  <si>
    <t>1969-02-06</t>
  </si>
  <si>
    <t>1969-02-07</t>
  </si>
  <si>
    <t>1969-02-11</t>
  </si>
  <si>
    <t>1969-02-12</t>
  </si>
  <si>
    <t>1969-02-13</t>
  </si>
  <si>
    <t>1969-02-14</t>
  </si>
  <si>
    <t>1969-02-17</t>
  </si>
  <si>
    <t>1969-02-18</t>
  </si>
  <si>
    <t>1969-02-19</t>
  </si>
  <si>
    <t>1969-02-20</t>
  </si>
  <si>
    <t>1969-02-24</t>
  </si>
  <si>
    <t>1969-02-25</t>
  </si>
  <si>
    <t>1969-02-26</t>
  </si>
  <si>
    <t>1969-02-27</t>
  </si>
  <si>
    <t>1969-02-28</t>
  </si>
  <si>
    <t>1969-03-03</t>
  </si>
  <si>
    <t>1969-03-04</t>
  </si>
  <si>
    <t>1969-03-05</t>
  </si>
  <si>
    <t>1969-03-06</t>
  </si>
  <si>
    <t>1969-03-07</t>
  </si>
  <si>
    <t>1969-03-10</t>
  </si>
  <si>
    <t>1969-03-11</t>
  </si>
  <si>
    <t>1969-03-12</t>
  </si>
  <si>
    <t>1969-03-13</t>
  </si>
  <si>
    <t>1969-03-14</t>
  </si>
  <si>
    <t>1969-03-17</t>
  </si>
  <si>
    <t>1969-03-18</t>
  </si>
  <si>
    <t>1969-03-19</t>
  </si>
  <si>
    <t>1969-03-20</t>
  </si>
  <si>
    <t>1969-03-21</t>
  </si>
  <si>
    <t>1969-03-24</t>
  </si>
  <si>
    <t>1969-03-25</t>
  </si>
  <si>
    <t>1969-03-26</t>
  </si>
  <si>
    <t>1969-03-27</t>
  </si>
  <si>
    <t>1969-03-28</t>
  </si>
  <si>
    <t>1969-04-01</t>
  </si>
  <si>
    <t>1969-04-02</t>
  </si>
  <si>
    <t>1969-04-03</t>
  </si>
  <si>
    <t>1969-04-07</t>
  </si>
  <si>
    <t>1969-04-08</t>
  </si>
  <si>
    <t>1969-04-09</t>
  </si>
  <si>
    <t>1969-04-10</t>
  </si>
  <si>
    <t>1969-04-11</t>
  </si>
  <si>
    <t>1969-04-14</t>
  </si>
  <si>
    <t>1969-04-15</t>
  </si>
  <si>
    <t>1969-04-16</t>
  </si>
  <si>
    <t>1969-04-17</t>
  </si>
  <si>
    <t>1969-04-18</t>
  </si>
  <si>
    <t>1969-04-21</t>
  </si>
  <si>
    <t>1969-04-22</t>
  </si>
  <si>
    <t>1969-04-23</t>
  </si>
  <si>
    <t>1969-04-24</t>
  </si>
  <si>
    <t>1969-04-25</t>
  </si>
  <si>
    <t>1969-04-28</t>
  </si>
  <si>
    <t>1969-04-29</t>
  </si>
  <si>
    <t>1969-04-30</t>
  </si>
  <si>
    <t>1969-05-01</t>
  </si>
  <si>
    <t>1969-05-02</t>
  </si>
  <si>
    <t>1969-05-05</t>
  </si>
  <si>
    <t>1969-05-06</t>
  </si>
  <si>
    <t>1969-05-07</t>
  </si>
  <si>
    <t>1969-05-08</t>
  </si>
  <si>
    <t>1969-05-09</t>
  </si>
  <si>
    <t>1969-05-12</t>
  </si>
  <si>
    <t>1969-05-13</t>
  </si>
  <si>
    <t>1969-05-14</t>
  </si>
  <si>
    <t>1969-05-15</t>
  </si>
  <si>
    <t>1969-05-16</t>
  </si>
  <si>
    <t>1969-05-19</t>
  </si>
  <si>
    <t>1969-05-20</t>
  </si>
  <si>
    <t>1969-05-21</t>
  </si>
  <si>
    <t>1969-05-22</t>
  </si>
  <si>
    <t>1969-05-23</t>
  </si>
  <si>
    <t>1969-05-26</t>
  </si>
  <si>
    <t>1969-05-27</t>
  </si>
  <si>
    <t>1969-05-28</t>
  </si>
  <si>
    <t>1969-05-29</t>
  </si>
  <si>
    <t>1969-06-02</t>
  </si>
  <si>
    <t>1969-06-03</t>
  </si>
  <si>
    <t>1969-06-04</t>
  </si>
  <si>
    <t>1969-06-05</t>
  </si>
  <si>
    <t>1969-06-06</t>
  </si>
  <si>
    <t>1969-06-09</t>
  </si>
  <si>
    <t>1969-06-10</t>
  </si>
  <si>
    <t>1969-06-11</t>
  </si>
  <si>
    <t>1969-06-12</t>
  </si>
  <si>
    <t>1969-06-13</t>
  </si>
  <si>
    <t>1969-06-16</t>
  </si>
  <si>
    <t>1969-06-17</t>
  </si>
  <si>
    <t>1969-06-18</t>
  </si>
  <si>
    <t>1969-06-19</t>
  </si>
  <si>
    <t>1969-06-20</t>
  </si>
  <si>
    <t>1969-06-23</t>
  </si>
  <si>
    <t>1969-06-24</t>
  </si>
  <si>
    <t>1969-06-25</t>
  </si>
  <si>
    <t>1969-06-26</t>
  </si>
  <si>
    <t>1969-06-27</t>
  </si>
  <si>
    <t>1969-06-30</t>
  </si>
  <si>
    <t>1969-07-01</t>
  </si>
  <si>
    <t>1969-07-02</t>
  </si>
  <si>
    <t>1969-07-03</t>
  </si>
  <si>
    <t>1969-07-07</t>
  </si>
  <si>
    <t>1969-07-08</t>
  </si>
  <si>
    <t>1969-07-09</t>
  </si>
  <si>
    <t>1969-07-10</t>
  </si>
  <si>
    <t>1969-07-11</t>
  </si>
  <si>
    <t>1969-07-14</t>
  </si>
  <si>
    <t>1969-07-15</t>
  </si>
  <si>
    <t>1969-07-16</t>
  </si>
  <si>
    <t>1969-07-17</t>
  </si>
  <si>
    <t>1969-07-18</t>
  </si>
  <si>
    <t>1969-07-22</t>
  </si>
  <si>
    <t>1969-07-23</t>
  </si>
  <si>
    <t>1969-07-24</t>
  </si>
  <si>
    <t>1969-07-25</t>
  </si>
  <si>
    <t>1969-07-28</t>
  </si>
  <si>
    <t>1969-07-29</t>
  </si>
  <si>
    <t>1969-07-30</t>
  </si>
  <si>
    <t>1969-07-31</t>
  </si>
  <si>
    <t>1969-08-01</t>
  </si>
  <si>
    <t>1969-08-04</t>
  </si>
  <si>
    <t>1969-08-05</t>
  </si>
  <si>
    <t>1969-08-06</t>
  </si>
  <si>
    <t>1969-08-07</t>
  </si>
  <si>
    <t>1969-08-08</t>
  </si>
  <si>
    <t>1969-08-11</t>
  </si>
  <si>
    <t>1969-08-12</t>
  </si>
  <si>
    <t>1969-08-13</t>
  </si>
  <si>
    <t>1969-08-14</t>
  </si>
  <si>
    <t>1969-08-15</t>
  </si>
  <si>
    <t>1969-08-18</t>
  </si>
  <si>
    <t>1969-08-19</t>
  </si>
  <si>
    <t>1969-08-20</t>
  </si>
  <si>
    <t>1969-08-21</t>
  </si>
  <si>
    <t>1969-08-22</t>
  </si>
  <si>
    <t>1969-08-25</t>
  </si>
  <si>
    <t>1969-08-26</t>
  </si>
  <si>
    <t>1969-08-27</t>
  </si>
  <si>
    <t>1969-08-28</t>
  </si>
  <si>
    <t>1969-08-29</t>
  </si>
  <si>
    <t>1969-09-02</t>
  </si>
  <si>
    <t>1969-09-03</t>
  </si>
  <si>
    <t>1969-09-04</t>
  </si>
  <si>
    <t>1969-09-05</t>
  </si>
  <si>
    <t>1969-09-08</t>
  </si>
  <si>
    <t>1969-09-09</t>
  </si>
  <si>
    <t>1969-09-10</t>
  </si>
  <si>
    <t>1969-09-11</t>
  </si>
  <si>
    <t>1969-09-12</t>
  </si>
  <si>
    <t>1969-09-15</t>
  </si>
  <si>
    <t>1969-09-16</t>
  </si>
  <si>
    <t>1969-09-17</t>
  </si>
  <si>
    <t>1969-09-18</t>
  </si>
  <si>
    <t>1969-09-19</t>
  </si>
  <si>
    <t>1969-09-22</t>
  </si>
  <si>
    <t>1969-09-23</t>
  </si>
  <si>
    <t>1969-09-24</t>
  </si>
  <si>
    <t>1969-09-25</t>
  </si>
  <si>
    <t>1969-09-26</t>
  </si>
  <si>
    <t>1969-09-29</t>
  </si>
  <si>
    <t>1969-09-30</t>
  </si>
  <si>
    <t>1969-10-01</t>
  </si>
  <si>
    <t>1969-10-02</t>
  </si>
  <si>
    <t>1969-10-03</t>
  </si>
  <si>
    <t>1969-10-06</t>
  </si>
  <si>
    <t>1969-10-07</t>
  </si>
  <si>
    <t>1969-10-08</t>
  </si>
  <si>
    <t>1969-10-09</t>
  </si>
  <si>
    <t>1969-10-10</t>
  </si>
  <si>
    <t>1969-10-13</t>
  </si>
  <si>
    <t>1969-10-14</t>
  </si>
  <si>
    <t>1969-10-15</t>
  </si>
  <si>
    <t>1969-10-16</t>
  </si>
  <si>
    <t>1969-10-17</t>
  </si>
  <si>
    <t>1969-10-20</t>
  </si>
  <si>
    <t>1969-10-21</t>
  </si>
  <si>
    <t>1969-10-22</t>
  </si>
  <si>
    <t>1969-10-23</t>
  </si>
  <si>
    <t>1969-10-24</t>
  </si>
  <si>
    <t>1969-10-27</t>
  </si>
  <si>
    <t>1969-10-28</t>
  </si>
  <si>
    <t>1969-10-29</t>
  </si>
  <si>
    <t>1969-10-30</t>
  </si>
  <si>
    <t>1969-10-31</t>
  </si>
  <si>
    <t>1969-11-03</t>
  </si>
  <si>
    <t>1969-11-04</t>
  </si>
  <si>
    <t>1969-11-05</t>
  </si>
  <si>
    <t>1969-11-06</t>
  </si>
  <si>
    <t>1969-11-07</t>
  </si>
  <si>
    <t>1969-11-10</t>
  </si>
  <si>
    <t>1969-11-11</t>
  </si>
  <si>
    <t>1969-11-12</t>
  </si>
  <si>
    <t>1969-11-13</t>
  </si>
  <si>
    <t>1969-11-14</t>
  </si>
  <si>
    <t>1969-11-17</t>
  </si>
  <si>
    <t>1969-11-18</t>
  </si>
  <si>
    <t>1969-11-19</t>
  </si>
  <si>
    <t>1969-11-20</t>
  </si>
  <si>
    <t>1969-11-21</t>
  </si>
  <si>
    <t>1969-11-24</t>
  </si>
  <si>
    <t>1969-11-25</t>
  </si>
  <si>
    <t>1969-11-26</t>
  </si>
  <si>
    <t>1969-11-28</t>
  </si>
  <si>
    <t>1969-12-01</t>
  </si>
  <si>
    <t>1969-12-02</t>
  </si>
  <si>
    <t>1969-12-03</t>
  </si>
  <si>
    <t>1969-12-04</t>
  </si>
  <si>
    <t>1969-12-05</t>
  </si>
  <si>
    <t>1969-12-08</t>
  </si>
  <si>
    <t>1969-12-09</t>
  </si>
  <si>
    <t>1969-12-10</t>
  </si>
  <si>
    <t>1969-12-11</t>
  </si>
  <si>
    <t>1969-12-12</t>
  </si>
  <si>
    <t>1969-12-15</t>
  </si>
  <si>
    <t>1969-12-16</t>
  </si>
  <si>
    <t>1969-12-17</t>
  </si>
  <si>
    <t>1969-12-18</t>
  </si>
  <si>
    <t>1969-12-19</t>
  </si>
  <si>
    <t>1969-12-22</t>
  </si>
  <si>
    <t>1969-12-23</t>
  </si>
  <si>
    <t>1969-12-24</t>
  </si>
  <si>
    <t>1969-12-26</t>
  </si>
  <si>
    <t>1969-12-29</t>
  </si>
  <si>
    <t>1969-12-30</t>
  </si>
  <si>
    <t>1969-12-31</t>
  </si>
  <si>
    <t>1970-01-02</t>
  </si>
  <si>
    <t>1970-01-05</t>
  </si>
  <si>
    <t>1970-01-06</t>
  </si>
  <si>
    <t>1970-01-07</t>
  </si>
  <si>
    <t>1970-01-08</t>
  </si>
  <si>
    <t>1970-01-09</t>
  </si>
  <si>
    <t>1970-01-12</t>
  </si>
  <si>
    <t>1970-01-13</t>
  </si>
  <si>
    <t>1970-01-14</t>
  </si>
  <si>
    <t>1970-01-15</t>
  </si>
  <si>
    <t>1970-01-16</t>
  </si>
  <si>
    <t>1970-01-19</t>
  </si>
  <si>
    <t>1970-01-20</t>
  </si>
  <si>
    <t>1970-01-21</t>
  </si>
  <si>
    <t>1970-01-22</t>
  </si>
  <si>
    <t>1970-01-23</t>
  </si>
  <si>
    <t>1970-01-26</t>
  </si>
  <si>
    <t>1970-01-27</t>
  </si>
  <si>
    <t>1970-01-28</t>
  </si>
  <si>
    <t>1970-01-29</t>
  </si>
  <si>
    <t>1970-01-30</t>
  </si>
  <si>
    <t>1970-02-02</t>
  </si>
  <si>
    <t>1970-02-03</t>
  </si>
  <si>
    <t>1970-02-04</t>
  </si>
  <si>
    <t>1970-02-05</t>
  </si>
  <si>
    <t>1970-02-06</t>
  </si>
  <si>
    <t>1970-02-09</t>
  </si>
  <si>
    <t>1970-02-10</t>
  </si>
  <si>
    <t>1970-02-11</t>
  </si>
  <si>
    <t>1970-02-12</t>
  </si>
  <si>
    <t>1970-02-13</t>
  </si>
  <si>
    <t>1970-02-16</t>
  </si>
  <si>
    <t>1970-02-17</t>
  </si>
  <si>
    <t>1970-02-18</t>
  </si>
  <si>
    <t>1970-02-19</t>
  </si>
  <si>
    <t>1970-02-20</t>
  </si>
  <si>
    <t>1970-02-24</t>
  </si>
  <si>
    <t>1970-02-25</t>
  </si>
  <si>
    <t>1970-02-26</t>
  </si>
  <si>
    <t>1970-02-27</t>
  </si>
  <si>
    <t>1970-03-02</t>
  </si>
  <si>
    <t>1970-03-03</t>
  </si>
  <si>
    <t>1970-03-04</t>
  </si>
  <si>
    <t>1970-03-05</t>
  </si>
  <si>
    <t>1970-03-06</t>
  </si>
  <si>
    <t>1970-03-09</t>
  </si>
  <si>
    <t>1970-03-10</t>
  </si>
  <si>
    <t>1970-03-11</t>
  </si>
  <si>
    <t>1970-03-12</t>
  </si>
  <si>
    <t>1970-03-13</t>
  </si>
  <si>
    <t>1970-03-16</t>
  </si>
  <si>
    <t>1970-03-17</t>
  </si>
  <si>
    <t>1970-03-18</t>
  </si>
  <si>
    <t>1970-03-19</t>
  </si>
  <si>
    <t>1970-03-20</t>
  </si>
  <si>
    <t>1970-03-23</t>
  </si>
  <si>
    <t>1970-03-24</t>
  </si>
  <si>
    <t>1970-03-25</t>
  </si>
  <si>
    <t>1970-03-26</t>
  </si>
  <si>
    <t>1970-03-30</t>
  </si>
  <si>
    <t>1970-03-31</t>
  </si>
  <si>
    <t>1970-04-01</t>
  </si>
  <si>
    <t>1970-04-02</t>
  </si>
  <si>
    <t>1970-04-03</t>
  </si>
  <si>
    <t>1970-04-06</t>
  </si>
  <si>
    <t>1970-04-07</t>
  </si>
  <si>
    <t>1970-04-08</t>
  </si>
  <si>
    <t>1970-04-09</t>
  </si>
  <si>
    <t>1970-04-10</t>
  </si>
  <si>
    <t>1970-04-13</t>
  </si>
  <si>
    <t>1970-04-14</t>
  </si>
  <si>
    <t>1970-04-15</t>
  </si>
  <si>
    <t>1970-04-16</t>
  </si>
  <si>
    <t>1970-04-17</t>
  </si>
  <si>
    <t>1970-04-20</t>
  </si>
  <si>
    <t>1970-04-21</t>
  </si>
  <si>
    <t>1970-04-22</t>
  </si>
  <si>
    <t>1970-04-23</t>
  </si>
  <si>
    <t>1970-04-24</t>
  </si>
  <si>
    <t>1970-04-27</t>
  </si>
  <si>
    <t>1970-04-28</t>
  </si>
  <si>
    <t>1970-04-29</t>
  </si>
  <si>
    <t>1970-04-30</t>
  </si>
  <si>
    <t>1970-05-01</t>
  </si>
  <si>
    <t>1970-05-04</t>
  </si>
  <si>
    <t>1970-05-05</t>
  </si>
  <si>
    <t>1970-05-06</t>
  </si>
  <si>
    <t>1970-05-07</t>
  </si>
  <si>
    <t>1970-05-08</t>
  </si>
  <si>
    <t>1970-05-11</t>
  </si>
  <si>
    <t>1970-05-12</t>
  </si>
  <si>
    <t>1970-05-13</t>
  </si>
  <si>
    <t>1970-05-14</t>
  </si>
  <si>
    <t>1970-05-15</t>
  </si>
  <si>
    <t>1970-05-18</t>
  </si>
  <si>
    <t>1970-05-19</t>
  </si>
  <si>
    <t>1970-05-20</t>
  </si>
  <si>
    <t>1970-05-21</t>
  </si>
  <si>
    <t>1970-05-22</t>
  </si>
  <si>
    <t>1970-05-25</t>
  </si>
  <si>
    <t>1970-05-26</t>
  </si>
  <si>
    <t>1970-05-27</t>
  </si>
  <si>
    <t>1970-05-28</t>
  </si>
  <si>
    <t>1970-05-29</t>
  </si>
  <si>
    <t>1970-06-01</t>
  </si>
  <si>
    <t>1970-06-02</t>
  </si>
  <si>
    <t>1970-06-03</t>
  </si>
  <si>
    <t>1970-06-04</t>
  </si>
  <si>
    <t>1970-06-05</t>
  </si>
  <si>
    <t>1970-06-08</t>
  </si>
  <si>
    <t>1970-06-09</t>
  </si>
  <si>
    <t>1970-06-10</t>
  </si>
  <si>
    <t>1970-06-11</t>
  </si>
  <si>
    <t>1970-06-12</t>
  </si>
  <si>
    <t>1970-06-15</t>
  </si>
  <si>
    <t>1970-06-16</t>
  </si>
  <si>
    <t>1970-06-17</t>
  </si>
  <si>
    <t>1970-06-18</t>
  </si>
  <si>
    <t>1970-06-19</t>
  </si>
  <si>
    <t>1970-06-22</t>
  </si>
  <si>
    <t>1970-06-23</t>
  </si>
  <si>
    <t>1970-06-24</t>
  </si>
  <si>
    <t>1970-06-25</t>
  </si>
  <si>
    <t>1970-06-26</t>
  </si>
  <si>
    <t>1970-06-29</t>
  </si>
  <si>
    <t>1970-06-30</t>
  </si>
  <si>
    <t>1970-07-01</t>
  </si>
  <si>
    <t>1970-07-02</t>
  </si>
  <si>
    <t>1970-07-06</t>
  </si>
  <si>
    <t>1970-07-07</t>
  </si>
  <si>
    <t>1970-07-08</t>
  </si>
  <si>
    <t>1970-07-09</t>
  </si>
  <si>
    <t>1970-07-10</t>
  </si>
  <si>
    <t>1970-07-13</t>
  </si>
  <si>
    <t>1970-07-14</t>
  </si>
  <si>
    <t>1970-07-15</t>
  </si>
  <si>
    <t>1970-07-16</t>
  </si>
  <si>
    <t>1970-07-17</t>
  </si>
  <si>
    <t>1970-07-20</t>
  </si>
  <si>
    <t>1970-07-21</t>
  </si>
  <si>
    <t>1970-07-22</t>
  </si>
  <si>
    <t>1970-07-23</t>
  </si>
  <si>
    <t>1970-07-24</t>
  </si>
  <si>
    <t>1970-07-27</t>
  </si>
  <si>
    <t>1970-07-28</t>
  </si>
  <si>
    <t>1970-07-29</t>
  </si>
  <si>
    <t>1970-07-30</t>
  </si>
  <si>
    <t>1970-07-31</t>
  </si>
  <si>
    <t>1970-08-03</t>
  </si>
  <si>
    <t>1970-08-04</t>
  </si>
  <si>
    <t>1970-08-05</t>
  </si>
  <si>
    <t>1970-08-06</t>
  </si>
  <si>
    <t>1970-08-07</t>
  </si>
  <si>
    <t>1970-08-10</t>
  </si>
  <si>
    <t>1970-08-11</t>
  </si>
  <si>
    <t>1970-08-12</t>
  </si>
  <si>
    <t>1970-08-13</t>
  </si>
  <si>
    <t>1970-08-14</t>
  </si>
  <si>
    <t>1970-08-17</t>
  </si>
  <si>
    <t>1970-08-18</t>
  </si>
  <si>
    <t>1970-08-19</t>
  </si>
  <si>
    <t>1970-08-20</t>
  </si>
  <si>
    <t>1970-08-21</t>
  </si>
  <si>
    <t>1970-08-24</t>
  </si>
  <si>
    <t>1970-08-25</t>
  </si>
  <si>
    <t>1970-08-26</t>
  </si>
  <si>
    <t>1970-08-27</t>
  </si>
  <si>
    <t>1970-08-28</t>
  </si>
  <si>
    <t>1970-08-31</t>
  </si>
  <si>
    <t>1970-09-01</t>
  </si>
  <si>
    <t>1970-09-02</t>
  </si>
  <si>
    <t>1970-09-03</t>
  </si>
  <si>
    <t>1970-09-04</t>
  </si>
  <si>
    <t>1970-09-08</t>
  </si>
  <si>
    <t>1970-09-09</t>
  </si>
  <si>
    <t>1970-09-10</t>
  </si>
  <si>
    <t>1970-09-11</t>
  </si>
  <si>
    <t>1970-09-14</t>
  </si>
  <si>
    <t>1970-09-15</t>
  </si>
  <si>
    <t>1970-09-16</t>
  </si>
  <si>
    <t>1970-09-17</t>
  </si>
  <si>
    <t>1970-09-18</t>
  </si>
  <si>
    <t>1970-09-21</t>
  </si>
  <si>
    <t>1970-09-22</t>
  </si>
  <si>
    <t>1970-09-23</t>
  </si>
  <si>
    <t>1970-09-24</t>
  </si>
  <si>
    <t>1970-09-25</t>
  </si>
  <si>
    <t>1970-09-28</t>
  </si>
  <si>
    <t>1970-09-29</t>
  </si>
  <si>
    <t>1970-09-30</t>
  </si>
  <si>
    <t>1970-10-01</t>
  </si>
  <si>
    <t>1970-10-02</t>
  </si>
  <si>
    <t>1970-10-05</t>
  </si>
  <si>
    <t>1970-10-06</t>
  </si>
  <si>
    <t>1970-10-07</t>
  </si>
  <si>
    <t>1970-10-08</t>
  </si>
  <si>
    <t>1970-10-09</t>
  </si>
  <si>
    <t>1970-10-12</t>
  </si>
  <si>
    <t>1970-10-13</t>
  </si>
  <si>
    <t>1970-10-14</t>
  </si>
  <si>
    <t>1970-10-15</t>
  </si>
  <si>
    <t>1970-10-16</t>
  </si>
  <si>
    <t>1970-10-19</t>
  </si>
  <si>
    <t>1970-10-20</t>
  </si>
  <si>
    <t>1970-10-21</t>
  </si>
  <si>
    <t>1970-10-22</t>
  </si>
  <si>
    <t>1970-10-23</t>
  </si>
  <si>
    <t>1970-10-26</t>
  </si>
  <si>
    <t>1970-10-27</t>
  </si>
  <si>
    <t>1970-10-28</t>
  </si>
  <si>
    <t>1970-10-29</t>
  </si>
  <si>
    <t>1970-10-30</t>
  </si>
  <si>
    <t>1970-11-02</t>
  </si>
  <si>
    <t>1970-11-03</t>
  </si>
  <si>
    <t>1970-11-04</t>
  </si>
  <si>
    <t>1970-11-05</t>
  </si>
  <si>
    <t>1970-11-06</t>
  </si>
  <si>
    <t>1970-11-09</t>
  </si>
  <si>
    <t>1970-11-10</t>
  </si>
  <si>
    <t>1970-11-11</t>
  </si>
  <si>
    <t>1970-11-12</t>
  </si>
  <si>
    <t>1970-11-13</t>
  </si>
  <si>
    <t>1970-11-16</t>
  </si>
  <si>
    <t>1970-11-17</t>
  </si>
  <si>
    <t>1970-11-18</t>
  </si>
  <si>
    <t>1970-11-19</t>
  </si>
  <si>
    <t>1970-11-20</t>
  </si>
  <si>
    <t>1970-11-23</t>
  </si>
  <si>
    <t>1970-11-24</t>
  </si>
  <si>
    <t>1970-11-25</t>
  </si>
  <si>
    <t>1970-11-27</t>
  </si>
  <si>
    <t>1970-11-30</t>
  </si>
  <si>
    <t>1970-12-01</t>
  </si>
  <si>
    <t>1970-12-02</t>
  </si>
  <si>
    <t>1970-12-03</t>
  </si>
  <si>
    <t>1970-12-04</t>
  </si>
  <si>
    <t>1970-12-07</t>
  </si>
  <si>
    <t>1970-12-08</t>
  </si>
  <si>
    <t>1970-12-09</t>
  </si>
  <si>
    <t>1970-12-10</t>
  </si>
  <si>
    <t>1970-12-11</t>
  </si>
  <si>
    <t>1970-12-14</t>
  </si>
  <si>
    <t>1970-12-15</t>
  </si>
  <si>
    <t>1970-12-16</t>
  </si>
  <si>
    <t>1970-12-17</t>
  </si>
  <si>
    <t>1970-12-18</t>
  </si>
  <si>
    <t>1970-12-21</t>
  </si>
  <si>
    <t>1970-12-22</t>
  </si>
  <si>
    <t>1970-12-23</t>
  </si>
  <si>
    <t>1970-12-24</t>
  </si>
  <si>
    <t>1970-12-28</t>
  </si>
  <si>
    <t>1970-12-29</t>
  </si>
  <si>
    <t>1970-12-30</t>
  </si>
  <si>
    <t>1970-12-31</t>
  </si>
  <si>
    <t>1971-01-04</t>
  </si>
  <si>
    <t>1971-01-05</t>
  </si>
  <si>
    <t>1971-01-06</t>
  </si>
  <si>
    <t>1971-01-07</t>
  </si>
  <si>
    <t>1971-01-08</t>
  </si>
  <si>
    <t>1971-01-11</t>
  </si>
  <si>
    <t>1971-01-12</t>
  </si>
  <si>
    <t>1971-01-13</t>
  </si>
  <si>
    <t>1971-01-14</t>
  </si>
  <si>
    <t>1971-01-15</t>
  </si>
  <si>
    <t>1971-01-18</t>
  </si>
  <si>
    <t>1971-01-19</t>
  </si>
  <si>
    <t>1971-01-20</t>
  </si>
  <si>
    <t>1971-01-21</t>
  </si>
  <si>
    <t>1971-01-22</t>
  </si>
  <si>
    <t>1971-01-25</t>
  </si>
  <si>
    <t>1971-01-26</t>
  </si>
  <si>
    <t>1971-01-27</t>
  </si>
  <si>
    <t>1971-01-28</t>
  </si>
  <si>
    <t>1971-01-29</t>
  </si>
  <si>
    <t>1971-02-01</t>
  </si>
  <si>
    <t>1971-02-02</t>
  </si>
  <si>
    <t>1971-02-03</t>
  </si>
  <si>
    <t>1971-02-04</t>
  </si>
  <si>
    <t>1971-02-05</t>
  </si>
  <si>
    <t>1971-02-08</t>
  </si>
  <si>
    <t>1971-02-09</t>
  </si>
  <si>
    <t>1971-02-10</t>
  </si>
  <si>
    <t>1971-02-11</t>
  </si>
  <si>
    <t>1971-02-12</t>
  </si>
  <si>
    <t>1971-02-16</t>
  </si>
  <si>
    <t>1971-02-17</t>
  </si>
  <si>
    <t>1971-02-18</t>
  </si>
  <si>
    <t>1971-02-19</t>
  </si>
  <si>
    <t>1971-02-22</t>
  </si>
  <si>
    <t>1971-02-23</t>
  </si>
  <si>
    <t>1971-02-24</t>
  </si>
  <si>
    <t>1971-02-25</t>
  </si>
  <si>
    <t>1971-02-26</t>
  </si>
  <si>
    <t>1971-03-01</t>
  </si>
  <si>
    <t>1971-03-02</t>
  </si>
  <si>
    <t>1971-03-03</t>
  </si>
  <si>
    <t>1971-03-04</t>
  </si>
  <si>
    <t>1971-03-05</t>
  </si>
  <si>
    <t>1971-03-08</t>
  </si>
  <si>
    <t>1971-03-09</t>
  </si>
  <si>
    <t>1971-03-10</t>
  </si>
  <si>
    <t>1971-03-11</t>
  </si>
  <si>
    <t>1971-03-12</t>
  </si>
  <si>
    <t>1971-03-15</t>
  </si>
  <si>
    <t>1971-03-16</t>
  </si>
  <si>
    <t>1971-03-17</t>
  </si>
  <si>
    <t>1971-03-18</t>
  </si>
  <si>
    <t>1971-03-19</t>
  </si>
  <si>
    <t>1971-03-22</t>
  </si>
  <si>
    <t>1971-03-23</t>
  </si>
  <si>
    <t>1971-03-24</t>
  </si>
  <si>
    <t>1971-03-25</t>
  </si>
  <si>
    <t>1971-03-26</t>
  </si>
  <si>
    <t>1971-03-29</t>
  </si>
  <si>
    <t>1971-03-30</t>
  </si>
  <si>
    <t>1971-03-31</t>
  </si>
  <si>
    <t>1971-04-01</t>
  </si>
  <si>
    <t>1971-04-02</t>
  </si>
  <si>
    <t>1971-04-05</t>
  </si>
  <si>
    <t>1971-04-06</t>
  </si>
  <si>
    <t>1971-04-07</t>
  </si>
  <si>
    <t>1971-04-08</t>
  </si>
  <si>
    <t>1971-04-12</t>
  </si>
  <si>
    <t>1971-04-13</t>
  </si>
  <si>
    <t>1971-04-14</t>
  </si>
  <si>
    <t>1971-04-15</t>
  </si>
  <si>
    <t>1971-04-16</t>
  </si>
  <si>
    <t>1971-04-19</t>
  </si>
  <si>
    <t>1971-04-20</t>
  </si>
  <si>
    <t>1971-04-21</t>
  </si>
  <si>
    <t>1971-04-22</t>
  </si>
  <si>
    <t>1971-04-23</t>
  </si>
  <si>
    <t>1971-04-26</t>
  </si>
  <si>
    <t>1971-04-27</t>
  </si>
  <si>
    <t>1971-04-28</t>
  </si>
  <si>
    <t>1971-04-29</t>
  </si>
  <si>
    <t>1971-04-30</t>
  </si>
  <si>
    <t>1971-05-03</t>
  </si>
  <si>
    <t>1971-05-04</t>
  </si>
  <si>
    <t>1971-05-05</t>
  </si>
  <si>
    <t>1971-05-06</t>
  </si>
  <si>
    <t>1971-05-07</t>
  </si>
  <si>
    <t>1971-05-10</t>
  </si>
  <si>
    <t>1971-05-11</t>
  </si>
  <si>
    <t>1971-05-12</t>
  </si>
  <si>
    <t>1971-05-13</t>
  </si>
  <si>
    <t>1971-05-14</t>
  </si>
  <si>
    <t>1971-05-17</t>
  </si>
  <si>
    <t>1971-05-18</t>
  </si>
  <si>
    <t>1971-05-19</t>
  </si>
  <si>
    <t>1971-05-20</t>
  </si>
  <si>
    <t>1971-05-21</t>
  </si>
  <si>
    <t>1971-05-24</t>
  </si>
  <si>
    <t>1971-05-25</t>
  </si>
  <si>
    <t>1971-05-26</t>
  </si>
  <si>
    <t>1971-05-27</t>
  </si>
  <si>
    <t>1971-05-28</t>
  </si>
  <si>
    <t>1971-06-01</t>
  </si>
  <si>
    <t>1971-06-02</t>
  </si>
  <si>
    <t>1971-06-03</t>
  </si>
  <si>
    <t>1971-06-04</t>
  </si>
  <si>
    <t>1971-06-07</t>
  </si>
  <si>
    <t>1971-06-08</t>
  </si>
  <si>
    <t>1971-06-09</t>
  </si>
  <si>
    <t>1971-06-10</t>
  </si>
  <si>
    <t>1971-06-11</t>
  </si>
  <si>
    <t>1971-06-14</t>
  </si>
  <si>
    <t>1971-06-15</t>
  </si>
  <si>
    <t>1971-06-16</t>
  </si>
  <si>
    <t>1971-06-17</t>
  </si>
  <si>
    <t>1971-06-18</t>
  </si>
  <si>
    <t>1971-06-21</t>
  </si>
  <si>
    <t>1971-06-22</t>
  </si>
  <si>
    <t>1971-06-23</t>
  </si>
  <si>
    <t>1971-06-24</t>
  </si>
  <si>
    <t>1971-06-25</t>
  </si>
  <si>
    <t>1971-06-28</t>
  </si>
  <si>
    <t>1971-06-29</t>
  </si>
  <si>
    <t>1971-06-30</t>
  </si>
  <si>
    <t>1971-07-01</t>
  </si>
  <si>
    <t>1971-07-02</t>
  </si>
  <si>
    <t>1971-07-06</t>
  </si>
  <si>
    <t>1971-07-07</t>
  </si>
  <si>
    <t>1971-07-08</t>
  </si>
  <si>
    <t>1971-07-09</t>
  </si>
  <si>
    <t>1971-07-12</t>
  </si>
  <si>
    <t>1971-07-13</t>
  </si>
  <si>
    <t>1971-07-14</t>
  </si>
  <si>
    <t>1971-07-15</t>
  </si>
  <si>
    <t>1971-07-16</t>
  </si>
  <si>
    <t>1971-07-19</t>
  </si>
  <si>
    <t>1971-07-20</t>
  </si>
  <si>
    <t>1971-07-21</t>
  </si>
  <si>
    <t>1971-07-22</t>
  </si>
  <si>
    <t>1971-07-23</t>
  </si>
  <si>
    <t>1971-07-26</t>
  </si>
  <si>
    <t>1971-07-27</t>
  </si>
  <si>
    <t>1971-07-28</t>
  </si>
  <si>
    <t>1971-07-29</t>
  </si>
  <si>
    <t>1971-07-30</t>
  </si>
  <si>
    <t>1971-08-02</t>
  </si>
  <si>
    <t>1971-08-03</t>
  </si>
  <si>
    <t>1971-08-04</t>
  </si>
  <si>
    <t>1971-08-05</t>
  </si>
  <si>
    <t>1971-08-06</t>
  </si>
  <si>
    <t>1971-08-09</t>
  </si>
  <si>
    <t>1971-08-10</t>
  </si>
  <si>
    <t>1971-08-11</t>
  </si>
  <si>
    <t>1971-08-12</t>
  </si>
  <si>
    <t>1971-08-13</t>
  </si>
  <si>
    <t>1971-08-16</t>
  </si>
  <si>
    <t>1971-08-17</t>
  </si>
  <si>
    <t>1971-08-18</t>
  </si>
  <si>
    <t>1971-08-19</t>
  </si>
  <si>
    <t>1971-08-20</t>
  </si>
  <si>
    <t>1971-08-23</t>
  </si>
  <si>
    <t>1971-08-24</t>
  </si>
  <si>
    <t>1971-08-25</t>
  </si>
  <si>
    <t>1971-08-26</t>
  </si>
  <si>
    <t>1971-08-27</t>
  </si>
  <si>
    <t>1971-08-30</t>
  </si>
  <si>
    <t>1971-08-31</t>
  </si>
  <si>
    <t>1971-09-01</t>
  </si>
  <si>
    <t>1971-09-02</t>
  </si>
  <si>
    <t>1971-09-03</t>
  </si>
  <si>
    <t>1971-09-07</t>
  </si>
  <si>
    <t>1971-09-08</t>
  </si>
  <si>
    <t>1971-09-09</t>
  </si>
  <si>
    <t>1971-09-10</t>
  </si>
  <si>
    <t>1971-09-13</t>
  </si>
  <si>
    <t>1971-09-14</t>
  </si>
  <si>
    <t>1971-09-15</t>
  </si>
  <si>
    <t>1971-09-16</t>
  </si>
  <si>
    <t>1971-09-17</t>
  </si>
  <si>
    <t>1971-09-20</t>
  </si>
  <si>
    <t>1971-09-21</t>
  </si>
  <si>
    <t>1971-09-22</t>
  </si>
  <si>
    <t>1971-09-23</t>
  </si>
  <si>
    <t>1971-09-24</t>
  </si>
  <si>
    <t>1971-09-27</t>
  </si>
  <si>
    <t>1971-09-28</t>
  </si>
  <si>
    <t>1971-09-29</t>
  </si>
  <si>
    <t>1971-09-30</t>
  </si>
  <si>
    <t>1971-10-01</t>
  </si>
  <si>
    <t>1971-10-04</t>
  </si>
  <si>
    <t>1971-10-05</t>
  </si>
  <si>
    <t>1971-10-06</t>
  </si>
  <si>
    <t>1971-10-07</t>
  </si>
  <si>
    <t>1971-10-08</t>
  </si>
  <si>
    <t>1971-10-11</t>
  </si>
  <si>
    <t>1971-10-12</t>
  </si>
  <si>
    <t>1971-10-13</t>
  </si>
  <si>
    <t>1971-10-14</t>
  </si>
  <si>
    <t>1971-10-15</t>
  </si>
  <si>
    <t>1971-10-18</t>
  </si>
  <si>
    <t>1971-10-19</t>
  </si>
  <si>
    <t>1971-10-20</t>
  </si>
  <si>
    <t>1971-10-21</t>
  </si>
  <si>
    <t>1971-10-22</t>
  </si>
  <si>
    <t>1971-10-25</t>
  </si>
  <si>
    <t>1971-10-26</t>
  </si>
  <si>
    <t>1971-10-27</t>
  </si>
  <si>
    <t>1971-10-28</t>
  </si>
  <si>
    <t>1971-10-29</t>
  </si>
  <si>
    <t>1971-11-01</t>
  </si>
  <si>
    <t>1971-11-02</t>
  </si>
  <si>
    <t>1971-11-03</t>
  </si>
  <si>
    <t>1971-11-04</t>
  </si>
  <si>
    <t>1971-11-05</t>
  </si>
  <si>
    <t>1971-11-08</t>
  </si>
  <si>
    <t>1971-11-09</t>
  </si>
  <si>
    <t>1971-11-10</t>
  </si>
  <si>
    <t>1971-11-11</t>
  </si>
  <si>
    <t>1971-11-12</t>
  </si>
  <si>
    <t>1971-11-15</t>
  </si>
  <si>
    <t>1971-11-16</t>
  </si>
  <si>
    <t>1971-11-17</t>
  </si>
  <si>
    <t>1971-11-18</t>
  </si>
  <si>
    <t>1971-11-19</t>
  </si>
  <si>
    <t>1971-11-22</t>
  </si>
  <si>
    <t>1971-11-23</t>
  </si>
  <si>
    <t>1971-11-24</t>
  </si>
  <si>
    <t>1971-11-26</t>
  </si>
  <si>
    <t>1971-11-29</t>
  </si>
  <si>
    <t>1971-11-30</t>
  </si>
  <si>
    <t>1971-12-01</t>
  </si>
  <si>
    <t>1971-12-02</t>
  </si>
  <si>
    <t>1971-12-03</t>
  </si>
  <si>
    <t>1971-12-06</t>
  </si>
  <si>
    <t>1971-12-07</t>
  </si>
  <si>
    <t>1971-12-08</t>
  </si>
  <si>
    <t>1971-12-09</t>
  </si>
  <si>
    <t>1971-12-10</t>
  </si>
  <si>
    <t>1971-12-13</t>
  </si>
  <si>
    <t>1971-12-14</t>
  </si>
  <si>
    <t>1971-12-15</t>
  </si>
  <si>
    <t>1971-12-16</t>
  </si>
  <si>
    <t>1971-12-17</t>
  </si>
  <si>
    <t>1971-12-20</t>
  </si>
  <si>
    <t>1971-12-21</t>
  </si>
  <si>
    <t>1971-12-22</t>
  </si>
  <si>
    <t>1971-12-23</t>
  </si>
  <si>
    <t>1971-12-27</t>
  </si>
  <si>
    <t>1971-12-28</t>
  </si>
  <si>
    <t>1971-12-29</t>
  </si>
  <si>
    <t>1971-12-30</t>
  </si>
  <si>
    <t>1971-12-31</t>
  </si>
  <si>
    <t>1972-01-03</t>
  </si>
  <si>
    <t>1972-01-04</t>
  </si>
  <si>
    <t>1972-01-05</t>
  </si>
  <si>
    <t>1972-01-06</t>
  </si>
  <si>
    <t>1972-01-07</t>
  </si>
  <si>
    <t>1972-01-10</t>
  </si>
  <si>
    <t>1972-01-11</t>
  </si>
  <si>
    <t>1972-01-12</t>
  </si>
  <si>
    <t>1972-01-13</t>
  </si>
  <si>
    <t>1972-01-14</t>
  </si>
  <si>
    <t>1972-01-17</t>
  </si>
  <si>
    <t>1972-01-18</t>
  </si>
  <si>
    <t>1972-01-19</t>
  </si>
  <si>
    <t>1972-01-20</t>
  </si>
  <si>
    <t>1972-01-21</t>
  </si>
  <si>
    <t>1972-01-24</t>
  </si>
  <si>
    <t>1972-01-25</t>
  </si>
  <si>
    <t>1972-01-26</t>
  </si>
  <si>
    <t>1972-01-27</t>
  </si>
  <si>
    <t>1972-01-28</t>
  </si>
  <si>
    <t>1972-01-31</t>
  </si>
  <si>
    <t>1972-02-01</t>
  </si>
  <si>
    <t>1972-02-02</t>
  </si>
  <si>
    <t>1972-02-03</t>
  </si>
  <si>
    <t>1972-02-04</t>
  </si>
  <si>
    <t>1972-02-07</t>
  </si>
  <si>
    <t>1972-02-08</t>
  </si>
  <si>
    <t>1972-02-09</t>
  </si>
  <si>
    <t>1972-02-10</t>
  </si>
  <si>
    <t>1972-02-11</t>
  </si>
  <si>
    <t>1972-02-14</t>
  </si>
  <si>
    <t>1972-02-15</t>
  </si>
  <si>
    <t>1972-02-16</t>
  </si>
  <si>
    <t>1972-02-17</t>
  </si>
  <si>
    <t>1972-02-18</t>
  </si>
  <si>
    <t>1972-02-22</t>
  </si>
  <si>
    <t>1972-02-23</t>
  </si>
  <si>
    <t>1972-02-24</t>
  </si>
  <si>
    <t>1972-02-25</t>
  </si>
  <si>
    <t>1972-02-28</t>
  </si>
  <si>
    <t>1972-02-29</t>
  </si>
  <si>
    <t>1972-03-01</t>
  </si>
  <si>
    <t>1972-03-02</t>
  </si>
  <si>
    <t>1972-03-03</t>
  </si>
  <si>
    <t>1972-03-06</t>
  </si>
  <si>
    <t>1972-03-07</t>
  </si>
  <si>
    <t>1972-03-08</t>
  </si>
  <si>
    <t>1972-03-09</t>
  </si>
  <si>
    <t>1972-03-10</t>
  </si>
  <si>
    <t>1972-03-13</t>
  </si>
  <si>
    <t>1972-03-14</t>
  </si>
  <si>
    <t>1972-03-15</t>
  </si>
  <si>
    <t>1972-03-16</t>
  </si>
  <si>
    <t>1972-03-17</t>
  </si>
  <si>
    <t>1972-03-20</t>
  </si>
  <si>
    <t>1972-03-21</t>
  </si>
  <si>
    <t>1972-03-22</t>
  </si>
  <si>
    <t>1972-03-23</t>
  </si>
  <si>
    <t>1972-03-24</t>
  </si>
  <si>
    <t>1972-03-27</t>
  </si>
  <si>
    <t>1972-03-28</t>
  </si>
  <si>
    <t>1972-03-29</t>
  </si>
  <si>
    <t>1972-03-30</t>
  </si>
  <si>
    <t>1972-04-03</t>
  </si>
  <si>
    <t>1972-04-04</t>
  </si>
  <si>
    <t>1972-04-05</t>
  </si>
  <si>
    <t>1972-04-06</t>
  </si>
  <si>
    <t>1972-04-07</t>
  </si>
  <si>
    <t>1972-04-10</t>
  </si>
  <si>
    <t>1972-04-11</t>
  </si>
  <si>
    <t>1972-04-12</t>
  </si>
  <si>
    <t>1972-04-13</t>
  </si>
  <si>
    <t>1972-04-14</t>
  </si>
  <si>
    <t>1972-04-17</t>
  </si>
  <si>
    <t>1972-04-18</t>
  </si>
  <si>
    <t>1972-04-19</t>
  </si>
  <si>
    <t>1972-04-20</t>
  </si>
  <si>
    <t>1972-04-21</t>
  </si>
  <si>
    <t>1972-04-24</t>
  </si>
  <si>
    <t>1972-04-25</t>
  </si>
  <si>
    <t>1972-04-26</t>
  </si>
  <si>
    <t>1972-04-27</t>
  </si>
  <si>
    <t>1972-04-28</t>
  </si>
  <si>
    <t>1972-05-01</t>
  </si>
  <si>
    <t>1972-05-02</t>
  </si>
  <si>
    <t>1972-05-03</t>
  </si>
  <si>
    <t>1972-05-04</t>
  </si>
  <si>
    <t>1972-05-05</t>
  </si>
  <si>
    <t>1972-05-08</t>
  </si>
  <si>
    <t>1972-05-09</t>
  </si>
  <si>
    <t>1972-05-10</t>
  </si>
  <si>
    <t>1972-05-11</t>
  </si>
  <si>
    <t>1972-05-12</t>
  </si>
  <si>
    <t>1972-05-15</t>
  </si>
  <si>
    <t>1972-05-16</t>
  </si>
  <si>
    <t>1972-05-17</t>
  </si>
  <si>
    <t>1972-05-18</t>
  </si>
  <si>
    <t>1972-05-19</t>
  </si>
  <si>
    <t>1972-05-22</t>
  </si>
  <si>
    <t>1972-05-23</t>
  </si>
  <si>
    <t>1972-05-24</t>
  </si>
  <si>
    <t>1972-05-25</t>
  </si>
  <si>
    <t>1972-05-26</t>
  </si>
  <si>
    <t>1972-05-30</t>
  </si>
  <si>
    <t>1972-05-31</t>
  </si>
  <si>
    <t>1972-06-01</t>
  </si>
  <si>
    <t>1972-06-02</t>
  </si>
  <si>
    <t>1972-06-05</t>
  </si>
  <si>
    <t>1972-06-06</t>
  </si>
  <si>
    <t>1972-06-07</t>
  </si>
  <si>
    <t>1972-06-08</t>
  </si>
  <si>
    <t>1972-06-09</t>
  </si>
  <si>
    <t>1972-06-12</t>
  </si>
  <si>
    <t>1972-06-13</t>
  </si>
  <si>
    <t>1972-06-14</t>
  </si>
  <si>
    <t>1972-06-15</t>
  </si>
  <si>
    <t>1972-06-16</t>
  </si>
  <si>
    <t>1972-06-19</t>
  </si>
  <si>
    <t>1972-06-20</t>
  </si>
  <si>
    <t>1972-06-21</t>
  </si>
  <si>
    <t>1972-06-22</t>
  </si>
  <si>
    <t>1972-06-23</t>
  </si>
  <si>
    <t>1972-06-26</t>
  </si>
  <si>
    <t>1972-06-27</t>
  </si>
  <si>
    <t>1972-06-28</t>
  </si>
  <si>
    <t>1972-06-29</t>
  </si>
  <si>
    <t>1972-06-30</t>
  </si>
  <si>
    <t>1972-07-03</t>
  </si>
  <si>
    <t>1972-07-05</t>
  </si>
  <si>
    <t>1972-07-06</t>
  </si>
  <si>
    <t>1972-07-07</t>
  </si>
  <si>
    <t>1972-07-10</t>
  </si>
  <si>
    <t>1972-07-11</t>
  </si>
  <si>
    <t>1972-07-12</t>
  </si>
  <si>
    <t>1972-07-13</t>
  </si>
  <si>
    <t>1972-07-14</t>
  </si>
  <si>
    <t>1972-07-17</t>
  </si>
  <si>
    <t>1972-07-18</t>
  </si>
  <si>
    <t>1972-07-19</t>
  </si>
  <si>
    <t>1972-07-20</t>
  </si>
  <si>
    <t>1972-07-21</t>
  </si>
  <si>
    <t>1972-07-24</t>
  </si>
  <si>
    <t>1972-07-25</t>
  </si>
  <si>
    <t>1972-07-26</t>
  </si>
  <si>
    <t>1972-07-27</t>
  </si>
  <si>
    <t>1972-07-28</t>
  </si>
  <si>
    <t>1972-07-31</t>
  </si>
  <si>
    <t>1972-08-01</t>
  </si>
  <si>
    <t>1972-08-02</t>
  </si>
  <si>
    <t>1972-08-03</t>
  </si>
  <si>
    <t>1972-08-04</t>
  </si>
  <si>
    <t>1972-08-07</t>
  </si>
  <si>
    <t>1972-08-08</t>
  </si>
  <si>
    <t>1972-08-09</t>
  </si>
  <si>
    <t>1972-08-10</t>
  </si>
  <si>
    <t>1972-08-11</t>
  </si>
  <si>
    <t>1972-08-14</t>
  </si>
  <si>
    <t>1972-08-15</t>
  </si>
  <si>
    <t>1972-08-16</t>
  </si>
  <si>
    <t>1972-08-17</t>
  </si>
  <si>
    <t>1972-08-18</t>
  </si>
  <si>
    <t>1972-08-21</t>
  </si>
  <si>
    <t>1972-08-22</t>
  </si>
  <si>
    <t>1972-08-23</t>
  </si>
  <si>
    <t>1972-08-24</t>
  </si>
  <si>
    <t>1972-08-25</t>
  </si>
  <si>
    <t>1972-08-28</t>
  </si>
  <si>
    <t>1972-08-29</t>
  </si>
  <si>
    <t>1972-08-30</t>
  </si>
  <si>
    <t>1972-08-31</t>
  </si>
  <si>
    <t>1972-09-01</t>
  </si>
  <si>
    <t>1972-09-05</t>
  </si>
  <si>
    <t>1972-09-06</t>
  </si>
  <si>
    <t>1972-09-07</t>
  </si>
  <si>
    <t>1972-09-08</t>
  </si>
  <si>
    <t>1972-09-11</t>
  </si>
  <si>
    <t>1972-09-12</t>
  </si>
  <si>
    <t>1972-09-13</t>
  </si>
  <si>
    <t>1972-09-14</t>
  </si>
  <si>
    <t>1972-09-15</t>
  </si>
  <si>
    <t>1972-09-18</t>
  </si>
  <si>
    <t>1972-09-19</t>
  </si>
  <si>
    <t>1972-09-20</t>
  </si>
  <si>
    <t>1972-09-21</t>
  </si>
  <si>
    <t>1972-09-22</t>
  </si>
  <si>
    <t>1972-09-25</t>
  </si>
  <si>
    <t>1972-09-26</t>
  </si>
  <si>
    <t>1972-09-27</t>
  </si>
  <si>
    <t>1972-09-28</t>
  </si>
  <si>
    <t>1972-09-29</t>
  </si>
  <si>
    <t>1972-10-02</t>
  </si>
  <si>
    <t>1972-10-03</t>
  </si>
  <si>
    <t>1972-10-04</t>
  </si>
  <si>
    <t>1972-10-05</t>
  </si>
  <si>
    <t>1972-10-06</t>
  </si>
  <si>
    <t>1972-10-09</t>
  </si>
  <si>
    <t>1972-10-10</t>
  </si>
  <si>
    <t>1972-10-11</t>
  </si>
  <si>
    <t>1972-10-12</t>
  </si>
  <si>
    <t>1972-10-13</t>
  </si>
  <si>
    <t>1972-10-16</t>
  </si>
  <si>
    <t>1972-10-17</t>
  </si>
  <si>
    <t>1972-10-18</t>
  </si>
  <si>
    <t>1972-10-19</t>
  </si>
  <si>
    <t>1972-10-20</t>
  </si>
  <si>
    <t>1972-10-23</t>
  </si>
  <si>
    <t>1972-10-24</t>
  </si>
  <si>
    <t>1972-10-25</t>
  </si>
  <si>
    <t>1972-10-26</t>
  </si>
  <si>
    <t>1972-10-27</t>
  </si>
  <si>
    <t>1972-10-30</t>
  </si>
  <si>
    <t>1972-10-31</t>
  </si>
  <si>
    <t>1972-11-01</t>
  </si>
  <si>
    <t>1972-11-02</t>
  </si>
  <si>
    <t>1972-11-03</t>
  </si>
  <si>
    <t>1972-11-06</t>
  </si>
  <si>
    <t>1972-11-08</t>
  </si>
  <si>
    <t>1972-11-09</t>
  </si>
  <si>
    <t>1972-11-10</t>
  </si>
  <si>
    <t>1972-11-13</t>
  </si>
  <si>
    <t>1972-11-14</t>
  </si>
  <si>
    <t>1972-11-15</t>
  </si>
  <si>
    <t>1972-11-16</t>
  </si>
  <si>
    <t>1972-11-17</t>
  </si>
  <si>
    <t>1972-11-20</t>
  </si>
  <si>
    <t>1972-11-21</t>
  </si>
  <si>
    <t>1972-11-22</t>
  </si>
  <si>
    <t>1972-11-24</t>
  </si>
  <si>
    <t>1972-11-27</t>
  </si>
  <si>
    <t>1972-11-28</t>
  </si>
  <si>
    <t>1972-11-29</t>
  </si>
  <si>
    <t>1972-11-30</t>
  </si>
  <si>
    <t>1972-12-01</t>
  </si>
  <si>
    <t>1972-12-04</t>
  </si>
  <si>
    <t>1972-12-05</t>
  </si>
  <si>
    <t>1972-12-06</t>
  </si>
  <si>
    <t>1972-12-07</t>
  </si>
  <si>
    <t>1972-12-08</t>
  </si>
  <si>
    <t>1972-12-11</t>
  </si>
  <si>
    <t>1972-12-12</t>
  </si>
  <si>
    <t>1972-12-13</t>
  </si>
  <si>
    <t>1972-12-14</t>
  </si>
  <si>
    <t>1972-12-15</t>
  </si>
  <si>
    <t>1972-12-18</t>
  </si>
  <si>
    <t>1972-12-19</t>
  </si>
  <si>
    <t>1972-12-20</t>
  </si>
  <si>
    <t>1972-12-21</t>
  </si>
  <si>
    <t>1972-12-22</t>
  </si>
  <si>
    <t>1972-12-26</t>
  </si>
  <si>
    <t>1972-12-27</t>
  </si>
  <si>
    <t>1972-12-29</t>
  </si>
  <si>
    <t>1973-01-02</t>
  </si>
  <si>
    <t>1973-01-03</t>
  </si>
  <si>
    <t>1973-01-04</t>
  </si>
  <si>
    <t>1973-01-05</t>
  </si>
  <si>
    <t>1973-01-08</t>
  </si>
  <si>
    <t>1973-01-09</t>
  </si>
  <si>
    <t>1973-01-10</t>
  </si>
  <si>
    <t>1973-01-11</t>
  </si>
  <si>
    <t>1973-01-12</t>
  </si>
  <si>
    <t>1973-01-15</t>
  </si>
  <si>
    <t>1973-01-16</t>
  </si>
  <si>
    <t>1973-01-17</t>
  </si>
  <si>
    <t>1973-01-18</t>
  </si>
  <si>
    <t>1973-01-19</t>
  </si>
  <si>
    <t>1973-01-22</t>
  </si>
  <si>
    <t>1973-01-23</t>
  </si>
  <si>
    <t>1973-01-24</t>
  </si>
  <si>
    <t>1973-01-26</t>
  </si>
  <si>
    <t>1973-01-29</t>
  </si>
  <si>
    <t>1973-01-30</t>
  </si>
  <si>
    <t>1973-01-31</t>
  </si>
  <si>
    <t>1973-02-01</t>
  </si>
  <si>
    <t>1973-02-02</t>
  </si>
  <si>
    <t>1973-02-05</t>
  </si>
  <si>
    <t>1973-02-06</t>
  </si>
  <si>
    <t>1973-02-07</t>
  </si>
  <si>
    <t>1973-02-08</t>
  </si>
  <si>
    <t>1973-02-09</t>
  </si>
  <si>
    <t>1973-02-12</t>
  </si>
  <si>
    <t>1973-02-13</t>
  </si>
  <si>
    <t>1973-02-14</t>
  </si>
  <si>
    <t>1973-02-15</t>
  </si>
  <si>
    <t>1973-02-16</t>
  </si>
  <si>
    <t>1973-02-20</t>
  </si>
  <si>
    <t>1973-02-21</t>
  </si>
  <si>
    <t>1973-02-22</t>
  </si>
  <si>
    <t>1973-02-23</t>
  </si>
  <si>
    <t>1973-02-26</t>
  </si>
  <si>
    <t>1973-02-27</t>
  </si>
  <si>
    <t>1973-02-28</t>
  </si>
  <si>
    <t>1973-03-01</t>
  </si>
  <si>
    <t>1973-03-02</t>
  </si>
  <si>
    <t>1973-03-05</t>
  </si>
  <si>
    <t>1973-03-06</t>
  </si>
  <si>
    <t>1973-03-07</t>
  </si>
  <si>
    <t>1973-03-08</t>
  </si>
  <si>
    <t>1973-03-09</t>
  </si>
  <si>
    <t>1973-03-12</t>
  </si>
  <si>
    <t>1973-03-13</t>
  </si>
  <si>
    <t>1973-03-14</t>
  </si>
  <si>
    <t>1973-03-15</t>
  </si>
  <si>
    <t>1973-03-16</t>
  </si>
  <si>
    <t>1973-03-19</t>
  </si>
  <si>
    <t>1973-03-20</t>
  </si>
  <si>
    <t>1973-03-21</t>
  </si>
  <si>
    <t>1973-03-22</t>
  </si>
  <si>
    <t>1973-03-23</t>
  </si>
  <si>
    <t>1973-03-26</t>
  </si>
  <si>
    <t>1973-03-27</t>
  </si>
  <si>
    <t>1973-03-28</t>
  </si>
  <si>
    <t>1973-03-29</t>
  </si>
  <si>
    <t>1973-03-30</t>
  </si>
  <si>
    <t>1973-04-02</t>
  </si>
  <si>
    <t>1973-04-03</t>
  </si>
  <si>
    <t>1973-04-04</t>
  </si>
  <si>
    <t>1973-04-05</t>
  </si>
  <si>
    <t>1973-04-06</t>
  </si>
  <si>
    <t>1973-04-09</t>
  </si>
  <si>
    <t>1973-04-10</t>
  </si>
  <si>
    <t>1973-04-11</t>
  </si>
  <si>
    <t>1973-04-12</t>
  </si>
  <si>
    <t>1973-04-13</t>
  </si>
  <si>
    <t>1973-04-16</t>
  </si>
  <si>
    <t>1973-04-17</t>
  </si>
  <si>
    <t>1973-04-18</t>
  </si>
  <si>
    <t>1973-04-19</t>
  </si>
  <si>
    <t>1973-04-23</t>
  </si>
  <si>
    <t>1973-04-24</t>
  </si>
  <si>
    <t>1973-04-25</t>
  </si>
  <si>
    <t>1973-04-26</t>
  </si>
  <si>
    <t>1973-04-27</t>
  </si>
  <si>
    <t>1973-04-30</t>
  </si>
  <si>
    <t>1973-05-01</t>
  </si>
  <si>
    <t>1973-05-02</t>
  </si>
  <si>
    <t>1973-05-03</t>
  </si>
  <si>
    <t>1973-05-04</t>
  </si>
  <si>
    <t>1973-05-07</t>
  </si>
  <si>
    <t>1973-05-08</t>
  </si>
  <si>
    <t>1973-05-09</t>
  </si>
  <si>
    <t>1973-05-10</t>
  </si>
  <si>
    <t>1973-05-11</t>
  </si>
  <si>
    <t>1973-05-14</t>
  </si>
  <si>
    <t>1973-05-15</t>
  </si>
  <si>
    <t>1973-05-16</t>
  </si>
  <si>
    <t>1973-05-17</t>
  </si>
  <si>
    <t>1973-05-18</t>
  </si>
  <si>
    <t>1973-05-21</t>
  </si>
  <si>
    <t>1973-05-22</t>
  </si>
  <si>
    <t>1973-05-23</t>
  </si>
  <si>
    <t>1973-05-24</t>
  </si>
  <si>
    <t>1973-05-25</t>
  </si>
  <si>
    <t>1973-05-29</t>
  </si>
  <si>
    <t>1973-05-30</t>
  </si>
  <si>
    <t>1973-05-31</t>
  </si>
  <si>
    <t>1973-06-01</t>
  </si>
  <si>
    <t>1973-06-04</t>
  </si>
  <si>
    <t>1973-06-05</t>
  </si>
  <si>
    <t>1973-06-06</t>
  </si>
  <si>
    <t>1973-06-07</t>
  </si>
  <si>
    <t>1973-06-08</t>
  </si>
  <si>
    <t>1973-06-11</t>
  </si>
  <si>
    <t>1973-06-12</t>
  </si>
  <si>
    <t>1973-06-13</t>
  </si>
  <si>
    <t>1973-06-14</t>
  </si>
  <si>
    <t>1973-06-15</t>
  </si>
  <si>
    <t>1973-06-18</t>
  </si>
  <si>
    <t>1973-06-19</t>
  </si>
  <si>
    <t>1973-06-20</t>
  </si>
  <si>
    <t>1973-06-21</t>
  </si>
  <si>
    <t>1973-06-22</t>
  </si>
  <si>
    <t>1973-06-25</t>
  </si>
  <si>
    <t>1973-06-26</t>
  </si>
  <si>
    <t>1973-06-27</t>
  </si>
  <si>
    <t>1973-06-28</t>
  </si>
  <si>
    <t>1973-06-29</t>
  </si>
  <si>
    <t>1973-07-02</t>
  </si>
  <si>
    <t>1973-07-03</t>
  </si>
  <si>
    <t>1973-07-05</t>
  </si>
  <si>
    <t>1973-07-06</t>
  </si>
  <si>
    <t>1973-07-09</t>
  </si>
  <si>
    <t>1973-07-10</t>
  </si>
  <si>
    <t>1973-07-11</t>
  </si>
  <si>
    <t>1973-07-12</t>
  </si>
  <si>
    <t>1973-07-13</t>
  </si>
  <si>
    <t>1973-07-16</t>
  </si>
  <si>
    <t>1973-07-17</t>
  </si>
  <si>
    <t>1973-07-18</t>
  </si>
  <si>
    <t>1973-07-19</t>
  </si>
  <si>
    <t>1973-07-20</t>
  </si>
  <si>
    <t>1973-07-23</t>
  </si>
  <si>
    <t>1973-07-24</t>
  </si>
  <si>
    <t>1973-07-25</t>
  </si>
  <si>
    <t>1973-07-26</t>
  </si>
  <si>
    <t>1973-07-27</t>
  </si>
  <si>
    <t>1973-07-30</t>
  </si>
  <si>
    <t>1973-07-31</t>
  </si>
  <si>
    <t>1973-08-01</t>
  </si>
  <si>
    <t>1973-08-02</t>
  </si>
  <si>
    <t>1973-08-03</t>
  </si>
  <si>
    <t>1973-08-06</t>
  </si>
  <si>
    <t>1973-08-07</t>
  </si>
  <si>
    <t>1973-08-08</t>
  </si>
  <si>
    <t>1973-08-09</t>
  </si>
  <si>
    <t>1973-08-10</t>
  </si>
  <si>
    <t>1973-08-13</t>
  </si>
  <si>
    <t>1973-08-14</t>
  </si>
  <si>
    <t>1973-08-15</t>
  </si>
  <si>
    <t>1973-08-16</t>
  </si>
  <si>
    <t>1973-08-17</t>
  </si>
  <si>
    <t>1973-08-20</t>
  </si>
  <si>
    <t>1973-08-21</t>
  </si>
  <si>
    <t>1973-08-22</t>
  </si>
  <si>
    <t>1973-08-23</t>
  </si>
  <si>
    <t>1973-08-24</t>
  </si>
  <si>
    <t>1973-08-27</t>
  </si>
  <si>
    <t>1973-08-28</t>
  </si>
  <si>
    <t>1973-08-29</t>
  </si>
  <si>
    <t>1973-08-30</t>
  </si>
  <si>
    <t>1973-08-31</t>
  </si>
  <si>
    <t>1973-09-04</t>
  </si>
  <si>
    <t>1973-09-05</t>
  </si>
  <si>
    <t>1973-09-06</t>
  </si>
  <si>
    <t>1973-09-07</t>
  </si>
  <si>
    <t>1973-09-10</t>
  </si>
  <si>
    <t>1973-09-11</t>
  </si>
  <si>
    <t>1973-09-12</t>
  </si>
  <si>
    <t>1973-09-13</t>
  </si>
  <si>
    <t>1973-09-14</t>
  </si>
  <si>
    <t>1973-09-17</t>
  </si>
  <si>
    <t>1973-09-18</t>
  </si>
  <si>
    <t>1973-09-19</t>
  </si>
  <si>
    <t>1973-09-20</t>
  </si>
  <si>
    <t>1973-09-21</t>
  </si>
  <si>
    <t>1973-09-24</t>
  </si>
  <si>
    <t>1973-09-25</t>
  </si>
  <si>
    <t>1973-09-26</t>
  </si>
  <si>
    <t>1973-09-27</t>
  </si>
  <si>
    <t>1973-09-28</t>
  </si>
  <si>
    <t>1973-10-01</t>
  </si>
  <si>
    <t>1973-10-02</t>
  </si>
  <si>
    <t>1973-10-03</t>
  </si>
  <si>
    <t>1973-10-04</t>
  </si>
  <si>
    <t>1973-10-05</t>
  </si>
  <si>
    <t>1973-10-08</t>
  </si>
  <si>
    <t>1973-10-09</t>
  </si>
  <si>
    <t>1973-10-10</t>
  </si>
  <si>
    <t>1973-10-11</t>
  </si>
  <si>
    <t>1973-10-12</t>
  </si>
  <si>
    <t>1973-10-15</t>
  </si>
  <si>
    <t>1973-10-16</t>
  </si>
  <si>
    <t>1973-10-17</t>
  </si>
  <si>
    <t>1973-10-18</t>
  </si>
  <si>
    <t>1973-10-19</t>
  </si>
  <si>
    <t>1973-10-22</t>
  </si>
  <si>
    <t>1973-10-23</t>
  </si>
  <si>
    <t>1973-10-24</t>
  </si>
  <si>
    <t>1973-10-25</t>
  </si>
  <si>
    <t>1973-10-26</t>
  </si>
  <si>
    <t>1973-10-29</t>
  </si>
  <si>
    <t>1973-10-30</t>
  </si>
  <si>
    <t>1973-10-31</t>
  </si>
  <si>
    <t>1973-11-01</t>
  </si>
  <si>
    <t>1973-11-02</t>
  </si>
  <si>
    <t>1973-11-05</t>
  </si>
  <si>
    <t>1973-11-06</t>
  </si>
  <si>
    <t>1973-11-07</t>
  </si>
  <si>
    <t>1973-11-08</t>
  </si>
  <si>
    <t>1973-11-09</t>
  </si>
  <si>
    <t>1973-11-12</t>
  </si>
  <si>
    <t>1973-11-13</t>
  </si>
  <si>
    <t>1973-11-14</t>
  </si>
  <si>
    <t>1973-11-15</t>
  </si>
  <si>
    <t>1973-11-16</t>
  </si>
  <si>
    <t>1973-11-19</t>
  </si>
  <si>
    <t>1973-11-20</t>
  </si>
  <si>
    <t>1973-11-21</t>
  </si>
  <si>
    <t>1973-11-23</t>
  </si>
  <si>
    <t>1973-11-26</t>
  </si>
  <si>
    <t>1973-11-27</t>
  </si>
  <si>
    <t>1973-11-28</t>
  </si>
  <si>
    <t>1973-11-29</t>
  </si>
  <si>
    <t>1973-11-30</t>
  </si>
  <si>
    <t>1973-12-03</t>
  </si>
  <si>
    <t>1973-12-04</t>
  </si>
  <si>
    <t>1973-12-05</t>
  </si>
  <si>
    <t>1973-12-06</t>
  </si>
  <si>
    <t>1973-12-07</t>
  </si>
  <si>
    <t>1973-12-10</t>
  </si>
  <si>
    <t>1973-12-11</t>
  </si>
  <si>
    <t>1973-12-12</t>
  </si>
  <si>
    <t>1973-12-13</t>
  </si>
  <si>
    <t>1973-12-14</t>
  </si>
  <si>
    <t>1973-12-17</t>
  </si>
  <si>
    <t>1973-12-18</t>
  </si>
  <si>
    <t>1973-12-19</t>
  </si>
  <si>
    <t>1973-12-20</t>
  </si>
  <si>
    <t>1973-12-21</t>
  </si>
  <si>
    <t>1973-12-24</t>
  </si>
  <si>
    <t>1973-12-26</t>
  </si>
  <si>
    <t>1973-12-27</t>
  </si>
  <si>
    <t>1973-12-28</t>
  </si>
  <si>
    <t>1973-12-31</t>
  </si>
  <si>
    <t>1974-01-02</t>
  </si>
  <si>
    <t>1974-01-03</t>
  </si>
  <si>
    <t>1974-01-04</t>
  </si>
  <si>
    <t>1974-01-07</t>
  </si>
  <si>
    <t>1974-01-08</t>
  </si>
  <si>
    <t>1974-01-09</t>
  </si>
  <si>
    <t>1974-01-10</t>
  </si>
  <si>
    <t>1974-01-11</t>
  </si>
  <si>
    <t>1974-01-14</t>
  </si>
  <si>
    <t>1974-01-15</t>
  </si>
  <si>
    <t>1974-01-16</t>
  </si>
  <si>
    <t>1974-01-17</t>
  </si>
  <si>
    <t>1974-01-18</t>
  </si>
  <si>
    <t>1974-01-21</t>
  </si>
  <si>
    <t>1974-01-22</t>
  </si>
  <si>
    <t>1974-01-23</t>
  </si>
  <si>
    <t>1974-01-24</t>
  </si>
  <si>
    <t>1974-01-25</t>
  </si>
  <si>
    <t>1974-01-28</t>
  </si>
  <si>
    <t>1974-01-29</t>
  </si>
  <si>
    <t>1974-01-30</t>
  </si>
  <si>
    <t>1974-01-31</t>
  </si>
  <si>
    <t>1974-02-01</t>
  </si>
  <si>
    <t>1974-02-04</t>
  </si>
  <si>
    <t>1974-02-05</t>
  </si>
  <si>
    <t>1974-02-06</t>
  </si>
  <si>
    <t>1974-02-07</t>
  </si>
  <si>
    <t>1974-02-08</t>
  </si>
  <si>
    <t>1974-02-11</t>
  </si>
  <si>
    <t>1974-02-12</t>
  </si>
  <si>
    <t>1974-02-13</t>
  </si>
  <si>
    <t>1974-02-14</t>
  </si>
  <si>
    <t>1974-02-15</t>
  </si>
  <si>
    <t>1974-02-19</t>
  </si>
  <si>
    <t>1974-02-20</t>
  </si>
  <si>
    <t>1974-02-21</t>
  </si>
  <si>
    <t>1974-02-22</t>
  </si>
  <si>
    <t>1974-02-25</t>
  </si>
  <si>
    <t>1974-02-26</t>
  </si>
  <si>
    <t>1974-02-27</t>
  </si>
  <si>
    <t>1974-02-28</t>
  </si>
  <si>
    <t>1974-03-01</t>
  </si>
  <si>
    <t>1974-03-04</t>
  </si>
  <si>
    <t>1974-03-05</t>
  </si>
  <si>
    <t>1974-03-06</t>
  </si>
  <si>
    <t>1974-03-07</t>
  </si>
  <si>
    <t>1974-03-08</t>
  </si>
  <si>
    <t>1974-03-11</t>
  </si>
  <si>
    <t>1974-03-12</t>
  </si>
  <si>
    <t>1974-03-13</t>
  </si>
  <si>
    <t>1974-03-14</t>
  </si>
  <si>
    <t>1974-03-15</t>
  </si>
  <si>
    <t>1974-03-18</t>
  </si>
  <si>
    <t>1974-03-19</t>
  </si>
  <si>
    <t>1974-03-20</t>
  </si>
  <si>
    <t>1974-03-21</t>
  </si>
  <si>
    <t>1974-03-22</t>
  </si>
  <si>
    <t>1974-03-25</t>
  </si>
  <si>
    <t>1974-03-26</t>
  </si>
  <si>
    <t>1974-03-27</t>
  </si>
  <si>
    <t>1974-03-28</t>
  </si>
  <si>
    <t>1974-03-29</t>
  </si>
  <si>
    <t>1974-04-01</t>
  </si>
  <si>
    <t>1974-04-02</t>
  </si>
  <si>
    <t>1974-04-03</t>
  </si>
  <si>
    <t>1974-04-04</t>
  </si>
  <si>
    <t>1974-04-05</t>
  </si>
  <si>
    <t>1974-04-08</t>
  </si>
  <si>
    <t>1974-04-09</t>
  </si>
  <si>
    <t>1974-04-10</t>
  </si>
  <si>
    <t>1974-04-11</t>
  </si>
  <si>
    <t>1974-04-15</t>
  </si>
  <si>
    <t>1974-04-16</t>
  </si>
  <si>
    <t>1974-04-17</t>
  </si>
  <si>
    <t>1974-04-18</t>
  </si>
  <si>
    <t>1974-04-19</t>
  </si>
  <si>
    <t>1974-04-22</t>
  </si>
  <si>
    <t>1974-04-23</t>
  </si>
  <si>
    <t>1974-04-24</t>
  </si>
  <si>
    <t>1974-04-25</t>
  </si>
  <si>
    <t>1974-04-26</t>
  </si>
  <si>
    <t>1974-04-29</t>
  </si>
  <si>
    <t>1974-04-30</t>
  </si>
  <si>
    <t>1974-05-01</t>
  </si>
  <si>
    <t>1974-05-02</t>
  </si>
  <si>
    <t>1974-05-03</t>
  </si>
  <si>
    <t>1974-05-06</t>
  </si>
  <si>
    <t>1974-05-07</t>
  </si>
  <si>
    <t>1974-05-08</t>
  </si>
  <si>
    <t>1974-05-09</t>
  </si>
  <si>
    <t>1974-05-10</t>
  </si>
  <si>
    <t>1974-05-13</t>
  </si>
  <si>
    <t>1974-05-14</t>
  </si>
  <si>
    <t>1974-05-15</t>
  </si>
  <si>
    <t>1974-05-16</t>
  </si>
  <si>
    <t>1974-05-17</t>
  </si>
  <si>
    <t>1974-05-20</t>
  </si>
  <si>
    <t>1974-05-21</t>
  </si>
  <si>
    <t>1974-05-22</t>
  </si>
  <si>
    <t>1974-05-23</t>
  </si>
  <si>
    <t>1974-05-24</t>
  </si>
  <si>
    <t>1974-05-28</t>
  </si>
  <si>
    <t>1974-05-29</t>
  </si>
  <si>
    <t>1974-05-30</t>
  </si>
  <si>
    <t>1974-05-31</t>
  </si>
  <si>
    <t>1974-06-03</t>
  </si>
  <si>
    <t>1974-06-04</t>
  </si>
  <si>
    <t>1974-06-05</t>
  </si>
  <si>
    <t>1974-06-06</t>
  </si>
  <si>
    <t>1974-06-07</t>
  </si>
  <si>
    <t>1974-06-10</t>
  </si>
  <si>
    <t>1974-06-11</t>
  </si>
  <si>
    <t>1974-06-12</t>
  </si>
  <si>
    <t>1974-06-13</t>
  </si>
  <si>
    <t>1974-06-14</t>
  </si>
  <si>
    <t>1974-06-17</t>
  </si>
  <si>
    <t>1974-06-18</t>
  </si>
  <si>
    <t>1974-06-19</t>
  </si>
  <si>
    <t>1974-06-20</t>
  </si>
  <si>
    <t>1974-06-21</t>
  </si>
  <si>
    <t>1974-06-24</t>
  </si>
  <si>
    <t>1974-06-25</t>
  </si>
  <si>
    <t>1974-06-26</t>
  </si>
  <si>
    <t>1974-06-27</t>
  </si>
  <si>
    <t>1974-06-28</t>
  </si>
  <si>
    <t>1974-07-01</t>
  </si>
  <si>
    <t>1974-07-02</t>
  </si>
  <si>
    <t>1974-07-03</t>
  </si>
  <si>
    <t>1974-07-05</t>
  </si>
  <si>
    <t>1974-07-08</t>
  </si>
  <si>
    <t>1974-07-09</t>
  </si>
  <si>
    <t>1974-07-10</t>
  </si>
  <si>
    <t>1974-07-11</t>
  </si>
  <si>
    <t>1974-07-12</t>
  </si>
  <si>
    <t>1974-07-15</t>
  </si>
  <si>
    <t>1974-07-16</t>
  </si>
  <si>
    <t>1974-07-17</t>
  </si>
  <si>
    <t>1974-07-18</t>
  </si>
  <si>
    <t>1974-07-19</t>
  </si>
  <si>
    <t>1974-07-22</t>
  </si>
  <si>
    <t>1974-07-23</t>
  </si>
  <si>
    <t>1974-07-24</t>
  </si>
  <si>
    <t>1974-07-25</t>
  </si>
  <si>
    <t>1974-07-26</t>
  </si>
  <si>
    <t>1974-07-29</t>
  </si>
  <si>
    <t>1974-07-30</t>
  </si>
  <si>
    <t>1974-07-31</t>
  </si>
  <si>
    <t>1974-08-01</t>
  </si>
  <si>
    <t>1974-08-02</t>
  </si>
  <si>
    <t>1974-08-05</t>
  </si>
  <si>
    <t>1974-08-06</t>
  </si>
  <si>
    <t>1974-08-07</t>
  </si>
  <si>
    <t>1974-08-08</t>
  </si>
  <si>
    <t>1974-08-09</t>
  </si>
  <si>
    <t>1974-08-12</t>
  </si>
  <si>
    <t>1974-08-13</t>
  </si>
  <si>
    <t>1974-08-14</t>
  </si>
  <si>
    <t>1974-08-15</t>
  </si>
  <si>
    <t>1974-08-16</t>
  </si>
  <si>
    <t>1974-08-19</t>
  </si>
  <si>
    <t>1974-08-20</t>
  </si>
  <si>
    <t>1974-08-21</t>
  </si>
  <si>
    <t>1974-08-22</t>
  </si>
  <si>
    <t>1974-08-23</t>
  </si>
  <si>
    <t>1974-08-26</t>
  </si>
  <si>
    <t>1974-08-27</t>
  </si>
  <si>
    <t>1974-08-28</t>
  </si>
  <si>
    <t>1974-08-29</t>
  </si>
  <si>
    <t>1974-08-30</t>
  </si>
  <si>
    <t>1974-09-03</t>
  </si>
  <si>
    <t>1974-09-04</t>
  </si>
  <si>
    <t>1974-09-05</t>
  </si>
  <si>
    <t>1974-09-06</t>
  </si>
  <si>
    <t>1974-09-09</t>
  </si>
  <si>
    <t>1974-09-10</t>
  </si>
  <si>
    <t>1974-09-11</t>
  </si>
  <si>
    <t>1974-09-12</t>
  </si>
  <si>
    <t>1974-09-13</t>
  </si>
  <si>
    <t>1974-09-16</t>
  </si>
  <si>
    <t>1974-09-17</t>
  </si>
  <si>
    <t>1974-09-18</t>
  </si>
  <si>
    <t>1974-09-19</t>
  </si>
  <si>
    <t>1974-09-20</t>
  </si>
  <si>
    <t>1974-09-23</t>
  </si>
  <si>
    <t>1974-09-24</t>
  </si>
  <si>
    <t>1974-09-25</t>
  </si>
  <si>
    <t>1974-09-26</t>
  </si>
  <si>
    <t>1974-09-27</t>
  </si>
  <si>
    <t>1974-09-30</t>
  </si>
  <si>
    <t>1974-10-01</t>
  </si>
  <si>
    <t>1974-10-02</t>
  </si>
  <si>
    <t>1974-10-03</t>
  </si>
  <si>
    <t>1974-10-04</t>
  </si>
  <si>
    <t>1974-10-07</t>
  </si>
  <si>
    <t>1974-10-08</t>
  </si>
  <si>
    <t>1974-10-09</t>
  </si>
  <si>
    <t>1974-10-10</t>
  </si>
  <si>
    <t>1974-10-11</t>
  </si>
  <si>
    <t>1974-10-14</t>
  </si>
  <si>
    <t>1974-10-15</t>
  </si>
  <si>
    <t>1974-10-16</t>
  </si>
  <si>
    <t>1974-10-17</t>
  </si>
  <si>
    <t>1974-10-18</t>
  </si>
  <si>
    <t>1974-10-21</t>
  </si>
  <si>
    <t>1974-10-22</t>
  </si>
  <si>
    <t>1974-10-23</t>
  </si>
  <si>
    <t>1974-10-24</t>
  </si>
  <si>
    <t>1974-10-25</t>
  </si>
  <si>
    <t>1974-10-28</t>
  </si>
  <si>
    <t>1974-10-29</t>
  </si>
  <si>
    <t>1974-10-30</t>
  </si>
  <si>
    <t>1974-10-31</t>
  </si>
  <si>
    <t>1974-11-01</t>
  </si>
  <si>
    <t>1974-11-04</t>
  </si>
  <si>
    <t>1974-11-05</t>
  </si>
  <si>
    <t>1974-11-06</t>
  </si>
  <si>
    <t>1974-11-07</t>
  </si>
  <si>
    <t>1974-11-08</t>
  </si>
  <si>
    <t>1974-11-11</t>
  </si>
  <si>
    <t>1974-11-12</t>
  </si>
  <si>
    <t>1974-11-13</t>
  </si>
  <si>
    <t>1974-11-14</t>
  </si>
  <si>
    <t>1974-11-15</t>
  </si>
  <si>
    <t>1974-11-18</t>
  </si>
  <si>
    <t>1974-11-19</t>
  </si>
  <si>
    <t>1974-11-20</t>
  </si>
  <si>
    <t>1974-11-21</t>
  </si>
  <si>
    <t>1974-11-22</t>
  </si>
  <si>
    <t>1974-11-25</t>
  </si>
  <si>
    <t>1974-11-26</t>
  </si>
  <si>
    <t>1974-11-27</t>
  </si>
  <si>
    <t>1974-11-29</t>
  </si>
  <si>
    <t>1974-12-02</t>
  </si>
  <si>
    <t>1974-12-03</t>
  </si>
  <si>
    <t>1974-12-04</t>
  </si>
  <si>
    <t>1974-12-05</t>
  </si>
  <si>
    <t>1974-12-06</t>
  </si>
  <si>
    <t>1974-12-09</t>
  </si>
  <si>
    <t>1974-12-10</t>
  </si>
  <si>
    <t>1974-12-11</t>
  </si>
  <si>
    <t>1974-12-12</t>
  </si>
  <si>
    <t>1974-12-13</t>
  </si>
  <si>
    <t>1974-12-16</t>
  </si>
  <si>
    <t>1974-12-17</t>
  </si>
  <si>
    <t>1974-12-18</t>
  </si>
  <si>
    <t>1974-12-19</t>
  </si>
  <si>
    <t>1974-12-20</t>
  </si>
  <si>
    <t>1974-12-23</t>
  </si>
  <si>
    <t>1974-12-24</t>
  </si>
  <si>
    <t>1974-12-26</t>
  </si>
  <si>
    <t>1974-12-27</t>
  </si>
  <si>
    <t>1974-12-30</t>
  </si>
  <si>
    <t>1974-12-31</t>
  </si>
  <si>
    <t>1975-01-02</t>
  </si>
  <si>
    <t>1975-01-03</t>
  </si>
  <si>
    <t>1975-01-06</t>
  </si>
  <si>
    <t>1975-01-07</t>
  </si>
  <si>
    <t>1975-01-08</t>
  </si>
  <si>
    <t>1975-01-09</t>
  </si>
  <si>
    <t>1975-01-10</t>
  </si>
  <si>
    <t>1975-01-13</t>
  </si>
  <si>
    <t>1975-01-14</t>
  </si>
  <si>
    <t>1975-01-15</t>
  </si>
  <si>
    <t>1975-01-16</t>
  </si>
  <si>
    <t>1975-01-17</t>
  </si>
  <si>
    <t>1975-01-20</t>
  </si>
  <si>
    <t>1975-01-21</t>
  </si>
  <si>
    <t>1975-01-22</t>
  </si>
  <si>
    <t>1975-01-23</t>
  </si>
  <si>
    <t>1975-01-24</t>
  </si>
  <si>
    <t>1975-01-27</t>
  </si>
  <si>
    <t>1975-01-28</t>
  </si>
  <si>
    <t>1975-01-29</t>
  </si>
  <si>
    <t>1975-01-30</t>
  </si>
  <si>
    <t>1975-01-31</t>
  </si>
  <si>
    <t>1975-02-03</t>
  </si>
  <si>
    <t>1975-02-04</t>
  </si>
  <si>
    <t>1975-02-05</t>
  </si>
  <si>
    <t>1975-02-06</t>
  </si>
  <si>
    <t>1975-02-07</t>
  </si>
  <si>
    <t>1975-02-10</t>
  </si>
  <si>
    <t>1975-02-11</t>
  </si>
  <si>
    <t>1975-02-12</t>
  </si>
  <si>
    <t>1975-02-13</t>
  </si>
  <si>
    <t>1975-02-14</t>
  </si>
  <si>
    <t>1975-02-18</t>
  </si>
  <si>
    <t>1975-02-19</t>
  </si>
  <si>
    <t>1975-02-20</t>
  </si>
  <si>
    <t>1975-02-21</t>
  </si>
  <si>
    <t>1975-02-24</t>
  </si>
  <si>
    <t>1975-02-25</t>
  </si>
  <si>
    <t>1975-02-26</t>
  </si>
  <si>
    <t>1975-02-27</t>
  </si>
  <si>
    <t>1975-02-28</t>
  </si>
  <si>
    <t>1975-03-03</t>
  </si>
  <si>
    <t>1975-03-04</t>
  </si>
  <si>
    <t>1975-03-05</t>
  </si>
  <si>
    <t>1975-03-06</t>
  </si>
  <si>
    <t>1975-03-07</t>
  </si>
  <si>
    <t>1975-03-10</t>
  </si>
  <si>
    <t>1975-03-11</t>
  </si>
  <si>
    <t>1975-03-12</t>
  </si>
  <si>
    <t>1975-03-13</t>
  </si>
  <si>
    <t>1975-03-14</t>
  </si>
  <si>
    <t>1975-03-17</t>
  </si>
  <si>
    <t>1975-03-18</t>
  </si>
  <si>
    <t>1975-03-19</t>
  </si>
  <si>
    <t>1975-03-20</t>
  </si>
  <si>
    <t>1975-03-21</t>
  </si>
  <si>
    <t>1975-03-24</t>
  </si>
  <si>
    <t>1975-03-25</t>
  </si>
  <si>
    <t>1975-03-26</t>
  </si>
  <si>
    <t>1975-03-27</t>
  </si>
  <si>
    <t>1975-03-31</t>
  </si>
  <si>
    <t>1975-04-01</t>
  </si>
  <si>
    <t>1975-04-02</t>
  </si>
  <si>
    <t>1975-04-03</t>
  </si>
  <si>
    <t>1975-04-04</t>
  </si>
  <si>
    <t>1975-04-07</t>
  </si>
  <si>
    <t>1975-04-08</t>
  </si>
  <si>
    <t>1975-04-09</t>
  </si>
  <si>
    <t>1975-04-10</t>
  </si>
  <si>
    <t>1975-04-11</t>
  </si>
  <si>
    <t>1975-04-14</t>
  </si>
  <si>
    <t>1975-04-15</t>
  </si>
  <si>
    <t>1975-04-16</t>
  </si>
  <si>
    <t>1975-04-17</t>
  </si>
  <si>
    <t>1975-04-18</t>
  </si>
  <si>
    <t>1975-04-21</t>
  </si>
  <si>
    <t>1975-04-22</t>
  </si>
  <si>
    <t>1975-04-23</t>
  </si>
  <si>
    <t>1975-04-24</t>
  </si>
  <si>
    <t>1975-04-25</t>
  </si>
  <si>
    <t>1975-04-28</t>
  </si>
  <si>
    <t>1975-04-29</t>
  </si>
  <si>
    <t>1975-04-30</t>
  </si>
  <si>
    <t>1975-05-01</t>
  </si>
  <si>
    <t>1975-05-02</t>
  </si>
  <si>
    <t>1975-05-05</t>
  </si>
  <si>
    <t>1975-05-06</t>
  </si>
  <si>
    <t>1975-05-07</t>
  </si>
  <si>
    <t>1975-05-08</t>
  </si>
  <si>
    <t>1975-05-09</t>
  </si>
  <si>
    <t>1975-05-12</t>
  </si>
  <si>
    <t>1975-05-13</t>
  </si>
  <si>
    <t>1975-05-14</t>
  </si>
  <si>
    <t>1975-05-15</t>
  </si>
  <si>
    <t>1975-05-16</t>
  </si>
  <si>
    <t>1975-05-19</t>
  </si>
  <si>
    <t>1975-05-20</t>
  </si>
  <si>
    <t>1975-05-21</t>
  </si>
  <si>
    <t>1975-05-22</t>
  </si>
  <si>
    <t>1975-05-23</t>
  </si>
  <si>
    <t>1975-05-27</t>
  </si>
  <si>
    <t>1975-05-28</t>
  </si>
  <si>
    <t>1975-05-29</t>
  </si>
  <si>
    <t>1975-05-30</t>
  </si>
  <si>
    <t>1975-06-02</t>
  </si>
  <si>
    <t>1975-06-03</t>
  </si>
  <si>
    <t>1975-06-04</t>
  </si>
  <si>
    <t>1975-06-05</t>
  </si>
  <si>
    <t>1975-06-06</t>
  </si>
  <si>
    <t>1975-06-09</t>
  </si>
  <si>
    <t>1975-06-10</t>
  </si>
  <si>
    <t>1975-06-11</t>
  </si>
  <si>
    <t>1975-06-12</t>
  </si>
  <si>
    <t>1975-06-13</t>
  </si>
  <si>
    <t>1975-06-16</t>
  </si>
  <si>
    <t>1975-06-17</t>
  </si>
  <si>
    <t>1975-06-18</t>
  </si>
  <si>
    <t>1975-06-19</t>
  </si>
  <si>
    <t>1975-06-20</t>
  </si>
  <si>
    <t>1975-06-23</t>
  </si>
  <si>
    <t>1975-06-24</t>
  </si>
  <si>
    <t>1975-06-25</t>
  </si>
  <si>
    <t>1975-06-26</t>
  </si>
  <si>
    <t>1975-06-27</t>
  </si>
  <si>
    <t>1975-06-30</t>
  </si>
  <si>
    <t>1975-07-01</t>
  </si>
  <si>
    <t>1975-07-02</t>
  </si>
  <si>
    <t>1975-07-03</t>
  </si>
  <si>
    <t>1975-07-07</t>
  </si>
  <si>
    <t>1975-07-08</t>
  </si>
  <si>
    <t>1975-07-09</t>
  </si>
  <si>
    <t>1975-07-10</t>
  </si>
  <si>
    <t>1975-07-11</t>
  </si>
  <si>
    <t>1975-07-14</t>
  </si>
  <si>
    <t>1975-07-15</t>
  </si>
  <si>
    <t>1975-07-16</t>
  </si>
  <si>
    <t>1975-07-17</t>
  </si>
  <si>
    <t>1975-07-18</t>
  </si>
  <si>
    <t>1975-07-21</t>
  </si>
  <si>
    <t>1975-07-22</t>
  </si>
  <si>
    <t>1975-07-23</t>
  </si>
  <si>
    <t>1975-07-24</t>
  </si>
  <si>
    <t>1975-07-25</t>
  </si>
  <si>
    <t>1975-07-28</t>
  </si>
  <si>
    <t>1975-07-29</t>
  </si>
  <si>
    <t>1975-07-30</t>
  </si>
  <si>
    <t>1975-07-31</t>
  </si>
  <si>
    <t>1975-08-01</t>
  </si>
  <si>
    <t>1975-08-04</t>
  </si>
  <si>
    <t>1975-08-05</t>
  </si>
  <si>
    <t>1975-08-06</t>
  </si>
  <si>
    <t>1975-08-07</t>
  </si>
  <si>
    <t>1975-08-08</t>
  </si>
  <si>
    <t>1975-08-11</t>
  </si>
  <si>
    <t>1975-08-12</t>
  </si>
  <si>
    <t>1975-08-13</t>
  </si>
  <si>
    <t>1975-08-14</t>
  </si>
  <si>
    <t>1975-08-15</t>
  </si>
  <si>
    <t>1975-08-18</t>
  </si>
  <si>
    <t>1975-08-19</t>
  </si>
  <si>
    <t>1975-08-20</t>
  </si>
  <si>
    <t>1975-08-21</t>
  </si>
  <si>
    <t>1975-08-22</t>
  </si>
  <si>
    <t>1975-08-25</t>
  </si>
  <si>
    <t>1975-08-26</t>
  </si>
  <si>
    <t>1975-08-27</t>
  </si>
  <si>
    <t>1975-08-28</t>
  </si>
  <si>
    <t>1975-08-29</t>
  </si>
  <si>
    <t>1975-09-02</t>
  </si>
  <si>
    <t>1975-09-03</t>
  </si>
  <si>
    <t>1975-09-04</t>
  </si>
  <si>
    <t>1975-09-05</t>
  </si>
  <si>
    <t>1975-09-08</t>
  </si>
  <si>
    <t>1975-09-09</t>
  </si>
  <si>
    <t>1975-09-10</t>
  </si>
  <si>
    <t>1975-09-11</t>
  </si>
  <si>
    <t>1975-09-12</t>
  </si>
  <si>
    <t>1975-09-15</t>
  </si>
  <si>
    <t>1975-09-16</t>
  </si>
  <si>
    <t>1975-09-17</t>
  </si>
  <si>
    <t>1975-09-18</t>
  </si>
  <si>
    <t>1975-09-19</t>
  </si>
  <si>
    <t>1975-09-22</t>
  </si>
  <si>
    <t>1975-09-23</t>
  </si>
  <si>
    <t>1975-09-24</t>
  </si>
  <si>
    <t>1975-09-25</t>
  </si>
  <si>
    <t>1975-09-26</t>
  </si>
  <si>
    <t>1975-09-29</t>
  </si>
  <si>
    <t>1975-09-30</t>
  </si>
  <si>
    <t>1975-10-01</t>
  </si>
  <si>
    <t>1975-10-02</t>
  </si>
  <si>
    <t>1975-10-03</t>
  </si>
  <si>
    <t>1975-10-06</t>
  </si>
  <si>
    <t>1975-10-07</t>
  </si>
  <si>
    <t>1975-10-08</t>
  </si>
  <si>
    <t>1975-10-09</t>
  </si>
  <si>
    <t>1975-10-10</t>
  </si>
  <si>
    <t>1975-10-13</t>
  </si>
  <si>
    <t>1975-10-14</t>
  </si>
  <si>
    <t>1975-10-15</t>
  </si>
  <si>
    <t>1975-10-16</t>
  </si>
  <si>
    <t>1975-10-17</t>
  </si>
  <si>
    <t>1975-10-20</t>
  </si>
  <si>
    <t>1975-10-21</t>
  </si>
  <si>
    <t>1975-10-22</t>
  </si>
  <si>
    <t>1975-10-23</t>
  </si>
  <si>
    <t>1975-10-24</t>
  </si>
  <si>
    <t>1975-10-27</t>
  </si>
  <si>
    <t>1975-10-28</t>
  </si>
  <si>
    <t>1975-10-29</t>
  </si>
  <si>
    <t>1975-10-30</t>
  </si>
  <si>
    <t>1975-10-31</t>
  </si>
  <si>
    <t>1975-11-03</t>
  </si>
  <si>
    <t>1975-11-04</t>
  </si>
  <si>
    <t>1975-11-05</t>
  </si>
  <si>
    <t>1975-11-06</t>
  </si>
  <si>
    <t>1975-11-07</t>
  </si>
  <si>
    <t>1975-11-10</t>
  </si>
  <si>
    <t>1975-11-11</t>
  </si>
  <si>
    <t>1975-11-12</t>
  </si>
  <si>
    <t>1975-11-13</t>
  </si>
  <si>
    <t>1975-11-14</t>
  </si>
  <si>
    <t>1975-11-17</t>
  </si>
  <si>
    <t>1975-11-18</t>
  </si>
  <si>
    <t>1975-11-19</t>
  </si>
  <si>
    <t>1975-11-20</t>
  </si>
  <si>
    <t>1975-11-21</t>
  </si>
  <si>
    <t>1975-11-24</t>
  </si>
  <si>
    <t>1975-11-25</t>
  </si>
  <si>
    <t>1975-11-26</t>
  </si>
  <si>
    <t>1975-11-28</t>
  </si>
  <si>
    <t>1975-12-01</t>
  </si>
  <si>
    <t>1975-12-02</t>
  </si>
  <si>
    <t>1975-12-03</t>
  </si>
  <si>
    <t>1975-12-04</t>
  </si>
  <si>
    <t>1975-12-05</t>
  </si>
  <si>
    <t>1975-12-08</t>
  </si>
  <si>
    <t>1975-12-09</t>
  </si>
  <si>
    <t>1975-12-10</t>
  </si>
  <si>
    <t>1975-12-11</t>
  </si>
  <si>
    <t>1975-12-12</t>
  </si>
  <si>
    <t>1975-12-15</t>
  </si>
  <si>
    <t>1975-12-16</t>
  </si>
  <si>
    <t>1975-12-17</t>
  </si>
  <si>
    <t>1975-12-18</t>
  </si>
  <si>
    <t>1975-12-19</t>
  </si>
  <si>
    <t>1975-12-22</t>
  </si>
  <si>
    <t>1975-12-23</t>
  </si>
  <si>
    <t>1975-12-24</t>
  </si>
  <si>
    <t>1975-12-26</t>
  </si>
  <si>
    <t>1975-12-29</t>
  </si>
  <si>
    <t>1975-12-30</t>
  </si>
  <si>
    <t>1975-12-31</t>
  </si>
  <si>
    <t>1976-01-02</t>
  </si>
  <si>
    <t>1976-01-05</t>
  </si>
  <si>
    <t>1976-01-06</t>
  </si>
  <si>
    <t>1976-01-07</t>
  </si>
  <si>
    <t>1976-01-08</t>
  </si>
  <si>
    <t>1976-01-09</t>
  </si>
  <si>
    <t>1976-01-12</t>
  </si>
  <si>
    <t>1976-01-13</t>
  </si>
  <si>
    <t>1976-01-14</t>
  </si>
  <si>
    <t>1976-01-15</t>
  </si>
  <si>
    <t>1976-01-16</t>
  </si>
  <si>
    <t>1976-01-19</t>
  </si>
  <si>
    <t>1976-01-20</t>
  </si>
  <si>
    <t>1976-01-21</t>
  </si>
  <si>
    <t>1976-01-22</t>
  </si>
  <si>
    <t>1976-01-23</t>
  </si>
  <si>
    <t>1976-01-26</t>
  </si>
  <si>
    <t>1976-01-27</t>
  </si>
  <si>
    <t>1976-01-28</t>
  </si>
  <si>
    <t>1976-01-29</t>
  </si>
  <si>
    <t>1976-01-30</t>
  </si>
  <si>
    <t>1976-02-02</t>
  </si>
  <si>
    <t>1976-02-03</t>
  </si>
  <si>
    <t>1976-02-04</t>
  </si>
  <si>
    <t>1976-02-05</t>
  </si>
  <si>
    <t>1976-02-06</t>
  </si>
  <si>
    <t>1976-02-09</t>
  </si>
  <si>
    <t>1976-02-10</t>
  </si>
  <si>
    <t>1976-02-11</t>
  </si>
  <si>
    <t>1976-02-12</t>
  </si>
  <si>
    <t>1976-02-13</t>
  </si>
  <si>
    <t>1976-02-17</t>
  </si>
  <si>
    <t>1976-02-18</t>
  </si>
  <si>
    <t>1976-02-19</t>
  </si>
  <si>
    <t>1976-02-20</t>
  </si>
  <si>
    <t>1976-02-23</t>
  </si>
  <si>
    <t>1976-02-24</t>
  </si>
  <si>
    <t>1976-02-25</t>
  </si>
  <si>
    <t>1976-02-26</t>
  </si>
  <si>
    <t>1976-02-27</t>
  </si>
  <si>
    <t>1976-03-01</t>
  </si>
  <si>
    <t>1976-03-02</t>
  </si>
  <si>
    <t>1976-03-03</t>
  </si>
  <si>
    <t>1976-03-04</t>
  </si>
  <si>
    <t>1976-03-05</t>
  </si>
  <si>
    <t>1976-03-08</t>
  </si>
  <si>
    <t>1976-03-09</t>
  </si>
  <si>
    <t>1976-03-10</t>
  </si>
  <si>
    <t>1976-03-11</t>
  </si>
  <si>
    <t>1976-03-12</t>
  </si>
  <si>
    <t>1976-03-15</t>
  </si>
  <si>
    <t>1976-03-16</t>
  </si>
  <si>
    <t>1976-03-17</t>
  </si>
  <si>
    <t>1976-03-18</t>
  </si>
  <si>
    <t>1976-03-19</t>
  </si>
  <si>
    <t>1976-03-22</t>
  </si>
  <si>
    <t>1976-03-23</t>
  </si>
  <si>
    <t>1976-03-24</t>
  </si>
  <si>
    <t>1976-03-25</t>
  </si>
  <si>
    <t>1976-03-26</t>
  </si>
  <si>
    <t>1976-03-29</t>
  </si>
  <si>
    <t>1976-03-30</t>
  </si>
  <si>
    <t>1976-03-31</t>
  </si>
  <si>
    <t>1976-04-01</t>
  </si>
  <si>
    <t>1976-04-02</t>
  </si>
  <si>
    <t>1976-04-05</t>
  </si>
  <si>
    <t>1976-04-06</t>
  </si>
  <si>
    <t>1976-04-07</t>
  </si>
  <si>
    <t>1976-04-08</t>
  </si>
  <si>
    <t>1976-04-09</t>
  </si>
  <si>
    <t>1976-04-12</t>
  </si>
  <si>
    <t>1976-04-13</t>
  </si>
  <si>
    <t>1976-04-14</t>
  </si>
  <si>
    <t>1976-04-15</t>
  </si>
  <si>
    <t>1976-04-19</t>
  </si>
  <si>
    <t>1976-04-20</t>
  </si>
  <si>
    <t>1976-04-21</t>
  </si>
  <si>
    <t>1976-04-22</t>
  </si>
  <si>
    <t>1976-04-23</t>
  </si>
  <si>
    <t>1976-04-26</t>
  </si>
  <si>
    <t>1976-04-27</t>
  </si>
  <si>
    <t>1976-04-28</t>
  </si>
  <si>
    <t>1976-04-29</t>
  </si>
  <si>
    <t>1976-04-30</t>
  </si>
  <si>
    <t>1976-05-03</t>
  </si>
  <si>
    <t>1976-05-04</t>
  </si>
  <si>
    <t>1976-05-05</t>
  </si>
  <si>
    <t>1976-05-06</t>
  </si>
  <si>
    <t>1976-05-07</t>
  </si>
  <si>
    <t>1976-05-10</t>
  </si>
  <si>
    <t>1976-05-11</t>
  </si>
  <si>
    <t>1976-05-12</t>
  </si>
  <si>
    <t>1976-05-13</t>
  </si>
  <si>
    <t>1976-05-14</t>
  </si>
  <si>
    <t>1976-05-17</t>
  </si>
  <si>
    <t>1976-05-18</t>
  </si>
  <si>
    <t>1976-05-19</t>
  </si>
  <si>
    <t>1976-05-20</t>
  </si>
  <si>
    <t>1976-05-21</t>
  </si>
  <si>
    <t>1976-05-24</t>
  </si>
  <si>
    <t>1976-05-25</t>
  </si>
  <si>
    <t>1976-05-26</t>
  </si>
  <si>
    <t>1976-05-27</t>
  </si>
  <si>
    <t>1976-05-28</t>
  </si>
  <si>
    <t>1976-06-01</t>
  </si>
  <si>
    <t>1976-06-02</t>
  </si>
  <si>
    <t>1976-06-03</t>
  </si>
  <si>
    <t>1976-06-04</t>
  </si>
  <si>
    <t>1976-06-07</t>
  </si>
  <si>
    <t>1976-06-08</t>
  </si>
  <si>
    <t>1976-06-09</t>
  </si>
  <si>
    <t>1976-06-10</t>
  </si>
  <si>
    <t>1976-06-11</t>
  </si>
  <si>
    <t>1976-06-14</t>
  </si>
  <si>
    <t>1976-06-15</t>
  </si>
  <si>
    <t>1976-06-16</t>
  </si>
  <si>
    <t>1976-06-17</t>
  </si>
  <si>
    <t>1976-06-18</t>
  </si>
  <si>
    <t>1976-06-21</t>
  </si>
  <si>
    <t>1976-06-22</t>
  </si>
  <si>
    <t>1976-06-23</t>
  </si>
  <si>
    <t>1976-06-24</t>
  </si>
  <si>
    <t>1976-06-25</t>
  </si>
  <si>
    <t>1976-06-28</t>
  </si>
  <si>
    <t>1976-06-29</t>
  </si>
  <si>
    <t>1976-06-30</t>
  </si>
  <si>
    <t>1976-07-01</t>
  </si>
  <si>
    <t>1976-07-02</t>
  </si>
  <si>
    <t>1976-07-06</t>
  </si>
  <si>
    <t>1976-07-07</t>
  </si>
  <si>
    <t>1976-07-08</t>
  </si>
  <si>
    <t>1976-07-09</t>
  </si>
  <si>
    <t>1976-07-12</t>
  </si>
  <si>
    <t>1976-07-13</t>
  </si>
  <si>
    <t>1976-07-14</t>
  </si>
  <si>
    <t>1976-07-15</t>
  </si>
  <si>
    <t>1976-07-16</t>
  </si>
  <si>
    <t>1976-07-19</t>
  </si>
  <si>
    <t>1976-07-20</t>
  </si>
  <si>
    <t>1976-07-21</t>
  </si>
  <si>
    <t>1976-07-22</t>
  </si>
  <si>
    <t>1976-07-23</t>
  </si>
  <si>
    <t>1976-07-26</t>
  </si>
  <si>
    <t>1976-07-27</t>
  </si>
  <si>
    <t>1976-07-28</t>
  </si>
  <si>
    <t>1976-07-29</t>
  </si>
  <si>
    <t>1976-07-30</t>
  </si>
  <si>
    <t>1976-08-02</t>
  </si>
  <si>
    <t>1976-08-03</t>
  </si>
  <si>
    <t>1976-08-04</t>
  </si>
  <si>
    <t>1976-08-05</t>
  </si>
  <si>
    <t>1976-08-06</t>
  </si>
  <si>
    <t>1976-08-09</t>
  </si>
  <si>
    <t>1976-08-10</t>
  </si>
  <si>
    <t>1976-08-11</t>
  </si>
  <si>
    <t>1976-08-12</t>
  </si>
  <si>
    <t>1976-08-13</t>
  </si>
  <si>
    <t>1976-08-16</t>
  </si>
  <si>
    <t>1976-08-17</t>
  </si>
  <si>
    <t>1976-08-18</t>
  </si>
  <si>
    <t>1976-08-19</t>
  </si>
  <si>
    <t>1976-08-20</t>
  </si>
  <si>
    <t>1976-08-23</t>
  </si>
  <si>
    <t>1976-08-24</t>
  </si>
  <si>
    <t>1976-08-25</t>
  </si>
  <si>
    <t>1976-08-26</t>
  </si>
  <si>
    <t>1976-08-27</t>
  </si>
  <si>
    <t>1976-08-30</t>
  </si>
  <si>
    <t>1976-08-31</t>
  </si>
  <si>
    <t>1976-09-01</t>
  </si>
  <si>
    <t>1976-09-02</t>
  </si>
  <si>
    <t>1976-09-03</t>
  </si>
  <si>
    <t>1976-09-07</t>
  </si>
  <si>
    <t>1976-09-08</t>
  </si>
  <si>
    <t>1976-09-09</t>
  </si>
  <si>
    <t>1976-09-10</t>
  </si>
  <si>
    <t>1976-09-13</t>
  </si>
  <si>
    <t>1976-09-14</t>
  </si>
  <si>
    <t>1976-09-15</t>
  </si>
  <si>
    <t>1976-09-16</t>
  </si>
  <si>
    <t>1976-09-17</t>
  </si>
  <si>
    <t>1976-09-20</t>
  </si>
  <si>
    <t>1976-09-21</t>
  </si>
  <si>
    <t>1976-09-22</t>
  </si>
  <si>
    <t>1976-09-23</t>
  </si>
  <si>
    <t>1976-09-24</t>
  </si>
  <si>
    <t>1976-09-27</t>
  </si>
  <si>
    <t>1976-09-28</t>
  </si>
  <si>
    <t>1976-09-29</t>
  </si>
  <si>
    <t>1976-09-30</t>
  </si>
  <si>
    <t>1976-10-01</t>
  </si>
  <si>
    <t>1976-10-04</t>
  </si>
  <si>
    <t>1976-10-05</t>
  </si>
  <si>
    <t>1976-10-06</t>
  </si>
  <si>
    <t>1976-10-07</t>
  </si>
  <si>
    <t>1976-10-08</t>
  </si>
  <si>
    <t>1976-10-11</t>
  </si>
  <si>
    <t>1976-10-12</t>
  </si>
  <si>
    <t>1976-10-13</t>
  </si>
  <si>
    <t>1976-10-14</t>
  </si>
  <si>
    <t>1976-10-15</t>
  </si>
  <si>
    <t>1976-10-18</t>
  </si>
  <si>
    <t>1976-10-19</t>
  </si>
  <si>
    <t>1976-10-20</t>
  </si>
  <si>
    <t>1976-10-21</t>
  </si>
  <si>
    <t>1976-10-22</t>
  </si>
  <si>
    <t>1976-10-25</t>
  </si>
  <si>
    <t>1976-10-26</t>
  </si>
  <si>
    <t>1976-10-27</t>
  </si>
  <si>
    <t>1976-10-28</t>
  </si>
  <si>
    <t>1976-10-29</t>
  </si>
  <si>
    <t>1976-11-01</t>
  </si>
  <si>
    <t>1976-11-03</t>
  </si>
  <si>
    <t>1976-11-04</t>
  </si>
  <si>
    <t>1976-11-05</t>
  </si>
  <si>
    <t>1976-11-08</t>
  </si>
  <si>
    <t>1976-11-09</t>
  </si>
  <si>
    <t>1976-11-10</t>
  </si>
  <si>
    <t>1976-11-11</t>
  </si>
  <si>
    <t>1976-11-12</t>
  </si>
  <si>
    <t>1976-11-15</t>
  </si>
  <si>
    <t>1976-11-16</t>
  </si>
  <si>
    <t>1976-11-17</t>
  </si>
  <si>
    <t>1976-11-18</t>
  </si>
  <si>
    <t>1976-11-19</t>
  </si>
  <si>
    <t>1976-11-22</t>
  </si>
  <si>
    <t>1976-11-23</t>
  </si>
  <si>
    <t>1976-11-24</t>
  </si>
  <si>
    <t>1976-11-26</t>
  </si>
  <si>
    <t>1976-11-29</t>
  </si>
  <si>
    <t>1976-11-30</t>
  </si>
  <si>
    <t>1976-12-01</t>
  </si>
  <si>
    <t>1976-12-02</t>
  </si>
  <si>
    <t>1976-12-03</t>
  </si>
  <si>
    <t>1976-12-06</t>
  </si>
  <si>
    <t>1976-12-07</t>
  </si>
  <si>
    <t>1976-12-08</t>
  </si>
  <si>
    <t>1976-12-09</t>
  </si>
  <si>
    <t>1976-12-10</t>
  </si>
  <si>
    <t>1976-12-13</t>
  </si>
  <si>
    <t>1976-12-14</t>
  </si>
  <si>
    <t>1976-12-15</t>
  </si>
  <si>
    <t>1976-12-16</t>
  </si>
  <si>
    <t>1976-12-17</t>
  </si>
  <si>
    <t>1976-12-20</t>
  </si>
  <si>
    <t>1976-12-21</t>
  </si>
  <si>
    <t>1976-12-22</t>
  </si>
  <si>
    <t>1976-12-23</t>
  </si>
  <si>
    <t>1976-12-27</t>
  </si>
  <si>
    <t>1976-12-28</t>
  </si>
  <si>
    <t>1976-12-29</t>
  </si>
  <si>
    <t>1976-12-30</t>
  </si>
  <si>
    <t>1976-12-31</t>
  </si>
  <si>
    <t>1977-01-03</t>
  </si>
  <si>
    <t>1977-01-04</t>
  </si>
  <si>
    <t>1977-01-05</t>
  </si>
  <si>
    <t>1977-01-06</t>
  </si>
  <si>
    <t>1977-01-07</t>
  </si>
  <si>
    <t>1977-01-10</t>
  </si>
  <si>
    <t>1977-01-11</t>
  </si>
  <si>
    <t>1977-01-12</t>
  </si>
  <si>
    <t>1977-01-13</t>
  </si>
  <si>
    <t>1977-01-14</t>
  </si>
  <si>
    <t>1977-01-17</t>
  </si>
  <si>
    <t>1977-01-18</t>
  </si>
  <si>
    <t>1977-01-19</t>
  </si>
  <si>
    <t>1977-01-20</t>
  </si>
  <si>
    <t>1977-01-21</t>
  </si>
  <si>
    <t>1977-01-24</t>
  </si>
  <si>
    <t>1977-01-25</t>
  </si>
  <si>
    <t>1977-01-26</t>
  </si>
  <si>
    <t>1977-01-27</t>
  </si>
  <si>
    <t>1977-01-28</t>
  </si>
  <si>
    <t>1977-01-31</t>
  </si>
  <si>
    <t>1977-02-01</t>
  </si>
  <si>
    <t>1977-02-02</t>
  </si>
  <si>
    <t>1977-02-03</t>
  </si>
  <si>
    <t>1977-02-04</t>
  </si>
  <si>
    <t>1977-02-07</t>
  </si>
  <si>
    <t>1977-02-08</t>
  </si>
  <si>
    <t>1977-02-09</t>
  </si>
  <si>
    <t>1977-02-10</t>
  </si>
  <si>
    <t>1977-02-11</t>
  </si>
  <si>
    <t>1977-02-14</t>
  </si>
  <si>
    <t>1977-02-15</t>
  </si>
  <si>
    <t>1977-02-16</t>
  </si>
  <si>
    <t>1977-02-17</t>
  </si>
  <si>
    <t>1977-02-18</t>
  </si>
  <si>
    <t>1977-02-22</t>
  </si>
  <si>
    <t>1977-02-23</t>
  </si>
  <si>
    <t>1977-02-24</t>
  </si>
  <si>
    <t>1977-02-25</t>
  </si>
  <si>
    <t>1977-02-28</t>
  </si>
  <si>
    <t>1977-03-01</t>
  </si>
  <si>
    <t>1977-03-02</t>
  </si>
  <si>
    <t>1977-03-03</t>
  </si>
  <si>
    <t>1977-03-04</t>
  </si>
  <si>
    <t>1977-03-07</t>
  </si>
  <si>
    <t>1977-03-08</t>
  </si>
  <si>
    <t>1977-03-09</t>
  </si>
  <si>
    <t>1977-03-10</t>
  </si>
  <si>
    <t>1977-03-11</t>
  </si>
  <si>
    <t>1977-03-14</t>
  </si>
  <si>
    <t>1977-03-15</t>
  </si>
  <si>
    <t>1977-03-16</t>
  </si>
  <si>
    <t>1977-03-17</t>
  </si>
  <si>
    <t>1977-03-18</t>
  </si>
  <si>
    <t>1977-03-21</t>
  </si>
  <si>
    <t>1977-03-22</t>
  </si>
  <si>
    <t>1977-03-23</t>
  </si>
  <si>
    <t>1977-03-24</t>
  </si>
  <si>
    <t>1977-03-25</t>
  </si>
  <si>
    <t>1977-03-28</t>
  </si>
  <si>
    <t>1977-03-29</t>
  </si>
  <si>
    <t>1977-03-30</t>
  </si>
  <si>
    <t>1977-03-31</t>
  </si>
  <si>
    <t>1977-04-01</t>
  </si>
  <si>
    <t>1977-04-04</t>
  </si>
  <si>
    <t>1977-04-05</t>
  </si>
  <si>
    <t>1977-04-06</t>
  </si>
  <si>
    <t>1977-04-07</t>
  </si>
  <si>
    <t>1977-04-11</t>
  </si>
  <si>
    <t>1977-04-12</t>
  </si>
  <si>
    <t>1977-04-13</t>
  </si>
  <si>
    <t>1977-04-14</t>
  </si>
  <si>
    <t>1977-04-15</t>
  </si>
  <si>
    <t>1977-04-18</t>
  </si>
  <si>
    <t>1977-04-19</t>
  </si>
  <si>
    <t>1977-04-20</t>
  </si>
  <si>
    <t>1977-04-21</t>
  </si>
  <si>
    <t>1977-04-22</t>
  </si>
  <si>
    <t>1977-04-25</t>
  </si>
  <si>
    <t>1977-04-26</t>
  </si>
  <si>
    <t>1977-04-27</t>
  </si>
  <si>
    <t>1977-04-28</t>
  </si>
  <si>
    <t>1977-04-29</t>
  </si>
  <si>
    <t>1977-05-02</t>
  </si>
  <si>
    <t>1977-05-03</t>
  </si>
  <si>
    <t>1977-05-04</t>
  </si>
  <si>
    <t>1977-05-05</t>
  </si>
  <si>
    <t>1977-05-06</t>
  </si>
  <si>
    <t>1977-05-09</t>
  </si>
  <si>
    <t>1977-05-10</t>
  </si>
  <si>
    <t>1977-05-11</t>
  </si>
  <si>
    <t>1977-05-12</t>
  </si>
  <si>
    <t>1977-05-13</t>
  </si>
  <si>
    <t>1977-05-16</t>
  </si>
  <si>
    <t>1977-05-17</t>
  </si>
  <si>
    <t>1977-05-18</t>
  </si>
  <si>
    <t>1977-05-19</t>
  </si>
  <si>
    <t>1977-05-20</t>
  </si>
  <si>
    <t>1977-05-23</t>
  </si>
  <si>
    <t>1977-05-24</t>
  </si>
  <si>
    <t>1977-05-25</t>
  </si>
  <si>
    <t>1977-05-26</t>
  </si>
  <si>
    <t>1977-05-27</t>
  </si>
  <si>
    <t>1977-05-31</t>
  </si>
  <si>
    <t>1977-06-01</t>
  </si>
  <si>
    <t>1977-06-02</t>
  </si>
  <si>
    <t>1977-06-03</t>
  </si>
  <si>
    <t>1977-06-06</t>
  </si>
  <si>
    <t>1977-06-07</t>
  </si>
  <si>
    <t>1977-06-08</t>
  </si>
  <si>
    <t>1977-06-09</t>
  </si>
  <si>
    <t>1977-06-10</t>
  </si>
  <si>
    <t>1977-06-13</t>
  </si>
  <si>
    <t>1977-06-14</t>
  </si>
  <si>
    <t>1977-06-15</t>
  </si>
  <si>
    <t>1977-06-16</t>
  </si>
  <si>
    <t>1977-06-17</t>
  </si>
  <si>
    <t>1977-06-20</t>
  </si>
  <si>
    <t>1977-06-21</t>
  </si>
  <si>
    <t>1977-06-22</t>
  </si>
  <si>
    <t>1977-06-23</t>
  </si>
  <si>
    <t>1977-06-24</t>
  </si>
  <si>
    <t>1977-06-27</t>
  </si>
  <si>
    <t>1977-06-28</t>
  </si>
  <si>
    <t>1977-06-29</t>
  </si>
  <si>
    <t>1977-06-30</t>
  </si>
  <si>
    <t>1977-07-01</t>
  </si>
  <si>
    <t>1977-07-05</t>
  </si>
  <si>
    <t>1977-07-06</t>
  </si>
  <si>
    <t>1977-07-07</t>
  </si>
  <si>
    <t>1977-07-08</t>
  </si>
  <si>
    <t>1977-07-11</t>
  </si>
  <si>
    <t>1977-07-12</t>
  </si>
  <si>
    <t>1977-07-13</t>
  </si>
  <si>
    <t>1977-07-15</t>
  </si>
  <si>
    <t>1977-07-18</t>
  </si>
  <si>
    <t>1977-07-19</t>
  </si>
  <si>
    <t>1977-07-20</t>
  </si>
  <si>
    <t>1977-07-21</t>
  </si>
  <si>
    <t>1977-07-22</t>
  </si>
  <si>
    <t>1977-07-25</t>
  </si>
  <si>
    <t>1977-07-26</t>
  </si>
  <si>
    <t>1977-07-27</t>
  </si>
  <si>
    <t>1977-07-28</t>
  </si>
  <si>
    <t>1977-07-29</t>
  </si>
  <si>
    <t>1977-08-01</t>
  </si>
  <si>
    <t>1977-08-02</t>
  </si>
  <si>
    <t>1977-08-03</t>
  </si>
  <si>
    <t>1977-08-04</t>
  </si>
  <si>
    <t>1977-08-05</t>
  </si>
  <si>
    <t>1977-08-08</t>
  </si>
  <si>
    <t>1977-08-09</t>
  </si>
  <si>
    <t>1977-08-10</t>
  </si>
  <si>
    <t>1977-08-11</t>
  </si>
  <si>
    <t>1977-08-12</t>
  </si>
  <si>
    <t>1977-08-15</t>
  </si>
  <si>
    <t>1977-08-16</t>
  </si>
  <si>
    <t>1977-08-17</t>
  </si>
  <si>
    <t>1977-08-18</t>
  </si>
  <si>
    <t>1977-08-19</t>
  </si>
  <si>
    <t>1977-08-22</t>
  </si>
  <si>
    <t>1977-08-23</t>
  </si>
  <si>
    <t>1977-08-24</t>
  </si>
  <si>
    <t>1977-08-25</t>
  </si>
  <si>
    <t>1977-08-26</t>
  </si>
  <si>
    <t>1977-08-29</t>
  </si>
  <si>
    <t>1977-08-30</t>
  </si>
  <si>
    <t>1977-08-31</t>
  </si>
  <si>
    <t>1977-09-01</t>
  </si>
  <si>
    <t>1977-09-02</t>
  </si>
  <si>
    <t>1977-09-06</t>
  </si>
  <si>
    <t>1977-09-07</t>
  </si>
  <si>
    <t>1977-09-08</t>
  </si>
  <si>
    <t>1977-09-09</t>
  </si>
  <si>
    <t>1977-09-12</t>
  </si>
  <si>
    <t>1977-09-13</t>
  </si>
  <si>
    <t>1977-09-14</t>
  </si>
  <si>
    <t>1977-09-15</t>
  </si>
  <si>
    <t>1977-09-16</t>
  </si>
  <si>
    <t>1977-09-19</t>
  </si>
  <si>
    <t>1977-09-20</t>
  </si>
  <si>
    <t>1977-09-21</t>
  </si>
  <si>
    <t>1977-09-22</t>
  </si>
  <si>
    <t>1977-09-23</t>
  </si>
  <si>
    <t>1977-09-26</t>
  </si>
  <si>
    <t>1977-09-27</t>
  </si>
  <si>
    <t>1977-09-28</t>
  </si>
  <si>
    <t>1977-09-29</t>
  </si>
  <si>
    <t>1977-09-30</t>
  </si>
  <si>
    <t>1977-10-03</t>
  </si>
  <si>
    <t>1977-10-04</t>
  </si>
  <si>
    <t>1977-10-05</t>
  </si>
  <si>
    <t>1977-10-06</t>
  </si>
  <si>
    <t>1977-10-07</t>
  </si>
  <si>
    <t>1977-10-10</t>
  </si>
  <si>
    <t>1977-10-11</t>
  </si>
  <si>
    <t>1977-10-12</t>
  </si>
  <si>
    <t>1977-10-13</t>
  </si>
  <si>
    <t>1977-10-14</t>
  </si>
  <si>
    <t>1977-10-17</t>
  </si>
  <si>
    <t>1977-10-18</t>
  </si>
  <si>
    <t>1977-10-19</t>
  </si>
  <si>
    <t>1977-10-20</t>
  </si>
  <si>
    <t>1977-10-21</t>
  </si>
  <si>
    <t>1977-10-24</t>
  </si>
  <si>
    <t>1977-10-25</t>
  </si>
  <si>
    <t>1977-10-26</t>
  </si>
  <si>
    <t>1977-10-27</t>
  </si>
  <si>
    <t>1977-10-28</t>
  </si>
  <si>
    <t>1977-10-31</t>
  </si>
  <si>
    <t>1977-11-01</t>
  </si>
  <si>
    <t>1977-11-02</t>
  </si>
  <si>
    <t>1977-11-03</t>
  </si>
  <si>
    <t>1977-11-04</t>
  </si>
  <si>
    <t>1977-11-07</t>
  </si>
  <si>
    <t>1977-11-08</t>
  </si>
  <si>
    <t>1977-11-09</t>
  </si>
  <si>
    <t>1977-11-10</t>
  </si>
  <si>
    <t>1977-11-11</t>
  </si>
  <si>
    <t>1977-11-14</t>
  </si>
  <si>
    <t>1977-11-15</t>
  </si>
  <si>
    <t>1977-11-16</t>
  </si>
  <si>
    <t>1977-11-17</t>
  </si>
  <si>
    <t>1977-11-18</t>
  </si>
  <si>
    <t>1977-11-21</t>
  </si>
  <si>
    <t>1977-11-22</t>
  </si>
  <si>
    <t>1977-11-23</t>
  </si>
  <si>
    <t>1977-11-25</t>
  </si>
  <si>
    <t>1977-11-28</t>
  </si>
  <si>
    <t>1977-11-29</t>
  </si>
  <si>
    <t>1977-11-30</t>
  </si>
  <si>
    <t>1977-12-01</t>
  </si>
  <si>
    <t>1977-12-02</t>
  </si>
  <si>
    <t>1977-12-05</t>
  </si>
  <si>
    <t>1977-12-06</t>
  </si>
  <si>
    <t>1977-12-07</t>
  </si>
  <si>
    <t>1977-12-08</t>
  </si>
  <si>
    <t>1977-12-09</t>
  </si>
  <si>
    <t>1977-12-12</t>
  </si>
  <si>
    <t>1977-12-13</t>
  </si>
  <si>
    <t>1977-12-14</t>
  </si>
  <si>
    <t>1977-12-15</t>
  </si>
  <si>
    <t>1977-12-16</t>
  </si>
  <si>
    <t>1977-12-19</t>
  </si>
  <si>
    <t>1977-12-20</t>
  </si>
  <si>
    <t>1977-12-21</t>
  </si>
  <si>
    <t>1977-12-22</t>
  </si>
  <si>
    <t>1977-12-23</t>
  </si>
  <si>
    <t>1977-12-27</t>
  </si>
  <si>
    <t>1977-12-28</t>
  </si>
  <si>
    <t>1977-12-29</t>
  </si>
  <si>
    <t>1977-12-30</t>
  </si>
  <si>
    <t>1978-01-03</t>
  </si>
  <si>
    <t>1978-01-04</t>
  </si>
  <si>
    <t>1978-01-05</t>
  </si>
  <si>
    <t>1978-01-06</t>
  </si>
  <si>
    <t>1978-01-09</t>
  </si>
  <si>
    <t>1978-01-10</t>
  </si>
  <si>
    <t>1978-01-11</t>
  </si>
  <si>
    <t>1978-01-12</t>
  </si>
  <si>
    <t>1978-01-13</t>
  </si>
  <si>
    <t>1978-01-16</t>
  </si>
  <si>
    <t>1978-01-17</t>
  </si>
  <si>
    <t>1978-01-18</t>
  </si>
  <si>
    <t>1978-01-19</t>
  </si>
  <si>
    <t>1978-01-20</t>
  </si>
  <si>
    <t>1978-01-23</t>
  </si>
  <si>
    <t>1978-01-24</t>
  </si>
  <si>
    <t>1978-01-25</t>
  </si>
  <si>
    <t>1978-01-26</t>
  </si>
  <si>
    <t>1978-01-27</t>
  </si>
  <si>
    <t>1978-01-30</t>
  </si>
  <si>
    <t>1978-01-31</t>
  </si>
  <si>
    <t>1978-02-01</t>
  </si>
  <si>
    <t>1978-02-02</t>
  </si>
  <si>
    <t>1978-02-03</t>
  </si>
  <si>
    <t>1978-02-06</t>
  </si>
  <si>
    <t>1978-02-07</t>
  </si>
  <si>
    <t>1978-02-08</t>
  </si>
  <si>
    <t>1978-02-09</t>
  </si>
  <si>
    <t>1978-02-10</t>
  </si>
  <si>
    <t>1978-02-13</t>
  </si>
  <si>
    <t>1978-02-14</t>
  </si>
  <si>
    <t>1978-02-15</t>
  </si>
  <si>
    <t>1978-02-16</t>
  </si>
  <si>
    <t>1978-02-17</t>
  </si>
  <si>
    <t>1978-02-21</t>
  </si>
  <si>
    <t>1978-02-22</t>
  </si>
  <si>
    <t>1978-02-23</t>
  </si>
  <si>
    <t>1978-02-24</t>
  </si>
  <si>
    <t>1978-02-27</t>
  </si>
  <si>
    <t>1978-02-28</t>
  </si>
  <si>
    <t>1978-03-01</t>
  </si>
  <si>
    <t>1978-03-02</t>
  </si>
  <si>
    <t>1978-03-03</t>
  </si>
  <si>
    <t>1978-03-06</t>
  </si>
  <si>
    <t>1978-03-07</t>
  </si>
  <si>
    <t>1978-03-08</t>
  </si>
  <si>
    <t>1978-03-09</t>
  </si>
  <si>
    <t>1978-03-10</t>
  </si>
  <si>
    <t>1978-03-13</t>
  </si>
  <si>
    <t>1978-03-14</t>
  </si>
  <si>
    <t>1978-03-15</t>
  </si>
  <si>
    <t>1978-03-16</t>
  </si>
  <si>
    <t>1978-03-17</t>
  </si>
  <si>
    <t>1978-03-20</t>
  </si>
  <si>
    <t>1978-03-21</t>
  </si>
  <si>
    <t>1978-03-22</t>
  </si>
  <si>
    <t>1978-03-23</t>
  </si>
  <si>
    <t>1978-03-27</t>
  </si>
  <si>
    <t>1978-03-28</t>
  </si>
  <si>
    <t>1978-03-29</t>
  </si>
  <si>
    <t>1978-03-30</t>
  </si>
  <si>
    <t>1978-03-31</t>
  </si>
  <si>
    <t>1978-04-03</t>
  </si>
  <si>
    <t>1978-04-04</t>
  </si>
  <si>
    <t>1978-04-05</t>
  </si>
  <si>
    <t>1978-04-06</t>
  </si>
  <si>
    <t>1978-04-07</t>
  </si>
  <si>
    <t>1978-04-10</t>
  </si>
  <si>
    <t>1978-04-11</t>
  </si>
  <si>
    <t>1978-04-12</t>
  </si>
  <si>
    <t>1978-04-13</t>
  </si>
  <si>
    <t>1978-04-14</t>
  </si>
  <si>
    <t>1978-04-17</t>
  </si>
  <si>
    <t>1978-04-18</t>
  </si>
  <si>
    <t>1978-04-19</t>
  </si>
  <si>
    <t>1978-04-20</t>
  </si>
  <si>
    <t>1978-04-21</t>
  </si>
  <si>
    <t>1978-04-24</t>
  </si>
  <si>
    <t>1978-04-25</t>
  </si>
  <si>
    <t>1978-04-26</t>
  </si>
  <si>
    <t>1978-04-27</t>
  </si>
  <si>
    <t>1978-04-28</t>
  </si>
  <si>
    <t>1978-05-01</t>
  </si>
  <si>
    <t>1978-05-02</t>
  </si>
  <si>
    <t>1978-05-03</t>
  </si>
  <si>
    <t>1978-05-04</t>
  </si>
  <si>
    <t>1978-05-05</t>
  </si>
  <si>
    <t>1978-05-08</t>
  </si>
  <si>
    <t>1978-05-09</t>
  </si>
  <si>
    <t>1978-05-10</t>
  </si>
  <si>
    <t>1978-05-11</t>
  </si>
  <si>
    <t>1978-05-12</t>
  </si>
  <si>
    <t>1978-05-15</t>
  </si>
  <si>
    <t>1978-05-16</t>
  </si>
  <si>
    <t>1978-05-17</t>
  </si>
  <si>
    <t>1978-05-18</t>
  </si>
  <si>
    <t>1978-05-19</t>
  </si>
  <si>
    <t>1978-05-22</t>
  </si>
  <si>
    <t>1978-05-23</t>
  </si>
  <si>
    <t>1978-05-24</t>
  </si>
  <si>
    <t>1978-05-25</t>
  </si>
  <si>
    <t>1978-05-26</t>
  </si>
  <si>
    <t>1978-05-30</t>
  </si>
  <si>
    <t>1978-05-31</t>
  </si>
  <si>
    <t>1978-06-01</t>
  </si>
  <si>
    <t>1978-06-02</t>
  </si>
  <si>
    <t>1978-06-05</t>
  </si>
  <si>
    <t>1978-06-06</t>
  </si>
  <si>
    <t>1978-06-07</t>
  </si>
  <si>
    <t>1978-06-08</t>
  </si>
  <si>
    <t>1978-06-09</t>
  </si>
  <si>
    <t>1978-06-12</t>
  </si>
  <si>
    <t>1978-06-13</t>
  </si>
  <si>
    <t>1978-06-14</t>
  </si>
  <si>
    <t>1978-06-15</t>
  </si>
  <si>
    <t>1978-06-16</t>
  </si>
  <si>
    <t>1978-06-19</t>
  </si>
  <si>
    <t>1978-06-20</t>
  </si>
  <si>
    <t>1978-06-21</t>
  </si>
  <si>
    <t>1978-06-22</t>
  </si>
  <si>
    <t>1978-06-23</t>
  </si>
  <si>
    <t>1978-06-26</t>
  </si>
  <si>
    <t>1978-06-27</t>
  </si>
  <si>
    <t>1978-06-28</t>
  </si>
  <si>
    <t>1978-06-29</t>
  </si>
  <si>
    <t>1978-06-30</t>
  </si>
  <si>
    <t>1978-07-03</t>
  </si>
  <si>
    <t>1978-07-05</t>
  </si>
  <si>
    <t>1978-07-06</t>
  </si>
  <si>
    <t>1978-07-07</t>
  </si>
  <si>
    <t>1978-07-10</t>
  </si>
  <si>
    <t>1978-07-11</t>
  </si>
  <si>
    <t>1978-07-12</t>
  </si>
  <si>
    <t>1978-07-13</t>
  </si>
  <si>
    <t>1978-07-14</t>
  </si>
  <si>
    <t>1978-07-17</t>
  </si>
  <si>
    <t>1978-07-18</t>
  </si>
  <si>
    <t>1978-07-19</t>
  </si>
  <si>
    <t>1978-07-20</t>
  </si>
  <si>
    <t>1978-07-21</t>
  </si>
  <si>
    <t>1978-07-24</t>
  </si>
  <si>
    <t>1978-07-25</t>
  </si>
  <si>
    <t>1978-07-26</t>
  </si>
  <si>
    <t>1978-07-27</t>
  </si>
  <si>
    <t>1978-07-28</t>
  </si>
  <si>
    <t>1978-07-31</t>
  </si>
  <si>
    <t>1978-08-01</t>
  </si>
  <si>
    <t>1978-08-02</t>
  </si>
  <si>
    <t>1978-08-03</t>
  </si>
  <si>
    <t>1978-08-04</t>
  </si>
  <si>
    <t>1978-08-07</t>
  </si>
  <si>
    <t>1978-08-08</t>
  </si>
  <si>
    <t>1978-08-09</t>
  </si>
  <si>
    <t>1978-08-10</t>
  </si>
  <si>
    <t>1978-08-11</t>
  </si>
  <si>
    <t>1978-08-14</t>
  </si>
  <si>
    <t>1978-08-15</t>
  </si>
  <si>
    <t>1978-08-16</t>
  </si>
  <si>
    <t>1978-08-17</t>
  </si>
  <si>
    <t>1978-08-18</t>
  </si>
  <si>
    <t>1978-08-21</t>
  </si>
  <si>
    <t>1978-08-22</t>
  </si>
  <si>
    <t>1978-08-23</t>
  </si>
  <si>
    <t>1978-08-24</t>
  </si>
  <si>
    <t>1978-08-25</t>
  </si>
  <si>
    <t>1978-08-28</t>
  </si>
  <si>
    <t>1978-08-29</t>
  </si>
  <si>
    <t>1978-08-30</t>
  </si>
  <si>
    <t>1978-08-31</t>
  </si>
  <si>
    <t>1978-09-01</t>
  </si>
  <si>
    <t>1978-09-05</t>
  </si>
  <si>
    <t>1978-09-06</t>
  </si>
  <si>
    <t>1978-09-07</t>
  </si>
  <si>
    <t>1978-09-08</t>
  </si>
  <si>
    <t>1978-09-11</t>
  </si>
  <si>
    <t>1978-09-12</t>
  </si>
  <si>
    <t>1978-09-13</t>
  </si>
  <si>
    <t>1978-09-14</t>
  </si>
  <si>
    <t>1978-09-15</t>
  </si>
  <si>
    <t>1978-09-18</t>
  </si>
  <si>
    <t>1978-09-19</t>
  </si>
  <si>
    <t>1978-09-20</t>
  </si>
  <si>
    <t>1978-09-21</t>
  </si>
  <si>
    <t>1978-09-22</t>
  </si>
  <si>
    <t>1978-09-25</t>
  </si>
  <si>
    <t>1978-09-26</t>
  </si>
  <si>
    <t>1978-09-27</t>
  </si>
  <si>
    <t>1978-09-28</t>
  </si>
  <si>
    <t>1978-09-29</t>
  </si>
  <si>
    <t>1978-10-02</t>
  </si>
  <si>
    <t>1978-10-03</t>
  </si>
  <si>
    <t>1978-10-04</t>
  </si>
  <si>
    <t>1978-10-05</t>
  </si>
  <si>
    <t>1978-10-06</t>
  </si>
  <si>
    <t>1978-10-09</t>
  </si>
  <si>
    <t>1978-10-10</t>
  </si>
  <si>
    <t>1978-10-11</t>
  </si>
  <si>
    <t>1978-10-12</t>
  </si>
  <si>
    <t>1978-10-13</t>
  </si>
  <si>
    <t>1978-10-16</t>
  </si>
  <si>
    <t>1978-10-17</t>
  </si>
  <si>
    <t>1978-10-18</t>
  </si>
  <si>
    <t>1978-10-19</t>
  </si>
  <si>
    <t>1978-10-20</t>
  </si>
  <si>
    <t>1978-10-23</t>
  </si>
  <si>
    <t>1978-10-24</t>
  </si>
  <si>
    <t>1978-10-25</t>
  </si>
  <si>
    <t>1978-10-26</t>
  </si>
  <si>
    <t>1978-10-27</t>
  </si>
  <si>
    <t>1978-10-30</t>
  </si>
  <si>
    <t>1978-10-31</t>
  </si>
  <si>
    <t>1978-11-01</t>
  </si>
  <si>
    <t>1978-11-02</t>
  </si>
  <si>
    <t>1978-11-03</t>
  </si>
  <si>
    <t>1978-11-06</t>
  </si>
  <si>
    <t>1978-11-07</t>
  </si>
  <si>
    <t>1978-11-08</t>
  </si>
  <si>
    <t>1978-11-09</t>
  </si>
  <si>
    <t>1978-11-10</t>
  </si>
  <si>
    <t>1978-11-13</t>
  </si>
  <si>
    <t>1978-11-14</t>
  </si>
  <si>
    <t>1978-11-15</t>
  </si>
  <si>
    <t>1978-11-16</t>
  </si>
  <si>
    <t>1978-11-17</t>
  </si>
  <si>
    <t>1978-11-20</t>
  </si>
  <si>
    <t>1978-11-21</t>
  </si>
  <si>
    <t>1978-11-22</t>
  </si>
  <si>
    <t>1978-11-24</t>
  </si>
  <si>
    <t>1978-11-27</t>
  </si>
  <si>
    <t>1978-11-28</t>
  </si>
  <si>
    <t>1978-11-29</t>
  </si>
  <si>
    <t>1978-11-30</t>
  </si>
  <si>
    <t>1978-12-01</t>
  </si>
  <si>
    <t>1978-12-04</t>
  </si>
  <si>
    <t>1978-12-05</t>
  </si>
  <si>
    <t>1978-12-06</t>
  </si>
  <si>
    <t>1978-12-07</t>
  </si>
  <si>
    <t>1978-12-08</t>
  </si>
  <si>
    <t>1978-12-11</t>
  </si>
  <si>
    <t>1978-12-12</t>
  </si>
  <si>
    <t>1978-12-13</t>
  </si>
  <si>
    <t>1978-12-14</t>
  </si>
  <si>
    <t>1978-12-15</t>
  </si>
  <si>
    <t>1978-12-18</t>
  </si>
  <si>
    <t>1978-12-19</t>
  </si>
  <si>
    <t>1978-12-20</t>
  </si>
  <si>
    <t>1978-12-21</t>
  </si>
  <si>
    <t>1978-12-22</t>
  </si>
  <si>
    <t>1978-12-26</t>
  </si>
  <si>
    <t>1978-12-27</t>
  </si>
  <si>
    <t>1978-12-28</t>
  </si>
  <si>
    <t>1978-12-29</t>
  </si>
  <si>
    <t>1979-01-02</t>
  </si>
  <si>
    <t>1979-01-03</t>
  </si>
  <si>
    <t>1979-01-04</t>
  </si>
  <si>
    <t>1979-01-05</t>
  </si>
  <si>
    <t>1979-01-08</t>
  </si>
  <si>
    <t>1979-01-09</t>
  </si>
  <si>
    <t>1979-01-10</t>
  </si>
  <si>
    <t>1979-01-11</t>
  </si>
  <si>
    <t>1979-01-12</t>
  </si>
  <si>
    <t>1979-01-15</t>
  </si>
  <si>
    <t>1979-01-16</t>
  </si>
  <si>
    <t>1979-01-17</t>
  </si>
  <si>
    <t>1979-01-18</t>
  </si>
  <si>
    <t>1979-01-19</t>
  </si>
  <si>
    <t>1979-01-22</t>
  </si>
  <si>
    <t>1979-01-23</t>
  </si>
  <si>
    <t>1979-01-24</t>
  </si>
  <si>
    <t>1979-01-25</t>
  </si>
  <si>
    <t>1979-01-26</t>
  </si>
  <si>
    <t>1979-01-29</t>
  </si>
  <si>
    <t>1979-01-30</t>
  </si>
  <si>
    <t>1979-01-31</t>
  </si>
  <si>
    <t>1979-02-01</t>
  </si>
  <si>
    <t>1979-02-02</t>
  </si>
  <si>
    <t>1979-02-05</t>
  </si>
  <si>
    <t>1979-02-06</t>
  </si>
  <si>
    <t>1979-02-07</t>
  </si>
  <si>
    <t>1979-02-08</t>
  </si>
  <si>
    <t>1979-02-09</t>
  </si>
  <si>
    <t>1979-02-12</t>
  </si>
  <si>
    <t>1979-02-13</t>
  </si>
  <si>
    <t>1979-02-14</t>
  </si>
  <si>
    <t>1979-02-15</t>
  </si>
  <si>
    <t>1979-02-16</t>
  </si>
  <si>
    <t>1979-02-20</t>
  </si>
  <si>
    <t>1979-02-21</t>
  </si>
  <si>
    <t>1979-02-22</t>
  </si>
  <si>
    <t>1979-02-23</t>
  </si>
  <si>
    <t>1979-02-26</t>
  </si>
  <si>
    <t>1979-02-27</t>
  </si>
  <si>
    <t>1979-02-28</t>
  </si>
  <si>
    <t>1979-03-01</t>
  </si>
  <si>
    <t>1979-03-02</t>
  </si>
  <si>
    <t>1979-03-05</t>
  </si>
  <si>
    <t>1979-03-06</t>
  </si>
  <si>
    <t>1979-03-07</t>
  </si>
  <si>
    <t>1979-03-08</t>
  </si>
  <si>
    <t>1979-03-09</t>
  </si>
  <si>
    <t>1979-03-12</t>
  </si>
  <si>
    <t>1979-03-13</t>
  </si>
  <si>
    <t>1979-03-14</t>
  </si>
  <si>
    <t>1979-03-15</t>
  </si>
  <si>
    <t>1979-03-16</t>
  </si>
  <si>
    <t>1979-03-19</t>
  </si>
  <si>
    <t>1979-03-20</t>
  </si>
  <si>
    <t>1979-03-21</t>
  </si>
  <si>
    <t>1979-03-22</t>
  </si>
  <si>
    <t>1979-03-23</t>
  </si>
  <si>
    <t>1979-03-26</t>
  </si>
  <si>
    <t>1979-03-27</t>
  </si>
  <si>
    <t>1979-03-28</t>
  </si>
  <si>
    <t>1979-03-29</t>
  </si>
  <si>
    <t>1979-03-30</t>
  </si>
  <si>
    <t>1979-04-02</t>
  </si>
  <si>
    <t>1979-04-03</t>
  </si>
  <si>
    <t>1979-04-04</t>
  </si>
  <si>
    <t>1979-04-05</t>
  </si>
  <si>
    <t>1979-04-06</t>
  </si>
  <si>
    <t>1979-04-09</t>
  </si>
  <si>
    <t>1979-04-10</t>
  </si>
  <si>
    <t>1979-04-11</t>
  </si>
  <si>
    <t>1979-04-12</t>
  </si>
  <si>
    <t>1979-04-16</t>
  </si>
  <si>
    <t>1979-04-17</t>
  </si>
  <si>
    <t>1979-04-18</t>
  </si>
  <si>
    <t>1979-04-19</t>
  </si>
  <si>
    <t>1979-04-20</t>
  </si>
  <si>
    <t>1979-04-23</t>
  </si>
  <si>
    <t>1979-04-24</t>
  </si>
  <si>
    <t>1979-04-25</t>
  </si>
  <si>
    <t>1979-04-26</t>
  </si>
  <si>
    <t>1979-04-27</t>
  </si>
  <si>
    <t>1979-04-30</t>
  </si>
  <si>
    <t>1979-05-01</t>
  </si>
  <si>
    <t>1979-05-02</t>
  </si>
  <si>
    <t>1979-05-03</t>
  </si>
  <si>
    <t>1979-05-04</t>
  </si>
  <si>
    <t>1979-05-07</t>
  </si>
  <si>
    <t>1979-05-08</t>
  </si>
  <si>
    <t>1979-05-09</t>
  </si>
  <si>
    <t>1979-05-10</t>
  </si>
  <si>
    <t>1979-05-11</t>
  </si>
  <si>
    <t>1979-05-14</t>
  </si>
  <si>
    <t>1979-05-15</t>
  </si>
  <si>
    <t>1979-05-16</t>
  </si>
  <si>
    <t>1979-05-17</t>
  </si>
  <si>
    <t>1979-05-18</t>
  </si>
  <si>
    <t>1979-05-21</t>
  </si>
  <si>
    <t>1979-05-22</t>
  </si>
  <si>
    <t>1979-05-23</t>
  </si>
  <si>
    <t>1979-05-24</t>
  </si>
  <si>
    <t>1979-05-25</t>
  </si>
  <si>
    <t>1979-05-29</t>
  </si>
  <si>
    <t>1979-05-30</t>
  </si>
  <si>
    <t>1979-05-31</t>
  </si>
  <si>
    <t>1979-06-01</t>
  </si>
  <si>
    <t>1979-06-04</t>
  </si>
  <si>
    <t>1979-06-05</t>
  </si>
  <si>
    <t>1979-06-06</t>
  </si>
  <si>
    <t>1979-06-07</t>
  </si>
  <si>
    <t>1979-06-08</t>
  </si>
  <si>
    <t>1979-06-11</t>
  </si>
  <si>
    <t>1979-06-12</t>
  </si>
  <si>
    <t>1979-06-13</t>
  </si>
  <si>
    <t>1979-06-14</t>
  </si>
  <si>
    <t>1979-06-15</t>
  </si>
  <si>
    <t>1979-06-18</t>
  </si>
  <si>
    <t>1979-06-19</t>
  </si>
  <si>
    <t>1979-06-20</t>
  </si>
  <si>
    <t>1979-06-21</t>
  </si>
  <si>
    <t>1979-06-22</t>
  </si>
  <si>
    <t>1979-06-25</t>
  </si>
  <si>
    <t>1979-06-26</t>
  </si>
  <si>
    <t>1979-06-27</t>
  </si>
  <si>
    <t>1979-06-28</t>
  </si>
  <si>
    <t>1979-06-29</t>
  </si>
  <si>
    <t>1979-07-02</t>
  </si>
  <si>
    <t>1979-07-03</t>
  </si>
  <si>
    <t>1979-07-05</t>
  </si>
  <si>
    <t>1979-07-06</t>
  </si>
  <si>
    <t>1979-07-09</t>
  </si>
  <si>
    <t>1979-07-10</t>
  </si>
  <si>
    <t>1979-07-11</t>
  </si>
  <si>
    <t>1979-07-12</t>
  </si>
  <si>
    <t>1979-07-13</t>
  </si>
  <si>
    <t>1979-07-16</t>
  </si>
  <si>
    <t>1979-07-17</t>
  </si>
  <si>
    <t>1979-07-18</t>
  </si>
  <si>
    <t>1979-07-19</t>
  </si>
  <si>
    <t>1979-07-20</t>
  </si>
  <si>
    <t>1979-07-23</t>
  </si>
  <si>
    <t>1979-07-24</t>
  </si>
  <si>
    <t>1979-07-25</t>
  </si>
  <si>
    <t>1979-07-26</t>
  </si>
  <si>
    <t>1979-07-27</t>
  </si>
  <si>
    <t>1979-07-30</t>
  </si>
  <si>
    <t>1979-07-31</t>
  </si>
  <si>
    <t>1979-08-01</t>
  </si>
  <si>
    <t>1979-08-02</t>
  </si>
  <si>
    <t>1979-08-03</t>
  </si>
  <si>
    <t>1979-08-06</t>
  </si>
  <si>
    <t>1979-08-07</t>
  </si>
  <si>
    <t>1979-08-08</t>
  </si>
  <si>
    <t>1979-08-09</t>
  </si>
  <si>
    <t>1979-08-10</t>
  </si>
  <si>
    <t>1979-08-13</t>
  </si>
  <si>
    <t>1979-08-14</t>
  </si>
  <si>
    <t>1979-08-15</t>
  </si>
  <si>
    <t>1979-08-16</t>
  </si>
  <si>
    <t>1979-08-17</t>
  </si>
  <si>
    <t>1979-08-20</t>
  </si>
  <si>
    <t>1979-08-21</t>
  </si>
  <si>
    <t>1979-08-22</t>
  </si>
  <si>
    <t>1979-08-23</t>
  </si>
  <si>
    <t>1979-08-24</t>
  </si>
  <si>
    <t>1979-08-27</t>
  </si>
  <si>
    <t>1979-08-28</t>
  </si>
  <si>
    <t>1979-08-29</t>
  </si>
  <si>
    <t>1979-08-30</t>
  </si>
  <si>
    <t>1979-08-31</t>
  </si>
  <si>
    <t>1979-09-04</t>
  </si>
  <si>
    <t>1979-09-05</t>
  </si>
  <si>
    <t>1979-09-06</t>
  </si>
  <si>
    <t>1979-09-07</t>
  </si>
  <si>
    <t>1979-09-10</t>
  </si>
  <si>
    <t>1979-09-11</t>
  </si>
  <si>
    <t>1979-09-12</t>
  </si>
  <si>
    <t>1979-09-13</t>
  </si>
  <si>
    <t>1979-09-14</t>
  </si>
  <si>
    <t>1979-09-17</t>
  </si>
  <si>
    <t>1979-09-18</t>
  </si>
  <si>
    <t>1979-09-19</t>
  </si>
  <si>
    <t>1979-09-20</t>
  </si>
  <si>
    <t>1979-09-21</t>
  </si>
  <si>
    <t>1979-09-24</t>
  </si>
  <si>
    <t>1979-09-25</t>
  </si>
  <si>
    <t>1979-09-26</t>
  </si>
  <si>
    <t>1979-09-27</t>
  </si>
  <si>
    <t>1979-09-28</t>
  </si>
  <si>
    <t>1979-10-01</t>
  </si>
  <si>
    <t>1979-10-02</t>
  </si>
  <si>
    <t>1979-10-03</t>
  </si>
  <si>
    <t>1979-10-04</t>
  </si>
  <si>
    <t>1979-10-05</t>
  </si>
  <si>
    <t>1979-10-08</t>
  </si>
  <si>
    <t>1979-10-09</t>
  </si>
  <si>
    <t>1979-10-10</t>
  </si>
  <si>
    <t>1979-10-11</t>
  </si>
  <si>
    <t>1979-10-12</t>
  </si>
  <si>
    <t>1979-10-15</t>
  </si>
  <si>
    <t>1979-10-16</t>
  </si>
  <si>
    <t>1979-10-17</t>
  </si>
  <si>
    <t>1979-10-18</t>
  </si>
  <si>
    <t>1979-10-19</t>
  </si>
  <si>
    <t>1979-10-22</t>
  </si>
  <si>
    <t>1979-10-23</t>
  </si>
  <si>
    <t>1979-10-24</t>
  </si>
  <si>
    <t>1979-10-25</t>
  </si>
  <si>
    <t>1979-10-26</t>
  </si>
  <si>
    <t>1979-10-29</t>
  </si>
  <si>
    <t>1979-10-30</t>
  </si>
  <si>
    <t>1979-10-31</t>
  </si>
  <si>
    <t>1979-11-01</t>
  </si>
  <si>
    <t>1979-11-02</t>
  </si>
  <si>
    <t>1979-11-05</t>
  </si>
  <si>
    <t>1979-11-06</t>
  </si>
  <si>
    <t>1979-11-07</t>
  </si>
  <si>
    <t>1979-11-08</t>
  </si>
  <si>
    <t>1979-11-09</t>
  </si>
  <si>
    <t>1979-11-12</t>
  </si>
  <si>
    <t>1979-11-13</t>
  </si>
  <si>
    <t>1979-11-14</t>
  </si>
  <si>
    <t>1979-11-15</t>
  </si>
  <si>
    <t>1979-11-16</t>
  </si>
  <si>
    <t>1979-11-19</t>
  </si>
  <si>
    <t>1979-11-20</t>
  </si>
  <si>
    <t>1979-11-21</t>
  </si>
  <si>
    <t>1979-11-23</t>
  </si>
  <si>
    <t>1979-11-26</t>
  </si>
  <si>
    <t>1979-11-27</t>
  </si>
  <si>
    <t>1979-11-28</t>
  </si>
  <si>
    <t>1979-11-29</t>
  </si>
  <si>
    <t>1979-11-30</t>
  </si>
  <si>
    <t>1979-12-03</t>
  </si>
  <si>
    <t>1979-12-04</t>
  </si>
  <si>
    <t>1979-12-05</t>
  </si>
  <si>
    <t>1979-12-06</t>
  </si>
  <si>
    <t>1979-12-07</t>
  </si>
  <si>
    <t>1979-12-10</t>
  </si>
  <si>
    <t>1979-12-11</t>
  </si>
  <si>
    <t>1979-12-12</t>
  </si>
  <si>
    <t>1979-12-13</t>
  </si>
  <si>
    <t>1979-12-14</t>
  </si>
  <si>
    <t>1979-12-17</t>
  </si>
  <si>
    <t>1979-12-18</t>
  </si>
  <si>
    <t>1979-12-19</t>
  </si>
  <si>
    <t>1979-12-20</t>
  </si>
  <si>
    <t>1979-12-21</t>
  </si>
  <si>
    <t>1979-12-24</t>
  </si>
  <si>
    <t>1979-12-26</t>
  </si>
  <si>
    <t>1979-12-27</t>
  </si>
  <si>
    <t>1979-12-28</t>
  </si>
  <si>
    <t>1979-12-31</t>
  </si>
  <si>
    <t>1980-01-02</t>
  </si>
  <si>
    <t>1980-01-03</t>
  </si>
  <si>
    <t>1980-01-04</t>
  </si>
  <si>
    <t>1980-01-07</t>
  </si>
  <si>
    <t>1980-01-08</t>
  </si>
  <si>
    <t>1980-01-09</t>
  </si>
  <si>
    <t>1980-01-10</t>
  </si>
  <si>
    <t>1980-01-11</t>
  </si>
  <si>
    <t>1980-01-14</t>
  </si>
  <si>
    <t>1980-01-15</t>
  </si>
  <si>
    <t>1980-01-16</t>
  </si>
  <si>
    <t>1980-01-17</t>
  </si>
  <si>
    <t>1980-01-18</t>
  </si>
  <si>
    <t>1980-01-21</t>
  </si>
  <si>
    <t>1980-01-22</t>
  </si>
  <si>
    <t>1980-01-23</t>
  </si>
  <si>
    <t>1980-01-24</t>
  </si>
  <si>
    <t>1980-01-25</t>
  </si>
  <si>
    <t>1980-01-28</t>
  </si>
  <si>
    <t>1980-01-29</t>
  </si>
  <si>
    <t>1980-01-30</t>
  </si>
  <si>
    <t>1980-01-31</t>
  </si>
  <si>
    <t>1980-02-01</t>
  </si>
  <si>
    <t>1980-02-04</t>
  </si>
  <si>
    <t>1980-02-05</t>
  </si>
  <si>
    <t>1980-02-06</t>
  </si>
  <si>
    <t>1980-02-07</t>
  </si>
  <si>
    <t>1980-02-08</t>
  </si>
  <si>
    <t>1980-02-11</t>
  </si>
  <si>
    <t>1980-02-12</t>
  </si>
  <si>
    <t>1980-02-13</t>
  </si>
  <si>
    <t>1980-02-14</t>
  </si>
  <si>
    <t>1980-02-15</t>
  </si>
  <si>
    <t>1980-02-19</t>
  </si>
  <si>
    <t>1980-02-20</t>
  </si>
  <si>
    <t>1980-02-21</t>
  </si>
  <si>
    <t>1980-02-22</t>
  </si>
  <si>
    <t>1980-02-25</t>
  </si>
  <si>
    <t>1980-02-26</t>
  </si>
  <si>
    <t>1980-02-27</t>
  </si>
  <si>
    <t>1980-02-28</t>
  </si>
  <si>
    <t>1980-02-29</t>
  </si>
  <si>
    <t>1980-03-03</t>
  </si>
  <si>
    <t>1980-03-04</t>
  </si>
  <si>
    <t>1980-03-05</t>
  </si>
  <si>
    <t>1980-03-06</t>
  </si>
  <si>
    <t>1980-03-07</t>
  </si>
  <si>
    <t>1980-03-10</t>
  </si>
  <si>
    <t>1980-03-11</t>
  </si>
  <si>
    <t>1980-03-12</t>
  </si>
  <si>
    <t>1980-03-13</t>
  </si>
  <si>
    <t>1980-03-14</t>
  </si>
  <si>
    <t>1980-03-17</t>
  </si>
  <si>
    <t>1980-03-18</t>
  </si>
  <si>
    <t>1980-03-19</t>
  </si>
  <si>
    <t>1980-03-20</t>
  </si>
  <si>
    <t>1980-03-21</t>
  </si>
  <si>
    <t>1980-03-24</t>
  </si>
  <si>
    <t>1980-03-25</t>
  </si>
  <si>
    <t>1980-03-26</t>
  </si>
  <si>
    <t>1980-03-27</t>
  </si>
  <si>
    <t>1980-03-28</t>
  </si>
  <si>
    <t>1980-03-31</t>
  </si>
  <si>
    <t>1980-04-01</t>
  </si>
  <si>
    <t>1980-04-02</t>
  </si>
  <si>
    <t>1980-04-03</t>
  </si>
  <si>
    <t>1980-04-07</t>
  </si>
  <si>
    <t>1980-04-08</t>
  </si>
  <si>
    <t>1980-04-09</t>
  </si>
  <si>
    <t>1980-04-10</t>
  </si>
  <si>
    <t>1980-04-11</t>
  </si>
  <si>
    <t>1980-04-14</t>
  </si>
  <si>
    <t>1980-04-15</t>
  </si>
  <si>
    <t>1980-04-16</t>
  </si>
  <si>
    <t>1980-04-17</t>
  </si>
  <si>
    <t>1980-04-18</t>
  </si>
  <si>
    <t>1980-04-21</t>
  </si>
  <si>
    <t>1980-04-22</t>
  </si>
  <si>
    <t>1980-04-23</t>
  </si>
  <si>
    <t>1980-04-24</t>
  </si>
  <si>
    <t>1980-04-25</t>
  </si>
  <si>
    <t>1980-04-28</t>
  </si>
  <si>
    <t>1980-04-29</t>
  </si>
  <si>
    <t>1980-04-30</t>
  </si>
  <si>
    <t>1980-05-01</t>
  </si>
  <si>
    <t>1980-05-02</t>
  </si>
  <si>
    <t>1980-05-05</t>
  </si>
  <si>
    <t>1980-05-06</t>
  </si>
  <si>
    <t>1980-05-07</t>
  </si>
  <si>
    <t>1980-05-08</t>
  </si>
  <si>
    <t>1980-05-09</t>
  </si>
  <si>
    <t>1980-05-12</t>
  </si>
  <si>
    <t>1980-05-13</t>
  </si>
  <si>
    <t>1980-05-14</t>
  </si>
  <si>
    <t>1980-05-15</t>
  </si>
  <si>
    <t>1980-05-16</t>
  </si>
  <si>
    <t>1980-05-19</t>
  </si>
  <si>
    <t>1980-05-20</t>
  </si>
  <si>
    <t>1980-05-21</t>
  </si>
  <si>
    <t>1980-05-22</t>
  </si>
  <si>
    <t>1980-05-23</t>
  </si>
  <si>
    <t>1980-05-27</t>
  </si>
  <si>
    <t>1980-05-28</t>
  </si>
  <si>
    <t>1980-05-29</t>
  </si>
  <si>
    <t>1980-05-30</t>
  </si>
  <si>
    <t>1980-06-02</t>
  </si>
  <si>
    <t>1980-06-03</t>
  </si>
  <si>
    <t>1980-06-04</t>
  </si>
  <si>
    <t>1980-06-05</t>
  </si>
  <si>
    <t>1980-06-06</t>
  </si>
  <si>
    <t>1980-06-09</t>
  </si>
  <si>
    <t>1980-06-10</t>
  </si>
  <si>
    <t>1980-06-11</t>
  </si>
  <si>
    <t>1980-06-12</t>
  </si>
  <si>
    <t>1980-06-13</t>
  </si>
  <si>
    <t>1980-06-16</t>
  </si>
  <si>
    <t>1980-06-17</t>
  </si>
  <si>
    <t>1980-06-18</t>
  </si>
  <si>
    <t>1980-06-19</t>
  </si>
  <si>
    <t>1980-06-20</t>
  </si>
  <si>
    <t>1980-06-23</t>
  </si>
  <si>
    <t>1980-06-24</t>
  </si>
  <si>
    <t>1980-06-25</t>
  </si>
  <si>
    <t>1980-06-26</t>
  </si>
  <si>
    <t>1980-06-27</t>
  </si>
  <si>
    <t>1980-06-30</t>
  </si>
  <si>
    <t>1980-07-01</t>
  </si>
  <si>
    <t>1980-07-02</t>
  </si>
  <si>
    <t>1980-07-03</t>
  </si>
  <si>
    <t>1980-07-07</t>
  </si>
  <si>
    <t>1980-07-08</t>
  </si>
  <si>
    <t>1980-07-09</t>
  </si>
  <si>
    <t>1980-07-10</t>
  </si>
  <si>
    <t>1980-07-11</t>
  </si>
  <si>
    <t>1980-07-14</t>
  </si>
  <si>
    <t>1980-07-15</t>
  </si>
  <si>
    <t>1980-07-16</t>
  </si>
  <si>
    <t>1980-07-17</t>
  </si>
  <si>
    <t>1980-07-18</t>
  </si>
  <si>
    <t>1980-07-21</t>
  </si>
  <si>
    <t>1980-07-22</t>
  </si>
  <si>
    <t>1980-07-23</t>
  </si>
  <si>
    <t>1980-07-24</t>
  </si>
  <si>
    <t>1980-07-25</t>
  </si>
  <si>
    <t>1980-07-28</t>
  </si>
  <si>
    <t>1980-07-29</t>
  </si>
  <si>
    <t>1980-07-30</t>
  </si>
  <si>
    <t>1980-07-31</t>
  </si>
  <si>
    <t>1980-08-01</t>
  </si>
  <si>
    <t>1980-08-04</t>
  </si>
  <si>
    <t>1980-08-05</t>
  </si>
  <si>
    <t>1980-08-06</t>
  </si>
  <si>
    <t>1980-08-07</t>
  </si>
  <si>
    <t>1980-08-08</t>
  </si>
  <si>
    <t>1980-08-11</t>
  </si>
  <si>
    <t>1980-08-12</t>
  </si>
  <si>
    <t>1980-08-13</t>
  </si>
  <si>
    <t>1980-08-14</t>
  </si>
  <si>
    <t>1980-08-15</t>
  </si>
  <si>
    <t>1980-08-18</t>
  </si>
  <si>
    <t>1980-08-19</t>
  </si>
  <si>
    <t>1980-08-20</t>
  </si>
  <si>
    <t>1980-08-21</t>
  </si>
  <si>
    <t>1980-08-22</t>
  </si>
  <si>
    <t>1980-08-25</t>
  </si>
  <si>
    <t>1980-08-26</t>
  </si>
  <si>
    <t>1980-08-27</t>
  </si>
  <si>
    <t>1980-08-28</t>
  </si>
  <si>
    <t>1980-08-29</t>
  </si>
  <si>
    <t>1980-09-02</t>
  </si>
  <si>
    <t>1980-09-03</t>
  </si>
  <si>
    <t>1980-09-04</t>
  </si>
  <si>
    <t>1980-09-05</t>
  </si>
  <si>
    <t>1980-09-08</t>
  </si>
  <si>
    <t>1980-09-09</t>
  </si>
  <si>
    <t>1980-09-10</t>
  </si>
  <si>
    <t>1980-09-11</t>
  </si>
  <si>
    <t>1980-09-12</t>
  </si>
  <si>
    <t>1980-09-15</t>
  </si>
  <si>
    <t>1980-09-16</t>
  </si>
  <si>
    <t>1980-09-17</t>
  </si>
  <si>
    <t>1980-09-18</t>
  </si>
  <si>
    <t>1980-09-19</t>
  </si>
  <si>
    <t>1980-09-22</t>
  </si>
  <si>
    <t>1980-09-23</t>
  </si>
  <si>
    <t>1980-09-24</t>
  </si>
  <si>
    <t>1980-09-25</t>
  </si>
  <si>
    <t>1980-09-26</t>
  </si>
  <si>
    <t>1980-09-29</t>
  </si>
  <si>
    <t>1980-09-30</t>
  </si>
  <si>
    <t>1980-10-01</t>
  </si>
  <si>
    <t>1980-10-02</t>
  </si>
  <si>
    <t>1980-10-03</t>
  </si>
  <si>
    <t>1980-10-06</t>
  </si>
  <si>
    <t>1980-10-07</t>
  </si>
  <si>
    <t>1980-10-08</t>
  </si>
  <si>
    <t>1980-10-09</t>
  </si>
  <si>
    <t>1980-10-10</t>
  </si>
  <si>
    <t>1980-10-13</t>
  </si>
  <si>
    <t>1980-10-14</t>
  </si>
  <si>
    <t>1980-10-15</t>
  </si>
  <si>
    <t>1980-10-16</t>
  </si>
  <si>
    <t>1980-10-17</t>
  </si>
  <si>
    <t>1980-10-20</t>
  </si>
  <si>
    <t>1980-10-21</t>
  </si>
  <si>
    <t>1980-10-22</t>
  </si>
  <si>
    <t>1980-10-23</t>
  </si>
  <si>
    <t>1980-10-24</t>
  </si>
  <si>
    <t>1980-10-27</t>
  </si>
  <si>
    <t>1980-10-28</t>
  </si>
  <si>
    <t>1980-10-29</t>
  </si>
  <si>
    <t>1980-10-30</t>
  </si>
  <si>
    <t>1980-10-31</t>
  </si>
  <si>
    <t>1980-11-03</t>
  </si>
  <si>
    <t>1980-11-05</t>
  </si>
  <si>
    <t>1980-11-06</t>
  </si>
  <si>
    <t>1980-11-07</t>
  </si>
  <si>
    <t>1980-11-10</t>
  </si>
  <si>
    <t>1980-11-11</t>
  </si>
  <si>
    <t>1980-11-12</t>
  </si>
  <si>
    <t>1980-11-13</t>
  </si>
  <si>
    <t>1980-11-14</t>
  </si>
  <si>
    <t>1980-11-17</t>
  </si>
  <si>
    <t>1980-11-18</t>
  </si>
  <si>
    <t>1980-11-19</t>
  </si>
  <si>
    <t>1980-11-20</t>
  </si>
  <si>
    <t>1980-11-21</t>
  </si>
  <si>
    <t>1980-11-24</t>
  </si>
  <si>
    <t>1980-11-25</t>
  </si>
  <si>
    <t>1980-11-26</t>
  </si>
  <si>
    <t>1980-11-28</t>
  </si>
  <si>
    <t>1980-12-01</t>
  </si>
  <si>
    <t>1980-12-02</t>
  </si>
  <si>
    <t>1980-12-03</t>
  </si>
  <si>
    <t>1980-12-04</t>
  </si>
  <si>
    <t>1980-12-05</t>
  </si>
  <si>
    <t>1980-12-08</t>
  </si>
  <si>
    <t>1980-12-09</t>
  </si>
  <si>
    <t>1980-12-10</t>
  </si>
  <si>
    <t>1980-12-11</t>
  </si>
  <si>
    <t>1980-12-12</t>
  </si>
  <si>
    <t>1980-12-15</t>
  </si>
  <si>
    <t>1980-12-16</t>
  </si>
  <si>
    <t>1980-12-17</t>
  </si>
  <si>
    <t>1980-12-18</t>
  </si>
  <si>
    <t>1980-12-19</t>
  </si>
  <si>
    <t>1980-12-22</t>
  </si>
  <si>
    <t>1980-12-23</t>
  </si>
  <si>
    <t>1980-12-24</t>
  </si>
  <si>
    <t>1980-12-26</t>
  </si>
  <si>
    <t>1980-12-29</t>
  </si>
  <si>
    <t>1980-12-30</t>
  </si>
  <si>
    <t>1980-12-31</t>
  </si>
  <si>
    <t>1981-01-02</t>
  </si>
  <si>
    <t>1981-01-05</t>
  </si>
  <si>
    <t>1981-01-06</t>
  </si>
  <si>
    <t>1981-01-07</t>
  </si>
  <si>
    <t>1981-01-08</t>
  </si>
  <si>
    <t>1981-01-09</t>
  </si>
  <si>
    <t>1981-01-12</t>
  </si>
  <si>
    <t>1981-01-13</t>
  </si>
  <si>
    <t>1981-01-14</t>
  </si>
  <si>
    <t>1981-01-15</t>
  </si>
  <si>
    <t>1981-01-16</t>
  </si>
  <si>
    <t>1981-01-19</t>
  </si>
  <si>
    <t>1981-01-20</t>
  </si>
  <si>
    <t>1981-01-21</t>
  </si>
  <si>
    <t>1981-01-22</t>
  </si>
  <si>
    <t>1981-01-23</t>
  </si>
  <si>
    <t>1981-01-26</t>
  </si>
  <si>
    <t>1981-01-27</t>
  </si>
  <si>
    <t>1981-01-28</t>
  </si>
  <si>
    <t>1981-01-29</t>
  </si>
  <si>
    <t>1981-01-30</t>
  </si>
  <si>
    <t>1981-02-02</t>
  </si>
  <si>
    <t>1981-02-03</t>
  </si>
  <si>
    <t>1981-02-04</t>
  </si>
  <si>
    <t>1981-02-05</t>
  </si>
  <si>
    <t>1981-02-06</t>
  </si>
  <si>
    <t>1981-02-09</t>
  </si>
  <si>
    <t>1981-02-10</t>
  </si>
  <si>
    <t>1981-02-11</t>
  </si>
  <si>
    <t>1981-02-12</t>
  </si>
  <si>
    <t>1981-02-13</t>
  </si>
  <si>
    <t>1981-02-17</t>
  </si>
  <si>
    <t>1981-02-18</t>
  </si>
  <si>
    <t>1981-02-19</t>
  </si>
  <si>
    <t>1981-02-20</t>
  </si>
  <si>
    <t>1981-02-23</t>
  </si>
  <si>
    <t>1981-02-24</t>
  </si>
  <si>
    <t>1981-02-25</t>
  </si>
  <si>
    <t>1981-02-26</t>
  </si>
  <si>
    <t>1981-02-27</t>
  </si>
  <si>
    <t>1981-03-02</t>
  </si>
  <si>
    <t>1981-03-03</t>
  </si>
  <si>
    <t>1981-03-04</t>
  </si>
  <si>
    <t>1981-03-05</t>
  </si>
  <si>
    <t>1981-03-06</t>
  </si>
  <si>
    <t>1981-03-09</t>
  </si>
  <si>
    <t>1981-03-10</t>
  </si>
  <si>
    <t>1981-03-11</t>
  </si>
  <si>
    <t>1981-03-12</t>
  </si>
  <si>
    <t>1981-03-13</t>
  </si>
  <si>
    <t>1981-03-16</t>
  </si>
  <si>
    <t>1981-03-17</t>
  </si>
  <si>
    <t>1981-03-18</t>
  </si>
  <si>
    <t>1981-03-19</t>
  </si>
  <si>
    <t>1981-03-20</t>
  </si>
  <si>
    <t>1981-03-23</t>
  </si>
  <si>
    <t>1981-03-24</t>
  </si>
  <si>
    <t>1981-03-25</t>
  </si>
  <si>
    <t>1981-03-26</t>
  </si>
  <si>
    <t>1981-03-27</t>
  </si>
  <si>
    <t>1981-03-30</t>
  </si>
  <si>
    <t>1981-03-31</t>
  </si>
  <si>
    <t>1981-04-01</t>
  </si>
  <si>
    <t>1981-04-02</t>
  </si>
  <si>
    <t>1981-04-03</t>
  </si>
  <si>
    <t>1981-04-06</t>
  </si>
  <si>
    <t>1981-04-07</t>
  </si>
  <si>
    <t>1981-04-08</t>
  </si>
  <si>
    <t>1981-04-09</t>
  </si>
  <si>
    <t>1981-04-10</t>
  </si>
  <si>
    <t>1981-04-13</t>
  </si>
  <si>
    <t>1981-04-14</t>
  </si>
  <si>
    <t>1981-04-15</t>
  </si>
  <si>
    <t>1981-04-16</t>
  </si>
  <si>
    <t>1981-04-20</t>
  </si>
  <si>
    <t>1981-04-21</t>
  </si>
  <si>
    <t>1981-04-22</t>
  </si>
  <si>
    <t>1981-04-23</t>
  </si>
  <si>
    <t>1981-04-24</t>
  </si>
  <si>
    <t>1981-04-27</t>
  </si>
  <si>
    <t>1981-04-28</t>
  </si>
  <si>
    <t>1981-04-29</t>
  </si>
  <si>
    <t>1981-04-30</t>
  </si>
  <si>
    <t>1981-05-01</t>
  </si>
  <si>
    <t>1981-05-04</t>
  </si>
  <si>
    <t>1981-05-05</t>
  </si>
  <si>
    <t>1981-05-06</t>
  </si>
  <si>
    <t>1981-05-07</t>
  </si>
  <si>
    <t>1981-05-08</t>
  </si>
  <si>
    <t>1981-05-11</t>
  </si>
  <si>
    <t>1981-05-12</t>
  </si>
  <si>
    <t>1981-05-13</t>
  </si>
  <si>
    <t>1981-05-14</t>
  </si>
  <si>
    <t>1981-05-15</t>
  </si>
  <si>
    <t>1981-05-18</t>
  </si>
  <si>
    <t>1981-05-19</t>
  </si>
  <si>
    <t>1981-05-20</t>
  </si>
  <si>
    <t>1981-05-21</t>
  </si>
  <si>
    <t>1981-05-22</t>
  </si>
  <si>
    <t>1981-05-26</t>
  </si>
  <si>
    <t>1981-05-27</t>
  </si>
  <si>
    <t>1981-05-28</t>
  </si>
  <si>
    <t>1981-05-29</t>
  </si>
  <si>
    <t>1981-06-01</t>
  </si>
  <si>
    <t>1981-06-02</t>
  </si>
  <si>
    <t>1981-06-03</t>
  </si>
  <si>
    <t>1981-06-04</t>
  </si>
  <si>
    <t>1981-06-05</t>
  </si>
  <si>
    <t>1981-06-08</t>
  </si>
  <si>
    <t>1981-06-09</t>
  </si>
  <si>
    <t>1981-06-10</t>
  </si>
  <si>
    <t>1981-06-11</t>
  </si>
  <si>
    <t>1981-06-12</t>
  </si>
  <si>
    <t>1981-06-15</t>
  </si>
  <si>
    <t>1981-06-16</t>
  </si>
  <si>
    <t>1981-06-17</t>
  </si>
  <si>
    <t>1981-06-18</t>
  </si>
  <si>
    <t>1981-06-19</t>
  </si>
  <si>
    <t>1981-06-22</t>
  </si>
  <si>
    <t>1981-06-23</t>
  </si>
  <si>
    <t>1981-06-24</t>
  </si>
  <si>
    <t>1981-06-25</t>
  </si>
  <si>
    <t>1981-06-26</t>
  </si>
  <si>
    <t>1981-06-29</t>
  </si>
  <si>
    <t>1981-06-30</t>
  </si>
  <si>
    <t>1981-07-01</t>
  </si>
  <si>
    <t>1981-07-02</t>
  </si>
  <si>
    <t>1981-07-06</t>
  </si>
  <si>
    <t>1981-07-07</t>
  </si>
  <si>
    <t>1981-07-08</t>
  </si>
  <si>
    <t>1981-07-09</t>
  </si>
  <si>
    <t>1981-07-10</t>
  </si>
  <si>
    <t>1981-07-13</t>
  </si>
  <si>
    <t>1981-07-14</t>
  </si>
  <si>
    <t>1981-07-15</t>
  </si>
  <si>
    <t>1981-07-16</t>
  </si>
  <si>
    <t>1981-07-17</t>
  </si>
  <si>
    <t>1981-07-20</t>
  </si>
  <si>
    <t>1981-07-21</t>
  </si>
  <si>
    <t>1981-07-22</t>
  </si>
  <si>
    <t>1981-07-23</t>
  </si>
  <si>
    <t>1981-07-24</t>
  </si>
  <si>
    <t>1981-07-27</t>
  </si>
  <si>
    <t>1981-07-28</t>
  </si>
  <si>
    <t>1981-07-29</t>
  </si>
  <si>
    <t>1981-07-30</t>
  </si>
  <si>
    <t>1981-07-31</t>
  </si>
  <si>
    <t>1981-08-03</t>
  </si>
  <si>
    <t>1981-08-04</t>
  </si>
  <si>
    <t>1981-08-05</t>
  </si>
  <si>
    <t>1981-08-06</t>
  </si>
  <si>
    <t>1981-08-07</t>
  </si>
  <si>
    <t>1981-08-10</t>
  </si>
  <si>
    <t>1981-08-11</t>
  </si>
  <si>
    <t>1981-08-12</t>
  </si>
  <si>
    <t>1981-08-13</t>
  </si>
  <si>
    <t>1981-08-14</t>
  </si>
  <si>
    <t>1981-08-17</t>
  </si>
  <si>
    <t>1981-08-18</t>
  </si>
  <si>
    <t>1981-08-19</t>
  </si>
  <si>
    <t>1981-08-20</t>
  </si>
  <si>
    <t>1981-08-21</t>
  </si>
  <si>
    <t>1981-08-24</t>
  </si>
  <si>
    <t>1981-08-25</t>
  </si>
  <si>
    <t>1981-08-26</t>
  </si>
  <si>
    <t>1981-08-27</t>
  </si>
  <si>
    <t>1981-08-28</t>
  </si>
  <si>
    <t>1981-08-31</t>
  </si>
  <si>
    <t>1981-09-01</t>
  </si>
  <si>
    <t>1981-09-02</t>
  </si>
  <si>
    <t>1981-09-03</t>
  </si>
  <si>
    <t>1981-09-04</t>
  </si>
  <si>
    <t>1981-09-08</t>
  </si>
  <si>
    <t>1981-09-09</t>
  </si>
  <si>
    <t>1981-09-10</t>
  </si>
  <si>
    <t>1981-09-11</t>
  </si>
  <si>
    <t>1981-09-14</t>
  </si>
  <si>
    <t>1981-09-15</t>
  </si>
  <si>
    <t>1981-09-16</t>
  </si>
  <si>
    <t>1981-09-17</t>
  </si>
  <si>
    <t>1981-09-18</t>
  </si>
  <si>
    <t>1981-09-21</t>
  </si>
  <si>
    <t>1981-09-22</t>
  </si>
  <si>
    <t>1981-09-23</t>
  </si>
  <si>
    <t>1981-09-24</t>
  </si>
  <si>
    <t>1981-09-25</t>
  </si>
  <si>
    <t>1981-09-28</t>
  </si>
  <si>
    <t>1981-09-29</t>
  </si>
  <si>
    <t>1981-09-30</t>
  </si>
  <si>
    <t>1981-10-01</t>
  </si>
  <si>
    <t>1981-10-02</t>
  </si>
  <si>
    <t>1981-10-05</t>
  </si>
  <si>
    <t>1981-10-06</t>
  </si>
  <si>
    <t>1981-10-07</t>
  </si>
  <si>
    <t>1981-10-08</t>
  </si>
  <si>
    <t>1981-10-09</t>
  </si>
  <si>
    <t>1981-10-12</t>
  </si>
  <si>
    <t>1981-10-13</t>
  </si>
  <si>
    <t>1981-10-14</t>
  </si>
  <si>
    <t>1981-10-15</t>
  </si>
  <si>
    <t>1981-10-16</t>
  </si>
  <si>
    <t>1981-10-19</t>
  </si>
  <si>
    <t>1981-10-20</t>
  </si>
  <si>
    <t>1981-10-21</t>
  </si>
  <si>
    <t>1981-10-22</t>
  </si>
  <si>
    <t>1981-10-23</t>
  </si>
  <si>
    <t>1981-10-26</t>
  </si>
  <si>
    <t>1981-10-27</t>
  </si>
  <si>
    <t>1981-10-28</t>
  </si>
  <si>
    <t>1981-10-29</t>
  </si>
  <si>
    <t>1981-10-30</t>
  </si>
  <si>
    <t>1981-11-02</t>
  </si>
  <si>
    <t>1981-11-03</t>
  </si>
  <si>
    <t>1981-11-04</t>
  </si>
  <si>
    <t>1981-11-05</t>
  </si>
  <si>
    <t>1981-11-06</t>
  </si>
  <si>
    <t>1981-11-09</t>
  </si>
  <si>
    <t>1981-11-10</t>
  </si>
  <si>
    <t>1981-11-11</t>
  </si>
  <si>
    <t>1981-11-12</t>
  </si>
  <si>
    <t>1981-11-13</t>
  </si>
  <si>
    <t>1981-11-16</t>
  </si>
  <si>
    <t>1981-11-17</t>
  </si>
  <si>
    <t>1981-11-18</t>
  </si>
  <si>
    <t>1981-11-19</t>
  </si>
  <si>
    <t>1981-11-20</t>
  </si>
  <si>
    <t>1981-11-23</t>
  </si>
  <si>
    <t>1981-11-24</t>
  </si>
  <si>
    <t>1981-11-25</t>
  </si>
  <si>
    <t>1981-11-27</t>
  </si>
  <si>
    <t>1981-11-30</t>
  </si>
  <si>
    <t>1981-12-01</t>
  </si>
  <si>
    <t>1981-12-02</t>
  </si>
  <si>
    <t>1981-12-03</t>
  </si>
  <si>
    <t>1981-12-04</t>
  </si>
  <si>
    <t>1981-12-07</t>
  </si>
  <si>
    <t>1981-12-08</t>
  </si>
  <si>
    <t>1981-12-09</t>
  </si>
  <si>
    <t>1981-12-10</t>
  </si>
  <si>
    <t>1981-12-11</t>
  </si>
  <si>
    <t>1981-12-14</t>
  </si>
  <si>
    <t>1981-12-15</t>
  </si>
  <si>
    <t>1981-12-16</t>
  </si>
  <si>
    <t>1981-12-17</t>
  </si>
  <si>
    <t>1981-12-18</t>
  </si>
  <si>
    <t>1981-12-21</t>
  </si>
  <si>
    <t>1981-12-22</t>
  </si>
  <si>
    <t>1981-12-23</t>
  </si>
  <si>
    <t>1981-12-24</t>
  </si>
  <si>
    <t>1981-12-28</t>
  </si>
  <si>
    <t>1981-12-29</t>
  </si>
  <si>
    <t>1981-12-30</t>
  </si>
  <si>
    <t>1981-12-31</t>
  </si>
  <si>
    <t>1982-01-04</t>
  </si>
  <si>
    <t>1982-01-05</t>
  </si>
  <si>
    <t>1982-01-06</t>
  </si>
  <si>
    <t>1982-01-07</t>
  </si>
  <si>
    <t>1982-01-08</t>
  </si>
  <si>
    <t>1982-01-11</t>
  </si>
  <si>
    <t>1982-01-12</t>
  </si>
  <si>
    <t>1982-01-13</t>
  </si>
  <si>
    <t>1982-01-14</t>
  </si>
  <si>
    <t>1982-01-15</t>
  </si>
  <si>
    <t>1982-01-18</t>
  </si>
  <si>
    <t>1982-01-19</t>
  </si>
  <si>
    <t>1982-01-20</t>
  </si>
  <si>
    <t>1982-01-21</t>
  </si>
  <si>
    <t>1982-01-22</t>
  </si>
  <si>
    <t>1982-01-25</t>
  </si>
  <si>
    <t>1982-01-26</t>
  </si>
  <si>
    <t>1982-01-27</t>
  </si>
  <si>
    <t>1982-01-28</t>
  </si>
  <si>
    <t>1982-01-29</t>
  </si>
  <si>
    <t>1982-02-01</t>
  </si>
  <si>
    <t>1982-02-02</t>
  </si>
  <si>
    <t>1982-02-03</t>
  </si>
  <si>
    <t>1982-02-04</t>
  </si>
  <si>
    <t>1982-02-05</t>
  </si>
  <si>
    <t>1982-02-08</t>
  </si>
  <si>
    <t>1982-02-09</t>
  </si>
  <si>
    <t>1982-02-10</t>
  </si>
  <si>
    <t>1982-02-11</t>
  </si>
  <si>
    <t>1982-02-12</t>
  </si>
  <si>
    <t>1982-02-16</t>
  </si>
  <si>
    <t>1982-02-17</t>
  </si>
  <si>
    <t>1982-02-18</t>
  </si>
  <si>
    <t>1982-02-19</t>
  </si>
  <si>
    <t>1982-02-22</t>
  </si>
  <si>
    <t>1982-02-23</t>
  </si>
  <si>
    <t>1982-02-24</t>
  </si>
  <si>
    <t>1982-02-25</t>
  </si>
  <si>
    <t>1982-02-26</t>
  </si>
  <si>
    <t>1982-03-01</t>
  </si>
  <si>
    <t>1982-03-02</t>
  </si>
  <si>
    <t>1982-03-03</t>
  </si>
  <si>
    <t>1982-03-04</t>
  </si>
  <si>
    <t>1982-03-05</t>
  </si>
  <si>
    <t>1982-03-08</t>
  </si>
  <si>
    <t>1982-03-09</t>
  </si>
  <si>
    <t>1982-03-10</t>
  </si>
  <si>
    <t>1982-03-11</t>
  </si>
  <si>
    <t>1982-03-12</t>
  </si>
  <si>
    <t>1982-03-15</t>
  </si>
  <si>
    <t>1982-03-16</t>
  </si>
  <si>
    <t>1982-03-17</t>
  </si>
  <si>
    <t>1982-03-18</t>
  </si>
  <si>
    <t>1982-03-19</t>
  </si>
  <si>
    <t>1982-03-22</t>
  </si>
  <si>
    <t>1982-03-23</t>
  </si>
  <si>
    <t>1982-03-24</t>
  </si>
  <si>
    <t>1982-03-25</t>
  </si>
  <si>
    <t>1982-03-26</t>
  </si>
  <si>
    <t>1982-03-29</t>
  </si>
  <si>
    <t>1982-03-30</t>
  </si>
  <si>
    <t>1982-03-31</t>
  </si>
  <si>
    <t>1982-04-01</t>
  </si>
  <si>
    <t>1982-04-02</t>
  </si>
  <si>
    <t>1982-04-05</t>
  </si>
  <si>
    <t>1982-04-06</t>
  </si>
  <si>
    <t>1982-04-07</t>
  </si>
  <si>
    <t>1982-04-08</t>
  </si>
  <si>
    <t>1982-04-12</t>
  </si>
  <si>
    <t>1982-04-13</t>
  </si>
  <si>
    <t>1982-04-14</t>
  </si>
  <si>
    <t>1982-04-15</t>
  </si>
  <si>
    <t>1982-04-16</t>
  </si>
  <si>
    <t>1982-04-19</t>
  </si>
  <si>
    <t>1982-04-20</t>
  </si>
  <si>
    <t>1982-04-21</t>
  </si>
  <si>
    <t>1982-04-22</t>
  </si>
  <si>
    <t>1982-04-23</t>
  </si>
  <si>
    <t>1982-04-26</t>
  </si>
  <si>
    <t>1982-04-27</t>
  </si>
  <si>
    <t>1982-04-28</t>
  </si>
  <si>
    <t>1982-04-29</t>
  </si>
  <si>
    <t>1982-04-30</t>
  </si>
  <si>
    <t>1982-05-03</t>
  </si>
  <si>
    <t>1982-05-04</t>
  </si>
  <si>
    <t>1982-05-05</t>
  </si>
  <si>
    <t>1982-05-06</t>
  </si>
  <si>
    <t>1982-05-07</t>
  </si>
  <si>
    <t>1982-05-10</t>
  </si>
  <si>
    <t>1982-05-11</t>
  </si>
  <si>
    <t>1982-05-12</t>
  </si>
  <si>
    <t>1982-05-13</t>
  </si>
  <si>
    <t>1982-05-14</t>
  </si>
  <si>
    <t>1982-05-17</t>
  </si>
  <si>
    <t>1982-05-18</t>
  </si>
  <si>
    <t>1982-05-19</t>
  </si>
  <si>
    <t>1982-05-20</t>
  </si>
  <si>
    <t>1982-05-21</t>
  </si>
  <si>
    <t>1982-05-24</t>
  </si>
  <si>
    <t>1982-05-25</t>
  </si>
  <si>
    <t>1982-05-26</t>
  </si>
  <si>
    <t>1982-05-27</t>
  </si>
  <si>
    <t>1982-05-28</t>
  </si>
  <si>
    <t>1982-06-01</t>
  </si>
  <si>
    <t>1982-06-02</t>
  </si>
  <si>
    <t>1982-06-03</t>
  </si>
  <si>
    <t>1982-06-04</t>
  </si>
  <si>
    <t>1982-06-07</t>
  </si>
  <si>
    <t>1982-06-08</t>
  </si>
  <si>
    <t>1982-06-09</t>
  </si>
  <si>
    <t>1982-06-10</t>
  </si>
  <si>
    <t>1982-06-11</t>
  </si>
  <si>
    <t>1982-06-14</t>
  </si>
  <si>
    <t>1982-06-15</t>
  </si>
  <si>
    <t>1982-06-16</t>
  </si>
  <si>
    <t>1982-06-17</t>
  </si>
  <si>
    <t>1982-06-18</t>
  </si>
  <si>
    <t>1982-06-21</t>
  </si>
  <si>
    <t>1982-06-22</t>
  </si>
  <si>
    <t>1982-06-23</t>
  </si>
  <si>
    <t>1982-06-24</t>
  </si>
  <si>
    <t>1982-06-25</t>
  </si>
  <si>
    <t>1982-06-28</t>
  </si>
  <si>
    <t>1982-06-29</t>
  </si>
  <si>
    <t>1982-06-30</t>
  </si>
  <si>
    <t>1982-07-01</t>
  </si>
  <si>
    <t>1982-07-02</t>
  </si>
  <si>
    <t>1982-07-06</t>
  </si>
  <si>
    <t>1982-07-07</t>
  </si>
  <si>
    <t>1982-07-08</t>
  </si>
  <si>
    <t>1982-07-09</t>
  </si>
  <si>
    <t>1982-07-12</t>
  </si>
  <si>
    <t>1982-07-13</t>
  </si>
  <si>
    <t>1982-07-14</t>
  </si>
  <si>
    <t>1982-07-15</t>
  </si>
  <si>
    <t>1982-07-16</t>
  </si>
  <si>
    <t>1982-07-19</t>
  </si>
  <si>
    <t>1982-07-20</t>
  </si>
  <si>
    <t>1982-07-21</t>
  </si>
  <si>
    <t>1982-07-22</t>
  </si>
  <si>
    <t>1982-07-23</t>
  </si>
  <si>
    <t>1982-07-26</t>
  </si>
  <si>
    <t>1982-07-27</t>
  </si>
  <si>
    <t>1982-07-28</t>
  </si>
  <si>
    <t>1982-07-29</t>
  </si>
  <si>
    <t>1982-07-30</t>
  </si>
  <si>
    <t>1982-08-02</t>
  </si>
  <si>
    <t>1982-08-03</t>
  </si>
  <si>
    <t>1982-08-04</t>
  </si>
  <si>
    <t>1982-08-05</t>
  </si>
  <si>
    <t>1982-08-06</t>
  </si>
  <si>
    <t>1982-08-09</t>
  </si>
  <si>
    <t>1982-08-10</t>
  </si>
  <si>
    <t>1982-08-11</t>
  </si>
  <si>
    <t>1982-08-12</t>
  </si>
  <si>
    <t>1982-08-13</t>
  </si>
  <si>
    <t>1982-08-16</t>
  </si>
  <si>
    <t>1982-08-17</t>
  </si>
  <si>
    <t>1982-08-18</t>
  </si>
  <si>
    <t>1982-08-19</t>
  </si>
  <si>
    <t>1982-08-20</t>
  </si>
  <si>
    <t>1982-08-23</t>
  </si>
  <si>
    <t>1982-08-24</t>
  </si>
  <si>
    <t>1982-08-25</t>
  </si>
  <si>
    <t>1982-08-26</t>
  </si>
  <si>
    <t>1982-08-27</t>
  </si>
  <si>
    <t>1982-08-30</t>
  </si>
  <si>
    <t>1982-08-31</t>
  </si>
  <si>
    <t>1982-09-01</t>
  </si>
  <si>
    <t>1982-09-02</t>
  </si>
  <si>
    <t>1982-09-03</t>
  </si>
  <si>
    <t>1982-09-07</t>
  </si>
  <si>
    <t>1982-09-08</t>
  </si>
  <si>
    <t>1982-09-09</t>
  </si>
  <si>
    <t>1982-09-10</t>
  </si>
  <si>
    <t>1982-09-13</t>
  </si>
  <si>
    <t>1982-09-14</t>
  </si>
  <si>
    <t>1982-09-15</t>
  </si>
  <si>
    <t>1982-09-16</t>
  </si>
  <si>
    <t>1982-09-17</t>
  </si>
  <si>
    <t>1982-09-20</t>
  </si>
  <si>
    <t>1982-09-21</t>
  </si>
  <si>
    <t>1982-09-22</t>
  </si>
  <si>
    <t>1982-09-23</t>
  </si>
  <si>
    <t>1982-09-24</t>
  </si>
  <si>
    <t>1982-09-27</t>
  </si>
  <si>
    <t>1982-09-28</t>
  </si>
  <si>
    <t>1982-09-29</t>
  </si>
  <si>
    <t>1982-09-30</t>
  </si>
  <si>
    <t>1982-10-01</t>
  </si>
  <si>
    <t>1982-10-04</t>
  </si>
  <si>
    <t>1982-10-05</t>
  </si>
  <si>
    <t>1982-10-06</t>
  </si>
  <si>
    <t>1982-10-07</t>
  </si>
  <si>
    <t>1982-10-08</t>
  </si>
  <si>
    <t>1982-10-11</t>
  </si>
  <si>
    <t>1982-10-12</t>
  </si>
  <si>
    <t>1982-10-13</t>
  </si>
  <si>
    <t>1982-10-14</t>
  </si>
  <si>
    <t>1982-10-15</t>
  </si>
  <si>
    <t>1982-10-18</t>
  </si>
  <si>
    <t>1982-10-19</t>
  </si>
  <si>
    <t>1982-10-20</t>
  </si>
  <si>
    <t>1982-10-21</t>
  </si>
  <si>
    <t>1982-10-22</t>
  </si>
  <si>
    <t>1982-10-25</t>
  </si>
  <si>
    <t>1982-10-26</t>
  </si>
  <si>
    <t>1982-10-27</t>
  </si>
  <si>
    <t>1982-10-28</t>
  </si>
  <si>
    <t>1982-10-29</t>
  </si>
  <si>
    <t>1982-11-01</t>
  </si>
  <si>
    <t>1982-11-02</t>
  </si>
  <si>
    <t>1982-11-03</t>
  </si>
  <si>
    <t>1982-11-04</t>
  </si>
  <si>
    <t>1982-11-05</t>
  </si>
  <si>
    <t>1982-11-08</t>
  </si>
  <si>
    <t>1982-11-09</t>
  </si>
  <si>
    <t>1982-11-10</t>
  </si>
  <si>
    <t>1982-11-11</t>
  </si>
  <si>
    <t>1982-11-12</t>
  </si>
  <si>
    <t>1982-11-15</t>
  </si>
  <si>
    <t>1982-11-16</t>
  </si>
  <si>
    <t>1982-11-17</t>
  </si>
  <si>
    <t>1982-11-18</t>
  </si>
  <si>
    <t>1982-11-19</t>
  </si>
  <si>
    <t>1982-11-22</t>
  </si>
  <si>
    <t>1982-11-23</t>
  </si>
  <si>
    <t>1982-11-24</t>
  </si>
  <si>
    <t>1982-11-26</t>
  </si>
  <si>
    <t>1982-11-29</t>
  </si>
  <si>
    <t>1982-11-30</t>
  </si>
  <si>
    <t>1982-12-01</t>
  </si>
  <si>
    <t>1982-12-02</t>
  </si>
  <si>
    <t>1982-12-03</t>
  </si>
  <si>
    <t>1982-12-06</t>
  </si>
  <si>
    <t>1982-12-07</t>
  </si>
  <si>
    <t>1982-12-08</t>
  </si>
  <si>
    <t>1982-12-09</t>
  </si>
  <si>
    <t>1982-12-10</t>
  </si>
  <si>
    <t>1982-12-13</t>
  </si>
  <si>
    <t>1982-12-14</t>
  </si>
  <si>
    <t>1982-12-15</t>
  </si>
  <si>
    <t>1982-12-16</t>
  </si>
  <si>
    <t>1982-12-17</t>
  </si>
  <si>
    <t>1982-12-20</t>
  </si>
  <si>
    <t>1982-12-21</t>
  </si>
  <si>
    <t>1982-12-22</t>
  </si>
  <si>
    <t>1982-12-23</t>
  </si>
  <si>
    <t>1982-12-27</t>
  </si>
  <si>
    <t>1982-12-28</t>
  </si>
  <si>
    <t>1982-12-29</t>
  </si>
  <si>
    <t>1982-12-30</t>
  </si>
  <si>
    <t>1982-12-31</t>
  </si>
  <si>
    <t>1983-01-03</t>
  </si>
  <si>
    <t>1983-01-04</t>
  </si>
  <si>
    <t>1983-01-05</t>
  </si>
  <si>
    <t>1983-01-06</t>
  </si>
  <si>
    <t>1983-01-07</t>
  </si>
  <si>
    <t>1983-01-10</t>
  </si>
  <si>
    <t>1983-01-11</t>
  </si>
  <si>
    <t>1983-01-12</t>
  </si>
  <si>
    <t>1983-01-13</t>
  </si>
  <si>
    <t>1983-01-14</t>
  </si>
  <si>
    <t>1983-01-17</t>
  </si>
  <si>
    <t>1983-01-18</t>
  </si>
  <si>
    <t>1983-01-19</t>
  </si>
  <si>
    <t>1983-01-20</t>
  </si>
  <si>
    <t>1983-01-21</t>
  </si>
  <si>
    <t>1983-01-24</t>
  </si>
  <si>
    <t>1983-01-25</t>
  </si>
  <si>
    <t>1983-01-26</t>
  </si>
  <si>
    <t>1983-01-27</t>
  </si>
  <si>
    <t>1983-01-28</t>
  </si>
  <si>
    <t>1983-01-31</t>
  </si>
  <si>
    <t>1983-02-01</t>
  </si>
  <si>
    <t>1983-02-02</t>
  </si>
  <si>
    <t>1983-02-03</t>
  </si>
  <si>
    <t>1983-02-04</t>
  </si>
  <si>
    <t>1983-02-07</t>
  </si>
  <si>
    <t>1983-02-08</t>
  </si>
  <si>
    <t>1983-02-09</t>
  </si>
  <si>
    <t>1983-02-10</t>
  </si>
  <si>
    <t>1983-02-11</t>
  </si>
  <si>
    <t>1983-02-14</t>
  </si>
  <si>
    <t>1983-02-15</t>
  </si>
  <si>
    <t>1983-02-16</t>
  </si>
  <si>
    <t>1983-02-17</t>
  </si>
  <si>
    <t>1983-02-18</t>
  </si>
  <si>
    <t>1983-02-22</t>
  </si>
  <si>
    <t>1983-02-23</t>
  </si>
  <si>
    <t>1983-02-24</t>
  </si>
  <si>
    <t>1983-02-25</t>
  </si>
  <si>
    <t>1983-02-28</t>
  </si>
  <si>
    <t>1983-03-01</t>
  </si>
  <si>
    <t>1983-03-02</t>
  </si>
  <si>
    <t>1983-03-03</t>
  </si>
  <si>
    <t>1983-03-04</t>
  </si>
  <si>
    <t>1983-03-07</t>
  </si>
  <si>
    <t>1983-03-08</t>
  </si>
  <si>
    <t>1983-03-09</t>
  </si>
  <si>
    <t>1983-03-10</t>
  </si>
  <si>
    <t>1983-03-11</t>
  </si>
  <si>
    <t>1983-03-14</t>
  </si>
  <si>
    <t>1983-03-15</t>
  </si>
  <si>
    <t>1983-03-16</t>
  </si>
  <si>
    <t>1983-03-17</t>
  </si>
  <si>
    <t>1983-03-18</t>
  </si>
  <si>
    <t>1983-03-21</t>
  </si>
  <si>
    <t>1983-03-22</t>
  </si>
  <si>
    <t>1983-03-23</t>
  </si>
  <si>
    <t>1983-03-24</t>
  </si>
  <si>
    <t>1983-03-25</t>
  </si>
  <si>
    <t>1983-03-28</t>
  </si>
  <si>
    <t>1983-03-29</t>
  </si>
  <si>
    <t>1983-03-30</t>
  </si>
  <si>
    <t>1983-03-31</t>
  </si>
  <si>
    <t>1983-04-04</t>
  </si>
  <si>
    <t>1983-04-05</t>
  </si>
  <si>
    <t>1983-04-06</t>
  </si>
  <si>
    <t>1983-04-07</t>
  </si>
  <si>
    <t>1983-04-08</t>
  </si>
  <si>
    <t>1983-04-11</t>
  </si>
  <si>
    <t>1983-04-12</t>
  </si>
  <si>
    <t>1983-04-13</t>
  </si>
  <si>
    <t>1983-04-14</t>
  </si>
  <si>
    <t>1983-04-15</t>
  </si>
  <si>
    <t>1983-04-18</t>
  </si>
  <si>
    <t>1983-04-19</t>
  </si>
  <si>
    <t>1983-04-20</t>
  </si>
  <si>
    <t>1983-04-21</t>
  </si>
  <si>
    <t>1983-04-22</t>
  </si>
  <si>
    <t>1983-04-25</t>
  </si>
  <si>
    <t>1983-04-26</t>
  </si>
  <si>
    <t>1983-04-27</t>
  </si>
  <si>
    <t>1983-04-28</t>
  </si>
  <si>
    <t>1983-04-29</t>
  </si>
  <si>
    <t>1983-05-02</t>
  </si>
  <si>
    <t>1983-05-03</t>
  </si>
  <si>
    <t>1983-05-04</t>
  </si>
  <si>
    <t>1983-05-05</t>
  </si>
  <si>
    <t>1983-05-06</t>
  </si>
  <si>
    <t>1983-05-09</t>
  </si>
  <si>
    <t>1983-05-10</t>
  </si>
  <si>
    <t>1983-05-11</t>
  </si>
  <si>
    <t>1983-05-12</t>
  </si>
  <si>
    <t>1983-05-13</t>
  </si>
  <si>
    <t>1983-05-16</t>
  </si>
  <si>
    <t>1983-05-17</t>
  </si>
  <si>
    <t>1983-05-18</t>
  </si>
  <si>
    <t>1983-05-19</t>
  </si>
  <si>
    <t>1983-05-20</t>
  </si>
  <si>
    <t>1983-05-23</t>
  </si>
  <si>
    <t>1983-05-24</t>
  </si>
  <si>
    <t>1983-05-25</t>
  </si>
  <si>
    <t>1983-05-26</t>
  </si>
  <si>
    <t>1983-05-27</t>
  </si>
  <si>
    <t>1983-05-31</t>
  </si>
  <si>
    <t>1983-06-01</t>
  </si>
  <si>
    <t>1983-06-02</t>
  </si>
  <si>
    <t>1983-06-03</t>
  </si>
  <si>
    <t>1983-06-06</t>
  </si>
  <si>
    <t>1983-06-07</t>
  </si>
  <si>
    <t>1983-06-08</t>
  </si>
  <si>
    <t>1983-06-09</t>
  </si>
  <si>
    <t>1983-06-10</t>
  </si>
  <si>
    <t>1983-06-13</t>
  </si>
  <si>
    <t>1983-06-14</t>
  </si>
  <si>
    <t>1983-06-15</t>
  </si>
  <si>
    <t>1983-06-16</t>
  </si>
  <si>
    <t>1983-06-17</t>
  </si>
  <si>
    <t>1983-06-20</t>
  </si>
  <si>
    <t>1983-06-21</t>
  </si>
  <si>
    <t>1983-06-22</t>
  </si>
  <si>
    <t>1983-06-23</t>
  </si>
  <si>
    <t>1983-06-24</t>
  </si>
  <si>
    <t>1983-06-27</t>
  </si>
  <si>
    <t>1983-06-28</t>
  </si>
  <si>
    <t>1983-06-29</t>
  </si>
  <si>
    <t>1983-06-30</t>
  </si>
  <si>
    <t>1983-07-01</t>
  </si>
  <si>
    <t>1983-07-05</t>
  </si>
  <si>
    <t>1983-07-06</t>
  </si>
  <si>
    <t>1983-07-07</t>
  </si>
  <si>
    <t>1983-07-08</t>
  </si>
  <si>
    <t>1983-07-11</t>
  </si>
  <si>
    <t>1983-07-12</t>
  </si>
  <si>
    <t>1983-07-13</t>
  </si>
  <si>
    <t>1983-07-14</t>
  </si>
  <si>
    <t>1983-07-15</t>
  </si>
  <si>
    <t>1983-07-18</t>
  </si>
  <si>
    <t>1983-07-19</t>
  </si>
  <si>
    <t>1983-07-20</t>
  </si>
  <si>
    <t>1983-07-21</t>
  </si>
  <si>
    <t>1983-07-22</t>
  </si>
  <si>
    <t>1983-07-25</t>
  </si>
  <si>
    <t>1983-07-26</t>
  </si>
  <si>
    <t>1983-07-27</t>
  </si>
  <si>
    <t>1983-07-28</t>
  </si>
  <si>
    <t>1983-07-29</t>
  </si>
  <si>
    <t>1983-08-01</t>
  </si>
  <si>
    <t>1983-08-02</t>
  </si>
  <si>
    <t>1983-08-03</t>
  </si>
  <si>
    <t>1983-08-04</t>
  </si>
  <si>
    <t>1983-08-05</t>
  </si>
  <si>
    <t>1983-08-08</t>
  </si>
  <si>
    <t>1983-08-09</t>
  </si>
  <si>
    <t>1983-08-10</t>
  </si>
  <si>
    <t>1983-08-11</t>
  </si>
  <si>
    <t>1983-08-12</t>
  </si>
  <si>
    <t>1983-08-15</t>
  </si>
  <si>
    <t>1983-08-16</t>
  </si>
  <si>
    <t>1983-08-17</t>
  </si>
  <si>
    <t>1983-08-18</t>
  </si>
  <si>
    <t>1983-08-19</t>
  </si>
  <si>
    <t>1983-08-22</t>
  </si>
  <si>
    <t>1983-08-23</t>
  </si>
  <si>
    <t>1983-08-24</t>
  </si>
  <si>
    <t>1983-08-25</t>
  </si>
  <si>
    <t>1983-08-26</t>
  </si>
  <si>
    <t>1983-08-29</t>
  </si>
  <si>
    <t>1983-08-30</t>
  </si>
  <si>
    <t>1983-08-31</t>
  </si>
  <si>
    <t>1983-09-01</t>
  </si>
  <si>
    <t>1983-09-02</t>
  </si>
  <si>
    <t>1983-09-06</t>
  </si>
  <si>
    <t>1983-09-07</t>
  </si>
  <si>
    <t>1983-09-08</t>
  </si>
  <si>
    <t>1983-09-09</t>
  </si>
  <si>
    <t>1983-09-12</t>
  </si>
  <si>
    <t>1983-09-13</t>
  </si>
  <si>
    <t>1983-09-14</t>
  </si>
  <si>
    <t>1983-09-15</t>
  </si>
  <si>
    <t>1983-09-16</t>
  </si>
  <si>
    <t>1983-09-19</t>
  </si>
  <si>
    <t>1983-09-20</t>
  </si>
  <si>
    <t>1983-09-21</t>
  </si>
  <si>
    <t>1983-09-22</t>
  </si>
  <si>
    <t>1983-09-23</t>
  </si>
  <si>
    <t>1983-09-26</t>
  </si>
  <si>
    <t>1983-09-27</t>
  </si>
  <si>
    <t>1983-09-28</t>
  </si>
  <si>
    <t>1983-09-29</t>
  </si>
  <si>
    <t>1983-09-30</t>
  </si>
  <si>
    <t>1983-10-03</t>
  </si>
  <si>
    <t>1983-10-04</t>
  </si>
  <si>
    <t>1983-10-05</t>
  </si>
  <si>
    <t>1983-10-06</t>
  </si>
  <si>
    <t>1983-10-07</t>
  </si>
  <si>
    <t>1983-10-10</t>
  </si>
  <si>
    <t>1983-10-11</t>
  </si>
  <si>
    <t>1983-10-12</t>
  </si>
  <si>
    <t>1983-10-13</t>
  </si>
  <si>
    <t>1983-10-14</t>
  </si>
  <si>
    <t>1983-10-17</t>
  </si>
  <si>
    <t>1983-10-18</t>
  </si>
  <si>
    <t>1983-10-19</t>
  </si>
  <si>
    <t>1983-10-20</t>
  </si>
  <si>
    <t>1983-10-21</t>
  </si>
  <si>
    <t>1983-10-24</t>
  </si>
  <si>
    <t>1983-10-25</t>
  </si>
  <si>
    <t>1983-10-26</t>
  </si>
  <si>
    <t>1983-10-27</t>
  </si>
  <si>
    <t>1983-10-28</t>
  </si>
  <si>
    <t>1983-10-31</t>
  </si>
  <si>
    <t>1983-11-01</t>
  </si>
  <si>
    <t>1983-11-02</t>
  </si>
  <si>
    <t>1983-11-03</t>
  </si>
  <si>
    <t>1983-11-04</t>
  </si>
  <si>
    <t>1983-11-07</t>
  </si>
  <si>
    <t>1983-11-08</t>
  </si>
  <si>
    <t>1983-11-09</t>
  </si>
  <si>
    <t>1983-11-10</t>
  </si>
  <si>
    <t>1983-11-11</t>
  </si>
  <si>
    <t>1983-11-14</t>
  </si>
  <si>
    <t>1983-11-15</t>
  </si>
  <si>
    <t>1983-11-16</t>
  </si>
  <si>
    <t>1983-11-17</t>
  </si>
  <si>
    <t>1983-11-18</t>
  </si>
  <si>
    <t>1983-11-21</t>
  </si>
  <si>
    <t>1983-11-22</t>
  </si>
  <si>
    <t>1983-11-23</t>
  </si>
  <si>
    <t>1983-11-25</t>
  </si>
  <si>
    <t>1983-11-28</t>
  </si>
  <si>
    <t>1983-11-29</t>
  </si>
  <si>
    <t>1983-11-30</t>
  </si>
  <si>
    <t>1983-12-01</t>
  </si>
  <si>
    <t>1983-12-02</t>
  </si>
  <si>
    <t>1983-12-05</t>
  </si>
  <si>
    <t>1983-12-06</t>
  </si>
  <si>
    <t>1983-12-07</t>
  </si>
  <si>
    <t>1983-12-08</t>
  </si>
  <si>
    <t>1983-12-09</t>
  </si>
  <si>
    <t>1983-12-12</t>
  </si>
  <si>
    <t>1983-12-13</t>
  </si>
  <si>
    <t>1983-12-14</t>
  </si>
  <si>
    <t>1983-12-15</t>
  </si>
  <si>
    <t>1983-12-16</t>
  </si>
  <si>
    <t>1983-12-19</t>
  </si>
  <si>
    <t>1983-12-20</t>
  </si>
  <si>
    <t>1983-12-21</t>
  </si>
  <si>
    <t>1983-12-22</t>
  </si>
  <si>
    <t>1983-12-23</t>
  </si>
  <si>
    <t>1983-12-27</t>
  </si>
  <si>
    <t>1983-12-28</t>
  </si>
  <si>
    <t>1983-12-29</t>
  </si>
  <si>
    <t>1983-12-30</t>
  </si>
  <si>
    <t>1984-01-03</t>
  </si>
  <si>
    <t>1984-01-04</t>
  </si>
  <si>
    <t>1984-01-05</t>
  </si>
  <si>
    <t>1984-01-06</t>
  </si>
  <si>
    <t>1984-01-09</t>
  </si>
  <si>
    <t>1984-01-10</t>
  </si>
  <si>
    <t>1984-01-11</t>
  </si>
  <si>
    <t>1984-01-12</t>
  </si>
  <si>
    <t>1984-01-13</t>
  </si>
  <si>
    <t>1984-01-16</t>
  </si>
  <si>
    <t>1984-01-17</t>
  </si>
  <si>
    <t>1984-01-18</t>
  </si>
  <si>
    <t>1984-01-19</t>
  </si>
  <si>
    <t>1984-01-20</t>
  </si>
  <si>
    <t>1984-01-23</t>
  </si>
  <si>
    <t>1984-01-24</t>
  </si>
  <si>
    <t>1984-01-25</t>
  </si>
  <si>
    <t>1984-01-26</t>
  </si>
  <si>
    <t>1984-01-27</t>
  </si>
  <si>
    <t>1984-01-30</t>
  </si>
  <si>
    <t>1984-01-31</t>
  </si>
  <si>
    <t>1984-02-01</t>
  </si>
  <si>
    <t>1984-02-02</t>
  </si>
  <si>
    <t>1984-02-03</t>
  </si>
  <si>
    <t>1984-02-06</t>
  </si>
  <si>
    <t>1984-02-07</t>
  </si>
  <si>
    <t>1984-02-08</t>
  </si>
  <si>
    <t>1984-02-09</t>
  </si>
  <si>
    <t>1984-02-10</t>
  </si>
  <si>
    <t>1984-02-13</t>
  </si>
  <si>
    <t>1984-02-14</t>
  </si>
  <si>
    <t>1984-02-15</t>
  </si>
  <si>
    <t>1984-02-16</t>
  </si>
  <si>
    <t>1984-02-17</t>
  </si>
  <si>
    <t>1984-02-21</t>
  </si>
  <si>
    <t>1984-02-22</t>
  </si>
  <si>
    <t>1984-02-23</t>
  </si>
  <si>
    <t>1984-02-24</t>
  </si>
  <si>
    <t>1984-02-27</t>
  </si>
  <si>
    <t>1984-02-28</t>
  </si>
  <si>
    <t>1984-02-29</t>
  </si>
  <si>
    <t>1984-03-01</t>
  </si>
  <si>
    <t>1984-03-02</t>
  </si>
  <si>
    <t>1984-03-05</t>
  </si>
  <si>
    <t>1984-03-06</t>
  </si>
  <si>
    <t>1984-03-07</t>
  </si>
  <si>
    <t>1984-03-08</t>
  </si>
  <si>
    <t>1984-03-09</t>
  </si>
  <si>
    <t>1984-03-12</t>
  </si>
  <si>
    <t>1984-03-13</t>
  </si>
  <si>
    <t>1984-03-14</t>
  </si>
  <si>
    <t>1984-03-15</t>
  </si>
  <si>
    <t>1984-03-16</t>
  </si>
  <si>
    <t>1984-03-19</t>
  </si>
  <si>
    <t>1984-03-20</t>
  </si>
  <si>
    <t>1984-03-21</t>
  </si>
  <si>
    <t>1984-03-22</t>
  </si>
  <si>
    <t>1984-03-23</t>
  </si>
  <si>
    <t>1984-03-26</t>
  </si>
  <si>
    <t>1984-03-27</t>
  </si>
  <si>
    <t>1984-03-28</t>
  </si>
  <si>
    <t>1984-03-29</t>
  </si>
  <si>
    <t>1984-03-30</t>
  </si>
  <si>
    <t>1984-04-02</t>
  </si>
  <si>
    <t>1984-04-03</t>
  </si>
  <si>
    <t>1984-04-04</t>
  </si>
  <si>
    <t>1984-04-05</t>
  </si>
  <si>
    <t>1984-04-06</t>
  </si>
  <si>
    <t>1984-04-09</t>
  </si>
  <si>
    <t>1984-04-10</t>
  </si>
  <si>
    <t>1984-04-11</t>
  </si>
  <si>
    <t>1984-04-12</t>
  </si>
  <si>
    <t>1984-04-13</t>
  </si>
  <si>
    <t>1984-04-16</t>
  </si>
  <si>
    <t>1984-04-17</t>
  </si>
  <si>
    <t>1984-04-18</t>
  </si>
  <si>
    <t>1984-04-19</t>
  </si>
  <si>
    <t>1984-04-23</t>
  </si>
  <si>
    <t>1984-04-24</t>
  </si>
  <si>
    <t>1984-04-25</t>
  </si>
  <si>
    <t>1984-04-26</t>
  </si>
  <si>
    <t>1984-04-27</t>
  </si>
  <si>
    <t>1984-04-30</t>
  </si>
  <si>
    <t>1984-05-01</t>
  </si>
  <si>
    <t>1984-05-02</t>
  </si>
  <si>
    <t>1984-05-03</t>
  </si>
  <si>
    <t>1984-05-04</t>
  </si>
  <si>
    <t>1984-05-07</t>
  </si>
  <si>
    <t>1984-05-08</t>
  </si>
  <si>
    <t>1984-05-09</t>
  </si>
  <si>
    <t>1984-05-10</t>
  </si>
  <si>
    <t>1984-05-11</t>
  </si>
  <si>
    <t>1984-05-14</t>
  </si>
  <si>
    <t>1984-05-15</t>
  </si>
  <si>
    <t>1984-05-16</t>
  </si>
  <si>
    <t>1984-05-17</t>
  </si>
  <si>
    <t>1984-05-18</t>
  </si>
  <si>
    <t>1984-05-21</t>
  </si>
  <si>
    <t>1984-05-22</t>
  </si>
  <si>
    <t>1984-05-23</t>
  </si>
  <si>
    <t>1984-05-24</t>
  </si>
  <si>
    <t>1984-05-25</t>
  </si>
  <si>
    <t>1984-05-29</t>
  </si>
  <si>
    <t>1984-05-30</t>
  </si>
  <si>
    <t>1984-05-31</t>
  </si>
  <si>
    <t>1984-06-01</t>
  </si>
  <si>
    <t>1984-06-04</t>
  </si>
  <si>
    <t>1984-06-05</t>
  </si>
  <si>
    <t>1984-06-06</t>
  </si>
  <si>
    <t>1984-06-07</t>
  </si>
  <si>
    <t>1984-06-08</t>
  </si>
  <si>
    <t>1984-06-11</t>
  </si>
  <si>
    <t>1984-06-12</t>
  </si>
  <si>
    <t>1984-06-13</t>
  </si>
  <si>
    <t>1984-06-14</t>
  </si>
  <si>
    <t>1984-06-15</t>
  </si>
  <si>
    <t>1984-06-18</t>
  </si>
  <si>
    <t>1984-06-19</t>
  </si>
  <si>
    <t>1984-06-20</t>
  </si>
  <si>
    <t>1984-06-21</t>
  </si>
  <si>
    <t>1984-06-22</t>
  </si>
  <si>
    <t>1984-06-25</t>
  </si>
  <si>
    <t>1984-06-26</t>
  </si>
  <si>
    <t>1984-06-27</t>
  </si>
  <si>
    <t>1984-06-28</t>
  </si>
  <si>
    <t>1984-06-29</t>
  </si>
  <si>
    <t>1984-07-02</t>
  </si>
  <si>
    <t>1984-07-03</t>
  </si>
  <si>
    <t>1984-07-05</t>
  </si>
  <si>
    <t>1984-07-06</t>
  </si>
  <si>
    <t>1984-07-09</t>
  </si>
  <si>
    <t>1984-07-10</t>
  </si>
  <si>
    <t>1984-07-11</t>
  </si>
  <si>
    <t>1984-07-12</t>
  </si>
  <si>
    <t>1984-07-13</t>
  </si>
  <si>
    <t>1984-07-16</t>
  </si>
  <si>
    <t>1984-07-17</t>
  </si>
  <si>
    <t>1984-07-18</t>
  </si>
  <si>
    <t>1984-07-19</t>
  </si>
  <si>
    <t>1984-07-20</t>
  </si>
  <si>
    <t>1984-07-23</t>
  </si>
  <si>
    <t>1984-07-24</t>
  </si>
  <si>
    <t>1984-07-25</t>
  </si>
  <si>
    <t>1984-07-26</t>
  </si>
  <si>
    <t>1984-07-27</t>
  </si>
  <si>
    <t>1984-07-30</t>
  </si>
  <si>
    <t>1984-07-31</t>
  </si>
  <si>
    <t>1984-08-01</t>
  </si>
  <si>
    <t>1984-08-02</t>
  </si>
  <si>
    <t>1984-08-03</t>
  </si>
  <si>
    <t>1984-08-06</t>
  </si>
  <si>
    <t>1984-08-07</t>
  </si>
  <si>
    <t>1984-08-08</t>
  </si>
  <si>
    <t>1984-08-09</t>
  </si>
  <si>
    <t>1984-08-10</t>
  </si>
  <si>
    <t>1984-08-13</t>
  </si>
  <si>
    <t>1984-08-14</t>
  </si>
  <si>
    <t>1984-08-15</t>
  </si>
  <si>
    <t>1984-08-16</t>
  </si>
  <si>
    <t>1984-08-17</t>
  </si>
  <si>
    <t>1984-08-20</t>
  </si>
  <si>
    <t>1984-08-21</t>
  </si>
  <si>
    <t>1984-08-22</t>
  </si>
  <si>
    <t>1984-08-23</t>
  </si>
  <si>
    <t>1984-08-24</t>
  </si>
  <si>
    <t>1984-08-27</t>
  </si>
  <si>
    <t>1984-08-28</t>
  </si>
  <si>
    <t>1984-08-29</t>
  </si>
  <si>
    <t>1984-08-30</t>
  </si>
  <si>
    <t>1984-08-31</t>
  </si>
  <si>
    <t>1984-09-04</t>
  </si>
  <si>
    <t>1984-09-05</t>
  </si>
  <si>
    <t>1984-09-06</t>
  </si>
  <si>
    <t>1984-09-07</t>
  </si>
  <si>
    <t>1984-09-10</t>
  </si>
  <si>
    <t>1984-09-11</t>
  </si>
  <si>
    <t>1984-09-12</t>
  </si>
  <si>
    <t>1984-09-13</t>
  </si>
  <si>
    <t>1984-09-14</t>
  </si>
  <si>
    <t>1984-09-17</t>
  </si>
  <si>
    <t>1984-09-18</t>
  </si>
  <si>
    <t>1984-09-19</t>
  </si>
  <si>
    <t>1984-09-20</t>
  </si>
  <si>
    <t>1984-09-21</t>
  </si>
  <si>
    <t>1984-09-24</t>
  </si>
  <si>
    <t>1984-09-25</t>
  </si>
  <si>
    <t>1984-09-26</t>
  </si>
  <si>
    <t>1984-09-27</t>
  </si>
  <si>
    <t>1984-09-28</t>
  </si>
  <si>
    <t>1984-10-01</t>
  </si>
  <si>
    <t>1984-10-02</t>
  </si>
  <si>
    <t>1984-10-03</t>
  </si>
  <si>
    <t>1984-10-04</t>
  </si>
  <si>
    <t>1984-10-05</t>
  </si>
  <si>
    <t>1984-10-08</t>
  </si>
  <si>
    <t>1984-10-09</t>
  </si>
  <si>
    <t>1984-10-10</t>
  </si>
  <si>
    <t>1984-10-11</t>
  </si>
  <si>
    <t>1984-10-12</t>
  </si>
  <si>
    <t>1984-10-15</t>
  </si>
  <si>
    <t>1984-10-16</t>
  </si>
  <si>
    <t>1984-10-17</t>
  </si>
  <si>
    <t>1984-10-18</t>
  </si>
  <si>
    <t>1984-10-19</t>
  </si>
  <si>
    <t>1984-10-22</t>
  </si>
  <si>
    <t>1984-10-23</t>
  </si>
  <si>
    <t>1984-10-24</t>
  </si>
  <si>
    <t>1984-10-25</t>
  </si>
  <si>
    <t>1984-10-26</t>
  </si>
  <si>
    <t>1984-10-29</t>
  </si>
  <si>
    <t>1984-10-30</t>
  </si>
  <si>
    <t>1984-10-31</t>
  </si>
  <si>
    <t>1984-11-01</t>
  </si>
  <si>
    <t>1984-11-02</t>
  </si>
  <si>
    <t>1984-11-05</t>
  </si>
  <si>
    <t>1984-11-06</t>
  </si>
  <si>
    <t>1984-11-07</t>
  </si>
  <si>
    <t>1984-11-08</t>
  </si>
  <si>
    <t>1984-11-09</t>
  </si>
  <si>
    <t>1984-11-12</t>
  </si>
  <si>
    <t>1984-11-13</t>
  </si>
  <si>
    <t>1984-11-14</t>
  </si>
  <si>
    <t>1984-11-15</t>
  </si>
  <si>
    <t>1984-11-16</t>
  </si>
  <si>
    <t>1984-11-19</t>
  </si>
  <si>
    <t>1984-11-20</t>
  </si>
  <si>
    <t>1984-11-21</t>
  </si>
  <si>
    <t>1984-11-23</t>
  </si>
  <si>
    <t>1984-11-26</t>
  </si>
  <si>
    <t>1984-11-27</t>
  </si>
  <si>
    <t>1984-11-28</t>
  </si>
  <si>
    <t>1984-11-29</t>
  </si>
  <si>
    <t>1984-11-30</t>
  </si>
  <si>
    <t>1984-12-03</t>
  </si>
  <si>
    <t>1984-12-04</t>
  </si>
  <si>
    <t>1984-12-05</t>
  </si>
  <si>
    <t>1984-12-06</t>
  </si>
  <si>
    <t>1984-12-07</t>
  </si>
  <si>
    <t>1984-12-10</t>
  </si>
  <si>
    <t>1984-12-11</t>
  </si>
  <si>
    <t>1984-12-12</t>
  </si>
  <si>
    <t>1984-12-13</t>
  </si>
  <si>
    <t>1984-12-14</t>
  </si>
  <si>
    <t>1984-12-17</t>
  </si>
  <si>
    <t>1984-12-18</t>
  </si>
  <si>
    <t>1984-12-19</t>
  </si>
  <si>
    <t>1984-12-20</t>
  </si>
  <si>
    <t>1984-12-21</t>
  </si>
  <si>
    <t>1984-12-24</t>
  </si>
  <si>
    <t>1984-12-26</t>
  </si>
  <si>
    <t>1984-12-27</t>
  </si>
  <si>
    <t>1984-12-28</t>
  </si>
  <si>
    <t>1984-12-31</t>
  </si>
  <si>
    <t>1985-01-02</t>
  </si>
  <si>
    <t>1985-01-03</t>
  </si>
  <si>
    <t>1985-01-04</t>
  </si>
  <si>
    <t>1985-01-07</t>
  </si>
  <si>
    <t>1985-01-08</t>
  </si>
  <si>
    <t>1985-01-09</t>
  </si>
  <si>
    <t>1985-01-10</t>
  </si>
  <si>
    <t>1985-01-11</t>
  </si>
  <si>
    <t>1985-01-14</t>
  </si>
  <si>
    <t>1985-01-15</t>
  </si>
  <si>
    <t>1985-01-16</t>
  </si>
  <si>
    <t>1985-01-17</t>
  </si>
  <si>
    <t>1985-01-18</t>
  </si>
  <si>
    <t>1985-01-21</t>
  </si>
  <si>
    <t>1985-01-22</t>
  </si>
  <si>
    <t>1985-01-23</t>
  </si>
  <si>
    <t>1985-01-24</t>
  </si>
  <si>
    <t>1985-01-25</t>
  </si>
  <si>
    <t>1985-01-28</t>
  </si>
  <si>
    <t>1985-01-29</t>
  </si>
  <si>
    <t>1985-01-30</t>
  </si>
  <si>
    <t>1985-01-31</t>
  </si>
  <si>
    <t>1985-02-01</t>
  </si>
  <si>
    <t>1985-02-04</t>
  </si>
  <si>
    <t>1985-02-05</t>
  </si>
  <si>
    <t>1985-02-06</t>
  </si>
  <si>
    <t>1985-02-07</t>
  </si>
  <si>
    <t>1985-02-08</t>
  </si>
  <si>
    <t>1985-02-11</t>
  </si>
  <si>
    <t>1985-02-12</t>
  </si>
  <si>
    <t>1985-02-13</t>
  </si>
  <si>
    <t>1985-02-14</t>
  </si>
  <si>
    <t>1985-02-15</t>
  </si>
  <si>
    <t>1985-02-19</t>
  </si>
  <si>
    <t>1985-02-20</t>
  </si>
  <si>
    <t>1985-02-21</t>
  </si>
  <si>
    <t>1985-02-22</t>
  </si>
  <si>
    <t>1985-02-25</t>
  </si>
  <si>
    <t>1985-02-26</t>
  </si>
  <si>
    <t>1985-02-27</t>
  </si>
  <si>
    <t>1985-02-28</t>
  </si>
  <si>
    <t>1985-03-01</t>
  </si>
  <si>
    <t>1985-03-04</t>
  </si>
  <si>
    <t>1985-03-05</t>
  </si>
  <si>
    <t>1985-03-06</t>
  </si>
  <si>
    <t>1985-03-07</t>
  </si>
  <si>
    <t>1985-03-08</t>
  </si>
  <si>
    <t>1985-03-11</t>
  </si>
  <si>
    <t>1985-03-12</t>
  </si>
  <si>
    <t>1985-03-13</t>
  </si>
  <si>
    <t>1985-03-14</t>
  </si>
  <si>
    <t>1985-03-15</t>
  </si>
  <si>
    <t>1985-03-18</t>
  </si>
  <si>
    <t>1985-03-19</t>
  </si>
  <si>
    <t>1985-03-20</t>
  </si>
  <si>
    <t>1985-03-21</t>
  </si>
  <si>
    <t>1985-03-22</t>
  </si>
  <si>
    <t>1985-03-25</t>
  </si>
  <si>
    <t>1985-03-26</t>
  </si>
  <si>
    <t>1985-03-27</t>
  </si>
  <si>
    <t>1985-03-28</t>
  </si>
  <si>
    <t>1985-03-29</t>
  </si>
  <si>
    <t>1985-04-01</t>
  </si>
  <si>
    <t>1985-04-02</t>
  </si>
  <si>
    <t>1985-04-03</t>
  </si>
  <si>
    <t>1985-04-04</t>
  </si>
  <si>
    <t>1985-04-08</t>
  </si>
  <si>
    <t>1985-04-09</t>
  </si>
  <si>
    <t>1985-04-10</t>
  </si>
  <si>
    <t>1985-04-11</t>
  </si>
  <si>
    <t>1985-04-12</t>
  </si>
  <si>
    <t>1985-04-15</t>
  </si>
  <si>
    <t>1985-04-16</t>
  </si>
  <si>
    <t>1985-04-17</t>
  </si>
  <si>
    <t>1985-04-18</t>
  </si>
  <si>
    <t>1985-04-19</t>
  </si>
  <si>
    <t>1985-04-22</t>
  </si>
  <si>
    <t>1985-04-23</t>
  </si>
  <si>
    <t>1985-04-24</t>
  </si>
  <si>
    <t>1985-04-25</t>
  </si>
  <si>
    <t>1985-04-26</t>
  </si>
  <si>
    <t>1985-04-29</t>
  </si>
  <si>
    <t>1985-04-30</t>
  </si>
  <si>
    <t>1985-05-01</t>
  </si>
  <si>
    <t>1985-05-02</t>
  </si>
  <si>
    <t>1985-05-03</t>
  </si>
  <si>
    <t>1985-05-06</t>
  </si>
  <si>
    <t>1985-05-07</t>
  </si>
  <si>
    <t>1985-05-08</t>
  </si>
  <si>
    <t>1985-05-09</t>
  </si>
  <si>
    <t>1985-05-10</t>
  </si>
  <si>
    <t>1985-05-13</t>
  </si>
  <si>
    <t>1985-05-14</t>
  </si>
  <si>
    <t>1985-05-15</t>
  </si>
  <si>
    <t>1985-05-16</t>
  </si>
  <si>
    <t>1985-05-17</t>
  </si>
  <si>
    <t>1985-05-20</t>
  </si>
  <si>
    <t>1985-05-21</t>
  </si>
  <si>
    <t>1985-05-22</t>
  </si>
  <si>
    <t>1985-05-23</t>
  </si>
  <si>
    <t>1985-05-24</t>
  </si>
  <si>
    <t>1985-05-28</t>
  </si>
  <si>
    <t>1985-05-29</t>
  </si>
  <si>
    <t>1985-05-30</t>
  </si>
  <si>
    <t>1985-05-31</t>
  </si>
  <si>
    <t>1985-06-03</t>
  </si>
  <si>
    <t>1985-06-04</t>
  </si>
  <si>
    <t>1985-06-05</t>
  </si>
  <si>
    <t>1985-06-06</t>
  </si>
  <si>
    <t>1985-06-07</t>
  </si>
  <si>
    <t>1985-06-10</t>
  </si>
  <si>
    <t>1985-06-11</t>
  </si>
  <si>
    <t>1985-06-12</t>
  </si>
  <si>
    <t>1985-06-13</t>
  </si>
  <si>
    <t>1985-06-14</t>
  </si>
  <si>
    <t>1985-06-17</t>
  </si>
  <si>
    <t>1985-06-18</t>
  </si>
  <si>
    <t>1985-06-19</t>
  </si>
  <si>
    <t>1985-06-20</t>
  </si>
  <si>
    <t>1985-06-21</t>
  </si>
  <si>
    <t>1985-06-24</t>
  </si>
  <si>
    <t>1985-06-25</t>
  </si>
  <si>
    <t>1985-06-26</t>
  </si>
  <si>
    <t>1985-06-27</t>
  </si>
  <si>
    <t>1985-06-28</t>
  </si>
  <si>
    <t>1985-07-01</t>
  </si>
  <si>
    <t>1985-07-02</t>
  </si>
  <si>
    <t>1985-07-03</t>
  </si>
  <si>
    <t>1985-07-05</t>
  </si>
  <si>
    <t>1985-07-08</t>
  </si>
  <si>
    <t>1985-07-09</t>
  </si>
  <si>
    <t>1985-07-10</t>
  </si>
  <si>
    <t>1985-07-11</t>
  </si>
  <si>
    <t>1985-07-12</t>
  </si>
  <si>
    <t>1985-07-15</t>
  </si>
  <si>
    <t>1985-07-16</t>
  </si>
  <si>
    <t>1985-07-17</t>
  </si>
  <si>
    <t>1985-07-18</t>
  </si>
  <si>
    <t>1985-07-19</t>
  </si>
  <si>
    <t>1985-07-22</t>
  </si>
  <si>
    <t>1985-07-23</t>
  </si>
  <si>
    <t>1985-07-24</t>
  </si>
  <si>
    <t>1985-07-25</t>
  </si>
  <si>
    <t>1985-07-26</t>
  </si>
  <si>
    <t>1985-07-29</t>
  </si>
  <si>
    <t>1985-07-30</t>
  </si>
  <si>
    <t>1985-07-31</t>
  </si>
  <si>
    <t>1985-08-01</t>
  </si>
  <si>
    <t>1985-08-02</t>
  </si>
  <si>
    <t>1985-08-05</t>
  </si>
  <si>
    <t>1985-08-06</t>
  </si>
  <si>
    <t>1985-08-07</t>
  </si>
  <si>
    <t>1985-08-08</t>
  </si>
  <si>
    <t>1985-08-09</t>
  </si>
  <si>
    <t>1985-08-12</t>
  </si>
  <si>
    <t>1985-08-13</t>
  </si>
  <si>
    <t>1985-08-14</t>
  </si>
  <si>
    <t>1985-08-15</t>
  </si>
  <si>
    <t>1985-08-16</t>
  </si>
  <si>
    <t>1985-08-19</t>
  </si>
  <si>
    <t>1985-08-20</t>
  </si>
  <si>
    <t>1985-08-21</t>
  </si>
  <si>
    <t>1985-08-22</t>
  </si>
  <si>
    <t>1985-08-23</t>
  </si>
  <si>
    <t>1985-08-26</t>
  </si>
  <si>
    <t>1985-08-27</t>
  </si>
  <si>
    <t>1985-08-28</t>
  </si>
  <si>
    <t>1985-08-29</t>
  </si>
  <si>
    <t>1985-08-30</t>
  </si>
  <si>
    <t>1985-09-03</t>
  </si>
  <si>
    <t>1985-09-04</t>
  </si>
  <si>
    <t>1985-09-05</t>
  </si>
  <si>
    <t>1985-09-06</t>
  </si>
  <si>
    <t>1985-09-09</t>
  </si>
  <si>
    <t>1985-09-10</t>
  </si>
  <si>
    <t>1985-09-11</t>
  </si>
  <si>
    <t>1985-09-12</t>
  </si>
  <si>
    <t>1985-09-13</t>
  </si>
  <si>
    <t>1985-09-16</t>
  </si>
  <si>
    <t>1985-09-17</t>
  </si>
  <si>
    <t>1985-09-18</t>
  </si>
  <si>
    <t>1985-09-19</t>
  </si>
  <si>
    <t>1985-09-20</t>
  </si>
  <si>
    <t>1985-09-23</t>
  </si>
  <si>
    <t>1985-09-24</t>
  </si>
  <si>
    <t>1985-09-25</t>
  </si>
  <si>
    <t>1985-09-26</t>
  </si>
  <si>
    <t>1985-09-30</t>
  </si>
  <si>
    <t>1985-10-01</t>
  </si>
  <si>
    <t>1985-10-02</t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</si>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</sst>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17" borderId="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simulated_UPRO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Sheet1!$A$2:$A$23763</c:f>
              <c:strCache>
                <c:ptCount val="23762"/>
                <c:pt idx="0">
                  <c:v>1928-01-03</c:v>
                </c:pt>
                <c:pt idx="1">
                  <c:v>1928-01-04</c:v>
                </c:pt>
                <c:pt idx="2">
                  <c:v>1928-01-05</c:v>
                </c:pt>
                <c:pt idx="3">
                  <c:v>1928-01-06</c:v>
                </c:pt>
                <c:pt idx="4">
                  <c:v>1928-01-09</c:v>
                </c:pt>
                <c:pt idx="5">
                  <c:v>1928-01-10</c:v>
                </c:pt>
                <c:pt idx="6">
                  <c:v>1928-01-11</c:v>
                </c:pt>
                <c:pt idx="7">
                  <c:v>1928-01-12</c:v>
                </c:pt>
                <c:pt idx="8">
                  <c:v>1928-01-13</c:v>
                </c:pt>
                <c:pt idx="9">
                  <c:v>1928-01-16</c:v>
                </c:pt>
                <c:pt idx="10">
                  <c:v>1928-01-17</c:v>
                </c:pt>
                <c:pt idx="11">
                  <c:v>1928-01-18</c:v>
                </c:pt>
                <c:pt idx="12">
                  <c:v>1928-01-19</c:v>
                </c:pt>
                <c:pt idx="13">
                  <c:v>1928-01-20</c:v>
                </c:pt>
                <c:pt idx="14">
                  <c:v>1928-01-23</c:v>
                </c:pt>
                <c:pt idx="15">
                  <c:v>1928-01-24</c:v>
                </c:pt>
                <c:pt idx="16">
                  <c:v>1928-01-25</c:v>
                </c:pt>
                <c:pt idx="17">
                  <c:v>1928-01-26</c:v>
                </c:pt>
                <c:pt idx="18">
                  <c:v>1928-01-27</c:v>
                </c:pt>
                <c:pt idx="19">
                  <c:v>1928-01-30</c:v>
                </c:pt>
                <c:pt idx="20">
                  <c:v>1928-01-31</c:v>
                </c:pt>
                <c:pt idx="21">
                  <c:v>1928-02-01</c:v>
                </c:pt>
                <c:pt idx="22">
                  <c:v>1928-02-02</c:v>
                </c:pt>
                <c:pt idx="23">
                  <c:v>1928-02-03</c:v>
                </c:pt>
                <c:pt idx="24">
                  <c:v>1928-02-06</c:v>
                </c:pt>
                <c:pt idx="25">
                  <c:v>1928-02-07</c:v>
                </c:pt>
                <c:pt idx="26">
                  <c:v>1928-02-08</c:v>
                </c:pt>
                <c:pt idx="27">
                  <c:v>1928-02-09</c:v>
                </c:pt>
                <c:pt idx="28">
                  <c:v>1928-02-10</c:v>
                </c:pt>
                <c:pt idx="29">
                  <c:v>1928-02-14</c:v>
                </c:pt>
                <c:pt idx="30">
                  <c:v>1928-02-15</c:v>
                </c:pt>
                <c:pt idx="31">
                  <c:v>1928-02-16</c:v>
                </c:pt>
                <c:pt idx="32">
                  <c:v>1928-02-17</c:v>
                </c:pt>
                <c:pt idx="33">
                  <c:v>1928-02-20</c:v>
                </c:pt>
                <c:pt idx="34">
                  <c:v>1928-02-21</c:v>
                </c:pt>
                <c:pt idx="35">
                  <c:v>1928-02-23</c:v>
                </c:pt>
                <c:pt idx="36">
                  <c:v>1928-02-24</c:v>
                </c:pt>
                <c:pt idx="37">
                  <c:v>1928-02-27</c:v>
                </c:pt>
                <c:pt idx="38">
                  <c:v>1928-02-28</c:v>
                </c:pt>
                <c:pt idx="39">
                  <c:v>1928-02-29</c:v>
                </c:pt>
                <c:pt idx="40">
                  <c:v>1928-03-01</c:v>
                </c:pt>
                <c:pt idx="41">
                  <c:v>1928-03-02</c:v>
                </c:pt>
                <c:pt idx="42">
                  <c:v>1928-03-05</c:v>
                </c:pt>
                <c:pt idx="43">
                  <c:v>1928-03-06</c:v>
                </c:pt>
                <c:pt idx="44">
                  <c:v>1928-03-07</c:v>
                </c:pt>
                <c:pt idx="45">
                  <c:v>1928-03-08</c:v>
                </c:pt>
                <c:pt idx="46">
                  <c:v>1928-03-09</c:v>
                </c:pt>
                <c:pt idx="47">
                  <c:v>1928-03-12</c:v>
                </c:pt>
                <c:pt idx="48">
                  <c:v>1928-03-13</c:v>
                </c:pt>
                <c:pt idx="49">
                  <c:v>1928-03-14</c:v>
                </c:pt>
                <c:pt idx="50">
                  <c:v>1928-03-15</c:v>
                </c:pt>
                <c:pt idx="51">
                  <c:v>1928-03-16</c:v>
                </c:pt>
                <c:pt idx="52">
                  <c:v>1928-03-19</c:v>
                </c:pt>
                <c:pt idx="53">
                  <c:v>1928-03-20</c:v>
                </c:pt>
                <c:pt idx="54">
                  <c:v>1928-03-21</c:v>
                </c:pt>
                <c:pt idx="55">
                  <c:v>1928-03-22</c:v>
                </c:pt>
                <c:pt idx="56">
                  <c:v>1928-03-23</c:v>
                </c:pt>
                <c:pt idx="57">
                  <c:v>1928-03-26</c:v>
                </c:pt>
                <c:pt idx="58">
                  <c:v>1928-03-27</c:v>
                </c:pt>
                <c:pt idx="59">
                  <c:v>1928-03-28</c:v>
                </c:pt>
                <c:pt idx="60">
                  <c:v>1928-03-29</c:v>
                </c:pt>
                <c:pt idx="61">
                  <c:v>1928-03-30</c:v>
                </c:pt>
                <c:pt idx="62">
                  <c:v>1928-04-02</c:v>
                </c:pt>
                <c:pt idx="63">
                  <c:v>1928-04-03</c:v>
                </c:pt>
                <c:pt idx="64">
                  <c:v>1928-04-04</c:v>
                </c:pt>
                <c:pt idx="65">
                  <c:v>1928-04-05</c:v>
                </c:pt>
                <c:pt idx="66">
                  <c:v>1928-04-09</c:v>
                </c:pt>
                <c:pt idx="67">
                  <c:v>1928-04-10</c:v>
                </c:pt>
                <c:pt idx="68">
                  <c:v>1928-04-11</c:v>
                </c:pt>
                <c:pt idx="69">
                  <c:v>1928-04-12</c:v>
                </c:pt>
                <c:pt idx="70">
                  <c:v>1928-04-13</c:v>
                </c:pt>
                <c:pt idx="71">
                  <c:v>1928-04-16</c:v>
                </c:pt>
                <c:pt idx="72">
                  <c:v>1928-04-17</c:v>
                </c:pt>
                <c:pt idx="73">
                  <c:v>1928-04-18</c:v>
                </c:pt>
                <c:pt idx="74">
                  <c:v>1928-04-19</c:v>
                </c:pt>
                <c:pt idx="75">
                  <c:v>1928-04-20</c:v>
                </c:pt>
                <c:pt idx="76">
                  <c:v>1928-04-23</c:v>
                </c:pt>
                <c:pt idx="77">
                  <c:v>1928-04-24</c:v>
                </c:pt>
                <c:pt idx="78">
                  <c:v>1928-04-25</c:v>
                </c:pt>
                <c:pt idx="79">
                  <c:v>1928-04-26</c:v>
                </c:pt>
                <c:pt idx="80">
                  <c:v>1928-04-27</c:v>
                </c:pt>
                <c:pt idx="81">
                  <c:v>1928-04-30</c:v>
                </c:pt>
                <c:pt idx="82">
                  <c:v>1928-05-01</c:v>
                </c:pt>
                <c:pt idx="83">
                  <c:v>1928-05-02</c:v>
                </c:pt>
                <c:pt idx="84">
                  <c:v>1928-05-03</c:v>
                </c:pt>
                <c:pt idx="85">
                  <c:v>1928-05-04</c:v>
                </c:pt>
                <c:pt idx="86">
                  <c:v>1928-05-07</c:v>
                </c:pt>
                <c:pt idx="87">
                  <c:v>1928-05-08</c:v>
                </c:pt>
                <c:pt idx="88">
                  <c:v>1928-05-09</c:v>
                </c:pt>
                <c:pt idx="89">
                  <c:v>1928-05-10</c:v>
                </c:pt>
                <c:pt idx="90">
                  <c:v>1928-05-11</c:v>
                </c:pt>
                <c:pt idx="91">
                  <c:v>1928-05-14</c:v>
                </c:pt>
                <c:pt idx="92">
                  <c:v>1928-05-15</c:v>
                </c:pt>
                <c:pt idx="93">
                  <c:v>1928-05-16</c:v>
                </c:pt>
                <c:pt idx="94">
                  <c:v>1928-05-17</c:v>
                </c:pt>
                <c:pt idx="95">
                  <c:v>1928-05-18</c:v>
                </c:pt>
                <c:pt idx="96">
                  <c:v>1928-05-21</c:v>
                </c:pt>
                <c:pt idx="97">
                  <c:v>1928-05-22</c:v>
                </c:pt>
                <c:pt idx="98">
                  <c:v>1928-05-23</c:v>
                </c:pt>
                <c:pt idx="99">
                  <c:v>1928-05-24</c:v>
                </c:pt>
                <c:pt idx="100">
                  <c:v>1928-05-25</c:v>
                </c:pt>
                <c:pt idx="101">
                  <c:v>1928-05-28</c:v>
                </c:pt>
                <c:pt idx="102">
                  <c:v>1928-05-29</c:v>
                </c:pt>
                <c:pt idx="103">
                  <c:v>1928-05-31</c:v>
                </c:pt>
                <c:pt idx="104">
                  <c:v>1928-06-01</c:v>
                </c:pt>
                <c:pt idx="105">
                  <c:v>1928-06-04</c:v>
                </c:pt>
                <c:pt idx="106">
                  <c:v>1928-06-05</c:v>
                </c:pt>
                <c:pt idx="107">
                  <c:v>1928-06-06</c:v>
                </c:pt>
                <c:pt idx="108">
                  <c:v>1928-06-07</c:v>
                </c:pt>
                <c:pt idx="109">
                  <c:v>1928-06-08</c:v>
                </c:pt>
                <c:pt idx="110">
                  <c:v>1928-06-11</c:v>
                </c:pt>
                <c:pt idx="111">
                  <c:v>1928-06-12</c:v>
                </c:pt>
                <c:pt idx="112">
                  <c:v>1928-06-13</c:v>
                </c:pt>
                <c:pt idx="113">
                  <c:v>1928-06-14</c:v>
                </c:pt>
                <c:pt idx="114">
                  <c:v>1928-06-15</c:v>
                </c:pt>
                <c:pt idx="115">
                  <c:v>1928-06-18</c:v>
                </c:pt>
                <c:pt idx="116">
                  <c:v>1928-06-19</c:v>
                </c:pt>
                <c:pt idx="117">
                  <c:v>1928-06-20</c:v>
                </c:pt>
                <c:pt idx="118">
                  <c:v>1928-06-21</c:v>
                </c:pt>
                <c:pt idx="119">
                  <c:v>1928-06-22</c:v>
                </c:pt>
                <c:pt idx="120">
                  <c:v>1928-06-25</c:v>
                </c:pt>
                <c:pt idx="121">
                  <c:v>1928-06-26</c:v>
                </c:pt>
                <c:pt idx="122">
                  <c:v>1928-06-27</c:v>
                </c:pt>
                <c:pt idx="123">
                  <c:v>1928-06-28</c:v>
                </c:pt>
                <c:pt idx="124">
                  <c:v>1928-06-29</c:v>
                </c:pt>
                <c:pt idx="125">
                  <c:v>1928-07-02</c:v>
                </c:pt>
                <c:pt idx="126">
                  <c:v>1928-07-03</c:v>
                </c:pt>
                <c:pt idx="127">
                  <c:v>1928-07-05</c:v>
                </c:pt>
                <c:pt idx="128">
                  <c:v>1928-07-06</c:v>
                </c:pt>
                <c:pt idx="129">
                  <c:v>1928-07-09</c:v>
                </c:pt>
                <c:pt idx="130">
                  <c:v>1928-07-10</c:v>
                </c:pt>
                <c:pt idx="131">
                  <c:v>1928-07-11</c:v>
                </c:pt>
                <c:pt idx="132">
                  <c:v>1928-07-12</c:v>
                </c:pt>
                <c:pt idx="133">
                  <c:v>1928-07-13</c:v>
                </c:pt>
                <c:pt idx="134">
                  <c:v>1928-07-16</c:v>
                </c:pt>
                <c:pt idx="135">
                  <c:v>1928-07-17</c:v>
                </c:pt>
                <c:pt idx="136">
                  <c:v>1928-07-18</c:v>
                </c:pt>
                <c:pt idx="137">
                  <c:v>1928-07-19</c:v>
                </c:pt>
                <c:pt idx="138">
                  <c:v>1928-07-20</c:v>
                </c:pt>
                <c:pt idx="139">
                  <c:v>1928-07-23</c:v>
                </c:pt>
                <c:pt idx="140">
                  <c:v>1928-07-24</c:v>
                </c:pt>
                <c:pt idx="141">
                  <c:v>1928-07-25</c:v>
                </c:pt>
                <c:pt idx="142">
                  <c:v>1928-07-26</c:v>
                </c:pt>
                <c:pt idx="143">
                  <c:v>1928-07-27</c:v>
                </c:pt>
                <c:pt idx="144">
                  <c:v>1928-07-30</c:v>
                </c:pt>
                <c:pt idx="145">
                  <c:v>1928-07-31</c:v>
                </c:pt>
                <c:pt idx="146">
                  <c:v>1928-08-01</c:v>
                </c:pt>
                <c:pt idx="147">
                  <c:v>1928-08-02</c:v>
                </c:pt>
                <c:pt idx="148">
                  <c:v>1928-08-03</c:v>
                </c:pt>
                <c:pt idx="149">
                  <c:v>1928-08-06</c:v>
                </c:pt>
                <c:pt idx="150">
                  <c:v>1928-08-07</c:v>
                </c:pt>
                <c:pt idx="151">
                  <c:v>1928-08-08</c:v>
                </c:pt>
                <c:pt idx="152">
                  <c:v>1928-08-09</c:v>
                </c:pt>
                <c:pt idx="153">
                  <c:v>1928-08-10</c:v>
                </c:pt>
                <c:pt idx="154">
                  <c:v>1928-08-13</c:v>
                </c:pt>
                <c:pt idx="155">
                  <c:v>1928-08-14</c:v>
                </c:pt>
                <c:pt idx="156">
                  <c:v>1928-08-15</c:v>
                </c:pt>
                <c:pt idx="157">
                  <c:v>1928-08-16</c:v>
                </c:pt>
                <c:pt idx="158">
                  <c:v>1928-08-17</c:v>
                </c:pt>
                <c:pt idx="159">
                  <c:v>1928-08-20</c:v>
                </c:pt>
                <c:pt idx="160">
                  <c:v>1928-08-21</c:v>
                </c:pt>
                <c:pt idx="161">
                  <c:v>1928-08-22</c:v>
                </c:pt>
                <c:pt idx="162">
                  <c:v>1928-08-23</c:v>
                </c:pt>
                <c:pt idx="163">
                  <c:v>1928-08-24</c:v>
                </c:pt>
                <c:pt idx="164">
                  <c:v>1928-08-27</c:v>
                </c:pt>
                <c:pt idx="165">
                  <c:v>1928-08-28</c:v>
                </c:pt>
                <c:pt idx="166">
                  <c:v>1928-08-29</c:v>
                </c:pt>
                <c:pt idx="167">
                  <c:v>1928-08-30</c:v>
                </c:pt>
                <c:pt idx="168">
                  <c:v>1928-08-31</c:v>
                </c:pt>
                <c:pt idx="169">
                  <c:v>1928-09-04</c:v>
                </c:pt>
                <c:pt idx="170">
                  <c:v>1928-09-05</c:v>
                </c:pt>
                <c:pt idx="171">
                  <c:v>1928-09-06</c:v>
                </c:pt>
                <c:pt idx="172">
                  <c:v>1928-09-07</c:v>
                </c:pt>
                <c:pt idx="173">
                  <c:v>1928-09-10</c:v>
                </c:pt>
                <c:pt idx="174">
                  <c:v>1928-09-11</c:v>
                </c:pt>
                <c:pt idx="175">
                  <c:v>1928-09-12</c:v>
                </c:pt>
                <c:pt idx="176">
                  <c:v>1928-09-13</c:v>
                </c:pt>
                <c:pt idx="177">
                  <c:v>1928-09-14</c:v>
                </c:pt>
                <c:pt idx="178">
                  <c:v>1928-09-17</c:v>
                </c:pt>
                <c:pt idx="179">
                  <c:v>1928-09-18</c:v>
                </c:pt>
                <c:pt idx="180">
                  <c:v>1928-09-19</c:v>
                </c:pt>
                <c:pt idx="181">
                  <c:v>1928-09-20</c:v>
                </c:pt>
                <c:pt idx="182">
                  <c:v>1928-09-21</c:v>
                </c:pt>
                <c:pt idx="183">
                  <c:v>1928-09-24</c:v>
                </c:pt>
                <c:pt idx="184">
                  <c:v>1928-09-25</c:v>
                </c:pt>
                <c:pt idx="185">
                  <c:v>1928-09-26</c:v>
                </c:pt>
                <c:pt idx="186">
                  <c:v>1928-09-27</c:v>
                </c:pt>
                <c:pt idx="187">
                  <c:v>1928-09-28</c:v>
                </c:pt>
                <c:pt idx="188">
                  <c:v>1928-10-01</c:v>
                </c:pt>
                <c:pt idx="189">
                  <c:v>1928-10-02</c:v>
                </c:pt>
                <c:pt idx="190">
                  <c:v>1928-10-03</c:v>
                </c:pt>
                <c:pt idx="191">
                  <c:v>1928-10-04</c:v>
                </c:pt>
                <c:pt idx="192">
                  <c:v>1928-10-05</c:v>
                </c:pt>
                <c:pt idx="193">
                  <c:v>1928-10-08</c:v>
                </c:pt>
                <c:pt idx="194">
                  <c:v>1928-10-09</c:v>
                </c:pt>
                <c:pt idx="195">
                  <c:v>1928-10-10</c:v>
                </c:pt>
                <c:pt idx="196">
                  <c:v>1928-10-11</c:v>
                </c:pt>
                <c:pt idx="197">
                  <c:v>1928-10-15</c:v>
                </c:pt>
                <c:pt idx="198">
                  <c:v>1928-10-16</c:v>
                </c:pt>
                <c:pt idx="199">
                  <c:v>1928-10-17</c:v>
                </c:pt>
                <c:pt idx="200">
                  <c:v>1928-10-18</c:v>
                </c:pt>
                <c:pt idx="201">
                  <c:v>1928-10-19</c:v>
                </c:pt>
                <c:pt idx="202">
                  <c:v>1928-10-22</c:v>
                </c:pt>
                <c:pt idx="203">
                  <c:v>1928-10-23</c:v>
                </c:pt>
                <c:pt idx="204">
                  <c:v>1928-10-24</c:v>
                </c:pt>
                <c:pt idx="205">
                  <c:v>1928-10-25</c:v>
                </c:pt>
                <c:pt idx="206">
                  <c:v>1928-10-26</c:v>
                </c:pt>
                <c:pt idx="207">
                  <c:v>1928-10-29</c:v>
                </c:pt>
                <c:pt idx="208">
                  <c:v>1928-10-30</c:v>
                </c:pt>
                <c:pt idx="209">
                  <c:v>1928-10-31</c:v>
                </c:pt>
                <c:pt idx="210">
                  <c:v>1928-11-01</c:v>
                </c:pt>
                <c:pt idx="211">
                  <c:v>1928-11-02</c:v>
                </c:pt>
                <c:pt idx="212">
                  <c:v>1928-11-05</c:v>
                </c:pt>
                <c:pt idx="213">
                  <c:v>1928-11-07</c:v>
                </c:pt>
                <c:pt idx="214">
                  <c:v>1928-11-08</c:v>
                </c:pt>
                <c:pt idx="215">
                  <c:v>1928-11-09</c:v>
                </c:pt>
                <c:pt idx="216">
                  <c:v>1928-11-12</c:v>
                </c:pt>
                <c:pt idx="217">
                  <c:v>1928-11-13</c:v>
                </c:pt>
                <c:pt idx="218">
                  <c:v>1928-11-14</c:v>
                </c:pt>
                <c:pt idx="219">
                  <c:v>1928-11-15</c:v>
                </c:pt>
                <c:pt idx="220">
                  <c:v>1928-11-16</c:v>
                </c:pt>
                <c:pt idx="221">
                  <c:v>1928-11-19</c:v>
                </c:pt>
                <c:pt idx="222">
                  <c:v>1928-11-20</c:v>
                </c:pt>
                <c:pt idx="223">
                  <c:v>1928-11-21</c:v>
                </c:pt>
                <c:pt idx="224">
                  <c:v>1928-11-22</c:v>
                </c:pt>
                <c:pt idx="225">
                  <c:v>1928-11-23</c:v>
                </c:pt>
                <c:pt idx="226">
                  <c:v>1928-11-26</c:v>
                </c:pt>
                <c:pt idx="227">
                  <c:v>1928-11-27</c:v>
                </c:pt>
                <c:pt idx="228">
                  <c:v>1928-11-28</c:v>
                </c:pt>
                <c:pt idx="229">
                  <c:v>1928-11-30</c:v>
                </c:pt>
                <c:pt idx="230">
                  <c:v>1928-12-03</c:v>
                </c:pt>
                <c:pt idx="231">
                  <c:v>1928-12-04</c:v>
                </c:pt>
                <c:pt idx="232">
                  <c:v>1928-12-05</c:v>
                </c:pt>
                <c:pt idx="233">
                  <c:v>1928-12-06</c:v>
                </c:pt>
                <c:pt idx="234">
                  <c:v>1928-12-07</c:v>
                </c:pt>
                <c:pt idx="235">
                  <c:v>1928-12-10</c:v>
                </c:pt>
                <c:pt idx="236">
                  <c:v>1928-12-11</c:v>
                </c:pt>
                <c:pt idx="237">
                  <c:v>1928-12-12</c:v>
                </c:pt>
                <c:pt idx="238">
                  <c:v>1928-12-13</c:v>
                </c:pt>
                <c:pt idx="239">
                  <c:v>1928-12-14</c:v>
                </c:pt>
                <c:pt idx="240">
                  <c:v>1928-12-17</c:v>
                </c:pt>
                <c:pt idx="241">
                  <c:v>1928-12-18</c:v>
                </c:pt>
                <c:pt idx="242">
                  <c:v>1928-12-19</c:v>
                </c:pt>
                <c:pt idx="243">
                  <c:v>1928-12-20</c:v>
                </c:pt>
                <c:pt idx="244">
                  <c:v>1928-12-21</c:v>
                </c:pt>
                <c:pt idx="245">
                  <c:v>1928-12-24</c:v>
                </c:pt>
                <c:pt idx="246">
                  <c:v>1928-12-26</c:v>
                </c:pt>
                <c:pt idx="247">
                  <c:v>1928-12-27</c:v>
                </c:pt>
                <c:pt idx="248">
                  <c:v>1928-12-28</c:v>
                </c:pt>
                <c:pt idx="249">
                  <c:v>1928-12-31</c:v>
                </c:pt>
                <c:pt idx="250">
                  <c:v>1929-01-02</c:v>
                </c:pt>
                <c:pt idx="251">
                  <c:v>1929-01-03</c:v>
                </c:pt>
                <c:pt idx="252">
                  <c:v>1929-01-04</c:v>
                </c:pt>
                <c:pt idx="253">
                  <c:v>1929-01-07</c:v>
                </c:pt>
                <c:pt idx="254">
                  <c:v>1929-01-08</c:v>
                </c:pt>
                <c:pt idx="255">
                  <c:v>1929-01-09</c:v>
                </c:pt>
                <c:pt idx="256">
                  <c:v>1929-01-10</c:v>
                </c:pt>
                <c:pt idx="257">
                  <c:v>1929-01-11</c:v>
                </c:pt>
                <c:pt idx="258">
                  <c:v>1929-01-14</c:v>
                </c:pt>
                <c:pt idx="259">
                  <c:v>1929-01-15</c:v>
                </c:pt>
                <c:pt idx="260">
                  <c:v>1929-01-16</c:v>
                </c:pt>
                <c:pt idx="261">
                  <c:v>1929-01-17</c:v>
                </c:pt>
                <c:pt idx="262">
                  <c:v>1929-01-18</c:v>
                </c:pt>
                <c:pt idx="263">
                  <c:v>1929-01-21</c:v>
                </c:pt>
                <c:pt idx="264">
                  <c:v>1929-01-22</c:v>
                </c:pt>
                <c:pt idx="265">
                  <c:v>1929-01-23</c:v>
                </c:pt>
                <c:pt idx="266">
                  <c:v>1929-01-24</c:v>
                </c:pt>
                <c:pt idx="267">
                  <c:v>1929-01-25</c:v>
                </c:pt>
                <c:pt idx="268">
                  <c:v>1929-01-28</c:v>
                </c:pt>
                <c:pt idx="269">
                  <c:v>1929-01-29</c:v>
                </c:pt>
                <c:pt idx="270">
                  <c:v>1929-01-30</c:v>
                </c:pt>
                <c:pt idx="271">
                  <c:v>1929-01-31</c:v>
                </c:pt>
                <c:pt idx="272">
                  <c:v>1929-02-01</c:v>
                </c:pt>
                <c:pt idx="273">
                  <c:v>1929-02-04</c:v>
                </c:pt>
                <c:pt idx="274">
                  <c:v>1929-02-05</c:v>
                </c:pt>
                <c:pt idx="275">
                  <c:v>1929-02-06</c:v>
                </c:pt>
                <c:pt idx="276">
                  <c:v>1929-02-07</c:v>
                </c:pt>
                <c:pt idx="277">
                  <c:v>1929-02-08</c:v>
                </c:pt>
                <c:pt idx="278">
                  <c:v>1929-02-11</c:v>
                </c:pt>
                <c:pt idx="279">
                  <c:v>1929-02-13</c:v>
                </c:pt>
                <c:pt idx="280">
                  <c:v>1929-02-14</c:v>
                </c:pt>
                <c:pt idx="281">
                  <c:v>1929-02-15</c:v>
                </c:pt>
                <c:pt idx="282">
                  <c:v>1929-02-18</c:v>
                </c:pt>
                <c:pt idx="283">
                  <c:v>1929-02-19</c:v>
                </c:pt>
                <c:pt idx="284">
                  <c:v>1929-02-20</c:v>
                </c:pt>
                <c:pt idx="285">
                  <c:v>1929-02-21</c:v>
                </c:pt>
                <c:pt idx="286">
                  <c:v>1929-02-25</c:v>
                </c:pt>
                <c:pt idx="287">
                  <c:v>1929-02-26</c:v>
                </c:pt>
                <c:pt idx="288">
                  <c:v>1929-02-27</c:v>
                </c:pt>
                <c:pt idx="289">
                  <c:v>1929-02-28</c:v>
                </c:pt>
                <c:pt idx="290">
                  <c:v>1929-03-01</c:v>
                </c:pt>
                <c:pt idx="291">
                  <c:v>1929-03-04</c:v>
                </c:pt>
                <c:pt idx="292">
                  <c:v>1929-03-05</c:v>
                </c:pt>
                <c:pt idx="293">
                  <c:v>1929-03-06</c:v>
                </c:pt>
                <c:pt idx="294">
                  <c:v>1929-03-07</c:v>
                </c:pt>
                <c:pt idx="295">
                  <c:v>1929-03-08</c:v>
                </c:pt>
                <c:pt idx="296">
                  <c:v>1929-03-11</c:v>
                </c:pt>
                <c:pt idx="297">
                  <c:v>1929-03-12</c:v>
                </c:pt>
                <c:pt idx="298">
                  <c:v>1929-03-13</c:v>
                </c:pt>
                <c:pt idx="299">
                  <c:v>1929-03-14</c:v>
                </c:pt>
                <c:pt idx="300">
                  <c:v>1929-03-15</c:v>
                </c:pt>
                <c:pt idx="301">
                  <c:v>1929-03-18</c:v>
                </c:pt>
                <c:pt idx="302">
                  <c:v>1929-03-19</c:v>
                </c:pt>
                <c:pt idx="303">
                  <c:v>1929-03-20</c:v>
                </c:pt>
                <c:pt idx="304">
                  <c:v>1929-03-21</c:v>
                </c:pt>
                <c:pt idx="305">
                  <c:v>1929-03-22</c:v>
                </c:pt>
                <c:pt idx="306">
                  <c:v>1929-03-25</c:v>
                </c:pt>
                <c:pt idx="307">
                  <c:v>1929-03-26</c:v>
                </c:pt>
                <c:pt idx="308">
                  <c:v>1929-03-27</c:v>
                </c:pt>
                <c:pt idx="309">
                  <c:v>1929-03-28</c:v>
                </c:pt>
                <c:pt idx="310">
                  <c:v>1929-04-01</c:v>
                </c:pt>
                <c:pt idx="311">
                  <c:v>1929-04-02</c:v>
                </c:pt>
                <c:pt idx="312">
                  <c:v>1929-04-03</c:v>
                </c:pt>
                <c:pt idx="313">
                  <c:v>1929-04-04</c:v>
                </c:pt>
                <c:pt idx="314">
                  <c:v>1929-04-05</c:v>
                </c:pt>
                <c:pt idx="315">
                  <c:v>1929-04-08</c:v>
                </c:pt>
                <c:pt idx="316">
                  <c:v>1929-04-09</c:v>
                </c:pt>
                <c:pt idx="317">
                  <c:v>1929-04-10</c:v>
                </c:pt>
                <c:pt idx="318">
                  <c:v>1929-04-11</c:v>
                </c:pt>
                <c:pt idx="319">
                  <c:v>1929-04-12</c:v>
                </c:pt>
                <c:pt idx="320">
                  <c:v>1929-04-15</c:v>
                </c:pt>
                <c:pt idx="321">
                  <c:v>1929-04-16</c:v>
                </c:pt>
                <c:pt idx="322">
                  <c:v>1929-04-17</c:v>
                </c:pt>
                <c:pt idx="323">
                  <c:v>1929-04-18</c:v>
                </c:pt>
                <c:pt idx="324">
                  <c:v>1929-04-19</c:v>
                </c:pt>
                <c:pt idx="325">
                  <c:v>1929-04-22</c:v>
                </c:pt>
                <c:pt idx="326">
                  <c:v>1929-04-23</c:v>
                </c:pt>
                <c:pt idx="327">
                  <c:v>1929-04-24</c:v>
                </c:pt>
                <c:pt idx="328">
                  <c:v>1929-04-25</c:v>
                </c:pt>
                <c:pt idx="329">
                  <c:v>1929-04-26</c:v>
                </c:pt>
                <c:pt idx="330">
                  <c:v>1929-04-29</c:v>
                </c:pt>
                <c:pt idx="331">
                  <c:v>1929-04-30</c:v>
                </c:pt>
                <c:pt idx="332">
                  <c:v>1929-05-01</c:v>
                </c:pt>
                <c:pt idx="333">
                  <c:v>1929-05-02</c:v>
                </c:pt>
                <c:pt idx="334">
                  <c:v>1929-05-03</c:v>
                </c:pt>
                <c:pt idx="335">
                  <c:v>1929-05-06</c:v>
                </c:pt>
                <c:pt idx="336">
                  <c:v>1929-05-07</c:v>
                </c:pt>
                <c:pt idx="337">
                  <c:v>1929-05-08</c:v>
                </c:pt>
                <c:pt idx="338">
                  <c:v>1929-05-09</c:v>
                </c:pt>
                <c:pt idx="339">
                  <c:v>1929-05-10</c:v>
                </c:pt>
                <c:pt idx="340">
                  <c:v>1929-05-13</c:v>
                </c:pt>
                <c:pt idx="341">
                  <c:v>1929-05-14</c:v>
                </c:pt>
                <c:pt idx="342">
                  <c:v>1929-05-15</c:v>
                </c:pt>
                <c:pt idx="343">
                  <c:v>1929-05-16</c:v>
                </c:pt>
                <c:pt idx="344">
                  <c:v>1929-05-17</c:v>
                </c:pt>
                <c:pt idx="345">
                  <c:v>1929-05-20</c:v>
                </c:pt>
                <c:pt idx="346">
                  <c:v>1929-05-21</c:v>
                </c:pt>
                <c:pt idx="347">
                  <c:v>1929-05-22</c:v>
                </c:pt>
                <c:pt idx="348">
                  <c:v>1929-05-23</c:v>
                </c:pt>
                <c:pt idx="349">
                  <c:v>1929-05-24</c:v>
                </c:pt>
                <c:pt idx="350">
                  <c:v>1929-05-27</c:v>
                </c:pt>
                <c:pt idx="351">
                  <c:v>1929-05-28</c:v>
                </c:pt>
                <c:pt idx="352">
                  <c:v>1929-05-29</c:v>
                </c:pt>
                <c:pt idx="353">
                  <c:v>1929-05-31</c:v>
                </c:pt>
                <c:pt idx="354">
                  <c:v>1929-06-03</c:v>
                </c:pt>
                <c:pt idx="355">
                  <c:v>1929-06-04</c:v>
                </c:pt>
                <c:pt idx="356">
                  <c:v>1929-06-05</c:v>
                </c:pt>
                <c:pt idx="357">
                  <c:v>1929-06-06</c:v>
                </c:pt>
                <c:pt idx="358">
                  <c:v>1929-06-07</c:v>
                </c:pt>
                <c:pt idx="359">
                  <c:v>1929-06-10</c:v>
                </c:pt>
                <c:pt idx="360">
                  <c:v>1929-06-11</c:v>
                </c:pt>
                <c:pt idx="361">
                  <c:v>1929-06-12</c:v>
                </c:pt>
                <c:pt idx="362">
                  <c:v>1929-06-13</c:v>
                </c:pt>
                <c:pt idx="363">
                  <c:v>1929-06-14</c:v>
                </c:pt>
                <c:pt idx="364">
                  <c:v>1929-06-17</c:v>
                </c:pt>
                <c:pt idx="365">
                  <c:v>1929-06-18</c:v>
                </c:pt>
                <c:pt idx="366">
                  <c:v>1929-06-19</c:v>
                </c:pt>
                <c:pt idx="367">
                  <c:v>1929-06-20</c:v>
                </c:pt>
                <c:pt idx="368">
                  <c:v>1929-06-21</c:v>
                </c:pt>
                <c:pt idx="369">
                  <c:v>1929-06-24</c:v>
                </c:pt>
                <c:pt idx="370">
                  <c:v>1929-06-25</c:v>
                </c:pt>
                <c:pt idx="371">
                  <c:v>1929-06-26</c:v>
                </c:pt>
                <c:pt idx="372">
                  <c:v>1929-06-27</c:v>
                </c:pt>
                <c:pt idx="373">
                  <c:v>1929-06-28</c:v>
                </c:pt>
                <c:pt idx="374">
                  <c:v>1929-07-01</c:v>
                </c:pt>
                <c:pt idx="375">
                  <c:v>1929-07-02</c:v>
                </c:pt>
                <c:pt idx="376">
                  <c:v>1929-07-03</c:v>
                </c:pt>
                <c:pt idx="377">
                  <c:v>1929-07-05</c:v>
                </c:pt>
                <c:pt idx="378">
                  <c:v>1929-07-08</c:v>
                </c:pt>
                <c:pt idx="379">
                  <c:v>1929-07-09</c:v>
                </c:pt>
                <c:pt idx="380">
                  <c:v>1929-07-10</c:v>
                </c:pt>
                <c:pt idx="381">
                  <c:v>1929-07-11</c:v>
                </c:pt>
                <c:pt idx="382">
                  <c:v>1929-07-12</c:v>
                </c:pt>
                <c:pt idx="383">
                  <c:v>1929-07-15</c:v>
                </c:pt>
                <c:pt idx="384">
                  <c:v>1929-07-16</c:v>
                </c:pt>
                <c:pt idx="385">
                  <c:v>1929-07-17</c:v>
                </c:pt>
                <c:pt idx="386">
                  <c:v>1929-07-18</c:v>
                </c:pt>
                <c:pt idx="387">
                  <c:v>1929-07-19</c:v>
                </c:pt>
                <c:pt idx="388">
                  <c:v>1929-07-22</c:v>
                </c:pt>
                <c:pt idx="389">
                  <c:v>1929-07-23</c:v>
                </c:pt>
                <c:pt idx="390">
                  <c:v>1929-07-24</c:v>
                </c:pt>
                <c:pt idx="391">
                  <c:v>1929-07-25</c:v>
                </c:pt>
                <c:pt idx="392">
                  <c:v>1929-07-26</c:v>
                </c:pt>
                <c:pt idx="393">
                  <c:v>1929-07-29</c:v>
                </c:pt>
                <c:pt idx="394">
                  <c:v>1929-07-30</c:v>
                </c:pt>
                <c:pt idx="395">
                  <c:v>1929-07-31</c:v>
                </c:pt>
                <c:pt idx="396">
                  <c:v>1929-08-01</c:v>
                </c:pt>
                <c:pt idx="397">
                  <c:v>1929-08-02</c:v>
                </c:pt>
                <c:pt idx="398">
                  <c:v>1929-08-05</c:v>
                </c:pt>
                <c:pt idx="399">
                  <c:v>1929-08-06</c:v>
                </c:pt>
                <c:pt idx="400">
                  <c:v>1929-08-07</c:v>
                </c:pt>
                <c:pt idx="401">
                  <c:v>1929-08-08</c:v>
                </c:pt>
                <c:pt idx="402">
                  <c:v>1929-08-09</c:v>
                </c:pt>
                <c:pt idx="403">
                  <c:v>1929-08-12</c:v>
                </c:pt>
                <c:pt idx="404">
                  <c:v>1929-08-13</c:v>
                </c:pt>
                <c:pt idx="405">
                  <c:v>1929-08-14</c:v>
                </c:pt>
                <c:pt idx="406">
                  <c:v>1929-08-15</c:v>
                </c:pt>
                <c:pt idx="407">
                  <c:v>1929-08-16</c:v>
                </c:pt>
                <c:pt idx="408">
                  <c:v>1929-08-19</c:v>
                </c:pt>
                <c:pt idx="409">
                  <c:v>1929-08-20</c:v>
                </c:pt>
                <c:pt idx="410">
                  <c:v>1929-08-21</c:v>
                </c:pt>
                <c:pt idx="411">
                  <c:v>1929-08-22</c:v>
                </c:pt>
                <c:pt idx="412">
                  <c:v>1929-08-23</c:v>
                </c:pt>
                <c:pt idx="413">
                  <c:v>1929-08-26</c:v>
                </c:pt>
                <c:pt idx="414">
                  <c:v>1929-08-27</c:v>
                </c:pt>
                <c:pt idx="415">
                  <c:v>1929-08-28</c:v>
                </c:pt>
                <c:pt idx="416">
                  <c:v>1929-08-29</c:v>
                </c:pt>
                <c:pt idx="417">
                  <c:v>1929-08-30</c:v>
                </c:pt>
                <c:pt idx="418">
                  <c:v>1929-09-03</c:v>
                </c:pt>
                <c:pt idx="419">
                  <c:v>1929-09-04</c:v>
                </c:pt>
                <c:pt idx="420">
                  <c:v>1929-09-05</c:v>
                </c:pt>
                <c:pt idx="421">
                  <c:v>1929-09-06</c:v>
                </c:pt>
                <c:pt idx="422">
                  <c:v>1929-09-09</c:v>
                </c:pt>
                <c:pt idx="423">
                  <c:v>1929-09-10</c:v>
                </c:pt>
                <c:pt idx="424">
                  <c:v>1929-09-11</c:v>
                </c:pt>
                <c:pt idx="425">
                  <c:v>1929-09-12</c:v>
                </c:pt>
                <c:pt idx="426">
                  <c:v>1929-09-13</c:v>
                </c:pt>
                <c:pt idx="427">
                  <c:v>1929-09-16</c:v>
                </c:pt>
                <c:pt idx="428">
                  <c:v>1929-09-17</c:v>
                </c:pt>
                <c:pt idx="429">
                  <c:v>1929-09-18</c:v>
                </c:pt>
                <c:pt idx="430">
                  <c:v>1929-09-19</c:v>
                </c:pt>
                <c:pt idx="431">
                  <c:v>1929-09-20</c:v>
                </c:pt>
                <c:pt idx="432">
                  <c:v>1929-09-23</c:v>
                </c:pt>
                <c:pt idx="433">
                  <c:v>1929-09-24</c:v>
                </c:pt>
                <c:pt idx="434">
                  <c:v>1929-09-25</c:v>
                </c:pt>
                <c:pt idx="435">
                  <c:v>1929-09-26</c:v>
                </c:pt>
                <c:pt idx="436">
                  <c:v>1929-09-27</c:v>
                </c:pt>
                <c:pt idx="437">
                  <c:v>1929-09-30</c:v>
                </c:pt>
                <c:pt idx="438">
                  <c:v>1929-10-01</c:v>
                </c:pt>
                <c:pt idx="439">
                  <c:v>1929-10-02</c:v>
                </c:pt>
                <c:pt idx="440">
                  <c:v>1929-10-03</c:v>
                </c:pt>
                <c:pt idx="441">
                  <c:v>1929-10-04</c:v>
                </c:pt>
                <c:pt idx="442">
                  <c:v>1929-10-07</c:v>
                </c:pt>
                <c:pt idx="443">
                  <c:v>1929-10-08</c:v>
                </c:pt>
                <c:pt idx="444">
                  <c:v>1929-10-09</c:v>
                </c:pt>
                <c:pt idx="445">
                  <c:v>1929-10-10</c:v>
                </c:pt>
                <c:pt idx="446">
                  <c:v>1929-10-11</c:v>
                </c:pt>
                <c:pt idx="447">
                  <c:v>1929-10-14</c:v>
                </c:pt>
                <c:pt idx="448">
                  <c:v>1929-10-15</c:v>
                </c:pt>
                <c:pt idx="449">
                  <c:v>1929-10-16</c:v>
                </c:pt>
                <c:pt idx="450">
                  <c:v>1929-10-17</c:v>
                </c:pt>
                <c:pt idx="451">
                  <c:v>1929-10-18</c:v>
                </c:pt>
                <c:pt idx="452">
                  <c:v>1929-10-21</c:v>
                </c:pt>
                <c:pt idx="453">
                  <c:v>1929-10-22</c:v>
                </c:pt>
                <c:pt idx="454">
                  <c:v>1929-10-23</c:v>
                </c:pt>
                <c:pt idx="455">
                  <c:v>1929-10-24</c:v>
                </c:pt>
                <c:pt idx="456">
                  <c:v>1929-10-25</c:v>
                </c:pt>
                <c:pt idx="457">
                  <c:v>1929-10-28</c:v>
                </c:pt>
                <c:pt idx="458">
                  <c:v>1929-10-29</c:v>
                </c:pt>
                <c:pt idx="459">
                  <c:v>1929-10-30</c:v>
                </c:pt>
                <c:pt idx="460">
                  <c:v>1929-10-31</c:v>
                </c:pt>
                <c:pt idx="461">
                  <c:v>1929-11-04</c:v>
                </c:pt>
                <c:pt idx="462">
                  <c:v>1929-11-06</c:v>
                </c:pt>
                <c:pt idx="463">
                  <c:v>1929-11-07</c:v>
                </c:pt>
                <c:pt idx="464">
                  <c:v>1929-11-08</c:v>
                </c:pt>
                <c:pt idx="465">
                  <c:v>1929-11-11</c:v>
                </c:pt>
                <c:pt idx="466">
                  <c:v>1929-11-12</c:v>
                </c:pt>
                <c:pt idx="467">
                  <c:v>1929-11-13</c:v>
                </c:pt>
                <c:pt idx="468">
                  <c:v>1929-11-14</c:v>
                </c:pt>
                <c:pt idx="469">
                  <c:v>1929-11-15</c:v>
                </c:pt>
                <c:pt idx="470">
                  <c:v>1929-11-18</c:v>
                </c:pt>
                <c:pt idx="471">
                  <c:v>1929-11-19</c:v>
                </c:pt>
                <c:pt idx="472">
                  <c:v>1929-11-20</c:v>
                </c:pt>
                <c:pt idx="473">
                  <c:v>1929-11-21</c:v>
                </c:pt>
                <c:pt idx="474">
                  <c:v>1929-11-22</c:v>
                </c:pt>
                <c:pt idx="475">
                  <c:v>1929-11-25</c:v>
                </c:pt>
                <c:pt idx="476">
                  <c:v>1929-11-26</c:v>
                </c:pt>
                <c:pt idx="477">
                  <c:v>1929-11-27</c:v>
                </c:pt>
                <c:pt idx="478">
                  <c:v>1929-12-02</c:v>
                </c:pt>
                <c:pt idx="479">
                  <c:v>1929-12-03</c:v>
                </c:pt>
                <c:pt idx="480">
                  <c:v>1929-12-04</c:v>
                </c:pt>
                <c:pt idx="481">
                  <c:v>1929-12-05</c:v>
                </c:pt>
                <c:pt idx="482">
                  <c:v>1929-12-06</c:v>
                </c:pt>
                <c:pt idx="483">
                  <c:v>1929-12-09</c:v>
                </c:pt>
                <c:pt idx="484">
                  <c:v>1929-12-10</c:v>
                </c:pt>
                <c:pt idx="485">
                  <c:v>1929-12-11</c:v>
                </c:pt>
                <c:pt idx="486">
                  <c:v>1929-12-12</c:v>
                </c:pt>
                <c:pt idx="487">
                  <c:v>1929-12-13</c:v>
                </c:pt>
                <c:pt idx="488">
                  <c:v>1929-12-16</c:v>
                </c:pt>
                <c:pt idx="489">
                  <c:v>1929-12-17</c:v>
                </c:pt>
                <c:pt idx="490">
                  <c:v>1929-12-18</c:v>
                </c:pt>
                <c:pt idx="491">
                  <c:v>1929-12-19</c:v>
                </c:pt>
                <c:pt idx="492">
                  <c:v>1929-12-20</c:v>
                </c:pt>
                <c:pt idx="493">
                  <c:v>1929-12-23</c:v>
                </c:pt>
                <c:pt idx="494">
                  <c:v>1929-12-24</c:v>
                </c:pt>
                <c:pt idx="495">
                  <c:v>1929-12-26</c:v>
                </c:pt>
                <c:pt idx="496">
                  <c:v>1929-12-27</c:v>
                </c:pt>
                <c:pt idx="497">
                  <c:v>1929-12-30</c:v>
                </c:pt>
                <c:pt idx="498">
                  <c:v>1929-12-31</c:v>
                </c:pt>
                <c:pt idx="499">
                  <c:v>1930-01-02</c:v>
                </c:pt>
                <c:pt idx="500">
                  <c:v>1930-01-03</c:v>
                </c:pt>
                <c:pt idx="501">
                  <c:v>1930-01-06</c:v>
                </c:pt>
                <c:pt idx="502">
                  <c:v>1930-01-07</c:v>
                </c:pt>
                <c:pt idx="503">
                  <c:v>1930-01-08</c:v>
                </c:pt>
                <c:pt idx="504">
                  <c:v>1930-01-09</c:v>
                </c:pt>
                <c:pt idx="505">
                  <c:v>1930-01-10</c:v>
                </c:pt>
                <c:pt idx="506">
                  <c:v>1930-01-13</c:v>
                </c:pt>
                <c:pt idx="507">
                  <c:v>1930-01-14</c:v>
                </c:pt>
                <c:pt idx="508">
                  <c:v>1930-01-15</c:v>
                </c:pt>
                <c:pt idx="509">
                  <c:v>1930-01-16</c:v>
                </c:pt>
                <c:pt idx="510">
                  <c:v>1930-01-17</c:v>
                </c:pt>
                <c:pt idx="511">
                  <c:v>1930-01-20</c:v>
                </c:pt>
                <c:pt idx="512">
                  <c:v>1930-01-21</c:v>
                </c:pt>
                <c:pt idx="513">
                  <c:v>1930-01-22</c:v>
                </c:pt>
                <c:pt idx="514">
                  <c:v>1930-01-23</c:v>
                </c:pt>
                <c:pt idx="515">
                  <c:v>1930-01-24</c:v>
                </c:pt>
                <c:pt idx="516">
                  <c:v>1930-01-27</c:v>
                </c:pt>
                <c:pt idx="517">
                  <c:v>1930-01-28</c:v>
                </c:pt>
                <c:pt idx="518">
                  <c:v>1930-01-29</c:v>
                </c:pt>
                <c:pt idx="519">
                  <c:v>1930-01-30</c:v>
                </c:pt>
                <c:pt idx="520">
                  <c:v>1930-01-31</c:v>
                </c:pt>
                <c:pt idx="521">
                  <c:v>1930-02-03</c:v>
                </c:pt>
                <c:pt idx="522">
                  <c:v>1930-02-04</c:v>
                </c:pt>
                <c:pt idx="523">
                  <c:v>1930-02-05</c:v>
                </c:pt>
                <c:pt idx="524">
                  <c:v>1930-02-06</c:v>
                </c:pt>
                <c:pt idx="525">
                  <c:v>1930-02-07</c:v>
                </c:pt>
                <c:pt idx="526">
                  <c:v>1930-02-10</c:v>
                </c:pt>
                <c:pt idx="527">
                  <c:v>1930-02-11</c:v>
                </c:pt>
                <c:pt idx="528">
                  <c:v>1930-02-13</c:v>
                </c:pt>
                <c:pt idx="529">
                  <c:v>1930-02-14</c:v>
                </c:pt>
                <c:pt idx="530">
                  <c:v>1930-02-17</c:v>
                </c:pt>
                <c:pt idx="531">
                  <c:v>1930-02-18</c:v>
                </c:pt>
                <c:pt idx="532">
                  <c:v>1930-02-19</c:v>
                </c:pt>
                <c:pt idx="533">
                  <c:v>1930-02-20</c:v>
                </c:pt>
                <c:pt idx="534">
                  <c:v>1930-02-21</c:v>
                </c:pt>
                <c:pt idx="535">
                  <c:v>1930-02-24</c:v>
                </c:pt>
                <c:pt idx="536">
                  <c:v>1930-02-25</c:v>
                </c:pt>
                <c:pt idx="537">
                  <c:v>1930-02-26</c:v>
                </c:pt>
                <c:pt idx="538">
                  <c:v>1930-02-27</c:v>
                </c:pt>
                <c:pt idx="539">
                  <c:v>1930-02-28</c:v>
                </c:pt>
                <c:pt idx="540">
                  <c:v>1930-03-03</c:v>
                </c:pt>
                <c:pt idx="541">
                  <c:v>1930-03-04</c:v>
                </c:pt>
                <c:pt idx="542">
                  <c:v>1930-03-05</c:v>
                </c:pt>
                <c:pt idx="543">
                  <c:v>1930-03-06</c:v>
                </c:pt>
                <c:pt idx="544">
                  <c:v>1930-03-07</c:v>
                </c:pt>
                <c:pt idx="545">
                  <c:v>1930-03-10</c:v>
                </c:pt>
                <c:pt idx="546">
                  <c:v>1930-03-11</c:v>
                </c:pt>
                <c:pt idx="547">
                  <c:v>1930-03-12</c:v>
                </c:pt>
                <c:pt idx="548">
                  <c:v>1930-03-13</c:v>
                </c:pt>
                <c:pt idx="549">
                  <c:v>1930-03-14</c:v>
                </c:pt>
                <c:pt idx="550">
                  <c:v>1930-03-17</c:v>
                </c:pt>
                <c:pt idx="551">
                  <c:v>1930-03-18</c:v>
                </c:pt>
                <c:pt idx="552">
                  <c:v>1930-03-19</c:v>
                </c:pt>
                <c:pt idx="553">
                  <c:v>1930-03-20</c:v>
                </c:pt>
                <c:pt idx="554">
                  <c:v>1930-03-21</c:v>
                </c:pt>
                <c:pt idx="555">
                  <c:v>1930-03-24</c:v>
                </c:pt>
                <c:pt idx="556">
                  <c:v>1930-03-25</c:v>
                </c:pt>
                <c:pt idx="557">
                  <c:v>1930-03-26</c:v>
                </c:pt>
                <c:pt idx="558">
                  <c:v>1930-03-27</c:v>
                </c:pt>
                <c:pt idx="559">
                  <c:v>1930-03-28</c:v>
                </c:pt>
                <c:pt idx="560">
                  <c:v>1930-03-31</c:v>
                </c:pt>
                <c:pt idx="561">
                  <c:v>1930-04-01</c:v>
                </c:pt>
                <c:pt idx="562">
                  <c:v>1930-04-02</c:v>
                </c:pt>
                <c:pt idx="563">
                  <c:v>1930-04-03</c:v>
                </c:pt>
                <c:pt idx="564">
                  <c:v>1930-04-04</c:v>
                </c:pt>
                <c:pt idx="565">
                  <c:v>1930-04-07</c:v>
                </c:pt>
                <c:pt idx="566">
                  <c:v>1930-04-08</c:v>
                </c:pt>
                <c:pt idx="567">
                  <c:v>1930-04-09</c:v>
                </c:pt>
                <c:pt idx="568">
                  <c:v>1930-04-10</c:v>
                </c:pt>
                <c:pt idx="569">
                  <c:v>1930-04-11</c:v>
                </c:pt>
                <c:pt idx="570">
                  <c:v>1930-04-14</c:v>
                </c:pt>
                <c:pt idx="571">
                  <c:v>1930-04-15</c:v>
                </c:pt>
                <c:pt idx="572">
                  <c:v>1930-04-16</c:v>
                </c:pt>
                <c:pt idx="573">
                  <c:v>1930-04-17</c:v>
                </c:pt>
                <c:pt idx="574">
                  <c:v>1930-04-21</c:v>
                </c:pt>
                <c:pt idx="575">
                  <c:v>1930-04-22</c:v>
                </c:pt>
                <c:pt idx="576">
                  <c:v>1930-04-23</c:v>
                </c:pt>
                <c:pt idx="577">
                  <c:v>1930-04-24</c:v>
                </c:pt>
                <c:pt idx="578">
                  <c:v>1930-04-25</c:v>
                </c:pt>
                <c:pt idx="579">
                  <c:v>1930-04-28</c:v>
                </c:pt>
                <c:pt idx="580">
                  <c:v>1930-04-29</c:v>
                </c:pt>
                <c:pt idx="581">
                  <c:v>1930-04-30</c:v>
                </c:pt>
                <c:pt idx="582">
                  <c:v>1930-05-01</c:v>
                </c:pt>
                <c:pt idx="583">
                  <c:v>1930-05-02</c:v>
                </c:pt>
                <c:pt idx="584">
                  <c:v>1930-05-05</c:v>
                </c:pt>
                <c:pt idx="585">
                  <c:v>1930-05-06</c:v>
                </c:pt>
                <c:pt idx="586">
                  <c:v>1930-05-07</c:v>
                </c:pt>
                <c:pt idx="587">
                  <c:v>1930-05-08</c:v>
                </c:pt>
                <c:pt idx="588">
                  <c:v>1930-05-09</c:v>
                </c:pt>
                <c:pt idx="589">
                  <c:v>1930-05-12</c:v>
                </c:pt>
                <c:pt idx="590">
                  <c:v>1930-05-13</c:v>
                </c:pt>
                <c:pt idx="591">
                  <c:v>1930-05-14</c:v>
                </c:pt>
                <c:pt idx="592">
                  <c:v>1930-05-15</c:v>
                </c:pt>
                <c:pt idx="593">
                  <c:v>1930-05-16</c:v>
                </c:pt>
                <c:pt idx="594">
                  <c:v>1930-05-19</c:v>
                </c:pt>
                <c:pt idx="595">
                  <c:v>1930-05-20</c:v>
                </c:pt>
                <c:pt idx="596">
                  <c:v>1930-05-21</c:v>
                </c:pt>
                <c:pt idx="597">
                  <c:v>1930-05-22</c:v>
                </c:pt>
                <c:pt idx="598">
                  <c:v>1930-05-23</c:v>
                </c:pt>
                <c:pt idx="599">
                  <c:v>1930-05-26</c:v>
                </c:pt>
                <c:pt idx="600">
                  <c:v>1930-05-27</c:v>
                </c:pt>
                <c:pt idx="601">
                  <c:v>1930-05-28</c:v>
                </c:pt>
                <c:pt idx="602">
                  <c:v>1930-05-29</c:v>
                </c:pt>
                <c:pt idx="603">
                  <c:v>1930-06-02</c:v>
                </c:pt>
                <c:pt idx="604">
                  <c:v>1930-06-03</c:v>
                </c:pt>
                <c:pt idx="605">
                  <c:v>1930-06-04</c:v>
                </c:pt>
                <c:pt idx="606">
                  <c:v>1930-06-05</c:v>
                </c:pt>
                <c:pt idx="607">
                  <c:v>1930-06-06</c:v>
                </c:pt>
                <c:pt idx="608">
                  <c:v>1930-06-09</c:v>
                </c:pt>
                <c:pt idx="609">
                  <c:v>1930-06-10</c:v>
                </c:pt>
                <c:pt idx="610">
                  <c:v>1930-06-11</c:v>
                </c:pt>
                <c:pt idx="611">
                  <c:v>1930-06-12</c:v>
                </c:pt>
                <c:pt idx="612">
                  <c:v>1930-06-13</c:v>
                </c:pt>
                <c:pt idx="613">
                  <c:v>1930-06-16</c:v>
                </c:pt>
                <c:pt idx="614">
                  <c:v>1930-06-17</c:v>
                </c:pt>
                <c:pt idx="615">
                  <c:v>1930-06-18</c:v>
                </c:pt>
                <c:pt idx="616">
                  <c:v>1930-06-19</c:v>
                </c:pt>
                <c:pt idx="617">
                  <c:v>1930-06-20</c:v>
                </c:pt>
                <c:pt idx="618">
                  <c:v>1930-06-23</c:v>
                </c:pt>
                <c:pt idx="619">
                  <c:v>1930-06-24</c:v>
                </c:pt>
                <c:pt idx="620">
                  <c:v>1930-06-25</c:v>
                </c:pt>
                <c:pt idx="621">
                  <c:v>1930-06-26</c:v>
                </c:pt>
                <c:pt idx="622">
                  <c:v>1930-06-27</c:v>
                </c:pt>
                <c:pt idx="623">
                  <c:v>1930-06-30</c:v>
                </c:pt>
                <c:pt idx="624">
                  <c:v>1930-07-01</c:v>
                </c:pt>
                <c:pt idx="625">
                  <c:v>1930-07-02</c:v>
                </c:pt>
                <c:pt idx="626">
                  <c:v>1930-07-03</c:v>
                </c:pt>
                <c:pt idx="627">
                  <c:v>1930-07-07</c:v>
                </c:pt>
                <c:pt idx="628">
                  <c:v>1930-07-08</c:v>
                </c:pt>
                <c:pt idx="629">
                  <c:v>1930-07-09</c:v>
                </c:pt>
                <c:pt idx="630">
                  <c:v>1930-07-10</c:v>
                </c:pt>
                <c:pt idx="631">
                  <c:v>1930-07-11</c:v>
                </c:pt>
                <c:pt idx="632">
                  <c:v>1930-07-14</c:v>
                </c:pt>
                <c:pt idx="633">
                  <c:v>1930-07-15</c:v>
                </c:pt>
                <c:pt idx="634">
                  <c:v>1930-07-16</c:v>
                </c:pt>
                <c:pt idx="635">
                  <c:v>1930-07-17</c:v>
                </c:pt>
                <c:pt idx="636">
                  <c:v>1930-07-18</c:v>
                </c:pt>
                <c:pt idx="637">
                  <c:v>1930-07-21</c:v>
                </c:pt>
                <c:pt idx="638">
                  <c:v>1930-07-22</c:v>
                </c:pt>
                <c:pt idx="639">
                  <c:v>1930-07-23</c:v>
                </c:pt>
                <c:pt idx="640">
                  <c:v>1930-07-24</c:v>
                </c:pt>
                <c:pt idx="641">
                  <c:v>1930-07-25</c:v>
                </c:pt>
                <c:pt idx="642">
                  <c:v>1930-07-28</c:v>
                </c:pt>
                <c:pt idx="643">
                  <c:v>1930-07-29</c:v>
                </c:pt>
                <c:pt idx="644">
                  <c:v>1930-07-30</c:v>
                </c:pt>
                <c:pt idx="645">
                  <c:v>1930-07-31</c:v>
                </c:pt>
                <c:pt idx="646">
                  <c:v>1930-08-01</c:v>
                </c:pt>
                <c:pt idx="647">
                  <c:v>1930-08-04</c:v>
                </c:pt>
                <c:pt idx="648">
                  <c:v>1930-08-05</c:v>
                </c:pt>
                <c:pt idx="649">
                  <c:v>1930-08-06</c:v>
                </c:pt>
                <c:pt idx="650">
                  <c:v>1930-08-07</c:v>
                </c:pt>
                <c:pt idx="651">
                  <c:v>1930-08-08</c:v>
                </c:pt>
                <c:pt idx="652">
                  <c:v>1930-08-11</c:v>
                </c:pt>
                <c:pt idx="653">
                  <c:v>1930-08-12</c:v>
                </c:pt>
                <c:pt idx="654">
                  <c:v>1930-08-13</c:v>
                </c:pt>
                <c:pt idx="655">
                  <c:v>1930-08-14</c:v>
                </c:pt>
                <c:pt idx="656">
                  <c:v>1930-08-15</c:v>
                </c:pt>
                <c:pt idx="657">
                  <c:v>1930-08-18</c:v>
                </c:pt>
                <c:pt idx="658">
                  <c:v>1930-08-19</c:v>
                </c:pt>
                <c:pt idx="659">
                  <c:v>1930-08-20</c:v>
                </c:pt>
                <c:pt idx="660">
                  <c:v>1930-08-21</c:v>
                </c:pt>
                <c:pt idx="661">
                  <c:v>1930-08-22</c:v>
                </c:pt>
                <c:pt idx="662">
                  <c:v>1930-08-25</c:v>
                </c:pt>
                <c:pt idx="663">
                  <c:v>1930-08-26</c:v>
                </c:pt>
                <c:pt idx="664">
                  <c:v>1930-08-27</c:v>
                </c:pt>
                <c:pt idx="665">
                  <c:v>1930-08-28</c:v>
                </c:pt>
                <c:pt idx="666">
                  <c:v>1930-08-29</c:v>
                </c:pt>
                <c:pt idx="667">
                  <c:v>1930-09-02</c:v>
                </c:pt>
                <c:pt idx="668">
                  <c:v>1930-09-03</c:v>
                </c:pt>
                <c:pt idx="669">
                  <c:v>1930-09-04</c:v>
                </c:pt>
                <c:pt idx="670">
                  <c:v>1930-09-05</c:v>
                </c:pt>
                <c:pt idx="671">
                  <c:v>1930-09-08</c:v>
                </c:pt>
                <c:pt idx="672">
                  <c:v>1930-09-09</c:v>
                </c:pt>
                <c:pt idx="673">
                  <c:v>1930-09-10</c:v>
                </c:pt>
                <c:pt idx="674">
                  <c:v>1930-09-11</c:v>
                </c:pt>
                <c:pt idx="675">
                  <c:v>1930-09-12</c:v>
                </c:pt>
                <c:pt idx="676">
                  <c:v>1930-09-15</c:v>
                </c:pt>
                <c:pt idx="677">
                  <c:v>1930-09-16</c:v>
                </c:pt>
                <c:pt idx="678">
                  <c:v>1930-09-17</c:v>
                </c:pt>
                <c:pt idx="679">
                  <c:v>1930-09-18</c:v>
                </c:pt>
                <c:pt idx="680">
                  <c:v>1930-09-19</c:v>
                </c:pt>
                <c:pt idx="681">
                  <c:v>1930-09-22</c:v>
                </c:pt>
                <c:pt idx="682">
                  <c:v>1930-09-23</c:v>
                </c:pt>
                <c:pt idx="683">
                  <c:v>1930-09-24</c:v>
                </c:pt>
                <c:pt idx="684">
                  <c:v>1930-09-25</c:v>
                </c:pt>
                <c:pt idx="685">
                  <c:v>1930-09-26</c:v>
                </c:pt>
                <c:pt idx="686">
                  <c:v>1930-09-29</c:v>
                </c:pt>
                <c:pt idx="687">
                  <c:v>1930-09-30</c:v>
                </c:pt>
                <c:pt idx="688">
                  <c:v>1930-10-01</c:v>
                </c:pt>
                <c:pt idx="689">
                  <c:v>1930-10-02</c:v>
                </c:pt>
                <c:pt idx="690">
                  <c:v>1930-10-03</c:v>
                </c:pt>
                <c:pt idx="691">
                  <c:v>1930-10-06</c:v>
                </c:pt>
                <c:pt idx="692">
                  <c:v>1930-10-07</c:v>
                </c:pt>
                <c:pt idx="693">
                  <c:v>1930-10-08</c:v>
                </c:pt>
                <c:pt idx="694">
                  <c:v>1930-10-09</c:v>
                </c:pt>
                <c:pt idx="695">
                  <c:v>1930-10-10</c:v>
                </c:pt>
                <c:pt idx="696">
                  <c:v>1930-10-14</c:v>
                </c:pt>
                <c:pt idx="697">
                  <c:v>1930-10-15</c:v>
                </c:pt>
                <c:pt idx="698">
                  <c:v>1930-10-16</c:v>
                </c:pt>
                <c:pt idx="699">
                  <c:v>1930-10-17</c:v>
                </c:pt>
                <c:pt idx="700">
                  <c:v>1930-10-20</c:v>
                </c:pt>
                <c:pt idx="701">
                  <c:v>1930-10-21</c:v>
                </c:pt>
                <c:pt idx="702">
                  <c:v>1930-10-22</c:v>
                </c:pt>
                <c:pt idx="703">
                  <c:v>1930-10-23</c:v>
                </c:pt>
                <c:pt idx="704">
                  <c:v>1930-10-24</c:v>
                </c:pt>
                <c:pt idx="705">
                  <c:v>1930-10-27</c:v>
                </c:pt>
                <c:pt idx="706">
                  <c:v>1930-10-28</c:v>
                </c:pt>
                <c:pt idx="707">
                  <c:v>1930-10-29</c:v>
                </c:pt>
                <c:pt idx="708">
                  <c:v>1930-10-30</c:v>
                </c:pt>
                <c:pt idx="709">
                  <c:v>1930-10-31</c:v>
                </c:pt>
                <c:pt idx="710">
                  <c:v>1930-11-03</c:v>
                </c:pt>
                <c:pt idx="711">
                  <c:v>1930-11-05</c:v>
                </c:pt>
                <c:pt idx="712">
                  <c:v>1930-11-06</c:v>
                </c:pt>
                <c:pt idx="713">
                  <c:v>1930-11-07</c:v>
                </c:pt>
                <c:pt idx="714">
                  <c:v>1930-11-10</c:v>
                </c:pt>
                <c:pt idx="715">
                  <c:v>1930-11-11</c:v>
                </c:pt>
                <c:pt idx="716">
                  <c:v>1930-11-12</c:v>
                </c:pt>
                <c:pt idx="717">
                  <c:v>1930-11-13</c:v>
                </c:pt>
                <c:pt idx="718">
                  <c:v>1930-11-14</c:v>
                </c:pt>
                <c:pt idx="719">
                  <c:v>1930-11-17</c:v>
                </c:pt>
                <c:pt idx="720">
                  <c:v>1930-11-18</c:v>
                </c:pt>
                <c:pt idx="721">
                  <c:v>1930-11-19</c:v>
                </c:pt>
                <c:pt idx="722">
                  <c:v>1930-11-20</c:v>
                </c:pt>
                <c:pt idx="723">
                  <c:v>1930-11-21</c:v>
                </c:pt>
                <c:pt idx="724">
                  <c:v>1930-11-24</c:v>
                </c:pt>
                <c:pt idx="725">
                  <c:v>1930-11-25</c:v>
                </c:pt>
                <c:pt idx="726">
                  <c:v>1930-11-26</c:v>
                </c:pt>
                <c:pt idx="727">
                  <c:v>1930-11-28</c:v>
                </c:pt>
                <c:pt idx="728">
                  <c:v>1930-12-01</c:v>
                </c:pt>
                <c:pt idx="729">
                  <c:v>1930-12-02</c:v>
                </c:pt>
                <c:pt idx="730">
                  <c:v>1930-12-03</c:v>
                </c:pt>
                <c:pt idx="731">
                  <c:v>1930-12-04</c:v>
                </c:pt>
                <c:pt idx="732">
                  <c:v>1930-12-05</c:v>
                </c:pt>
                <c:pt idx="733">
                  <c:v>1930-12-08</c:v>
                </c:pt>
                <c:pt idx="734">
                  <c:v>1930-12-09</c:v>
                </c:pt>
                <c:pt idx="735">
                  <c:v>1930-12-10</c:v>
                </c:pt>
                <c:pt idx="736">
                  <c:v>1930-12-11</c:v>
                </c:pt>
                <c:pt idx="737">
                  <c:v>1930-12-12</c:v>
                </c:pt>
                <c:pt idx="738">
                  <c:v>1930-12-15</c:v>
                </c:pt>
                <c:pt idx="739">
                  <c:v>1930-12-16</c:v>
                </c:pt>
                <c:pt idx="740">
                  <c:v>1930-12-17</c:v>
                </c:pt>
                <c:pt idx="741">
                  <c:v>1930-12-18</c:v>
                </c:pt>
                <c:pt idx="742">
                  <c:v>1930-12-19</c:v>
                </c:pt>
                <c:pt idx="743">
                  <c:v>1930-12-22</c:v>
                </c:pt>
                <c:pt idx="744">
                  <c:v>1930-12-23</c:v>
                </c:pt>
                <c:pt idx="745">
                  <c:v>1930-12-24</c:v>
                </c:pt>
                <c:pt idx="746">
                  <c:v>1930-12-26</c:v>
                </c:pt>
                <c:pt idx="747">
                  <c:v>1930-12-29</c:v>
                </c:pt>
                <c:pt idx="748">
                  <c:v>1930-12-30</c:v>
                </c:pt>
                <c:pt idx="749">
                  <c:v>1930-12-31</c:v>
                </c:pt>
                <c:pt idx="750">
                  <c:v>1931-01-02</c:v>
                </c:pt>
                <c:pt idx="751">
                  <c:v>1931-01-05</c:v>
                </c:pt>
                <c:pt idx="752">
                  <c:v>1931-01-06</c:v>
                </c:pt>
                <c:pt idx="753">
                  <c:v>1931-01-07</c:v>
                </c:pt>
                <c:pt idx="754">
                  <c:v>1931-01-08</c:v>
                </c:pt>
                <c:pt idx="755">
                  <c:v>1931-01-09</c:v>
                </c:pt>
                <c:pt idx="756">
                  <c:v>1931-01-12</c:v>
                </c:pt>
                <c:pt idx="757">
                  <c:v>1931-01-13</c:v>
                </c:pt>
                <c:pt idx="758">
                  <c:v>1931-01-14</c:v>
                </c:pt>
                <c:pt idx="759">
                  <c:v>1931-01-15</c:v>
                </c:pt>
                <c:pt idx="760">
                  <c:v>1931-01-16</c:v>
                </c:pt>
                <c:pt idx="761">
                  <c:v>1931-01-19</c:v>
                </c:pt>
                <c:pt idx="762">
                  <c:v>1931-01-20</c:v>
                </c:pt>
                <c:pt idx="763">
                  <c:v>1931-01-21</c:v>
                </c:pt>
                <c:pt idx="764">
                  <c:v>1931-01-22</c:v>
                </c:pt>
                <c:pt idx="765">
                  <c:v>1931-01-23</c:v>
                </c:pt>
                <c:pt idx="766">
                  <c:v>1931-01-26</c:v>
                </c:pt>
                <c:pt idx="767">
                  <c:v>1931-01-27</c:v>
                </c:pt>
                <c:pt idx="768">
                  <c:v>1931-01-28</c:v>
                </c:pt>
                <c:pt idx="769">
                  <c:v>1931-01-29</c:v>
                </c:pt>
                <c:pt idx="770">
                  <c:v>1931-01-30</c:v>
                </c:pt>
                <c:pt idx="771">
                  <c:v>1931-02-02</c:v>
                </c:pt>
                <c:pt idx="772">
                  <c:v>1931-02-03</c:v>
                </c:pt>
                <c:pt idx="773">
                  <c:v>1931-02-04</c:v>
                </c:pt>
                <c:pt idx="774">
                  <c:v>1931-02-05</c:v>
                </c:pt>
                <c:pt idx="775">
                  <c:v>1931-02-06</c:v>
                </c:pt>
                <c:pt idx="776">
                  <c:v>1931-02-09</c:v>
                </c:pt>
                <c:pt idx="777">
                  <c:v>1931-02-10</c:v>
                </c:pt>
                <c:pt idx="778">
                  <c:v>1931-02-11</c:v>
                </c:pt>
                <c:pt idx="779">
                  <c:v>1931-02-13</c:v>
                </c:pt>
                <c:pt idx="780">
                  <c:v>1931-02-16</c:v>
                </c:pt>
                <c:pt idx="781">
                  <c:v>1931-02-17</c:v>
                </c:pt>
                <c:pt idx="782">
                  <c:v>1931-02-18</c:v>
                </c:pt>
                <c:pt idx="783">
                  <c:v>1931-02-19</c:v>
                </c:pt>
                <c:pt idx="784">
                  <c:v>1931-02-20</c:v>
                </c:pt>
                <c:pt idx="785">
                  <c:v>1931-02-24</c:v>
                </c:pt>
                <c:pt idx="786">
                  <c:v>1931-02-25</c:v>
                </c:pt>
                <c:pt idx="787">
                  <c:v>1931-02-26</c:v>
                </c:pt>
                <c:pt idx="788">
                  <c:v>1931-02-27</c:v>
                </c:pt>
                <c:pt idx="789">
                  <c:v>1931-03-02</c:v>
                </c:pt>
                <c:pt idx="790">
                  <c:v>1931-03-03</c:v>
                </c:pt>
                <c:pt idx="791">
                  <c:v>1931-03-04</c:v>
                </c:pt>
                <c:pt idx="792">
                  <c:v>1931-03-05</c:v>
                </c:pt>
                <c:pt idx="793">
                  <c:v>1931-03-06</c:v>
                </c:pt>
                <c:pt idx="794">
                  <c:v>1931-03-09</c:v>
                </c:pt>
                <c:pt idx="795">
                  <c:v>1931-03-10</c:v>
                </c:pt>
                <c:pt idx="796">
                  <c:v>1931-03-11</c:v>
                </c:pt>
                <c:pt idx="797">
                  <c:v>1931-03-12</c:v>
                </c:pt>
                <c:pt idx="798">
                  <c:v>1931-03-13</c:v>
                </c:pt>
                <c:pt idx="799">
                  <c:v>1931-03-16</c:v>
                </c:pt>
                <c:pt idx="800">
                  <c:v>1931-03-17</c:v>
                </c:pt>
                <c:pt idx="801">
                  <c:v>1931-03-18</c:v>
                </c:pt>
                <c:pt idx="802">
                  <c:v>1931-03-19</c:v>
                </c:pt>
                <c:pt idx="803">
                  <c:v>1931-03-20</c:v>
                </c:pt>
                <c:pt idx="804">
                  <c:v>1931-03-23</c:v>
                </c:pt>
                <c:pt idx="805">
                  <c:v>1931-03-24</c:v>
                </c:pt>
                <c:pt idx="806">
                  <c:v>1931-03-25</c:v>
                </c:pt>
                <c:pt idx="807">
                  <c:v>1931-03-26</c:v>
                </c:pt>
                <c:pt idx="808">
                  <c:v>1931-03-27</c:v>
                </c:pt>
                <c:pt idx="809">
                  <c:v>1931-03-30</c:v>
                </c:pt>
                <c:pt idx="810">
                  <c:v>1931-03-31</c:v>
                </c:pt>
                <c:pt idx="811">
                  <c:v>1931-04-01</c:v>
                </c:pt>
                <c:pt idx="812">
                  <c:v>1931-04-02</c:v>
                </c:pt>
                <c:pt idx="813">
                  <c:v>1931-04-06</c:v>
                </c:pt>
                <c:pt idx="814">
                  <c:v>1931-04-07</c:v>
                </c:pt>
                <c:pt idx="815">
                  <c:v>1931-04-08</c:v>
                </c:pt>
                <c:pt idx="816">
                  <c:v>1931-04-09</c:v>
                </c:pt>
                <c:pt idx="817">
                  <c:v>1931-04-10</c:v>
                </c:pt>
                <c:pt idx="818">
                  <c:v>1931-04-13</c:v>
                </c:pt>
                <c:pt idx="819">
                  <c:v>1931-04-14</c:v>
                </c:pt>
                <c:pt idx="820">
                  <c:v>1931-04-15</c:v>
                </c:pt>
                <c:pt idx="821">
                  <c:v>1931-04-16</c:v>
                </c:pt>
                <c:pt idx="822">
                  <c:v>1931-04-17</c:v>
                </c:pt>
                <c:pt idx="823">
                  <c:v>1931-04-20</c:v>
                </c:pt>
                <c:pt idx="824">
                  <c:v>1931-04-21</c:v>
                </c:pt>
                <c:pt idx="825">
                  <c:v>1931-04-22</c:v>
                </c:pt>
                <c:pt idx="826">
                  <c:v>1931-04-23</c:v>
                </c:pt>
                <c:pt idx="827">
                  <c:v>1931-04-24</c:v>
                </c:pt>
                <c:pt idx="828">
                  <c:v>1931-04-27</c:v>
                </c:pt>
                <c:pt idx="829">
                  <c:v>1931-04-28</c:v>
                </c:pt>
                <c:pt idx="830">
                  <c:v>1931-04-29</c:v>
                </c:pt>
                <c:pt idx="831">
                  <c:v>1931-04-30</c:v>
                </c:pt>
                <c:pt idx="832">
                  <c:v>1931-05-01</c:v>
                </c:pt>
                <c:pt idx="833">
                  <c:v>1931-05-04</c:v>
                </c:pt>
                <c:pt idx="834">
                  <c:v>1931-05-05</c:v>
                </c:pt>
                <c:pt idx="835">
                  <c:v>1931-05-06</c:v>
                </c:pt>
                <c:pt idx="836">
                  <c:v>1931-05-07</c:v>
                </c:pt>
                <c:pt idx="837">
                  <c:v>1931-05-08</c:v>
                </c:pt>
                <c:pt idx="838">
                  <c:v>1931-05-11</c:v>
                </c:pt>
                <c:pt idx="839">
                  <c:v>1931-05-12</c:v>
                </c:pt>
                <c:pt idx="840">
                  <c:v>1931-05-13</c:v>
                </c:pt>
                <c:pt idx="841">
                  <c:v>1931-05-14</c:v>
                </c:pt>
                <c:pt idx="842">
                  <c:v>1931-05-15</c:v>
                </c:pt>
                <c:pt idx="843">
                  <c:v>1931-05-18</c:v>
                </c:pt>
                <c:pt idx="844">
                  <c:v>1931-05-19</c:v>
                </c:pt>
                <c:pt idx="845">
                  <c:v>1931-05-20</c:v>
                </c:pt>
                <c:pt idx="846">
                  <c:v>1931-05-21</c:v>
                </c:pt>
                <c:pt idx="847">
                  <c:v>1931-05-22</c:v>
                </c:pt>
                <c:pt idx="848">
                  <c:v>1931-05-25</c:v>
                </c:pt>
                <c:pt idx="849">
                  <c:v>1931-05-26</c:v>
                </c:pt>
                <c:pt idx="850">
                  <c:v>1931-05-27</c:v>
                </c:pt>
                <c:pt idx="851">
                  <c:v>1931-05-28</c:v>
                </c:pt>
                <c:pt idx="852">
                  <c:v>1931-05-29</c:v>
                </c:pt>
                <c:pt idx="853">
                  <c:v>1931-06-01</c:v>
                </c:pt>
                <c:pt idx="854">
                  <c:v>1931-06-02</c:v>
                </c:pt>
                <c:pt idx="855">
                  <c:v>1931-06-03</c:v>
                </c:pt>
                <c:pt idx="856">
                  <c:v>1931-06-04</c:v>
                </c:pt>
                <c:pt idx="857">
                  <c:v>1931-06-05</c:v>
                </c:pt>
                <c:pt idx="858">
                  <c:v>1931-06-08</c:v>
                </c:pt>
                <c:pt idx="859">
                  <c:v>1931-06-09</c:v>
                </c:pt>
                <c:pt idx="860">
                  <c:v>1931-06-10</c:v>
                </c:pt>
                <c:pt idx="861">
                  <c:v>1931-06-11</c:v>
                </c:pt>
                <c:pt idx="862">
                  <c:v>1931-06-12</c:v>
                </c:pt>
                <c:pt idx="863">
                  <c:v>1931-06-15</c:v>
                </c:pt>
                <c:pt idx="864">
                  <c:v>1931-06-16</c:v>
                </c:pt>
                <c:pt idx="865">
                  <c:v>1931-06-17</c:v>
                </c:pt>
                <c:pt idx="866">
                  <c:v>1931-06-18</c:v>
                </c:pt>
                <c:pt idx="867">
                  <c:v>1931-06-19</c:v>
                </c:pt>
                <c:pt idx="868">
                  <c:v>1931-06-22</c:v>
                </c:pt>
                <c:pt idx="869">
                  <c:v>1931-06-23</c:v>
                </c:pt>
                <c:pt idx="870">
                  <c:v>1931-06-24</c:v>
                </c:pt>
                <c:pt idx="871">
                  <c:v>1931-06-25</c:v>
                </c:pt>
                <c:pt idx="872">
                  <c:v>1931-06-26</c:v>
                </c:pt>
                <c:pt idx="873">
                  <c:v>1931-06-29</c:v>
                </c:pt>
                <c:pt idx="874">
                  <c:v>1931-06-30</c:v>
                </c:pt>
                <c:pt idx="875">
                  <c:v>1931-07-01</c:v>
                </c:pt>
                <c:pt idx="876">
                  <c:v>1931-07-02</c:v>
                </c:pt>
                <c:pt idx="877">
                  <c:v>1931-07-03</c:v>
                </c:pt>
                <c:pt idx="878">
                  <c:v>1931-07-06</c:v>
                </c:pt>
                <c:pt idx="879">
                  <c:v>1931-07-07</c:v>
                </c:pt>
                <c:pt idx="880">
                  <c:v>1931-07-08</c:v>
                </c:pt>
                <c:pt idx="881">
                  <c:v>1931-07-09</c:v>
                </c:pt>
                <c:pt idx="882">
                  <c:v>1931-07-10</c:v>
                </c:pt>
                <c:pt idx="883">
                  <c:v>1931-07-13</c:v>
                </c:pt>
                <c:pt idx="884">
                  <c:v>1931-07-14</c:v>
                </c:pt>
                <c:pt idx="885">
                  <c:v>1931-07-15</c:v>
                </c:pt>
                <c:pt idx="886">
                  <c:v>1931-07-16</c:v>
                </c:pt>
                <c:pt idx="887">
                  <c:v>1931-07-17</c:v>
                </c:pt>
                <c:pt idx="888">
                  <c:v>1931-07-20</c:v>
                </c:pt>
                <c:pt idx="889">
                  <c:v>1931-07-21</c:v>
                </c:pt>
                <c:pt idx="890">
                  <c:v>1931-07-22</c:v>
                </c:pt>
                <c:pt idx="891">
                  <c:v>1931-07-23</c:v>
                </c:pt>
                <c:pt idx="892">
                  <c:v>1931-07-24</c:v>
                </c:pt>
                <c:pt idx="893">
                  <c:v>1931-07-27</c:v>
                </c:pt>
                <c:pt idx="894">
                  <c:v>1931-07-28</c:v>
                </c:pt>
                <c:pt idx="895">
                  <c:v>1931-07-29</c:v>
                </c:pt>
                <c:pt idx="896">
                  <c:v>1931-07-30</c:v>
                </c:pt>
                <c:pt idx="897">
                  <c:v>1931-07-31</c:v>
                </c:pt>
                <c:pt idx="898">
                  <c:v>1931-08-03</c:v>
                </c:pt>
                <c:pt idx="899">
                  <c:v>1931-08-04</c:v>
                </c:pt>
                <c:pt idx="900">
                  <c:v>1931-08-05</c:v>
                </c:pt>
                <c:pt idx="901">
                  <c:v>1931-08-06</c:v>
                </c:pt>
                <c:pt idx="902">
                  <c:v>1931-08-07</c:v>
                </c:pt>
                <c:pt idx="903">
                  <c:v>1931-08-10</c:v>
                </c:pt>
                <c:pt idx="904">
                  <c:v>1931-08-11</c:v>
                </c:pt>
                <c:pt idx="905">
                  <c:v>1931-08-12</c:v>
                </c:pt>
                <c:pt idx="906">
                  <c:v>1931-08-13</c:v>
                </c:pt>
                <c:pt idx="907">
                  <c:v>1931-08-14</c:v>
                </c:pt>
                <c:pt idx="908">
                  <c:v>1931-08-17</c:v>
                </c:pt>
                <c:pt idx="909">
                  <c:v>1931-08-18</c:v>
                </c:pt>
                <c:pt idx="910">
                  <c:v>1931-08-19</c:v>
                </c:pt>
                <c:pt idx="911">
                  <c:v>1931-08-20</c:v>
                </c:pt>
                <c:pt idx="912">
                  <c:v>1931-08-21</c:v>
                </c:pt>
                <c:pt idx="913">
                  <c:v>1931-08-24</c:v>
                </c:pt>
                <c:pt idx="914">
                  <c:v>1931-08-25</c:v>
                </c:pt>
                <c:pt idx="915">
                  <c:v>1931-08-26</c:v>
                </c:pt>
                <c:pt idx="916">
                  <c:v>1931-08-27</c:v>
                </c:pt>
                <c:pt idx="917">
                  <c:v>1931-08-28</c:v>
                </c:pt>
                <c:pt idx="918">
                  <c:v>1931-08-31</c:v>
                </c:pt>
                <c:pt idx="919">
                  <c:v>1931-09-01</c:v>
                </c:pt>
                <c:pt idx="920">
                  <c:v>1931-09-02</c:v>
                </c:pt>
                <c:pt idx="921">
                  <c:v>1931-09-03</c:v>
                </c:pt>
                <c:pt idx="922">
                  <c:v>1931-09-04</c:v>
                </c:pt>
                <c:pt idx="923">
                  <c:v>1931-09-08</c:v>
                </c:pt>
                <c:pt idx="924">
                  <c:v>1931-09-09</c:v>
                </c:pt>
                <c:pt idx="925">
                  <c:v>1931-09-10</c:v>
                </c:pt>
                <c:pt idx="926">
                  <c:v>1931-09-11</c:v>
                </c:pt>
                <c:pt idx="927">
                  <c:v>1931-09-14</c:v>
                </c:pt>
                <c:pt idx="928">
                  <c:v>1931-09-15</c:v>
                </c:pt>
                <c:pt idx="929">
                  <c:v>1931-09-16</c:v>
                </c:pt>
                <c:pt idx="930">
                  <c:v>1931-09-17</c:v>
                </c:pt>
                <c:pt idx="931">
                  <c:v>1931-09-18</c:v>
                </c:pt>
                <c:pt idx="932">
                  <c:v>1931-09-21</c:v>
                </c:pt>
                <c:pt idx="933">
                  <c:v>1931-09-22</c:v>
                </c:pt>
                <c:pt idx="934">
                  <c:v>1931-09-23</c:v>
                </c:pt>
                <c:pt idx="935">
                  <c:v>1931-09-24</c:v>
                </c:pt>
                <c:pt idx="936">
                  <c:v>1931-09-25</c:v>
                </c:pt>
                <c:pt idx="937">
                  <c:v>1931-09-28</c:v>
                </c:pt>
                <c:pt idx="938">
                  <c:v>1931-09-29</c:v>
                </c:pt>
                <c:pt idx="939">
                  <c:v>1931-09-30</c:v>
                </c:pt>
                <c:pt idx="940">
                  <c:v>1931-10-01</c:v>
                </c:pt>
                <c:pt idx="941">
                  <c:v>1931-10-02</c:v>
                </c:pt>
                <c:pt idx="942">
                  <c:v>1931-10-05</c:v>
                </c:pt>
                <c:pt idx="943">
                  <c:v>1931-10-06</c:v>
                </c:pt>
                <c:pt idx="944">
                  <c:v>1931-10-07</c:v>
                </c:pt>
                <c:pt idx="945">
                  <c:v>1931-10-08</c:v>
                </c:pt>
                <c:pt idx="946">
                  <c:v>1931-10-09</c:v>
                </c:pt>
                <c:pt idx="947">
                  <c:v>1931-10-13</c:v>
                </c:pt>
                <c:pt idx="948">
                  <c:v>1931-10-14</c:v>
                </c:pt>
                <c:pt idx="949">
                  <c:v>1931-10-15</c:v>
                </c:pt>
                <c:pt idx="950">
                  <c:v>1931-10-16</c:v>
                </c:pt>
                <c:pt idx="951">
                  <c:v>1931-10-19</c:v>
                </c:pt>
                <c:pt idx="952">
                  <c:v>1931-10-20</c:v>
                </c:pt>
                <c:pt idx="953">
                  <c:v>1931-10-21</c:v>
                </c:pt>
                <c:pt idx="954">
                  <c:v>1931-10-22</c:v>
                </c:pt>
                <c:pt idx="955">
                  <c:v>1931-10-23</c:v>
                </c:pt>
                <c:pt idx="956">
                  <c:v>1931-10-26</c:v>
                </c:pt>
                <c:pt idx="957">
                  <c:v>1931-10-27</c:v>
                </c:pt>
                <c:pt idx="958">
                  <c:v>1931-10-28</c:v>
                </c:pt>
                <c:pt idx="959">
                  <c:v>1931-10-29</c:v>
                </c:pt>
                <c:pt idx="960">
                  <c:v>1931-10-30</c:v>
                </c:pt>
                <c:pt idx="961">
                  <c:v>1931-11-02</c:v>
                </c:pt>
                <c:pt idx="962">
                  <c:v>1931-11-04</c:v>
                </c:pt>
                <c:pt idx="963">
                  <c:v>1931-11-05</c:v>
                </c:pt>
                <c:pt idx="964">
                  <c:v>1931-11-06</c:v>
                </c:pt>
                <c:pt idx="965">
                  <c:v>1931-11-09</c:v>
                </c:pt>
                <c:pt idx="966">
                  <c:v>1931-11-10</c:v>
                </c:pt>
                <c:pt idx="967">
                  <c:v>1931-11-11</c:v>
                </c:pt>
                <c:pt idx="968">
                  <c:v>1931-11-12</c:v>
                </c:pt>
                <c:pt idx="969">
                  <c:v>1931-11-13</c:v>
                </c:pt>
                <c:pt idx="970">
                  <c:v>1931-11-16</c:v>
                </c:pt>
                <c:pt idx="971">
                  <c:v>1931-11-17</c:v>
                </c:pt>
                <c:pt idx="972">
                  <c:v>1931-11-18</c:v>
                </c:pt>
                <c:pt idx="973">
                  <c:v>1931-11-19</c:v>
                </c:pt>
                <c:pt idx="974">
                  <c:v>1931-11-20</c:v>
                </c:pt>
                <c:pt idx="975">
                  <c:v>1931-11-23</c:v>
                </c:pt>
                <c:pt idx="976">
                  <c:v>1931-11-24</c:v>
                </c:pt>
                <c:pt idx="977">
                  <c:v>1931-11-25</c:v>
                </c:pt>
                <c:pt idx="978">
                  <c:v>1931-11-27</c:v>
                </c:pt>
                <c:pt idx="979">
                  <c:v>1931-11-30</c:v>
                </c:pt>
                <c:pt idx="980">
                  <c:v>1931-12-01</c:v>
                </c:pt>
                <c:pt idx="981">
                  <c:v>1931-12-02</c:v>
                </c:pt>
                <c:pt idx="982">
                  <c:v>1931-12-03</c:v>
                </c:pt>
                <c:pt idx="983">
                  <c:v>1931-12-04</c:v>
                </c:pt>
                <c:pt idx="984">
                  <c:v>1931-12-07</c:v>
                </c:pt>
                <c:pt idx="985">
                  <c:v>1931-12-08</c:v>
                </c:pt>
                <c:pt idx="986">
                  <c:v>1931-12-09</c:v>
                </c:pt>
                <c:pt idx="987">
                  <c:v>1931-12-10</c:v>
                </c:pt>
                <c:pt idx="988">
                  <c:v>1931-12-11</c:v>
                </c:pt>
                <c:pt idx="989">
                  <c:v>1931-12-14</c:v>
                </c:pt>
                <c:pt idx="990">
                  <c:v>1931-12-15</c:v>
                </c:pt>
                <c:pt idx="991">
                  <c:v>1931-12-16</c:v>
                </c:pt>
                <c:pt idx="992">
                  <c:v>1931-12-17</c:v>
                </c:pt>
                <c:pt idx="993">
                  <c:v>1931-12-18</c:v>
                </c:pt>
                <c:pt idx="994">
                  <c:v>1931-12-21</c:v>
                </c:pt>
                <c:pt idx="995">
                  <c:v>1931-12-22</c:v>
                </c:pt>
                <c:pt idx="996">
                  <c:v>1931-12-23</c:v>
                </c:pt>
                <c:pt idx="997">
                  <c:v>1931-12-24</c:v>
                </c:pt>
                <c:pt idx="998">
                  <c:v>1931-12-28</c:v>
                </c:pt>
                <c:pt idx="999">
                  <c:v>1931-12-29</c:v>
                </c:pt>
                <c:pt idx="1000">
                  <c:v>1931-12-30</c:v>
                </c:pt>
                <c:pt idx="1001">
                  <c:v>1931-12-31</c:v>
                </c:pt>
                <c:pt idx="1002">
                  <c:v>1932-01-04</c:v>
                </c:pt>
                <c:pt idx="1003">
                  <c:v>1932-01-05</c:v>
                </c:pt>
                <c:pt idx="1004">
                  <c:v>1932-01-06</c:v>
                </c:pt>
                <c:pt idx="1005">
                  <c:v>1932-01-07</c:v>
                </c:pt>
                <c:pt idx="1006">
                  <c:v>1932-01-08</c:v>
                </c:pt>
                <c:pt idx="1007">
                  <c:v>1932-01-11</c:v>
                </c:pt>
                <c:pt idx="1008">
                  <c:v>1932-01-12</c:v>
                </c:pt>
                <c:pt idx="1009">
                  <c:v>1932-01-13</c:v>
                </c:pt>
                <c:pt idx="1010">
                  <c:v>1932-01-14</c:v>
                </c:pt>
                <c:pt idx="1011">
                  <c:v>1932-01-15</c:v>
                </c:pt>
                <c:pt idx="1012">
                  <c:v>1932-01-18</c:v>
                </c:pt>
                <c:pt idx="1013">
                  <c:v>1932-01-19</c:v>
                </c:pt>
                <c:pt idx="1014">
                  <c:v>1932-01-20</c:v>
                </c:pt>
                <c:pt idx="1015">
                  <c:v>1932-01-21</c:v>
                </c:pt>
                <c:pt idx="1016">
                  <c:v>1932-01-22</c:v>
                </c:pt>
                <c:pt idx="1017">
                  <c:v>1932-01-25</c:v>
                </c:pt>
                <c:pt idx="1018">
                  <c:v>1932-01-26</c:v>
                </c:pt>
                <c:pt idx="1019">
                  <c:v>1932-01-27</c:v>
                </c:pt>
                <c:pt idx="1020">
                  <c:v>1932-01-28</c:v>
                </c:pt>
                <c:pt idx="1021">
                  <c:v>1932-01-29</c:v>
                </c:pt>
                <c:pt idx="1022">
                  <c:v>1932-02-01</c:v>
                </c:pt>
                <c:pt idx="1023">
                  <c:v>1932-02-02</c:v>
                </c:pt>
                <c:pt idx="1024">
                  <c:v>1932-02-03</c:v>
                </c:pt>
                <c:pt idx="1025">
                  <c:v>1932-02-04</c:v>
                </c:pt>
                <c:pt idx="1026">
                  <c:v>1932-02-05</c:v>
                </c:pt>
                <c:pt idx="1027">
                  <c:v>1932-02-08</c:v>
                </c:pt>
                <c:pt idx="1028">
                  <c:v>1932-02-09</c:v>
                </c:pt>
                <c:pt idx="1029">
                  <c:v>1932-02-10</c:v>
                </c:pt>
                <c:pt idx="1030">
                  <c:v>1932-02-11</c:v>
                </c:pt>
                <c:pt idx="1031">
                  <c:v>1932-02-15</c:v>
                </c:pt>
                <c:pt idx="1032">
                  <c:v>1932-02-16</c:v>
                </c:pt>
                <c:pt idx="1033">
                  <c:v>1932-02-17</c:v>
                </c:pt>
                <c:pt idx="1034">
                  <c:v>1932-02-18</c:v>
                </c:pt>
                <c:pt idx="1035">
                  <c:v>1932-02-19</c:v>
                </c:pt>
                <c:pt idx="1036">
                  <c:v>1932-02-23</c:v>
                </c:pt>
                <c:pt idx="1037">
                  <c:v>1932-02-24</c:v>
                </c:pt>
                <c:pt idx="1038">
                  <c:v>1932-02-25</c:v>
                </c:pt>
                <c:pt idx="1039">
                  <c:v>1932-02-26</c:v>
                </c:pt>
                <c:pt idx="1040">
                  <c:v>1932-02-29</c:v>
                </c:pt>
                <c:pt idx="1041">
                  <c:v>1932-03-01</c:v>
                </c:pt>
                <c:pt idx="1042">
                  <c:v>1932-03-02</c:v>
                </c:pt>
                <c:pt idx="1043">
                  <c:v>1932-03-03</c:v>
                </c:pt>
                <c:pt idx="1044">
                  <c:v>1932-03-04</c:v>
                </c:pt>
                <c:pt idx="1045">
                  <c:v>1932-03-07</c:v>
                </c:pt>
                <c:pt idx="1046">
                  <c:v>1932-03-08</c:v>
                </c:pt>
                <c:pt idx="1047">
                  <c:v>1932-03-09</c:v>
                </c:pt>
                <c:pt idx="1048">
                  <c:v>1932-03-10</c:v>
                </c:pt>
                <c:pt idx="1049">
                  <c:v>1932-03-11</c:v>
                </c:pt>
                <c:pt idx="1050">
                  <c:v>1932-03-14</c:v>
                </c:pt>
                <c:pt idx="1051">
                  <c:v>1932-03-15</c:v>
                </c:pt>
                <c:pt idx="1052">
                  <c:v>1932-03-16</c:v>
                </c:pt>
                <c:pt idx="1053">
                  <c:v>1932-03-17</c:v>
                </c:pt>
                <c:pt idx="1054">
                  <c:v>1932-03-18</c:v>
                </c:pt>
                <c:pt idx="1055">
                  <c:v>1932-03-21</c:v>
                </c:pt>
                <c:pt idx="1056">
                  <c:v>1932-03-22</c:v>
                </c:pt>
                <c:pt idx="1057">
                  <c:v>1932-03-23</c:v>
                </c:pt>
                <c:pt idx="1058">
                  <c:v>1932-03-24</c:v>
                </c:pt>
                <c:pt idx="1059">
                  <c:v>1932-03-28</c:v>
                </c:pt>
                <c:pt idx="1060">
                  <c:v>1932-03-29</c:v>
                </c:pt>
                <c:pt idx="1061">
                  <c:v>1932-03-30</c:v>
                </c:pt>
                <c:pt idx="1062">
                  <c:v>1932-03-31</c:v>
                </c:pt>
                <c:pt idx="1063">
                  <c:v>1932-04-01</c:v>
                </c:pt>
                <c:pt idx="1064">
                  <c:v>1932-04-04</c:v>
                </c:pt>
                <c:pt idx="1065">
                  <c:v>1932-04-05</c:v>
                </c:pt>
                <c:pt idx="1066">
                  <c:v>1932-04-06</c:v>
                </c:pt>
                <c:pt idx="1067">
                  <c:v>1932-04-07</c:v>
                </c:pt>
                <c:pt idx="1068">
                  <c:v>1932-04-08</c:v>
                </c:pt>
                <c:pt idx="1069">
                  <c:v>1932-04-11</c:v>
                </c:pt>
                <c:pt idx="1070">
                  <c:v>1932-04-12</c:v>
                </c:pt>
                <c:pt idx="1071">
                  <c:v>1932-04-13</c:v>
                </c:pt>
                <c:pt idx="1072">
                  <c:v>1932-04-14</c:v>
                </c:pt>
                <c:pt idx="1073">
                  <c:v>1932-04-15</c:v>
                </c:pt>
                <c:pt idx="1074">
                  <c:v>1932-04-18</c:v>
                </c:pt>
                <c:pt idx="1075">
                  <c:v>1932-04-19</c:v>
                </c:pt>
                <c:pt idx="1076">
                  <c:v>1932-04-20</c:v>
                </c:pt>
                <c:pt idx="1077">
                  <c:v>1932-04-21</c:v>
                </c:pt>
                <c:pt idx="1078">
                  <c:v>1932-04-22</c:v>
                </c:pt>
                <c:pt idx="1079">
                  <c:v>1932-04-25</c:v>
                </c:pt>
                <c:pt idx="1080">
                  <c:v>1932-04-26</c:v>
                </c:pt>
                <c:pt idx="1081">
                  <c:v>1932-04-27</c:v>
                </c:pt>
                <c:pt idx="1082">
                  <c:v>1932-04-28</c:v>
                </c:pt>
                <c:pt idx="1083">
                  <c:v>1932-04-29</c:v>
                </c:pt>
                <c:pt idx="1084">
                  <c:v>1932-05-02</c:v>
                </c:pt>
                <c:pt idx="1085">
                  <c:v>1932-05-03</c:v>
                </c:pt>
                <c:pt idx="1086">
                  <c:v>1932-05-04</c:v>
                </c:pt>
                <c:pt idx="1087">
                  <c:v>1932-05-05</c:v>
                </c:pt>
                <c:pt idx="1088">
                  <c:v>1932-05-06</c:v>
                </c:pt>
                <c:pt idx="1089">
                  <c:v>1932-05-09</c:v>
                </c:pt>
                <c:pt idx="1090">
                  <c:v>1932-05-10</c:v>
                </c:pt>
                <c:pt idx="1091">
                  <c:v>1932-05-11</c:v>
                </c:pt>
                <c:pt idx="1092">
                  <c:v>1932-05-12</c:v>
                </c:pt>
                <c:pt idx="1093">
                  <c:v>1932-05-13</c:v>
                </c:pt>
                <c:pt idx="1094">
                  <c:v>1932-05-16</c:v>
                </c:pt>
                <c:pt idx="1095">
                  <c:v>1932-05-17</c:v>
                </c:pt>
                <c:pt idx="1096">
                  <c:v>1932-05-18</c:v>
                </c:pt>
                <c:pt idx="1097">
                  <c:v>1932-05-19</c:v>
                </c:pt>
                <c:pt idx="1098">
                  <c:v>1932-05-20</c:v>
                </c:pt>
                <c:pt idx="1099">
                  <c:v>1932-05-23</c:v>
                </c:pt>
                <c:pt idx="1100">
                  <c:v>1932-05-24</c:v>
                </c:pt>
                <c:pt idx="1101">
                  <c:v>1932-05-25</c:v>
                </c:pt>
                <c:pt idx="1102">
                  <c:v>1932-05-26</c:v>
                </c:pt>
                <c:pt idx="1103">
                  <c:v>1932-05-27</c:v>
                </c:pt>
                <c:pt idx="1104">
                  <c:v>1932-05-31</c:v>
                </c:pt>
                <c:pt idx="1105">
                  <c:v>1932-06-01</c:v>
                </c:pt>
                <c:pt idx="1106">
                  <c:v>1932-06-02</c:v>
                </c:pt>
                <c:pt idx="1107">
                  <c:v>1932-06-03</c:v>
                </c:pt>
                <c:pt idx="1108">
                  <c:v>1932-06-06</c:v>
                </c:pt>
                <c:pt idx="1109">
                  <c:v>1932-06-07</c:v>
                </c:pt>
                <c:pt idx="1110">
                  <c:v>1932-06-08</c:v>
                </c:pt>
                <c:pt idx="1111">
                  <c:v>1932-06-09</c:v>
                </c:pt>
                <c:pt idx="1112">
                  <c:v>1932-06-10</c:v>
                </c:pt>
                <c:pt idx="1113">
                  <c:v>1932-06-13</c:v>
                </c:pt>
                <c:pt idx="1114">
                  <c:v>1932-06-14</c:v>
                </c:pt>
                <c:pt idx="1115">
                  <c:v>1932-06-15</c:v>
                </c:pt>
                <c:pt idx="1116">
                  <c:v>1932-06-16</c:v>
                </c:pt>
                <c:pt idx="1117">
                  <c:v>1932-06-17</c:v>
                </c:pt>
                <c:pt idx="1118">
                  <c:v>1932-06-20</c:v>
                </c:pt>
                <c:pt idx="1119">
                  <c:v>1932-06-21</c:v>
                </c:pt>
                <c:pt idx="1120">
                  <c:v>1932-06-22</c:v>
                </c:pt>
                <c:pt idx="1121">
                  <c:v>1932-06-23</c:v>
                </c:pt>
                <c:pt idx="1122">
                  <c:v>1932-06-24</c:v>
                </c:pt>
                <c:pt idx="1123">
                  <c:v>1932-06-27</c:v>
                </c:pt>
                <c:pt idx="1124">
                  <c:v>1932-06-28</c:v>
                </c:pt>
                <c:pt idx="1125">
                  <c:v>1932-06-29</c:v>
                </c:pt>
                <c:pt idx="1126">
                  <c:v>1932-06-30</c:v>
                </c:pt>
                <c:pt idx="1127">
                  <c:v>1932-07-01</c:v>
                </c:pt>
                <c:pt idx="1128">
                  <c:v>1932-07-05</c:v>
                </c:pt>
                <c:pt idx="1129">
                  <c:v>1932-07-06</c:v>
                </c:pt>
                <c:pt idx="1130">
                  <c:v>1932-07-07</c:v>
                </c:pt>
                <c:pt idx="1131">
                  <c:v>1932-07-08</c:v>
                </c:pt>
                <c:pt idx="1132">
                  <c:v>1932-07-11</c:v>
                </c:pt>
                <c:pt idx="1133">
                  <c:v>1932-07-12</c:v>
                </c:pt>
                <c:pt idx="1134">
                  <c:v>1932-07-13</c:v>
                </c:pt>
                <c:pt idx="1135">
                  <c:v>1932-07-14</c:v>
                </c:pt>
                <c:pt idx="1136">
                  <c:v>1932-07-15</c:v>
                </c:pt>
                <c:pt idx="1137">
                  <c:v>1932-07-18</c:v>
                </c:pt>
                <c:pt idx="1138">
                  <c:v>1932-07-19</c:v>
                </c:pt>
                <c:pt idx="1139">
                  <c:v>1932-07-20</c:v>
                </c:pt>
                <c:pt idx="1140">
                  <c:v>1932-07-21</c:v>
                </c:pt>
                <c:pt idx="1141">
                  <c:v>1932-07-22</c:v>
                </c:pt>
                <c:pt idx="1142">
                  <c:v>1932-07-25</c:v>
                </c:pt>
                <c:pt idx="1143">
                  <c:v>1932-07-26</c:v>
                </c:pt>
                <c:pt idx="1144">
                  <c:v>1932-07-27</c:v>
                </c:pt>
                <c:pt idx="1145">
                  <c:v>1932-07-28</c:v>
                </c:pt>
                <c:pt idx="1146">
                  <c:v>1932-07-29</c:v>
                </c:pt>
                <c:pt idx="1147">
                  <c:v>1932-08-01</c:v>
                </c:pt>
                <c:pt idx="1148">
                  <c:v>1932-08-02</c:v>
                </c:pt>
                <c:pt idx="1149">
                  <c:v>1932-08-03</c:v>
                </c:pt>
                <c:pt idx="1150">
                  <c:v>1932-08-04</c:v>
                </c:pt>
                <c:pt idx="1151">
                  <c:v>1932-08-05</c:v>
                </c:pt>
                <c:pt idx="1152">
                  <c:v>1932-08-08</c:v>
                </c:pt>
                <c:pt idx="1153">
                  <c:v>1932-08-09</c:v>
                </c:pt>
                <c:pt idx="1154">
                  <c:v>1932-08-10</c:v>
                </c:pt>
                <c:pt idx="1155">
                  <c:v>1932-08-11</c:v>
                </c:pt>
                <c:pt idx="1156">
                  <c:v>1932-08-12</c:v>
                </c:pt>
                <c:pt idx="1157">
                  <c:v>1932-08-15</c:v>
                </c:pt>
                <c:pt idx="1158">
                  <c:v>1932-08-16</c:v>
                </c:pt>
                <c:pt idx="1159">
                  <c:v>1932-08-17</c:v>
                </c:pt>
                <c:pt idx="1160">
                  <c:v>1932-08-18</c:v>
                </c:pt>
                <c:pt idx="1161">
                  <c:v>1932-08-19</c:v>
                </c:pt>
                <c:pt idx="1162">
                  <c:v>1932-08-22</c:v>
                </c:pt>
                <c:pt idx="1163">
                  <c:v>1932-08-23</c:v>
                </c:pt>
                <c:pt idx="1164">
                  <c:v>1932-08-24</c:v>
                </c:pt>
                <c:pt idx="1165">
                  <c:v>1932-08-25</c:v>
                </c:pt>
                <c:pt idx="1166">
                  <c:v>1932-08-26</c:v>
                </c:pt>
                <c:pt idx="1167">
                  <c:v>1932-08-29</c:v>
                </c:pt>
                <c:pt idx="1168">
                  <c:v>1932-08-30</c:v>
                </c:pt>
                <c:pt idx="1169">
                  <c:v>1932-08-31</c:v>
                </c:pt>
                <c:pt idx="1170">
                  <c:v>1932-09-01</c:v>
                </c:pt>
                <c:pt idx="1171">
                  <c:v>1932-09-02</c:v>
                </c:pt>
                <c:pt idx="1172">
                  <c:v>1932-09-06</c:v>
                </c:pt>
                <c:pt idx="1173">
                  <c:v>1932-09-07</c:v>
                </c:pt>
                <c:pt idx="1174">
                  <c:v>1932-09-08</c:v>
                </c:pt>
                <c:pt idx="1175">
                  <c:v>1932-09-09</c:v>
                </c:pt>
                <c:pt idx="1176">
                  <c:v>1932-09-12</c:v>
                </c:pt>
                <c:pt idx="1177">
                  <c:v>1932-09-13</c:v>
                </c:pt>
                <c:pt idx="1178">
                  <c:v>1932-09-14</c:v>
                </c:pt>
                <c:pt idx="1179">
                  <c:v>1932-09-15</c:v>
                </c:pt>
                <c:pt idx="1180">
                  <c:v>1932-09-16</c:v>
                </c:pt>
                <c:pt idx="1181">
                  <c:v>1932-09-19</c:v>
                </c:pt>
                <c:pt idx="1182">
                  <c:v>1932-09-20</c:v>
                </c:pt>
                <c:pt idx="1183">
                  <c:v>1932-09-21</c:v>
                </c:pt>
                <c:pt idx="1184">
                  <c:v>1932-09-22</c:v>
                </c:pt>
                <c:pt idx="1185">
                  <c:v>1932-09-23</c:v>
                </c:pt>
                <c:pt idx="1186">
                  <c:v>1932-09-26</c:v>
                </c:pt>
                <c:pt idx="1187">
                  <c:v>1932-09-27</c:v>
                </c:pt>
                <c:pt idx="1188">
                  <c:v>1932-09-28</c:v>
                </c:pt>
                <c:pt idx="1189">
                  <c:v>1932-09-29</c:v>
                </c:pt>
                <c:pt idx="1190">
                  <c:v>1932-09-30</c:v>
                </c:pt>
                <c:pt idx="1191">
                  <c:v>1932-10-03</c:v>
                </c:pt>
                <c:pt idx="1192">
                  <c:v>1932-10-04</c:v>
                </c:pt>
                <c:pt idx="1193">
                  <c:v>1932-10-05</c:v>
                </c:pt>
                <c:pt idx="1194">
                  <c:v>1932-10-06</c:v>
                </c:pt>
                <c:pt idx="1195">
                  <c:v>1932-10-07</c:v>
                </c:pt>
                <c:pt idx="1196">
                  <c:v>1932-10-10</c:v>
                </c:pt>
                <c:pt idx="1197">
                  <c:v>1932-10-11</c:v>
                </c:pt>
                <c:pt idx="1198">
                  <c:v>1932-10-13</c:v>
                </c:pt>
                <c:pt idx="1199">
                  <c:v>1932-10-14</c:v>
                </c:pt>
                <c:pt idx="1200">
                  <c:v>1932-10-17</c:v>
                </c:pt>
                <c:pt idx="1201">
                  <c:v>1932-10-18</c:v>
                </c:pt>
                <c:pt idx="1202">
                  <c:v>1932-10-19</c:v>
                </c:pt>
                <c:pt idx="1203">
                  <c:v>1932-10-20</c:v>
                </c:pt>
                <c:pt idx="1204">
                  <c:v>1932-10-21</c:v>
                </c:pt>
                <c:pt idx="1205">
                  <c:v>1932-10-24</c:v>
                </c:pt>
                <c:pt idx="1206">
                  <c:v>1932-10-25</c:v>
                </c:pt>
                <c:pt idx="1207">
                  <c:v>1932-10-26</c:v>
                </c:pt>
                <c:pt idx="1208">
                  <c:v>1932-10-27</c:v>
                </c:pt>
                <c:pt idx="1209">
                  <c:v>1932-10-28</c:v>
                </c:pt>
                <c:pt idx="1210">
                  <c:v>1932-10-31</c:v>
                </c:pt>
                <c:pt idx="1211">
                  <c:v>1932-11-01</c:v>
                </c:pt>
                <c:pt idx="1212">
                  <c:v>1932-11-02</c:v>
                </c:pt>
                <c:pt idx="1213">
                  <c:v>1932-11-03</c:v>
                </c:pt>
                <c:pt idx="1214">
                  <c:v>1932-11-04</c:v>
                </c:pt>
                <c:pt idx="1215">
                  <c:v>1932-11-07</c:v>
                </c:pt>
                <c:pt idx="1216">
                  <c:v>1932-11-09</c:v>
                </c:pt>
                <c:pt idx="1217">
                  <c:v>1932-11-10</c:v>
                </c:pt>
                <c:pt idx="1218">
                  <c:v>1932-11-11</c:v>
                </c:pt>
                <c:pt idx="1219">
                  <c:v>1932-11-14</c:v>
                </c:pt>
                <c:pt idx="1220">
                  <c:v>1932-11-15</c:v>
                </c:pt>
                <c:pt idx="1221">
                  <c:v>1932-11-16</c:v>
                </c:pt>
                <c:pt idx="1222">
                  <c:v>1932-11-17</c:v>
                </c:pt>
                <c:pt idx="1223">
                  <c:v>1932-11-18</c:v>
                </c:pt>
                <c:pt idx="1224">
                  <c:v>1932-11-21</c:v>
                </c:pt>
                <c:pt idx="1225">
                  <c:v>1932-11-22</c:v>
                </c:pt>
                <c:pt idx="1226">
                  <c:v>1932-11-23</c:v>
                </c:pt>
                <c:pt idx="1227">
                  <c:v>1932-11-25</c:v>
                </c:pt>
                <c:pt idx="1228">
                  <c:v>1932-11-28</c:v>
                </c:pt>
                <c:pt idx="1229">
                  <c:v>1932-11-29</c:v>
                </c:pt>
                <c:pt idx="1230">
                  <c:v>1932-11-30</c:v>
                </c:pt>
                <c:pt idx="1231">
                  <c:v>1932-12-01</c:v>
                </c:pt>
                <c:pt idx="1232">
                  <c:v>1932-12-02</c:v>
                </c:pt>
                <c:pt idx="1233">
                  <c:v>1932-12-05</c:v>
                </c:pt>
                <c:pt idx="1234">
                  <c:v>1932-12-06</c:v>
                </c:pt>
                <c:pt idx="1235">
                  <c:v>1932-12-07</c:v>
                </c:pt>
                <c:pt idx="1236">
                  <c:v>1932-12-08</c:v>
                </c:pt>
                <c:pt idx="1237">
                  <c:v>1932-12-09</c:v>
                </c:pt>
                <c:pt idx="1238">
                  <c:v>1932-12-12</c:v>
                </c:pt>
                <c:pt idx="1239">
                  <c:v>1932-12-13</c:v>
                </c:pt>
                <c:pt idx="1240">
                  <c:v>1932-12-14</c:v>
                </c:pt>
                <c:pt idx="1241">
                  <c:v>1932-12-15</c:v>
                </c:pt>
                <c:pt idx="1242">
                  <c:v>1932-12-16</c:v>
                </c:pt>
                <c:pt idx="1243">
                  <c:v>1932-12-19</c:v>
                </c:pt>
                <c:pt idx="1244">
                  <c:v>1932-12-20</c:v>
                </c:pt>
                <c:pt idx="1245">
                  <c:v>1932-12-21</c:v>
                </c:pt>
                <c:pt idx="1246">
                  <c:v>1932-12-22</c:v>
                </c:pt>
                <c:pt idx="1247">
                  <c:v>1932-12-23</c:v>
                </c:pt>
                <c:pt idx="1248">
                  <c:v>1932-12-27</c:v>
                </c:pt>
                <c:pt idx="1249">
                  <c:v>1932-12-28</c:v>
                </c:pt>
                <c:pt idx="1250">
                  <c:v>1932-12-29</c:v>
                </c:pt>
                <c:pt idx="1251">
                  <c:v>1932-12-30</c:v>
                </c:pt>
                <c:pt idx="1252">
                  <c:v>1933-01-03</c:v>
                </c:pt>
                <c:pt idx="1253">
                  <c:v>1933-01-04</c:v>
                </c:pt>
                <c:pt idx="1254">
                  <c:v>1933-01-05</c:v>
                </c:pt>
                <c:pt idx="1255">
                  <c:v>1933-01-06</c:v>
                </c:pt>
                <c:pt idx="1256">
                  <c:v>1933-01-09</c:v>
                </c:pt>
                <c:pt idx="1257">
                  <c:v>1933-01-10</c:v>
                </c:pt>
                <c:pt idx="1258">
                  <c:v>1933-01-11</c:v>
                </c:pt>
                <c:pt idx="1259">
                  <c:v>1933-01-12</c:v>
                </c:pt>
                <c:pt idx="1260">
                  <c:v>1933-01-13</c:v>
                </c:pt>
                <c:pt idx="1261">
                  <c:v>1933-01-16</c:v>
                </c:pt>
                <c:pt idx="1262">
                  <c:v>1933-01-17</c:v>
                </c:pt>
                <c:pt idx="1263">
                  <c:v>1933-01-18</c:v>
                </c:pt>
                <c:pt idx="1264">
                  <c:v>1933-01-19</c:v>
                </c:pt>
                <c:pt idx="1265">
                  <c:v>1933-01-20</c:v>
                </c:pt>
                <c:pt idx="1266">
                  <c:v>1933-01-23</c:v>
                </c:pt>
                <c:pt idx="1267">
                  <c:v>1933-01-24</c:v>
                </c:pt>
                <c:pt idx="1268">
                  <c:v>1933-01-25</c:v>
                </c:pt>
                <c:pt idx="1269">
                  <c:v>1933-01-26</c:v>
                </c:pt>
                <c:pt idx="1270">
                  <c:v>1933-01-27</c:v>
                </c:pt>
                <c:pt idx="1271">
                  <c:v>1933-01-30</c:v>
                </c:pt>
                <c:pt idx="1272">
                  <c:v>1933-01-31</c:v>
                </c:pt>
                <c:pt idx="1273">
                  <c:v>1933-02-01</c:v>
                </c:pt>
                <c:pt idx="1274">
                  <c:v>1933-02-02</c:v>
                </c:pt>
                <c:pt idx="1275">
                  <c:v>1933-02-03</c:v>
                </c:pt>
                <c:pt idx="1276">
                  <c:v>1933-02-06</c:v>
                </c:pt>
                <c:pt idx="1277">
                  <c:v>1933-02-07</c:v>
                </c:pt>
                <c:pt idx="1278">
                  <c:v>1933-02-08</c:v>
                </c:pt>
                <c:pt idx="1279">
                  <c:v>1933-02-09</c:v>
                </c:pt>
                <c:pt idx="1280">
                  <c:v>1933-02-10</c:v>
                </c:pt>
                <c:pt idx="1281">
                  <c:v>1933-02-14</c:v>
                </c:pt>
                <c:pt idx="1282">
                  <c:v>1933-02-15</c:v>
                </c:pt>
                <c:pt idx="1283">
                  <c:v>1933-02-16</c:v>
                </c:pt>
                <c:pt idx="1284">
                  <c:v>1933-02-17</c:v>
                </c:pt>
                <c:pt idx="1285">
                  <c:v>1933-02-20</c:v>
                </c:pt>
                <c:pt idx="1286">
                  <c:v>1933-02-21</c:v>
                </c:pt>
                <c:pt idx="1287">
                  <c:v>1933-02-23</c:v>
                </c:pt>
                <c:pt idx="1288">
                  <c:v>1933-02-24</c:v>
                </c:pt>
                <c:pt idx="1289">
                  <c:v>1933-02-27</c:v>
                </c:pt>
                <c:pt idx="1290">
                  <c:v>1933-02-28</c:v>
                </c:pt>
                <c:pt idx="1291">
                  <c:v>1933-03-01</c:v>
                </c:pt>
                <c:pt idx="1292">
                  <c:v>1933-03-02</c:v>
                </c:pt>
                <c:pt idx="1293">
                  <c:v>1933-03-03</c:v>
                </c:pt>
                <c:pt idx="1294">
                  <c:v>1933-03-15</c:v>
                </c:pt>
                <c:pt idx="1295">
                  <c:v>1933-03-16</c:v>
                </c:pt>
                <c:pt idx="1296">
                  <c:v>1933-03-17</c:v>
                </c:pt>
                <c:pt idx="1297">
                  <c:v>1933-03-20</c:v>
                </c:pt>
                <c:pt idx="1298">
                  <c:v>1933-03-21</c:v>
                </c:pt>
                <c:pt idx="1299">
                  <c:v>1933-03-22</c:v>
                </c:pt>
                <c:pt idx="1300">
                  <c:v>1933-03-23</c:v>
                </c:pt>
                <c:pt idx="1301">
                  <c:v>1933-03-24</c:v>
                </c:pt>
                <c:pt idx="1302">
                  <c:v>1933-03-27</c:v>
                </c:pt>
                <c:pt idx="1303">
                  <c:v>1933-03-28</c:v>
                </c:pt>
                <c:pt idx="1304">
                  <c:v>1933-03-29</c:v>
                </c:pt>
                <c:pt idx="1305">
                  <c:v>1933-03-30</c:v>
                </c:pt>
                <c:pt idx="1306">
                  <c:v>1933-03-31</c:v>
                </c:pt>
                <c:pt idx="1307">
                  <c:v>1933-04-03</c:v>
                </c:pt>
                <c:pt idx="1308">
                  <c:v>1933-04-04</c:v>
                </c:pt>
                <c:pt idx="1309">
                  <c:v>1933-04-05</c:v>
                </c:pt>
                <c:pt idx="1310">
                  <c:v>1933-04-06</c:v>
                </c:pt>
                <c:pt idx="1311">
                  <c:v>1933-04-07</c:v>
                </c:pt>
                <c:pt idx="1312">
                  <c:v>1933-04-10</c:v>
                </c:pt>
                <c:pt idx="1313">
                  <c:v>1933-04-11</c:v>
                </c:pt>
                <c:pt idx="1314">
                  <c:v>1933-04-12</c:v>
                </c:pt>
                <c:pt idx="1315">
                  <c:v>1933-04-13</c:v>
                </c:pt>
                <c:pt idx="1316">
                  <c:v>1933-04-17</c:v>
                </c:pt>
                <c:pt idx="1317">
                  <c:v>1933-04-18</c:v>
                </c:pt>
                <c:pt idx="1318">
                  <c:v>1933-04-19</c:v>
                </c:pt>
                <c:pt idx="1319">
                  <c:v>1933-04-20</c:v>
                </c:pt>
                <c:pt idx="1320">
                  <c:v>1933-04-21</c:v>
                </c:pt>
                <c:pt idx="1321">
                  <c:v>1933-04-24</c:v>
                </c:pt>
                <c:pt idx="1322">
                  <c:v>1933-04-25</c:v>
                </c:pt>
                <c:pt idx="1323">
                  <c:v>1933-04-26</c:v>
                </c:pt>
                <c:pt idx="1324">
                  <c:v>1933-04-27</c:v>
                </c:pt>
                <c:pt idx="1325">
                  <c:v>1933-04-28</c:v>
                </c:pt>
                <c:pt idx="1326">
                  <c:v>1933-05-01</c:v>
                </c:pt>
                <c:pt idx="1327">
                  <c:v>1933-05-02</c:v>
                </c:pt>
                <c:pt idx="1328">
                  <c:v>1933-05-03</c:v>
                </c:pt>
                <c:pt idx="1329">
                  <c:v>1933-05-04</c:v>
                </c:pt>
                <c:pt idx="1330">
                  <c:v>1933-05-05</c:v>
                </c:pt>
                <c:pt idx="1331">
                  <c:v>1933-05-08</c:v>
                </c:pt>
                <c:pt idx="1332">
                  <c:v>1933-05-09</c:v>
                </c:pt>
                <c:pt idx="1333">
                  <c:v>1933-05-10</c:v>
                </c:pt>
                <c:pt idx="1334">
                  <c:v>1933-05-11</c:v>
                </c:pt>
                <c:pt idx="1335">
                  <c:v>1933-05-12</c:v>
                </c:pt>
                <c:pt idx="1336">
                  <c:v>1933-05-15</c:v>
                </c:pt>
                <c:pt idx="1337">
                  <c:v>1933-05-16</c:v>
                </c:pt>
                <c:pt idx="1338">
                  <c:v>1933-05-17</c:v>
                </c:pt>
                <c:pt idx="1339">
                  <c:v>1933-05-18</c:v>
                </c:pt>
                <c:pt idx="1340">
                  <c:v>1933-05-19</c:v>
                </c:pt>
                <c:pt idx="1341">
                  <c:v>1933-05-22</c:v>
                </c:pt>
                <c:pt idx="1342">
                  <c:v>1933-05-23</c:v>
                </c:pt>
                <c:pt idx="1343">
                  <c:v>1933-05-24</c:v>
                </c:pt>
                <c:pt idx="1344">
                  <c:v>1933-05-25</c:v>
                </c:pt>
                <c:pt idx="1345">
                  <c:v>1933-05-26</c:v>
                </c:pt>
                <c:pt idx="1346">
                  <c:v>1933-05-29</c:v>
                </c:pt>
                <c:pt idx="1347">
                  <c:v>1933-05-31</c:v>
                </c:pt>
                <c:pt idx="1348">
                  <c:v>1933-06-01</c:v>
                </c:pt>
                <c:pt idx="1349">
                  <c:v>1933-06-02</c:v>
                </c:pt>
                <c:pt idx="1350">
                  <c:v>1933-06-05</c:v>
                </c:pt>
                <c:pt idx="1351">
                  <c:v>1933-06-06</c:v>
                </c:pt>
                <c:pt idx="1352">
                  <c:v>1933-06-07</c:v>
                </c:pt>
                <c:pt idx="1353">
                  <c:v>1933-06-08</c:v>
                </c:pt>
                <c:pt idx="1354">
                  <c:v>1933-06-09</c:v>
                </c:pt>
                <c:pt idx="1355">
                  <c:v>1933-06-12</c:v>
                </c:pt>
                <c:pt idx="1356">
                  <c:v>1933-06-13</c:v>
                </c:pt>
                <c:pt idx="1357">
                  <c:v>1933-06-14</c:v>
                </c:pt>
                <c:pt idx="1358">
                  <c:v>1933-06-15</c:v>
                </c:pt>
                <c:pt idx="1359">
                  <c:v>1933-06-16</c:v>
                </c:pt>
                <c:pt idx="1360">
                  <c:v>1933-06-19</c:v>
                </c:pt>
                <c:pt idx="1361">
                  <c:v>1933-06-20</c:v>
                </c:pt>
                <c:pt idx="1362">
                  <c:v>1933-06-21</c:v>
                </c:pt>
                <c:pt idx="1363">
                  <c:v>1933-06-22</c:v>
                </c:pt>
                <c:pt idx="1364">
                  <c:v>1933-06-23</c:v>
                </c:pt>
                <c:pt idx="1365">
                  <c:v>1933-06-26</c:v>
                </c:pt>
                <c:pt idx="1366">
                  <c:v>1933-06-27</c:v>
                </c:pt>
                <c:pt idx="1367">
                  <c:v>1933-06-28</c:v>
                </c:pt>
                <c:pt idx="1368">
                  <c:v>1933-06-29</c:v>
                </c:pt>
                <c:pt idx="1369">
                  <c:v>1933-06-30</c:v>
                </c:pt>
                <c:pt idx="1370">
                  <c:v>1933-07-03</c:v>
                </c:pt>
                <c:pt idx="1371">
                  <c:v>1933-07-05</c:v>
                </c:pt>
                <c:pt idx="1372">
                  <c:v>1933-07-06</c:v>
                </c:pt>
                <c:pt idx="1373">
                  <c:v>1933-07-07</c:v>
                </c:pt>
                <c:pt idx="1374">
                  <c:v>1933-07-10</c:v>
                </c:pt>
                <c:pt idx="1375">
                  <c:v>1933-07-11</c:v>
                </c:pt>
                <c:pt idx="1376">
                  <c:v>1933-07-12</c:v>
                </c:pt>
                <c:pt idx="1377">
                  <c:v>1933-07-13</c:v>
                </c:pt>
                <c:pt idx="1378">
                  <c:v>1933-07-14</c:v>
                </c:pt>
                <c:pt idx="1379">
                  <c:v>1933-07-17</c:v>
                </c:pt>
                <c:pt idx="1380">
                  <c:v>1933-07-18</c:v>
                </c:pt>
                <c:pt idx="1381">
                  <c:v>1933-07-19</c:v>
                </c:pt>
                <c:pt idx="1382">
                  <c:v>1933-07-20</c:v>
                </c:pt>
                <c:pt idx="1383">
                  <c:v>1933-07-21</c:v>
                </c:pt>
                <c:pt idx="1384">
                  <c:v>1933-07-24</c:v>
                </c:pt>
                <c:pt idx="1385">
                  <c:v>1933-07-25</c:v>
                </c:pt>
                <c:pt idx="1386">
                  <c:v>1933-07-26</c:v>
                </c:pt>
                <c:pt idx="1387">
                  <c:v>1933-07-27</c:v>
                </c:pt>
                <c:pt idx="1388">
                  <c:v>1933-07-28</c:v>
                </c:pt>
                <c:pt idx="1389">
                  <c:v>1933-07-31</c:v>
                </c:pt>
                <c:pt idx="1390">
                  <c:v>1933-08-01</c:v>
                </c:pt>
                <c:pt idx="1391">
                  <c:v>1933-08-02</c:v>
                </c:pt>
                <c:pt idx="1392">
                  <c:v>1933-08-03</c:v>
                </c:pt>
                <c:pt idx="1393">
                  <c:v>1933-08-04</c:v>
                </c:pt>
                <c:pt idx="1394">
                  <c:v>1933-08-07</c:v>
                </c:pt>
                <c:pt idx="1395">
                  <c:v>1933-08-08</c:v>
                </c:pt>
                <c:pt idx="1396">
                  <c:v>1933-08-09</c:v>
                </c:pt>
                <c:pt idx="1397">
                  <c:v>1933-08-10</c:v>
                </c:pt>
                <c:pt idx="1398">
                  <c:v>1933-08-11</c:v>
                </c:pt>
                <c:pt idx="1399">
                  <c:v>1933-08-14</c:v>
                </c:pt>
                <c:pt idx="1400">
                  <c:v>1933-08-15</c:v>
                </c:pt>
                <c:pt idx="1401">
                  <c:v>1933-08-16</c:v>
                </c:pt>
                <c:pt idx="1402">
                  <c:v>1933-08-17</c:v>
                </c:pt>
                <c:pt idx="1403">
                  <c:v>1933-08-18</c:v>
                </c:pt>
                <c:pt idx="1404">
                  <c:v>1933-08-21</c:v>
                </c:pt>
                <c:pt idx="1405">
                  <c:v>1933-08-22</c:v>
                </c:pt>
                <c:pt idx="1406">
                  <c:v>1933-08-23</c:v>
                </c:pt>
                <c:pt idx="1407">
                  <c:v>1933-08-24</c:v>
                </c:pt>
                <c:pt idx="1408">
                  <c:v>1933-08-25</c:v>
                </c:pt>
                <c:pt idx="1409">
                  <c:v>1933-08-28</c:v>
                </c:pt>
                <c:pt idx="1410">
                  <c:v>1933-08-29</c:v>
                </c:pt>
                <c:pt idx="1411">
                  <c:v>1933-08-30</c:v>
                </c:pt>
                <c:pt idx="1412">
                  <c:v>1933-08-31</c:v>
                </c:pt>
                <c:pt idx="1413">
                  <c:v>1933-09-01</c:v>
                </c:pt>
                <c:pt idx="1414">
                  <c:v>1933-09-05</c:v>
                </c:pt>
                <c:pt idx="1415">
                  <c:v>1933-09-06</c:v>
                </c:pt>
                <c:pt idx="1416">
                  <c:v>1933-09-07</c:v>
                </c:pt>
                <c:pt idx="1417">
                  <c:v>1933-09-08</c:v>
                </c:pt>
                <c:pt idx="1418">
                  <c:v>1933-09-11</c:v>
                </c:pt>
                <c:pt idx="1419">
                  <c:v>1933-09-12</c:v>
                </c:pt>
                <c:pt idx="1420">
                  <c:v>1933-09-13</c:v>
                </c:pt>
                <c:pt idx="1421">
                  <c:v>1933-09-14</c:v>
                </c:pt>
                <c:pt idx="1422">
                  <c:v>1933-09-15</c:v>
                </c:pt>
                <c:pt idx="1423">
                  <c:v>1933-09-18</c:v>
                </c:pt>
                <c:pt idx="1424">
                  <c:v>1933-09-19</c:v>
                </c:pt>
                <c:pt idx="1425">
                  <c:v>1933-09-20</c:v>
                </c:pt>
                <c:pt idx="1426">
                  <c:v>1933-09-21</c:v>
                </c:pt>
                <c:pt idx="1427">
                  <c:v>1933-09-22</c:v>
                </c:pt>
                <c:pt idx="1428">
                  <c:v>1933-09-25</c:v>
                </c:pt>
                <c:pt idx="1429">
                  <c:v>1933-09-26</c:v>
                </c:pt>
                <c:pt idx="1430">
                  <c:v>1933-09-27</c:v>
                </c:pt>
                <c:pt idx="1431">
                  <c:v>1933-09-28</c:v>
                </c:pt>
                <c:pt idx="1432">
                  <c:v>1933-09-29</c:v>
                </c:pt>
                <c:pt idx="1433">
                  <c:v>1933-10-02</c:v>
                </c:pt>
                <c:pt idx="1434">
                  <c:v>1933-10-03</c:v>
                </c:pt>
                <c:pt idx="1435">
                  <c:v>1933-10-04</c:v>
                </c:pt>
                <c:pt idx="1436">
                  <c:v>1933-10-05</c:v>
                </c:pt>
                <c:pt idx="1437">
                  <c:v>1933-10-06</c:v>
                </c:pt>
                <c:pt idx="1438">
                  <c:v>1933-10-09</c:v>
                </c:pt>
                <c:pt idx="1439">
                  <c:v>1933-10-10</c:v>
                </c:pt>
                <c:pt idx="1440">
                  <c:v>1933-10-11</c:v>
                </c:pt>
                <c:pt idx="1441">
                  <c:v>1933-10-13</c:v>
                </c:pt>
                <c:pt idx="1442">
                  <c:v>1933-10-16</c:v>
                </c:pt>
                <c:pt idx="1443">
                  <c:v>1933-10-17</c:v>
                </c:pt>
                <c:pt idx="1444">
                  <c:v>1933-10-18</c:v>
                </c:pt>
                <c:pt idx="1445">
                  <c:v>1933-10-19</c:v>
                </c:pt>
                <c:pt idx="1446">
                  <c:v>1933-10-20</c:v>
                </c:pt>
                <c:pt idx="1447">
                  <c:v>1933-10-23</c:v>
                </c:pt>
                <c:pt idx="1448">
                  <c:v>1933-10-24</c:v>
                </c:pt>
                <c:pt idx="1449">
                  <c:v>1933-10-25</c:v>
                </c:pt>
                <c:pt idx="1450">
                  <c:v>1933-10-26</c:v>
                </c:pt>
                <c:pt idx="1451">
                  <c:v>1933-10-27</c:v>
                </c:pt>
                <c:pt idx="1452">
                  <c:v>1933-10-30</c:v>
                </c:pt>
                <c:pt idx="1453">
                  <c:v>1933-10-31</c:v>
                </c:pt>
                <c:pt idx="1454">
                  <c:v>1933-11-01</c:v>
                </c:pt>
                <c:pt idx="1455">
                  <c:v>1933-11-02</c:v>
                </c:pt>
                <c:pt idx="1456">
                  <c:v>1933-11-03</c:v>
                </c:pt>
                <c:pt idx="1457">
                  <c:v>1933-11-06</c:v>
                </c:pt>
                <c:pt idx="1458">
                  <c:v>1933-11-08</c:v>
                </c:pt>
                <c:pt idx="1459">
                  <c:v>1933-11-09</c:v>
                </c:pt>
                <c:pt idx="1460">
                  <c:v>1933-11-10</c:v>
                </c:pt>
                <c:pt idx="1461">
                  <c:v>1933-11-13</c:v>
                </c:pt>
                <c:pt idx="1462">
                  <c:v>1933-11-14</c:v>
                </c:pt>
                <c:pt idx="1463">
                  <c:v>1933-11-15</c:v>
                </c:pt>
                <c:pt idx="1464">
                  <c:v>1933-11-16</c:v>
                </c:pt>
                <c:pt idx="1465">
                  <c:v>1933-11-17</c:v>
                </c:pt>
                <c:pt idx="1466">
                  <c:v>1933-11-20</c:v>
                </c:pt>
                <c:pt idx="1467">
                  <c:v>1933-11-21</c:v>
                </c:pt>
                <c:pt idx="1468">
                  <c:v>1933-11-22</c:v>
                </c:pt>
                <c:pt idx="1469">
                  <c:v>1933-11-23</c:v>
                </c:pt>
                <c:pt idx="1470">
                  <c:v>1933-11-24</c:v>
                </c:pt>
                <c:pt idx="1471">
                  <c:v>1933-11-27</c:v>
                </c:pt>
                <c:pt idx="1472">
                  <c:v>1933-11-28</c:v>
                </c:pt>
                <c:pt idx="1473">
                  <c:v>1933-11-29</c:v>
                </c:pt>
                <c:pt idx="1474">
                  <c:v>1933-12-01</c:v>
                </c:pt>
                <c:pt idx="1475">
                  <c:v>1933-12-04</c:v>
                </c:pt>
                <c:pt idx="1476">
                  <c:v>1933-12-05</c:v>
                </c:pt>
                <c:pt idx="1477">
                  <c:v>1933-12-06</c:v>
                </c:pt>
                <c:pt idx="1478">
                  <c:v>1933-12-07</c:v>
                </c:pt>
                <c:pt idx="1479">
                  <c:v>1933-12-08</c:v>
                </c:pt>
                <c:pt idx="1480">
                  <c:v>1933-12-11</c:v>
                </c:pt>
                <c:pt idx="1481">
                  <c:v>1933-12-12</c:v>
                </c:pt>
                <c:pt idx="1482">
                  <c:v>1933-12-13</c:v>
                </c:pt>
                <c:pt idx="1483">
                  <c:v>1933-12-14</c:v>
                </c:pt>
                <c:pt idx="1484">
                  <c:v>1933-12-15</c:v>
                </c:pt>
                <c:pt idx="1485">
                  <c:v>1933-12-18</c:v>
                </c:pt>
                <c:pt idx="1486">
                  <c:v>1933-12-19</c:v>
                </c:pt>
                <c:pt idx="1487">
                  <c:v>1933-12-20</c:v>
                </c:pt>
                <c:pt idx="1488">
                  <c:v>1933-12-21</c:v>
                </c:pt>
                <c:pt idx="1489">
                  <c:v>1933-12-22</c:v>
                </c:pt>
                <c:pt idx="1490">
                  <c:v>1933-12-26</c:v>
                </c:pt>
                <c:pt idx="1491">
                  <c:v>1933-12-27</c:v>
                </c:pt>
                <c:pt idx="1492">
                  <c:v>1933-12-28</c:v>
                </c:pt>
                <c:pt idx="1493">
                  <c:v>1933-12-29</c:v>
                </c:pt>
                <c:pt idx="1494">
                  <c:v>1934-01-02</c:v>
                </c:pt>
                <c:pt idx="1495">
                  <c:v>1934-01-03</c:v>
                </c:pt>
                <c:pt idx="1496">
                  <c:v>1934-01-04</c:v>
                </c:pt>
                <c:pt idx="1497">
                  <c:v>1934-01-05</c:v>
                </c:pt>
                <c:pt idx="1498">
                  <c:v>1934-01-08</c:v>
                </c:pt>
                <c:pt idx="1499">
                  <c:v>1934-01-09</c:v>
                </c:pt>
                <c:pt idx="1500">
                  <c:v>1934-01-10</c:v>
                </c:pt>
                <c:pt idx="1501">
                  <c:v>1934-01-11</c:v>
                </c:pt>
                <c:pt idx="1502">
                  <c:v>1934-01-12</c:v>
                </c:pt>
                <c:pt idx="1503">
                  <c:v>1934-01-15</c:v>
                </c:pt>
                <c:pt idx="1504">
                  <c:v>1934-01-16</c:v>
                </c:pt>
                <c:pt idx="1505">
                  <c:v>1934-01-17</c:v>
                </c:pt>
                <c:pt idx="1506">
                  <c:v>1934-01-18</c:v>
                </c:pt>
                <c:pt idx="1507">
                  <c:v>1934-01-19</c:v>
                </c:pt>
                <c:pt idx="1508">
                  <c:v>1934-01-22</c:v>
                </c:pt>
                <c:pt idx="1509">
                  <c:v>1934-01-23</c:v>
                </c:pt>
                <c:pt idx="1510">
                  <c:v>1934-01-24</c:v>
                </c:pt>
                <c:pt idx="1511">
                  <c:v>1934-01-25</c:v>
                </c:pt>
                <c:pt idx="1512">
                  <c:v>1934-01-26</c:v>
                </c:pt>
                <c:pt idx="1513">
                  <c:v>1934-01-29</c:v>
                </c:pt>
                <c:pt idx="1514">
                  <c:v>1934-01-30</c:v>
                </c:pt>
                <c:pt idx="1515">
                  <c:v>1934-01-31</c:v>
                </c:pt>
                <c:pt idx="1516">
                  <c:v>1934-02-01</c:v>
                </c:pt>
                <c:pt idx="1517">
                  <c:v>1934-02-02</c:v>
                </c:pt>
                <c:pt idx="1518">
                  <c:v>1934-02-05</c:v>
                </c:pt>
                <c:pt idx="1519">
                  <c:v>1934-02-06</c:v>
                </c:pt>
                <c:pt idx="1520">
                  <c:v>1934-02-07</c:v>
                </c:pt>
                <c:pt idx="1521">
                  <c:v>1934-02-08</c:v>
                </c:pt>
                <c:pt idx="1522">
                  <c:v>1934-02-09</c:v>
                </c:pt>
                <c:pt idx="1523">
                  <c:v>1934-02-13</c:v>
                </c:pt>
                <c:pt idx="1524">
                  <c:v>1934-02-14</c:v>
                </c:pt>
                <c:pt idx="1525">
                  <c:v>1934-02-15</c:v>
                </c:pt>
                <c:pt idx="1526">
                  <c:v>1934-02-16</c:v>
                </c:pt>
                <c:pt idx="1527">
                  <c:v>1934-02-19</c:v>
                </c:pt>
                <c:pt idx="1528">
                  <c:v>1934-02-20</c:v>
                </c:pt>
                <c:pt idx="1529">
                  <c:v>1934-02-21</c:v>
                </c:pt>
                <c:pt idx="1530">
                  <c:v>1934-02-23</c:v>
                </c:pt>
                <c:pt idx="1531">
                  <c:v>1934-02-26</c:v>
                </c:pt>
                <c:pt idx="1532">
                  <c:v>1934-02-27</c:v>
                </c:pt>
                <c:pt idx="1533">
                  <c:v>1934-02-28</c:v>
                </c:pt>
                <c:pt idx="1534">
                  <c:v>1934-03-01</c:v>
                </c:pt>
                <c:pt idx="1535">
                  <c:v>1934-03-02</c:v>
                </c:pt>
                <c:pt idx="1536">
                  <c:v>1934-03-05</c:v>
                </c:pt>
                <c:pt idx="1537">
                  <c:v>1934-03-06</c:v>
                </c:pt>
                <c:pt idx="1538">
                  <c:v>1934-03-07</c:v>
                </c:pt>
                <c:pt idx="1539">
                  <c:v>1934-03-08</c:v>
                </c:pt>
                <c:pt idx="1540">
                  <c:v>1934-03-09</c:v>
                </c:pt>
                <c:pt idx="1541">
                  <c:v>1934-03-12</c:v>
                </c:pt>
                <c:pt idx="1542">
                  <c:v>1934-03-13</c:v>
                </c:pt>
                <c:pt idx="1543">
                  <c:v>1934-03-14</c:v>
                </c:pt>
                <c:pt idx="1544">
                  <c:v>1934-03-15</c:v>
                </c:pt>
                <c:pt idx="1545">
                  <c:v>1934-03-16</c:v>
                </c:pt>
                <c:pt idx="1546">
                  <c:v>1934-03-19</c:v>
                </c:pt>
                <c:pt idx="1547">
                  <c:v>1934-03-20</c:v>
                </c:pt>
                <c:pt idx="1548">
                  <c:v>1934-03-21</c:v>
                </c:pt>
                <c:pt idx="1549">
                  <c:v>1934-03-22</c:v>
                </c:pt>
                <c:pt idx="1550">
                  <c:v>1934-03-23</c:v>
                </c:pt>
                <c:pt idx="1551">
                  <c:v>1934-03-26</c:v>
                </c:pt>
                <c:pt idx="1552">
                  <c:v>1934-03-27</c:v>
                </c:pt>
                <c:pt idx="1553">
                  <c:v>1934-03-28</c:v>
                </c:pt>
                <c:pt idx="1554">
                  <c:v>1934-03-29</c:v>
                </c:pt>
                <c:pt idx="1555">
                  <c:v>1934-04-02</c:v>
                </c:pt>
                <c:pt idx="1556">
                  <c:v>1934-04-03</c:v>
                </c:pt>
                <c:pt idx="1557">
                  <c:v>1934-04-04</c:v>
                </c:pt>
                <c:pt idx="1558">
                  <c:v>1934-04-05</c:v>
                </c:pt>
                <c:pt idx="1559">
                  <c:v>1934-04-06</c:v>
                </c:pt>
                <c:pt idx="1560">
                  <c:v>1934-04-09</c:v>
                </c:pt>
                <c:pt idx="1561">
                  <c:v>1934-04-10</c:v>
                </c:pt>
                <c:pt idx="1562">
                  <c:v>1934-04-11</c:v>
                </c:pt>
                <c:pt idx="1563">
                  <c:v>1934-04-12</c:v>
                </c:pt>
                <c:pt idx="1564">
                  <c:v>1934-04-13</c:v>
                </c:pt>
                <c:pt idx="1565">
                  <c:v>1934-04-16</c:v>
                </c:pt>
                <c:pt idx="1566">
                  <c:v>1934-04-17</c:v>
                </c:pt>
                <c:pt idx="1567">
                  <c:v>1934-04-18</c:v>
                </c:pt>
                <c:pt idx="1568">
                  <c:v>1934-04-19</c:v>
                </c:pt>
                <c:pt idx="1569">
                  <c:v>1934-04-20</c:v>
                </c:pt>
                <c:pt idx="1570">
                  <c:v>1934-04-23</c:v>
                </c:pt>
                <c:pt idx="1571">
                  <c:v>1934-04-24</c:v>
                </c:pt>
                <c:pt idx="1572">
                  <c:v>1934-04-25</c:v>
                </c:pt>
                <c:pt idx="1573">
                  <c:v>1934-04-26</c:v>
                </c:pt>
                <c:pt idx="1574">
                  <c:v>1934-04-27</c:v>
                </c:pt>
                <c:pt idx="1575">
                  <c:v>1934-04-30</c:v>
                </c:pt>
                <c:pt idx="1576">
                  <c:v>1934-05-01</c:v>
                </c:pt>
                <c:pt idx="1577">
                  <c:v>1934-05-02</c:v>
                </c:pt>
                <c:pt idx="1578">
                  <c:v>1934-05-03</c:v>
                </c:pt>
                <c:pt idx="1579">
                  <c:v>1934-05-04</c:v>
                </c:pt>
                <c:pt idx="1580">
                  <c:v>1934-05-07</c:v>
                </c:pt>
                <c:pt idx="1581">
                  <c:v>1934-05-08</c:v>
                </c:pt>
                <c:pt idx="1582">
                  <c:v>1934-05-09</c:v>
                </c:pt>
                <c:pt idx="1583">
                  <c:v>1934-05-10</c:v>
                </c:pt>
                <c:pt idx="1584">
                  <c:v>1934-05-11</c:v>
                </c:pt>
                <c:pt idx="1585">
                  <c:v>1934-05-14</c:v>
                </c:pt>
                <c:pt idx="1586">
                  <c:v>1934-05-15</c:v>
                </c:pt>
                <c:pt idx="1587">
                  <c:v>1934-05-16</c:v>
                </c:pt>
                <c:pt idx="1588">
                  <c:v>1934-05-17</c:v>
                </c:pt>
                <c:pt idx="1589">
                  <c:v>1934-05-18</c:v>
                </c:pt>
                <c:pt idx="1590">
                  <c:v>1934-05-21</c:v>
                </c:pt>
                <c:pt idx="1591">
                  <c:v>1934-05-22</c:v>
                </c:pt>
                <c:pt idx="1592">
                  <c:v>1934-05-23</c:v>
                </c:pt>
                <c:pt idx="1593">
                  <c:v>1934-05-24</c:v>
                </c:pt>
                <c:pt idx="1594">
                  <c:v>1934-05-25</c:v>
                </c:pt>
                <c:pt idx="1595">
                  <c:v>1934-05-28</c:v>
                </c:pt>
                <c:pt idx="1596">
                  <c:v>1934-05-29</c:v>
                </c:pt>
                <c:pt idx="1597">
                  <c:v>1934-05-31</c:v>
                </c:pt>
                <c:pt idx="1598">
                  <c:v>1934-06-01</c:v>
                </c:pt>
                <c:pt idx="1599">
                  <c:v>1934-06-04</c:v>
                </c:pt>
                <c:pt idx="1600">
                  <c:v>1934-06-05</c:v>
                </c:pt>
                <c:pt idx="1601">
                  <c:v>1934-06-06</c:v>
                </c:pt>
                <c:pt idx="1602">
                  <c:v>1934-06-07</c:v>
                </c:pt>
                <c:pt idx="1603">
                  <c:v>1934-06-08</c:v>
                </c:pt>
                <c:pt idx="1604">
                  <c:v>1934-06-11</c:v>
                </c:pt>
                <c:pt idx="1605">
                  <c:v>1934-06-12</c:v>
                </c:pt>
                <c:pt idx="1606">
                  <c:v>1934-06-13</c:v>
                </c:pt>
                <c:pt idx="1607">
                  <c:v>1934-06-14</c:v>
                </c:pt>
                <c:pt idx="1608">
                  <c:v>1934-06-15</c:v>
                </c:pt>
                <c:pt idx="1609">
                  <c:v>1934-06-18</c:v>
                </c:pt>
                <c:pt idx="1610">
                  <c:v>1934-06-19</c:v>
                </c:pt>
                <c:pt idx="1611">
                  <c:v>1934-06-20</c:v>
                </c:pt>
                <c:pt idx="1612">
                  <c:v>1934-06-21</c:v>
                </c:pt>
                <c:pt idx="1613">
                  <c:v>1934-06-22</c:v>
                </c:pt>
                <c:pt idx="1614">
                  <c:v>1934-06-25</c:v>
                </c:pt>
                <c:pt idx="1615">
                  <c:v>1934-06-26</c:v>
                </c:pt>
                <c:pt idx="1616">
                  <c:v>1934-06-27</c:v>
                </c:pt>
                <c:pt idx="1617">
                  <c:v>1934-06-28</c:v>
                </c:pt>
                <c:pt idx="1618">
                  <c:v>1934-06-29</c:v>
                </c:pt>
                <c:pt idx="1619">
                  <c:v>1934-07-02</c:v>
                </c:pt>
                <c:pt idx="1620">
                  <c:v>1934-07-03</c:v>
                </c:pt>
                <c:pt idx="1621">
                  <c:v>1934-07-05</c:v>
                </c:pt>
                <c:pt idx="1622">
                  <c:v>1934-07-06</c:v>
                </c:pt>
                <c:pt idx="1623">
                  <c:v>1934-07-09</c:v>
                </c:pt>
                <c:pt idx="1624">
                  <c:v>1934-07-10</c:v>
                </c:pt>
                <c:pt idx="1625">
                  <c:v>1934-07-11</c:v>
                </c:pt>
                <c:pt idx="1626">
                  <c:v>1934-07-12</c:v>
                </c:pt>
                <c:pt idx="1627">
                  <c:v>1934-07-13</c:v>
                </c:pt>
                <c:pt idx="1628">
                  <c:v>1934-07-16</c:v>
                </c:pt>
                <c:pt idx="1629">
                  <c:v>1934-07-17</c:v>
                </c:pt>
                <c:pt idx="1630">
                  <c:v>1934-07-18</c:v>
                </c:pt>
                <c:pt idx="1631">
                  <c:v>1934-07-19</c:v>
                </c:pt>
                <c:pt idx="1632">
                  <c:v>1934-07-20</c:v>
                </c:pt>
                <c:pt idx="1633">
                  <c:v>1934-07-23</c:v>
                </c:pt>
                <c:pt idx="1634">
                  <c:v>1934-07-24</c:v>
                </c:pt>
                <c:pt idx="1635">
                  <c:v>1934-07-25</c:v>
                </c:pt>
                <c:pt idx="1636">
                  <c:v>1934-07-26</c:v>
                </c:pt>
                <c:pt idx="1637">
                  <c:v>1934-07-27</c:v>
                </c:pt>
                <c:pt idx="1638">
                  <c:v>1934-07-30</c:v>
                </c:pt>
                <c:pt idx="1639">
                  <c:v>1934-07-31</c:v>
                </c:pt>
                <c:pt idx="1640">
                  <c:v>1934-08-01</c:v>
                </c:pt>
                <c:pt idx="1641">
                  <c:v>1934-08-02</c:v>
                </c:pt>
                <c:pt idx="1642">
                  <c:v>1934-08-03</c:v>
                </c:pt>
                <c:pt idx="1643">
                  <c:v>1934-08-06</c:v>
                </c:pt>
                <c:pt idx="1644">
                  <c:v>1934-08-07</c:v>
                </c:pt>
                <c:pt idx="1645">
                  <c:v>1934-08-08</c:v>
                </c:pt>
                <c:pt idx="1646">
                  <c:v>1934-08-09</c:v>
                </c:pt>
                <c:pt idx="1647">
                  <c:v>1934-08-10</c:v>
                </c:pt>
                <c:pt idx="1648">
                  <c:v>1934-08-13</c:v>
                </c:pt>
                <c:pt idx="1649">
                  <c:v>1934-08-14</c:v>
                </c:pt>
                <c:pt idx="1650">
                  <c:v>1934-08-15</c:v>
                </c:pt>
                <c:pt idx="1651">
                  <c:v>1934-08-16</c:v>
                </c:pt>
                <c:pt idx="1652">
                  <c:v>1934-08-17</c:v>
                </c:pt>
                <c:pt idx="1653">
                  <c:v>1934-08-20</c:v>
                </c:pt>
                <c:pt idx="1654">
                  <c:v>1934-08-21</c:v>
                </c:pt>
                <c:pt idx="1655">
                  <c:v>1934-08-22</c:v>
                </c:pt>
                <c:pt idx="1656">
                  <c:v>1934-08-23</c:v>
                </c:pt>
                <c:pt idx="1657">
                  <c:v>1934-08-24</c:v>
                </c:pt>
                <c:pt idx="1658">
                  <c:v>1934-08-27</c:v>
                </c:pt>
                <c:pt idx="1659">
                  <c:v>1934-08-28</c:v>
                </c:pt>
                <c:pt idx="1660">
                  <c:v>1934-08-29</c:v>
                </c:pt>
                <c:pt idx="1661">
                  <c:v>1934-08-30</c:v>
                </c:pt>
                <c:pt idx="1662">
                  <c:v>1934-08-31</c:v>
                </c:pt>
                <c:pt idx="1663">
                  <c:v>1934-09-04</c:v>
                </c:pt>
                <c:pt idx="1664">
                  <c:v>1934-09-05</c:v>
                </c:pt>
                <c:pt idx="1665">
                  <c:v>1934-09-06</c:v>
                </c:pt>
                <c:pt idx="1666">
                  <c:v>1934-09-07</c:v>
                </c:pt>
                <c:pt idx="1667">
                  <c:v>1934-09-10</c:v>
                </c:pt>
                <c:pt idx="1668">
                  <c:v>1934-09-11</c:v>
                </c:pt>
                <c:pt idx="1669">
                  <c:v>1934-09-12</c:v>
                </c:pt>
                <c:pt idx="1670">
                  <c:v>1934-09-13</c:v>
                </c:pt>
                <c:pt idx="1671">
                  <c:v>1934-09-14</c:v>
                </c:pt>
                <c:pt idx="1672">
                  <c:v>1934-09-17</c:v>
                </c:pt>
                <c:pt idx="1673">
                  <c:v>1934-09-18</c:v>
                </c:pt>
                <c:pt idx="1674">
                  <c:v>1934-09-19</c:v>
                </c:pt>
                <c:pt idx="1675">
                  <c:v>1934-09-20</c:v>
                </c:pt>
                <c:pt idx="1676">
                  <c:v>1934-09-21</c:v>
                </c:pt>
                <c:pt idx="1677">
                  <c:v>1934-09-24</c:v>
                </c:pt>
                <c:pt idx="1678">
                  <c:v>1934-09-25</c:v>
                </c:pt>
                <c:pt idx="1679">
                  <c:v>1934-09-26</c:v>
                </c:pt>
                <c:pt idx="1680">
                  <c:v>1934-09-27</c:v>
                </c:pt>
                <c:pt idx="1681">
                  <c:v>1934-09-28</c:v>
                </c:pt>
                <c:pt idx="1682">
                  <c:v>1934-10-01</c:v>
                </c:pt>
                <c:pt idx="1683">
                  <c:v>1934-10-02</c:v>
                </c:pt>
                <c:pt idx="1684">
                  <c:v>1934-10-03</c:v>
                </c:pt>
                <c:pt idx="1685">
                  <c:v>1934-10-04</c:v>
                </c:pt>
                <c:pt idx="1686">
                  <c:v>1934-10-05</c:v>
                </c:pt>
                <c:pt idx="1687">
                  <c:v>1934-10-08</c:v>
                </c:pt>
                <c:pt idx="1688">
                  <c:v>1934-10-09</c:v>
                </c:pt>
                <c:pt idx="1689">
                  <c:v>1934-10-10</c:v>
                </c:pt>
                <c:pt idx="1690">
                  <c:v>1934-10-11</c:v>
                </c:pt>
                <c:pt idx="1691">
                  <c:v>1934-10-15</c:v>
                </c:pt>
                <c:pt idx="1692">
                  <c:v>1934-10-16</c:v>
                </c:pt>
                <c:pt idx="1693">
                  <c:v>1934-10-17</c:v>
                </c:pt>
                <c:pt idx="1694">
                  <c:v>1934-10-18</c:v>
                </c:pt>
                <c:pt idx="1695">
                  <c:v>1934-10-19</c:v>
                </c:pt>
                <c:pt idx="1696">
                  <c:v>1934-10-22</c:v>
                </c:pt>
                <c:pt idx="1697">
                  <c:v>1934-10-23</c:v>
                </c:pt>
                <c:pt idx="1698">
                  <c:v>1934-10-24</c:v>
                </c:pt>
                <c:pt idx="1699">
                  <c:v>1934-10-25</c:v>
                </c:pt>
                <c:pt idx="1700">
                  <c:v>1934-10-26</c:v>
                </c:pt>
                <c:pt idx="1701">
                  <c:v>1934-10-29</c:v>
                </c:pt>
                <c:pt idx="1702">
                  <c:v>1934-10-30</c:v>
                </c:pt>
                <c:pt idx="1703">
                  <c:v>1934-10-31</c:v>
                </c:pt>
                <c:pt idx="1704">
                  <c:v>1934-11-01</c:v>
                </c:pt>
                <c:pt idx="1705">
                  <c:v>1934-11-02</c:v>
                </c:pt>
                <c:pt idx="1706">
                  <c:v>1934-11-05</c:v>
                </c:pt>
                <c:pt idx="1707">
                  <c:v>1934-11-07</c:v>
                </c:pt>
                <c:pt idx="1708">
                  <c:v>1934-11-08</c:v>
                </c:pt>
                <c:pt idx="1709">
                  <c:v>1934-11-09</c:v>
                </c:pt>
                <c:pt idx="1710">
                  <c:v>1934-11-13</c:v>
                </c:pt>
                <c:pt idx="1711">
                  <c:v>1934-11-14</c:v>
                </c:pt>
                <c:pt idx="1712">
                  <c:v>1934-11-15</c:v>
                </c:pt>
                <c:pt idx="1713">
                  <c:v>1934-11-16</c:v>
                </c:pt>
                <c:pt idx="1714">
                  <c:v>1934-11-19</c:v>
                </c:pt>
                <c:pt idx="1715">
                  <c:v>1934-11-20</c:v>
                </c:pt>
                <c:pt idx="1716">
                  <c:v>1934-11-21</c:v>
                </c:pt>
                <c:pt idx="1717">
                  <c:v>1934-11-22</c:v>
                </c:pt>
                <c:pt idx="1718">
                  <c:v>1934-11-23</c:v>
                </c:pt>
                <c:pt idx="1719">
                  <c:v>1934-11-26</c:v>
                </c:pt>
                <c:pt idx="1720">
                  <c:v>1934-11-27</c:v>
                </c:pt>
                <c:pt idx="1721">
                  <c:v>1934-11-28</c:v>
                </c:pt>
                <c:pt idx="1722">
                  <c:v>1934-11-30</c:v>
                </c:pt>
                <c:pt idx="1723">
                  <c:v>1934-12-03</c:v>
                </c:pt>
                <c:pt idx="1724">
                  <c:v>1934-12-04</c:v>
                </c:pt>
                <c:pt idx="1725">
                  <c:v>1934-12-05</c:v>
                </c:pt>
                <c:pt idx="1726">
                  <c:v>1934-12-06</c:v>
                </c:pt>
                <c:pt idx="1727">
                  <c:v>1934-12-07</c:v>
                </c:pt>
                <c:pt idx="1728">
                  <c:v>1934-12-10</c:v>
                </c:pt>
                <c:pt idx="1729">
                  <c:v>1934-12-11</c:v>
                </c:pt>
                <c:pt idx="1730">
                  <c:v>1934-12-12</c:v>
                </c:pt>
                <c:pt idx="1731">
                  <c:v>1934-12-13</c:v>
                </c:pt>
                <c:pt idx="1732">
                  <c:v>1934-12-14</c:v>
                </c:pt>
                <c:pt idx="1733">
                  <c:v>1934-12-17</c:v>
                </c:pt>
                <c:pt idx="1734">
                  <c:v>1934-12-18</c:v>
                </c:pt>
                <c:pt idx="1735">
                  <c:v>1934-12-19</c:v>
                </c:pt>
                <c:pt idx="1736">
                  <c:v>1934-12-20</c:v>
                </c:pt>
                <c:pt idx="1737">
                  <c:v>1934-12-21</c:v>
                </c:pt>
                <c:pt idx="1738">
                  <c:v>1934-12-24</c:v>
                </c:pt>
                <c:pt idx="1739">
                  <c:v>1934-12-26</c:v>
                </c:pt>
                <c:pt idx="1740">
                  <c:v>1934-12-27</c:v>
                </c:pt>
                <c:pt idx="1741">
                  <c:v>1934-12-28</c:v>
                </c:pt>
                <c:pt idx="1742">
                  <c:v>1934-12-31</c:v>
                </c:pt>
                <c:pt idx="1743">
                  <c:v>1935-01-02</c:v>
                </c:pt>
                <c:pt idx="1744">
                  <c:v>1935-01-03</c:v>
                </c:pt>
                <c:pt idx="1745">
                  <c:v>1935-01-04</c:v>
                </c:pt>
                <c:pt idx="1746">
                  <c:v>1935-01-07</c:v>
                </c:pt>
                <c:pt idx="1747">
                  <c:v>1935-01-08</c:v>
                </c:pt>
                <c:pt idx="1748">
                  <c:v>1935-01-09</c:v>
                </c:pt>
                <c:pt idx="1749">
                  <c:v>1935-01-10</c:v>
                </c:pt>
                <c:pt idx="1750">
                  <c:v>1935-01-11</c:v>
                </c:pt>
                <c:pt idx="1751">
                  <c:v>1935-01-14</c:v>
                </c:pt>
                <c:pt idx="1752">
                  <c:v>1935-01-15</c:v>
                </c:pt>
                <c:pt idx="1753">
                  <c:v>1935-01-16</c:v>
                </c:pt>
                <c:pt idx="1754">
                  <c:v>1935-01-17</c:v>
                </c:pt>
                <c:pt idx="1755">
                  <c:v>1935-01-18</c:v>
                </c:pt>
                <c:pt idx="1756">
                  <c:v>1935-01-21</c:v>
                </c:pt>
                <c:pt idx="1757">
                  <c:v>1935-01-22</c:v>
                </c:pt>
                <c:pt idx="1758">
                  <c:v>1935-01-23</c:v>
                </c:pt>
                <c:pt idx="1759">
                  <c:v>1935-01-24</c:v>
                </c:pt>
                <c:pt idx="1760">
                  <c:v>1935-01-25</c:v>
                </c:pt>
                <c:pt idx="1761">
                  <c:v>1935-01-28</c:v>
                </c:pt>
                <c:pt idx="1762">
                  <c:v>1935-01-29</c:v>
                </c:pt>
                <c:pt idx="1763">
                  <c:v>1935-01-30</c:v>
                </c:pt>
                <c:pt idx="1764">
                  <c:v>1935-01-31</c:v>
                </c:pt>
                <c:pt idx="1765">
                  <c:v>1935-02-01</c:v>
                </c:pt>
                <c:pt idx="1766">
                  <c:v>1935-02-04</c:v>
                </c:pt>
                <c:pt idx="1767">
                  <c:v>1935-02-05</c:v>
                </c:pt>
                <c:pt idx="1768">
                  <c:v>1935-02-06</c:v>
                </c:pt>
                <c:pt idx="1769">
                  <c:v>1935-02-07</c:v>
                </c:pt>
                <c:pt idx="1770">
                  <c:v>1935-02-08</c:v>
                </c:pt>
                <c:pt idx="1771">
                  <c:v>1935-02-11</c:v>
                </c:pt>
                <c:pt idx="1772">
                  <c:v>1935-02-13</c:v>
                </c:pt>
                <c:pt idx="1773">
                  <c:v>1935-02-14</c:v>
                </c:pt>
                <c:pt idx="1774">
                  <c:v>1935-02-15</c:v>
                </c:pt>
                <c:pt idx="1775">
                  <c:v>1935-02-18</c:v>
                </c:pt>
                <c:pt idx="1776">
                  <c:v>1935-02-19</c:v>
                </c:pt>
                <c:pt idx="1777">
                  <c:v>1935-02-20</c:v>
                </c:pt>
                <c:pt idx="1778">
                  <c:v>1935-02-21</c:v>
                </c:pt>
                <c:pt idx="1779">
                  <c:v>1935-02-25</c:v>
                </c:pt>
                <c:pt idx="1780">
                  <c:v>1935-02-26</c:v>
                </c:pt>
                <c:pt idx="1781">
                  <c:v>1935-02-27</c:v>
                </c:pt>
                <c:pt idx="1782">
                  <c:v>1935-02-28</c:v>
                </c:pt>
                <c:pt idx="1783">
                  <c:v>1935-03-01</c:v>
                </c:pt>
                <c:pt idx="1784">
                  <c:v>1935-03-04</c:v>
                </c:pt>
                <c:pt idx="1785">
                  <c:v>1935-03-05</c:v>
                </c:pt>
                <c:pt idx="1786">
                  <c:v>1935-03-06</c:v>
                </c:pt>
                <c:pt idx="1787">
                  <c:v>1935-03-07</c:v>
                </c:pt>
                <c:pt idx="1788">
                  <c:v>1935-03-08</c:v>
                </c:pt>
                <c:pt idx="1789">
                  <c:v>1935-03-11</c:v>
                </c:pt>
                <c:pt idx="1790">
                  <c:v>1935-03-12</c:v>
                </c:pt>
                <c:pt idx="1791">
                  <c:v>1935-03-13</c:v>
                </c:pt>
                <c:pt idx="1792">
                  <c:v>1935-03-14</c:v>
                </c:pt>
                <c:pt idx="1793">
                  <c:v>1935-03-15</c:v>
                </c:pt>
                <c:pt idx="1794">
                  <c:v>1935-03-18</c:v>
                </c:pt>
                <c:pt idx="1795">
                  <c:v>1935-03-19</c:v>
                </c:pt>
                <c:pt idx="1796">
                  <c:v>1935-03-20</c:v>
                </c:pt>
                <c:pt idx="1797">
                  <c:v>1935-03-21</c:v>
                </c:pt>
                <c:pt idx="1798">
                  <c:v>1935-03-22</c:v>
                </c:pt>
                <c:pt idx="1799">
                  <c:v>1935-03-25</c:v>
                </c:pt>
                <c:pt idx="1800">
                  <c:v>1935-03-26</c:v>
                </c:pt>
                <c:pt idx="1801">
                  <c:v>1935-03-27</c:v>
                </c:pt>
                <c:pt idx="1802">
                  <c:v>1935-03-28</c:v>
                </c:pt>
                <c:pt idx="1803">
                  <c:v>1935-03-29</c:v>
                </c:pt>
                <c:pt idx="1804">
                  <c:v>1935-04-01</c:v>
                </c:pt>
                <c:pt idx="1805">
                  <c:v>1935-04-02</c:v>
                </c:pt>
                <c:pt idx="1806">
                  <c:v>1935-04-03</c:v>
                </c:pt>
                <c:pt idx="1807">
                  <c:v>1935-04-04</c:v>
                </c:pt>
                <c:pt idx="1808">
                  <c:v>1935-04-05</c:v>
                </c:pt>
                <c:pt idx="1809">
                  <c:v>1935-04-08</c:v>
                </c:pt>
                <c:pt idx="1810">
                  <c:v>1935-04-09</c:v>
                </c:pt>
                <c:pt idx="1811">
                  <c:v>1935-04-10</c:v>
                </c:pt>
                <c:pt idx="1812">
                  <c:v>1935-04-11</c:v>
                </c:pt>
                <c:pt idx="1813">
                  <c:v>1935-04-12</c:v>
                </c:pt>
                <c:pt idx="1814">
                  <c:v>1935-04-15</c:v>
                </c:pt>
                <c:pt idx="1815">
                  <c:v>1935-04-16</c:v>
                </c:pt>
                <c:pt idx="1816">
                  <c:v>1935-04-17</c:v>
                </c:pt>
                <c:pt idx="1817">
                  <c:v>1935-04-18</c:v>
                </c:pt>
                <c:pt idx="1818">
                  <c:v>1935-04-22</c:v>
                </c:pt>
                <c:pt idx="1819">
                  <c:v>1935-04-23</c:v>
                </c:pt>
                <c:pt idx="1820">
                  <c:v>1935-04-24</c:v>
                </c:pt>
                <c:pt idx="1821">
                  <c:v>1935-04-25</c:v>
                </c:pt>
                <c:pt idx="1822">
                  <c:v>1935-04-26</c:v>
                </c:pt>
                <c:pt idx="1823">
                  <c:v>1935-04-29</c:v>
                </c:pt>
                <c:pt idx="1824">
                  <c:v>1935-04-30</c:v>
                </c:pt>
                <c:pt idx="1825">
                  <c:v>1935-05-01</c:v>
                </c:pt>
                <c:pt idx="1826">
                  <c:v>1935-05-02</c:v>
                </c:pt>
                <c:pt idx="1827">
                  <c:v>1935-05-03</c:v>
                </c:pt>
                <c:pt idx="1828">
                  <c:v>1935-05-06</c:v>
                </c:pt>
                <c:pt idx="1829">
                  <c:v>1935-05-07</c:v>
                </c:pt>
                <c:pt idx="1830">
                  <c:v>1935-05-08</c:v>
                </c:pt>
                <c:pt idx="1831">
                  <c:v>1935-05-09</c:v>
                </c:pt>
                <c:pt idx="1832">
                  <c:v>1935-05-10</c:v>
                </c:pt>
                <c:pt idx="1833">
                  <c:v>1935-05-13</c:v>
                </c:pt>
                <c:pt idx="1834">
                  <c:v>1935-05-14</c:v>
                </c:pt>
                <c:pt idx="1835">
                  <c:v>1935-05-15</c:v>
                </c:pt>
                <c:pt idx="1836">
                  <c:v>1935-05-16</c:v>
                </c:pt>
                <c:pt idx="1837">
                  <c:v>1935-05-17</c:v>
                </c:pt>
                <c:pt idx="1838">
                  <c:v>1935-05-20</c:v>
                </c:pt>
                <c:pt idx="1839">
                  <c:v>1935-05-21</c:v>
                </c:pt>
                <c:pt idx="1840">
                  <c:v>1935-05-22</c:v>
                </c:pt>
                <c:pt idx="1841">
                  <c:v>1935-05-23</c:v>
                </c:pt>
                <c:pt idx="1842">
                  <c:v>1935-05-24</c:v>
                </c:pt>
                <c:pt idx="1843">
                  <c:v>1935-05-27</c:v>
                </c:pt>
                <c:pt idx="1844">
                  <c:v>1935-05-28</c:v>
                </c:pt>
                <c:pt idx="1845">
                  <c:v>1935-05-29</c:v>
                </c:pt>
                <c:pt idx="1846">
                  <c:v>1935-05-31</c:v>
                </c:pt>
                <c:pt idx="1847">
                  <c:v>1935-06-03</c:v>
                </c:pt>
                <c:pt idx="1848">
                  <c:v>1935-06-04</c:v>
                </c:pt>
                <c:pt idx="1849">
                  <c:v>1935-06-05</c:v>
                </c:pt>
                <c:pt idx="1850">
                  <c:v>1935-06-06</c:v>
                </c:pt>
                <c:pt idx="1851">
                  <c:v>1935-06-07</c:v>
                </c:pt>
                <c:pt idx="1852">
                  <c:v>1935-06-10</c:v>
                </c:pt>
                <c:pt idx="1853">
                  <c:v>1935-06-11</c:v>
                </c:pt>
                <c:pt idx="1854">
                  <c:v>1935-06-12</c:v>
                </c:pt>
                <c:pt idx="1855">
                  <c:v>1935-06-13</c:v>
                </c:pt>
                <c:pt idx="1856">
                  <c:v>1935-06-14</c:v>
                </c:pt>
                <c:pt idx="1857">
                  <c:v>1935-06-17</c:v>
                </c:pt>
                <c:pt idx="1858">
                  <c:v>1935-06-18</c:v>
                </c:pt>
                <c:pt idx="1859">
                  <c:v>1935-06-19</c:v>
                </c:pt>
                <c:pt idx="1860">
                  <c:v>1935-06-20</c:v>
                </c:pt>
                <c:pt idx="1861">
                  <c:v>1935-06-21</c:v>
                </c:pt>
                <c:pt idx="1862">
                  <c:v>1935-06-24</c:v>
                </c:pt>
                <c:pt idx="1863">
                  <c:v>1935-06-25</c:v>
                </c:pt>
                <c:pt idx="1864">
                  <c:v>1935-06-26</c:v>
                </c:pt>
                <c:pt idx="1865">
                  <c:v>1935-06-27</c:v>
                </c:pt>
                <c:pt idx="1866">
                  <c:v>1935-06-28</c:v>
                </c:pt>
                <c:pt idx="1867">
                  <c:v>1935-07-01</c:v>
                </c:pt>
                <c:pt idx="1868">
                  <c:v>1935-07-02</c:v>
                </c:pt>
                <c:pt idx="1869">
                  <c:v>1935-07-03</c:v>
                </c:pt>
                <c:pt idx="1870">
                  <c:v>1935-07-05</c:v>
                </c:pt>
                <c:pt idx="1871">
                  <c:v>1935-07-08</c:v>
                </c:pt>
                <c:pt idx="1872">
                  <c:v>1935-07-09</c:v>
                </c:pt>
                <c:pt idx="1873">
                  <c:v>1935-07-10</c:v>
                </c:pt>
                <c:pt idx="1874">
                  <c:v>1935-07-11</c:v>
                </c:pt>
                <c:pt idx="1875">
                  <c:v>1935-07-12</c:v>
                </c:pt>
                <c:pt idx="1876">
                  <c:v>1935-07-15</c:v>
                </c:pt>
                <c:pt idx="1877">
                  <c:v>1935-07-16</c:v>
                </c:pt>
                <c:pt idx="1878">
                  <c:v>1935-07-17</c:v>
                </c:pt>
                <c:pt idx="1879">
                  <c:v>1935-07-18</c:v>
                </c:pt>
                <c:pt idx="1880">
                  <c:v>1935-07-19</c:v>
                </c:pt>
                <c:pt idx="1881">
                  <c:v>1935-07-22</c:v>
                </c:pt>
                <c:pt idx="1882">
                  <c:v>1935-07-23</c:v>
                </c:pt>
                <c:pt idx="1883">
                  <c:v>1935-07-24</c:v>
                </c:pt>
                <c:pt idx="1884">
                  <c:v>1935-07-25</c:v>
                </c:pt>
                <c:pt idx="1885">
                  <c:v>1935-07-26</c:v>
                </c:pt>
                <c:pt idx="1886">
                  <c:v>1935-07-29</c:v>
                </c:pt>
                <c:pt idx="1887">
                  <c:v>1935-07-30</c:v>
                </c:pt>
                <c:pt idx="1888">
                  <c:v>1935-07-31</c:v>
                </c:pt>
                <c:pt idx="1889">
                  <c:v>1935-08-01</c:v>
                </c:pt>
                <c:pt idx="1890">
                  <c:v>1935-08-02</c:v>
                </c:pt>
                <c:pt idx="1891">
                  <c:v>1935-08-05</c:v>
                </c:pt>
                <c:pt idx="1892">
                  <c:v>1935-08-06</c:v>
                </c:pt>
                <c:pt idx="1893">
                  <c:v>1935-08-07</c:v>
                </c:pt>
                <c:pt idx="1894">
                  <c:v>1935-08-08</c:v>
                </c:pt>
                <c:pt idx="1895">
                  <c:v>1935-08-09</c:v>
                </c:pt>
                <c:pt idx="1896">
                  <c:v>1935-08-12</c:v>
                </c:pt>
                <c:pt idx="1897">
                  <c:v>1935-08-13</c:v>
                </c:pt>
                <c:pt idx="1898">
                  <c:v>1935-08-14</c:v>
                </c:pt>
                <c:pt idx="1899">
                  <c:v>1935-08-15</c:v>
                </c:pt>
                <c:pt idx="1900">
                  <c:v>1935-08-16</c:v>
                </c:pt>
                <c:pt idx="1901">
                  <c:v>1935-08-19</c:v>
                </c:pt>
                <c:pt idx="1902">
                  <c:v>1935-08-20</c:v>
                </c:pt>
                <c:pt idx="1903">
                  <c:v>1935-08-21</c:v>
                </c:pt>
                <c:pt idx="1904">
                  <c:v>1935-08-22</c:v>
                </c:pt>
                <c:pt idx="1905">
                  <c:v>1935-08-23</c:v>
                </c:pt>
                <c:pt idx="1906">
                  <c:v>1935-08-26</c:v>
                </c:pt>
                <c:pt idx="1907">
                  <c:v>1935-08-27</c:v>
                </c:pt>
                <c:pt idx="1908">
                  <c:v>1935-08-28</c:v>
                </c:pt>
                <c:pt idx="1909">
                  <c:v>1935-08-29</c:v>
                </c:pt>
                <c:pt idx="1910">
                  <c:v>1935-08-30</c:v>
                </c:pt>
                <c:pt idx="1911">
                  <c:v>1935-09-03</c:v>
                </c:pt>
                <c:pt idx="1912">
                  <c:v>1935-09-04</c:v>
                </c:pt>
                <c:pt idx="1913">
                  <c:v>1935-09-05</c:v>
                </c:pt>
                <c:pt idx="1914">
                  <c:v>1935-09-06</c:v>
                </c:pt>
                <c:pt idx="1915">
                  <c:v>1935-09-09</c:v>
                </c:pt>
                <c:pt idx="1916">
                  <c:v>1935-09-10</c:v>
                </c:pt>
                <c:pt idx="1917">
                  <c:v>1935-09-11</c:v>
                </c:pt>
                <c:pt idx="1918">
                  <c:v>1935-09-12</c:v>
                </c:pt>
                <c:pt idx="1919">
                  <c:v>1935-09-13</c:v>
                </c:pt>
                <c:pt idx="1920">
                  <c:v>1935-09-16</c:v>
                </c:pt>
                <c:pt idx="1921">
                  <c:v>1935-09-17</c:v>
                </c:pt>
                <c:pt idx="1922">
                  <c:v>1935-09-18</c:v>
                </c:pt>
                <c:pt idx="1923">
                  <c:v>1935-09-19</c:v>
                </c:pt>
                <c:pt idx="1924">
                  <c:v>1935-09-20</c:v>
                </c:pt>
                <c:pt idx="1925">
                  <c:v>1935-09-23</c:v>
                </c:pt>
                <c:pt idx="1926">
                  <c:v>1935-09-24</c:v>
                </c:pt>
                <c:pt idx="1927">
                  <c:v>1935-09-25</c:v>
                </c:pt>
                <c:pt idx="1928">
                  <c:v>1935-09-26</c:v>
                </c:pt>
                <c:pt idx="1929">
                  <c:v>1935-09-27</c:v>
                </c:pt>
                <c:pt idx="1930">
                  <c:v>1935-09-30</c:v>
                </c:pt>
                <c:pt idx="1931">
                  <c:v>1935-10-01</c:v>
                </c:pt>
                <c:pt idx="1932">
                  <c:v>1935-10-02</c:v>
                </c:pt>
                <c:pt idx="1933">
                  <c:v>1935-10-03</c:v>
                </c:pt>
                <c:pt idx="1934">
                  <c:v>1935-10-04</c:v>
                </c:pt>
                <c:pt idx="1935">
                  <c:v>1935-10-07</c:v>
                </c:pt>
                <c:pt idx="1936">
                  <c:v>1935-10-08</c:v>
                </c:pt>
                <c:pt idx="1937">
                  <c:v>1935-10-09</c:v>
                </c:pt>
                <c:pt idx="1938">
                  <c:v>1935-10-10</c:v>
                </c:pt>
                <c:pt idx="1939">
                  <c:v>1935-10-11</c:v>
                </c:pt>
                <c:pt idx="1940">
                  <c:v>1935-10-14</c:v>
                </c:pt>
                <c:pt idx="1941">
                  <c:v>1935-10-15</c:v>
                </c:pt>
                <c:pt idx="1942">
                  <c:v>1935-10-16</c:v>
                </c:pt>
                <c:pt idx="1943">
                  <c:v>1935-10-17</c:v>
                </c:pt>
                <c:pt idx="1944">
                  <c:v>1935-10-18</c:v>
                </c:pt>
                <c:pt idx="1945">
                  <c:v>1935-10-21</c:v>
                </c:pt>
                <c:pt idx="1946">
                  <c:v>1935-10-22</c:v>
                </c:pt>
                <c:pt idx="1947">
                  <c:v>1935-10-23</c:v>
                </c:pt>
                <c:pt idx="1948">
                  <c:v>1935-10-24</c:v>
                </c:pt>
                <c:pt idx="1949">
                  <c:v>1935-10-25</c:v>
                </c:pt>
                <c:pt idx="1950">
                  <c:v>1935-10-28</c:v>
                </c:pt>
                <c:pt idx="1951">
                  <c:v>1935-10-29</c:v>
                </c:pt>
                <c:pt idx="1952">
                  <c:v>1935-10-30</c:v>
                </c:pt>
                <c:pt idx="1953">
                  <c:v>1935-10-31</c:v>
                </c:pt>
                <c:pt idx="1954">
                  <c:v>1935-11-01</c:v>
                </c:pt>
                <c:pt idx="1955">
                  <c:v>1935-11-04</c:v>
                </c:pt>
                <c:pt idx="1956">
                  <c:v>1935-11-06</c:v>
                </c:pt>
                <c:pt idx="1957">
                  <c:v>1935-11-07</c:v>
                </c:pt>
                <c:pt idx="1958">
                  <c:v>1935-11-08</c:v>
                </c:pt>
                <c:pt idx="1959">
                  <c:v>1935-11-12</c:v>
                </c:pt>
                <c:pt idx="1960">
                  <c:v>1935-11-13</c:v>
                </c:pt>
                <c:pt idx="1961">
                  <c:v>1935-11-14</c:v>
                </c:pt>
                <c:pt idx="1962">
                  <c:v>1935-11-15</c:v>
                </c:pt>
                <c:pt idx="1963">
                  <c:v>1935-11-18</c:v>
                </c:pt>
                <c:pt idx="1964">
                  <c:v>1935-11-19</c:v>
                </c:pt>
                <c:pt idx="1965">
                  <c:v>1935-11-20</c:v>
                </c:pt>
                <c:pt idx="1966">
                  <c:v>1935-11-21</c:v>
                </c:pt>
                <c:pt idx="1967">
                  <c:v>1935-11-22</c:v>
                </c:pt>
                <c:pt idx="1968">
                  <c:v>1935-11-25</c:v>
                </c:pt>
                <c:pt idx="1969">
                  <c:v>1935-11-26</c:v>
                </c:pt>
                <c:pt idx="1970">
                  <c:v>1935-11-27</c:v>
                </c:pt>
                <c:pt idx="1971">
                  <c:v>1935-11-29</c:v>
                </c:pt>
                <c:pt idx="1972">
                  <c:v>1935-12-02</c:v>
                </c:pt>
                <c:pt idx="1973">
                  <c:v>1935-12-03</c:v>
                </c:pt>
                <c:pt idx="1974">
                  <c:v>1935-12-04</c:v>
                </c:pt>
                <c:pt idx="1975">
                  <c:v>1935-12-05</c:v>
                </c:pt>
                <c:pt idx="1976">
                  <c:v>1935-12-06</c:v>
                </c:pt>
                <c:pt idx="1977">
                  <c:v>1935-12-09</c:v>
                </c:pt>
                <c:pt idx="1978">
                  <c:v>1935-12-10</c:v>
                </c:pt>
                <c:pt idx="1979">
                  <c:v>1935-12-11</c:v>
                </c:pt>
                <c:pt idx="1980">
                  <c:v>1935-12-12</c:v>
                </c:pt>
                <c:pt idx="1981">
                  <c:v>1935-12-13</c:v>
                </c:pt>
                <c:pt idx="1982">
                  <c:v>1935-12-16</c:v>
                </c:pt>
                <c:pt idx="1983">
                  <c:v>1935-12-17</c:v>
                </c:pt>
                <c:pt idx="1984">
                  <c:v>1935-12-18</c:v>
                </c:pt>
                <c:pt idx="1985">
                  <c:v>1935-12-19</c:v>
                </c:pt>
                <c:pt idx="1986">
                  <c:v>1935-12-20</c:v>
                </c:pt>
                <c:pt idx="1987">
                  <c:v>1935-12-23</c:v>
                </c:pt>
                <c:pt idx="1988">
                  <c:v>1935-12-24</c:v>
                </c:pt>
                <c:pt idx="1989">
                  <c:v>1935-12-26</c:v>
                </c:pt>
                <c:pt idx="1990">
                  <c:v>1935-12-27</c:v>
                </c:pt>
                <c:pt idx="1991">
                  <c:v>1935-12-30</c:v>
                </c:pt>
                <c:pt idx="1992">
                  <c:v>1935-12-31</c:v>
                </c:pt>
                <c:pt idx="1993">
                  <c:v>1936-01-02</c:v>
                </c:pt>
                <c:pt idx="1994">
                  <c:v>1936-01-03</c:v>
                </c:pt>
                <c:pt idx="1995">
                  <c:v>1936-01-06</c:v>
                </c:pt>
                <c:pt idx="1996">
                  <c:v>1936-01-07</c:v>
                </c:pt>
                <c:pt idx="1997">
                  <c:v>1936-01-08</c:v>
                </c:pt>
                <c:pt idx="1998">
                  <c:v>1936-01-09</c:v>
                </c:pt>
                <c:pt idx="1999">
                  <c:v>1936-01-10</c:v>
                </c:pt>
                <c:pt idx="2000">
                  <c:v>1936-01-13</c:v>
                </c:pt>
                <c:pt idx="2001">
                  <c:v>1936-01-14</c:v>
                </c:pt>
                <c:pt idx="2002">
                  <c:v>1936-01-15</c:v>
                </c:pt>
                <c:pt idx="2003">
                  <c:v>1936-01-16</c:v>
                </c:pt>
                <c:pt idx="2004">
                  <c:v>1936-01-17</c:v>
                </c:pt>
                <c:pt idx="2005">
                  <c:v>1936-01-20</c:v>
                </c:pt>
                <c:pt idx="2006">
                  <c:v>1936-01-21</c:v>
                </c:pt>
                <c:pt idx="2007">
                  <c:v>1936-01-22</c:v>
                </c:pt>
                <c:pt idx="2008">
                  <c:v>1936-01-23</c:v>
                </c:pt>
                <c:pt idx="2009">
                  <c:v>1936-01-24</c:v>
                </c:pt>
                <c:pt idx="2010">
                  <c:v>1936-01-27</c:v>
                </c:pt>
                <c:pt idx="2011">
                  <c:v>1936-01-28</c:v>
                </c:pt>
                <c:pt idx="2012">
                  <c:v>1936-01-29</c:v>
                </c:pt>
                <c:pt idx="2013">
                  <c:v>1936-01-30</c:v>
                </c:pt>
                <c:pt idx="2014">
                  <c:v>1936-01-31</c:v>
                </c:pt>
                <c:pt idx="2015">
                  <c:v>1936-02-03</c:v>
                </c:pt>
                <c:pt idx="2016">
                  <c:v>1936-02-04</c:v>
                </c:pt>
                <c:pt idx="2017">
                  <c:v>1936-02-05</c:v>
                </c:pt>
                <c:pt idx="2018">
                  <c:v>1936-02-06</c:v>
                </c:pt>
                <c:pt idx="2019">
                  <c:v>1936-02-07</c:v>
                </c:pt>
                <c:pt idx="2020">
                  <c:v>1936-02-10</c:v>
                </c:pt>
                <c:pt idx="2021">
                  <c:v>1936-02-11</c:v>
                </c:pt>
                <c:pt idx="2022">
                  <c:v>1936-02-13</c:v>
                </c:pt>
                <c:pt idx="2023">
                  <c:v>1936-02-14</c:v>
                </c:pt>
                <c:pt idx="2024">
                  <c:v>1936-02-17</c:v>
                </c:pt>
                <c:pt idx="2025">
                  <c:v>1936-02-18</c:v>
                </c:pt>
                <c:pt idx="2026">
                  <c:v>1936-02-19</c:v>
                </c:pt>
                <c:pt idx="2027">
                  <c:v>1936-02-20</c:v>
                </c:pt>
                <c:pt idx="2028">
                  <c:v>1936-02-21</c:v>
                </c:pt>
                <c:pt idx="2029">
                  <c:v>1936-02-24</c:v>
                </c:pt>
                <c:pt idx="2030">
                  <c:v>1936-02-25</c:v>
                </c:pt>
                <c:pt idx="2031">
                  <c:v>1936-02-26</c:v>
                </c:pt>
                <c:pt idx="2032">
                  <c:v>1936-02-27</c:v>
                </c:pt>
                <c:pt idx="2033">
                  <c:v>1936-02-28</c:v>
                </c:pt>
                <c:pt idx="2034">
                  <c:v>1936-03-02</c:v>
                </c:pt>
                <c:pt idx="2035">
                  <c:v>1936-03-03</c:v>
                </c:pt>
                <c:pt idx="2036">
                  <c:v>1936-03-04</c:v>
                </c:pt>
                <c:pt idx="2037">
                  <c:v>1936-03-05</c:v>
                </c:pt>
                <c:pt idx="2038">
                  <c:v>1936-03-06</c:v>
                </c:pt>
                <c:pt idx="2039">
                  <c:v>1936-03-09</c:v>
                </c:pt>
                <c:pt idx="2040">
                  <c:v>1936-03-10</c:v>
                </c:pt>
                <c:pt idx="2041">
                  <c:v>1936-03-11</c:v>
                </c:pt>
                <c:pt idx="2042">
                  <c:v>1936-03-12</c:v>
                </c:pt>
                <c:pt idx="2043">
                  <c:v>1936-03-13</c:v>
                </c:pt>
                <c:pt idx="2044">
                  <c:v>1936-03-16</c:v>
                </c:pt>
                <c:pt idx="2045">
                  <c:v>1936-03-17</c:v>
                </c:pt>
                <c:pt idx="2046">
                  <c:v>1936-03-18</c:v>
                </c:pt>
                <c:pt idx="2047">
                  <c:v>1936-03-19</c:v>
                </c:pt>
                <c:pt idx="2048">
                  <c:v>1936-03-20</c:v>
                </c:pt>
                <c:pt idx="2049">
                  <c:v>1936-03-23</c:v>
                </c:pt>
                <c:pt idx="2050">
                  <c:v>1936-03-24</c:v>
                </c:pt>
                <c:pt idx="2051">
                  <c:v>1936-03-25</c:v>
                </c:pt>
                <c:pt idx="2052">
                  <c:v>1936-03-26</c:v>
                </c:pt>
                <c:pt idx="2053">
                  <c:v>1936-03-27</c:v>
                </c:pt>
                <c:pt idx="2054">
                  <c:v>1936-03-30</c:v>
                </c:pt>
                <c:pt idx="2055">
                  <c:v>1936-03-31</c:v>
                </c:pt>
                <c:pt idx="2056">
                  <c:v>1936-04-01</c:v>
                </c:pt>
                <c:pt idx="2057">
                  <c:v>1936-04-02</c:v>
                </c:pt>
                <c:pt idx="2058">
                  <c:v>1936-04-03</c:v>
                </c:pt>
                <c:pt idx="2059">
                  <c:v>1936-04-06</c:v>
                </c:pt>
                <c:pt idx="2060">
                  <c:v>1936-04-07</c:v>
                </c:pt>
                <c:pt idx="2061">
                  <c:v>1936-04-08</c:v>
                </c:pt>
                <c:pt idx="2062">
                  <c:v>1936-04-09</c:v>
                </c:pt>
                <c:pt idx="2063">
                  <c:v>1936-04-13</c:v>
                </c:pt>
                <c:pt idx="2064">
                  <c:v>1936-04-14</c:v>
                </c:pt>
                <c:pt idx="2065">
                  <c:v>1936-04-15</c:v>
                </c:pt>
                <c:pt idx="2066">
                  <c:v>1936-04-16</c:v>
                </c:pt>
                <c:pt idx="2067">
                  <c:v>1936-04-17</c:v>
                </c:pt>
                <c:pt idx="2068">
                  <c:v>1936-04-20</c:v>
                </c:pt>
                <c:pt idx="2069">
                  <c:v>1936-04-21</c:v>
                </c:pt>
                <c:pt idx="2070">
                  <c:v>1936-04-22</c:v>
                </c:pt>
                <c:pt idx="2071">
                  <c:v>1936-04-23</c:v>
                </c:pt>
                <c:pt idx="2072">
                  <c:v>1936-04-24</c:v>
                </c:pt>
                <c:pt idx="2073">
                  <c:v>1936-04-27</c:v>
                </c:pt>
                <c:pt idx="2074">
                  <c:v>1936-04-28</c:v>
                </c:pt>
                <c:pt idx="2075">
                  <c:v>1936-04-29</c:v>
                </c:pt>
                <c:pt idx="2076">
                  <c:v>1936-04-30</c:v>
                </c:pt>
                <c:pt idx="2077">
                  <c:v>1936-05-01</c:v>
                </c:pt>
                <c:pt idx="2078">
                  <c:v>1936-05-04</c:v>
                </c:pt>
                <c:pt idx="2079">
                  <c:v>1936-05-05</c:v>
                </c:pt>
                <c:pt idx="2080">
                  <c:v>1936-05-06</c:v>
                </c:pt>
                <c:pt idx="2081">
                  <c:v>1936-05-07</c:v>
                </c:pt>
                <c:pt idx="2082">
                  <c:v>1936-05-08</c:v>
                </c:pt>
                <c:pt idx="2083">
                  <c:v>1936-05-11</c:v>
                </c:pt>
                <c:pt idx="2084">
                  <c:v>1936-05-12</c:v>
                </c:pt>
                <c:pt idx="2085">
                  <c:v>1936-05-13</c:v>
                </c:pt>
                <c:pt idx="2086">
                  <c:v>1936-05-14</c:v>
                </c:pt>
                <c:pt idx="2087">
                  <c:v>1936-05-15</c:v>
                </c:pt>
                <c:pt idx="2088">
                  <c:v>1936-05-18</c:v>
                </c:pt>
                <c:pt idx="2089">
                  <c:v>1936-05-19</c:v>
                </c:pt>
                <c:pt idx="2090">
                  <c:v>1936-05-20</c:v>
                </c:pt>
                <c:pt idx="2091">
                  <c:v>1936-05-21</c:v>
                </c:pt>
                <c:pt idx="2092">
                  <c:v>1936-05-22</c:v>
                </c:pt>
                <c:pt idx="2093">
                  <c:v>1936-05-25</c:v>
                </c:pt>
                <c:pt idx="2094">
                  <c:v>1936-05-26</c:v>
                </c:pt>
                <c:pt idx="2095">
                  <c:v>1936-05-27</c:v>
                </c:pt>
                <c:pt idx="2096">
                  <c:v>1936-05-28</c:v>
                </c:pt>
                <c:pt idx="2097">
                  <c:v>1936-05-29</c:v>
                </c:pt>
                <c:pt idx="2098">
                  <c:v>1936-06-01</c:v>
                </c:pt>
                <c:pt idx="2099">
                  <c:v>1936-06-02</c:v>
                </c:pt>
                <c:pt idx="2100">
                  <c:v>1936-06-03</c:v>
                </c:pt>
                <c:pt idx="2101">
                  <c:v>1936-06-04</c:v>
                </c:pt>
                <c:pt idx="2102">
                  <c:v>1936-06-05</c:v>
                </c:pt>
                <c:pt idx="2103">
                  <c:v>1936-06-08</c:v>
                </c:pt>
                <c:pt idx="2104">
                  <c:v>1936-06-09</c:v>
                </c:pt>
                <c:pt idx="2105">
                  <c:v>1936-06-10</c:v>
                </c:pt>
                <c:pt idx="2106">
                  <c:v>1936-06-11</c:v>
                </c:pt>
                <c:pt idx="2107">
                  <c:v>1936-06-12</c:v>
                </c:pt>
                <c:pt idx="2108">
                  <c:v>1936-06-15</c:v>
                </c:pt>
                <c:pt idx="2109">
                  <c:v>1936-06-16</c:v>
                </c:pt>
                <c:pt idx="2110">
                  <c:v>1936-06-17</c:v>
                </c:pt>
                <c:pt idx="2111">
                  <c:v>1936-06-18</c:v>
                </c:pt>
                <c:pt idx="2112">
                  <c:v>1936-06-19</c:v>
                </c:pt>
                <c:pt idx="2113">
                  <c:v>1936-06-22</c:v>
                </c:pt>
                <c:pt idx="2114">
                  <c:v>1936-06-23</c:v>
                </c:pt>
                <c:pt idx="2115">
                  <c:v>1936-06-24</c:v>
                </c:pt>
                <c:pt idx="2116">
                  <c:v>1936-06-25</c:v>
                </c:pt>
                <c:pt idx="2117">
                  <c:v>1936-06-26</c:v>
                </c:pt>
                <c:pt idx="2118">
                  <c:v>1936-06-29</c:v>
                </c:pt>
                <c:pt idx="2119">
                  <c:v>1936-06-30</c:v>
                </c:pt>
                <c:pt idx="2120">
                  <c:v>1936-07-01</c:v>
                </c:pt>
                <c:pt idx="2121">
                  <c:v>1936-07-02</c:v>
                </c:pt>
                <c:pt idx="2122">
                  <c:v>1936-07-03</c:v>
                </c:pt>
                <c:pt idx="2123">
                  <c:v>1936-07-06</c:v>
                </c:pt>
                <c:pt idx="2124">
                  <c:v>1936-07-07</c:v>
                </c:pt>
                <c:pt idx="2125">
                  <c:v>1936-07-08</c:v>
                </c:pt>
                <c:pt idx="2126">
                  <c:v>1936-07-09</c:v>
                </c:pt>
                <c:pt idx="2127">
                  <c:v>1936-07-10</c:v>
                </c:pt>
                <c:pt idx="2128">
                  <c:v>1936-07-13</c:v>
                </c:pt>
                <c:pt idx="2129">
                  <c:v>1936-07-14</c:v>
                </c:pt>
                <c:pt idx="2130">
                  <c:v>1936-07-15</c:v>
                </c:pt>
                <c:pt idx="2131">
                  <c:v>1936-07-16</c:v>
                </c:pt>
                <c:pt idx="2132">
                  <c:v>1936-07-17</c:v>
                </c:pt>
                <c:pt idx="2133">
                  <c:v>1936-07-20</c:v>
                </c:pt>
                <c:pt idx="2134">
                  <c:v>1936-07-21</c:v>
                </c:pt>
                <c:pt idx="2135">
                  <c:v>1936-07-22</c:v>
                </c:pt>
                <c:pt idx="2136">
                  <c:v>1936-07-23</c:v>
                </c:pt>
                <c:pt idx="2137">
                  <c:v>1936-07-24</c:v>
                </c:pt>
                <c:pt idx="2138">
                  <c:v>1936-07-27</c:v>
                </c:pt>
                <c:pt idx="2139">
                  <c:v>1936-07-28</c:v>
                </c:pt>
                <c:pt idx="2140">
                  <c:v>1936-07-29</c:v>
                </c:pt>
                <c:pt idx="2141">
                  <c:v>1936-07-30</c:v>
                </c:pt>
                <c:pt idx="2142">
                  <c:v>1936-07-31</c:v>
                </c:pt>
                <c:pt idx="2143">
                  <c:v>1936-08-03</c:v>
                </c:pt>
                <c:pt idx="2144">
                  <c:v>1936-08-04</c:v>
                </c:pt>
                <c:pt idx="2145">
                  <c:v>1936-08-05</c:v>
                </c:pt>
                <c:pt idx="2146">
                  <c:v>1936-08-06</c:v>
                </c:pt>
                <c:pt idx="2147">
                  <c:v>1936-08-07</c:v>
                </c:pt>
                <c:pt idx="2148">
                  <c:v>1936-08-10</c:v>
                </c:pt>
                <c:pt idx="2149">
                  <c:v>1936-08-11</c:v>
                </c:pt>
                <c:pt idx="2150">
                  <c:v>1936-08-12</c:v>
                </c:pt>
                <c:pt idx="2151">
                  <c:v>1936-08-13</c:v>
                </c:pt>
                <c:pt idx="2152">
                  <c:v>1936-08-14</c:v>
                </c:pt>
                <c:pt idx="2153">
                  <c:v>1936-08-17</c:v>
                </c:pt>
                <c:pt idx="2154">
                  <c:v>1936-08-18</c:v>
                </c:pt>
                <c:pt idx="2155">
                  <c:v>1936-08-19</c:v>
                </c:pt>
                <c:pt idx="2156">
                  <c:v>1936-08-20</c:v>
                </c:pt>
                <c:pt idx="2157">
                  <c:v>1936-08-21</c:v>
                </c:pt>
                <c:pt idx="2158">
                  <c:v>1936-08-24</c:v>
                </c:pt>
                <c:pt idx="2159">
                  <c:v>1936-08-25</c:v>
                </c:pt>
                <c:pt idx="2160">
                  <c:v>1936-08-26</c:v>
                </c:pt>
                <c:pt idx="2161">
                  <c:v>1936-08-27</c:v>
                </c:pt>
                <c:pt idx="2162">
                  <c:v>1936-08-28</c:v>
                </c:pt>
                <c:pt idx="2163">
                  <c:v>1936-08-31</c:v>
                </c:pt>
                <c:pt idx="2164">
                  <c:v>1936-09-01</c:v>
                </c:pt>
                <c:pt idx="2165">
                  <c:v>1936-09-02</c:v>
                </c:pt>
                <c:pt idx="2166">
                  <c:v>1936-09-03</c:v>
                </c:pt>
                <c:pt idx="2167">
                  <c:v>1936-09-04</c:v>
                </c:pt>
                <c:pt idx="2168">
                  <c:v>1936-09-08</c:v>
                </c:pt>
                <c:pt idx="2169">
                  <c:v>1936-09-09</c:v>
                </c:pt>
                <c:pt idx="2170">
                  <c:v>1936-09-10</c:v>
                </c:pt>
                <c:pt idx="2171">
                  <c:v>1936-09-11</c:v>
                </c:pt>
                <c:pt idx="2172">
                  <c:v>1936-09-14</c:v>
                </c:pt>
                <c:pt idx="2173">
                  <c:v>1936-09-15</c:v>
                </c:pt>
                <c:pt idx="2174">
                  <c:v>1936-09-16</c:v>
                </c:pt>
                <c:pt idx="2175">
                  <c:v>1936-09-17</c:v>
                </c:pt>
                <c:pt idx="2176">
                  <c:v>1936-09-18</c:v>
                </c:pt>
                <c:pt idx="2177">
                  <c:v>1936-09-21</c:v>
                </c:pt>
                <c:pt idx="2178">
                  <c:v>1936-09-22</c:v>
                </c:pt>
                <c:pt idx="2179">
                  <c:v>1936-09-23</c:v>
                </c:pt>
                <c:pt idx="2180">
                  <c:v>1936-09-24</c:v>
                </c:pt>
                <c:pt idx="2181">
                  <c:v>1936-09-25</c:v>
                </c:pt>
                <c:pt idx="2182">
                  <c:v>1936-09-28</c:v>
                </c:pt>
                <c:pt idx="2183">
                  <c:v>1936-09-29</c:v>
                </c:pt>
                <c:pt idx="2184">
                  <c:v>1936-09-30</c:v>
                </c:pt>
                <c:pt idx="2185">
                  <c:v>1936-10-01</c:v>
                </c:pt>
                <c:pt idx="2186">
                  <c:v>1936-10-02</c:v>
                </c:pt>
                <c:pt idx="2187">
                  <c:v>1936-10-05</c:v>
                </c:pt>
                <c:pt idx="2188">
                  <c:v>1936-10-06</c:v>
                </c:pt>
                <c:pt idx="2189">
                  <c:v>1936-10-07</c:v>
                </c:pt>
                <c:pt idx="2190">
                  <c:v>1936-10-08</c:v>
                </c:pt>
                <c:pt idx="2191">
                  <c:v>1936-10-09</c:v>
                </c:pt>
                <c:pt idx="2192">
                  <c:v>1936-10-13</c:v>
                </c:pt>
                <c:pt idx="2193">
                  <c:v>1936-10-14</c:v>
                </c:pt>
                <c:pt idx="2194">
                  <c:v>1936-10-15</c:v>
                </c:pt>
                <c:pt idx="2195">
                  <c:v>1936-10-16</c:v>
                </c:pt>
                <c:pt idx="2196">
                  <c:v>1936-10-19</c:v>
                </c:pt>
                <c:pt idx="2197">
                  <c:v>1936-10-20</c:v>
                </c:pt>
                <c:pt idx="2198">
                  <c:v>1936-10-21</c:v>
                </c:pt>
                <c:pt idx="2199">
                  <c:v>1936-10-22</c:v>
                </c:pt>
                <c:pt idx="2200">
                  <c:v>1936-10-23</c:v>
                </c:pt>
                <c:pt idx="2201">
                  <c:v>1936-10-26</c:v>
                </c:pt>
                <c:pt idx="2202">
                  <c:v>1936-10-27</c:v>
                </c:pt>
                <c:pt idx="2203">
                  <c:v>1936-10-28</c:v>
                </c:pt>
                <c:pt idx="2204">
                  <c:v>1936-10-29</c:v>
                </c:pt>
                <c:pt idx="2205">
                  <c:v>1936-10-30</c:v>
                </c:pt>
                <c:pt idx="2206">
                  <c:v>1936-11-02</c:v>
                </c:pt>
                <c:pt idx="2207">
                  <c:v>1936-11-04</c:v>
                </c:pt>
                <c:pt idx="2208">
                  <c:v>1936-11-05</c:v>
                </c:pt>
                <c:pt idx="2209">
                  <c:v>1936-11-06</c:v>
                </c:pt>
                <c:pt idx="2210">
                  <c:v>1936-11-09</c:v>
                </c:pt>
                <c:pt idx="2211">
                  <c:v>1936-11-10</c:v>
                </c:pt>
                <c:pt idx="2212">
                  <c:v>1936-11-12</c:v>
                </c:pt>
                <c:pt idx="2213">
                  <c:v>1936-11-13</c:v>
                </c:pt>
                <c:pt idx="2214">
                  <c:v>1936-11-16</c:v>
                </c:pt>
                <c:pt idx="2215">
                  <c:v>1936-11-17</c:v>
                </c:pt>
                <c:pt idx="2216">
                  <c:v>1936-11-18</c:v>
                </c:pt>
                <c:pt idx="2217">
                  <c:v>1936-11-19</c:v>
                </c:pt>
                <c:pt idx="2218">
                  <c:v>1936-11-20</c:v>
                </c:pt>
                <c:pt idx="2219">
                  <c:v>1936-11-23</c:v>
                </c:pt>
                <c:pt idx="2220">
                  <c:v>1936-11-24</c:v>
                </c:pt>
                <c:pt idx="2221">
                  <c:v>1936-11-25</c:v>
                </c:pt>
                <c:pt idx="2222">
                  <c:v>1936-11-27</c:v>
                </c:pt>
                <c:pt idx="2223">
                  <c:v>1936-11-30</c:v>
                </c:pt>
                <c:pt idx="2224">
                  <c:v>1936-12-01</c:v>
                </c:pt>
                <c:pt idx="2225">
                  <c:v>1936-12-02</c:v>
                </c:pt>
                <c:pt idx="2226">
                  <c:v>1936-12-03</c:v>
                </c:pt>
                <c:pt idx="2227">
                  <c:v>1936-12-04</c:v>
                </c:pt>
                <c:pt idx="2228">
                  <c:v>1936-12-07</c:v>
                </c:pt>
                <c:pt idx="2229">
                  <c:v>1936-12-08</c:v>
                </c:pt>
                <c:pt idx="2230">
                  <c:v>1936-12-09</c:v>
                </c:pt>
                <c:pt idx="2231">
                  <c:v>1936-12-10</c:v>
                </c:pt>
                <c:pt idx="2232">
                  <c:v>1936-12-11</c:v>
                </c:pt>
                <c:pt idx="2233">
                  <c:v>1936-12-14</c:v>
                </c:pt>
                <c:pt idx="2234">
                  <c:v>1936-12-15</c:v>
                </c:pt>
                <c:pt idx="2235">
                  <c:v>1936-12-16</c:v>
                </c:pt>
                <c:pt idx="2236">
                  <c:v>1936-12-17</c:v>
                </c:pt>
                <c:pt idx="2237">
                  <c:v>1936-12-18</c:v>
                </c:pt>
                <c:pt idx="2238">
                  <c:v>1936-12-21</c:v>
                </c:pt>
                <c:pt idx="2239">
                  <c:v>1936-12-22</c:v>
                </c:pt>
                <c:pt idx="2240">
                  <c:v>1936-12-23</c:v>
                </c:pt>
                <c:pt idx="2241">
                  <c:v>1936-12-24</c:v>
                </c:pt>
                <c:pt idx="2242">
                  <c:v>1936-12-28</c:v>
                </c:pt>
                <c:pt idx="2243">
                  <c:v>1936-12-29</c:v>
                </c:pt>
                <c:pt idx="2244">
                  <c:v>1936-12-30</c:v>
                </c:pt>
                <c:pt idx="2245">
                  <c:v>1936-12-31</c:v>
                </c:pt>
                <c:pt idx="2246">
                  <c:v>1937-01-04</c:v>
                </c:pt>
                <c:pt idx="2247">
                  <c:v>1937-01-05</c:v>
                </c:pt>
                <c:pt idx="2248">
                  <c:v>1937-01-06</c:v>
                </c:pt>
                <c:pt idx="2249">
                  <c:v>1937-01-07</c:v>
                </c:pt>
                <c:pt idx="2250">
                  <c:v>1937-01-08</c:v>
                </c:pt>
                <c:pt idx="2251">
                  <c:v>1937-01-11</c:v>
                </c:pt>
                <c:pt idx="2252">
                  <c:v>1937-01-12</c:v>
                </c:pt>
                <c:pt idx="2253">
                  <c:v>1937-01-13</c:v>
                </c:pt>
                <c:pt idx="2254">
                  <c:v>1937-01-14</c:v>
                </c:pt>
                <c:pt idx="2255">
                  <c:v>1937-01-15</c:v>
                </c:pt>
                <c:pt idx="2256">
                  <c:v>1937-01-18</c:v>
                </c:pt>
                <c:pt idx="2257">
                  <c:v>1937-01-19</c:v>
                </c:pt>
                <c:pt idx="2258">
                  <c:v>1937-01-20</c:v>
                </c:pt>
                <c:pt idx="2259">
                  <c:v>1937-01-21</c:v>
                </c:pt>
                <c:pt idx="2260">
                  <c:v>1937-01-22</c:v>
                </c:pt>
                <c:pt idx="2261">
                  <c:v>1937-01-25</c:v>
                </c:pt>
                <c:pt idx="2262">
                  <c:v>1937-01-26</c:v>
                </c:pt>
                <c:pt idx="2263">
                  <c:v>1937-01-27</c:v>
                </c:pt>
                <c:pt idx="2264">
                  <c:v>1937-01-28</c:v>
                </c:pt>
                <c:pt idx="2265">
                  <c:v>1937-01-29</c:v>
                </c:pt>
                <c:pt idx="2266">
                  <c:v>1937-02-01</c:v>
                </c:pt>
                <c:pt idx="2267">
                  <c:v>1937-02-02</c:v>
                </c:pt>
                <c:pt idx="2268">
                  <c:v>1937-02-03</c:v>
                </c:pt>
                <c:pt idx="2269">
                  <c:v>1937-02-04</c:v>
                </c:pt>
                <c:pt idx="2270">
                  <c:v>1937-02-05</c:v>
                </c:pt>
                <c:pt idx="2271">
                  <c:v>1937-02-08</c:v>
                </c:pt>
                <c:pt idx="2272">
                  <c:v>1937-02-09</c:v>
                </c:pt>
                <c:pt idx="2273">
                  <c:v>1937-02-10</c:v>
                </c:pt>
                <c:pt idx="2274">
                  <c:v>1937-02-11</c:v>
                </c:pt>
                <c:pt idx="2275">
                  <c:v>1937-02-15</c:v>
                </c:pt>
                <c:pt idx="2276">
                  <c:v>1937-02-16</c:v>
                </c:pt>
                <c:pt idx="2277">
                  <c:v>1937-02-17</c:v>
                </c:pt>
                <c:pt idx="2278">
                  <c:v>1937-02-18</c:v>
                </c:pt>
                <c:pt idx="2279">
                  <c:v>1937-02-19</c:v>
                </c:pt>
                <c:pt idx="2280">
                  <c:v>1937-02-23</c:v>
                </c:pt>
                <c:pt idx="2281">
                  <c:v>1937-02-24</c:v>
                </c:pt>
                <c:pt idx="2282">
                  <c:v>1937-02-25</c:v>
                </c:pt>
                <c:pt idx="2283">
                  <c:v>1937-02-26</c:v>
                </c:pt>
                <c:pt idx="2284">
                  <c:v>1937-03-01</c:v>
                </c:pt>
                <c:pt idx="2285">
                  <c:v>1937-03-02</c:v>
                </c:pt>
                <c:pt idx="2286">
                  <c:v>1937-03-03</c:v>
                </c:pt>
                <c:pt idx="2287">
                  <c:v>1937-03-04</c:v>
                </c:pt>
                <c:pt idx="2288">
                  <c:v>1937-03-05</c:v>
                </c:pt>
                <c:pt idx="2289">
                  <c:v>1937-03-08</c:v>
                </c:pt>
                <c:pt idx="2290">
                  <c:v>1937-03-09</c:v>
                </c:pt>
                <c:pt idx="2291">
                  <c:v>1937-03-10</c:v>
                </c:pt>
                <c:pt idx="2292">
                  <c:v>1937-03-11</c:v>
                </c:pt>
                <c:pt idx="2293">
                  <c:v>1937-03-12</c:v>
                </c:pt>
                <c:pt idx="2294">
                  <c:v>1937-03-15</c:v>
                </c:pt>
                <c:pt idx="2295">
                  <c:v>1937-03-16</c:v>
                </c:pt>
                <c:pt idx="2296">
                  <c:v>1937-03-17</c:v>
                </c:pt>
                <c:pt idx="2297">
                  <c:v>1937-03-18</c:v>
                </c:pt>
                <c:pt idx="2298">
                  <c:v>1937-03-19</c:v>
                </c:pt>
                <c:pt idx="2299">
                  <c:v>1937-03-22</c:v>
                </c:pt>
                <c:pt idx="2300">
                  <c:v>1937-03-23</c:v>
                </c:pt>
                <c:pt idx="2301">
                  <c:v>1937-03-24</c:v>
                </c:pt>
                <c:pt idx="2302">
                  <c:v>1937-03-25</c:v>
                </c:pt>
                <c:pt idx="2303">
                  <c:v>1937-03-29</c:v>
                </c:pt>
                <c:pt idx="2304">
                  <c:v>1937-03-30</c:v>
                </c:pt>
                <c:pt idx="2305">
                  <c:v>1937-03-31</c:v>
                </c:pt>
                <c:pt idx="2306">
                  <c:v>1937-04-01</c:v>
                </c:pt>
                <c:pt idx="2307">
                  <c:v>1937-04-02</c:v>
                </c:pt>
                <c:pt idx="2308">
                  <c:v>1937-04-05</c:v>
                </c:pt>
                <c:pt idx="2309">
                  <c:v>1937-04-06</c:v>
                </c:pt>
                <c:pt idx="2310">
                  <c:v>1937-04-07</c:v>
                </c:pt>
                <c:pt idx="2311">
                  <c:v>1937-04-08</c:v>
                </c:pt>
                <c:pt idx="2312">
                  <c:v>1937-04-09</c:v>
                </c:pt>
                <c:pt idx="2313">
                  <c:v>1937-04-12</c:v>
                </c:pt>
                <c:pt idx="2314">
                  <c:v>1937-04-13</c:v>
                </c:pt>
                <c:pt idx="2315">
                  <c:v>1937-04-14</c:v>
                </c:pt>
                <c:pt idx="2316">
                  <c:v>1937-04-15</c:v>
                </c:pt>
                <c:pt idx="2317">
                  <c:v>1937-04-16</c:v>
                </c:pt>
                <c:pt idx="2318">
                  <c:v>1937-04-19</c:v>
                </c:pt>
                <c:pt idx="2319">
                  <c:v>1937-04-20</c:v>
                </c:pt>
                <c:pt idx="2320">
                  <c:v>1937-04-21</c:v>
                </c:pt>
                <c:pt idx="2321">
                  <c:v>1937-04-22</c:v>
                </c:pt>
                <c:pt idx="2322">
                  <c:v>1937-04-23</c:v>
                </c:pt>
                <c:pt idx="2323">
                  <c:v>1937-04-26</c:v>
                </c:pt>
                <c:pt idx="2324">
                  <c:v>1937-04-27</c:v>
                </c:pt>
                <c:pt idx="2325">
                  <c:v>1937-04-28</c:v>
                </c:pt>
                <c:pt idx="2326">
                  <c:v>1937-04-29</c:v>
                </c:pt>
                <c:pt idx="2327">
                  <c:v>1937-04-30</c:v>
                </c:pt>
                <c:pt idx="2328">
                  <c:v>1937-05-03</c:v>
                </c:pt>
                <c:pt idx="2329">
                  <c:v>1937-05-04</c:v>
                </c:pt>
                <c:pt idx="2330">
                  <c:v>1937-05-05</c:v>
                </c:pt>
                <c:pt idx="2331">
                  <c:v>1937-05-06</c:v>
                </c:pt>
                <c:pt idx="2332">
                  <c:v>1937-05-07</c:v>
                </c:pt>
                <c:pt idx="2333">
                  <c:v>1937-05-10</c:v>
                </c:pt>
                <c:pt idx="2334">
                  <c:v>1937-05-11</c:v>
                </c:pt>
                <c:pt idx="2335">
                  <c:v>1937-05-12</c:v>
                </c:pt>
                <c:pt idx="2336">
                  <c:v>1937-05-13</c:v>
                </c:pt>
                <c:pt idx="2337">
                  <c:v>1937-05-14</c:v>
                </c:pt>
                <c:pt idx="2338">
                  <c:v>1937-05-17</c:v>
                </c:pt>
                <c:pt idx="2339">
                  <c:v>1937-05-18</c:v>
                </c:pt>
                <c:pt idx="2340">
                  <c:v>1937-05-19</c:v>
                </c:pt>
                <c:pt idx="2341">
                  <c:v>1937-05-20</c:v>
                </c:pt>
                <c:pt idx="2342">
                  <c:v>1937-05-21</c:v>
                </c:pt>
                <c:pt idx="2343">
                  <c:v>1937-05-24</c:v>
                </c:pt>
                <c:pt idx="2344">
                  <c:v>1937-05-25</c:v>
                </c:pt>
                <c:pt idx="2345">
                  <c:v>1937-05-26</c:v>
                </c:pt>
                <c:pt idx="2346">
                  <c:v>1937-05-27</c:v>
                </c:pt>
                <c:pt idx="2347">
                  <c:v>1937-05-28</c:v>
                </c:pt>
                <c:pt idx="2348">
                  <c:v>1937-06-01</c:v>
                </c:pt>
                <c:pt idx="2349">
                  <c:v>1937-06-02</c:v>
                </c:pt>
                <c:pt idx="2350">
                  <c:v>1937-06-03</c:v>
                </c:pt>
                <c:pt idx="2351">
                  <c:v>1937-06-04</c:v>
                </c:pt>
                <c:pt idx="2352">
                  <c:v>1937-06-07</c:v>
                </c:pt>
                <c:pt idx="2353">
                  <c:v>1937-06-08</c:v>
                </c:pt>
                <c:pt idx="2354">
                  <c:v>1937-06-09</c:v>
                </c:pt>
                <c:pt idx="2355">
                  <c:v>1937-06-10</c:v>
                </c:pt>
                <c:pt idx="2356">
                  <c:v>1937-06-11</c:v>
                </c:pt>
                <c:pt idx="2357">
                  <c:v>1937-06-14</c:v>
                </c:pt>
                <c:pt idx="2358">
                  <c:v>1937-06-15</c:v>
                </c:pt>
                <c:pt idx="2359">
                  <c:v>1937-06-16</c:v>
                </c:pt>
                <c:pt idx="2360">
                  <c:v>1937-06-17</c:v>
                </c:pt>
                <c:pt idx="2361">
                  <c:v>1937-06-18</c:v>
                </c:pt>
                <c:pt idx="2362">
                  <c:v>1937-06-21</c:v>
                </c:pt>
                <c:pt idx="2363">
                  <c:v>1937-06-22</c:v>
                </c:pt>
                <c:pt idx="2364">
                  <c:v>1937-06-23</c:v>
                </c:pt>
                <c:pt idx="2365">
                  <c:v>1937-06-24</c:v>
                </c:pt>
                <c:pt idx="2366">
                  <c:v>1937-06-25</c:v>
                </c:pt>
                <c:pt idx="2367">
                  <c:v>1937-06-28</c:v>
                </c:pt>
                <c:pt idx="2368">
                  <c:v>1937-06-29</c:v>
                </c:pt>
                <c:pt idx="2369">
                  <c:v>1937-06-30</c:v>
                </c:pt>
                <c:pt idx="2370">
                  <c:v>1937-07-01</c:v>
                </c:pt>
                <c:pt idx="2371">
                  <c:v>1937-07-02</c:v>
                </c:pt>
                <c:pt idx="2372">
                  <c:v>1937-07-06</c:v>
                </c:pt>
                <c:pt idx="2373">
                  <c:v>1937-07-07</c:v>
                </c:pt>
                <c:pt idx="2374">
                  <c:v>1937-07-08</c:v>
                </c:pt>
                <c:pt idx="2375">
                  <c:v>1937-07-09</c:v>
                </c:pt>
                <c:pt idx="2376">
                  <c:v>1937-07-12</c:v>
                </c:pt>
                <c:pt idx="2377">
                  <c:v>1937-07-13</c:v>
                </c:pt>
                <c:pt idx="2378">
                  <c:v>1937-07-14</c:v>
                </c:pt>
                <c:pt idx="2379">
                  <c:v>1937-07-15</c:v>
                </c:pt>
                <c:pt idx="2380">
                  <c:v>1937-07-16</c:v>
                </c:pt>
                <c:pt idx="2381">
                  <c:v>1937-07-19</c:v>
                </c:pt>
                <c:pt idx="2382">
                  <c:v>1937-07-20</c:v>
                </c:pt>
                <c:pt idx="2383">
                  <c:v>1937-07-21</c:v>
                </c:pt>
                <c:pt idx="2384">
                  <c:v>1937-07-22</c:v>
                </c:pt>
                <c:pt idx="2385">
                  <c:v>1937-07-23</c:v>
                </c:pt>
                <c:pt idx="2386">
                  <c:v>1937-07-26</c:v>
                </c:pt>
                <c:pt idx="2387">
                  <c:v>1937-07-27</c:v>
                </c:pt>
                <c:pt idx="2388">
                  <c:v>1937-07-28</c:v>
                </c:pt>
                <c:pt idx="2389">
                  <c:v>1937-07-29</c:v>
                </c:pt>
                <c:pt idx="2390">
                  <c:v>1937-07-30</c:v>
                </c:pt>
                <c:pt idx="2391">
                  <c:v>1937-08-02</c:v>
                </c:pt>
                <c:pt idx="2392">
                  <c:v>1937-08-03</c:v>
                </c:pt>
                <c:pt idx="2393">
                  <c:v>1937-08-04</c:v>
                </c:pt>
                <c:pt idx="2394">
                  <c:v>1937-08-05</c:v>
                </c:pt>
                <c:pt idx="2395">
                  <c:v>1937-08-06</c:v>
                </c:pt>
                <c:pt idx="2396">
                  <c:v>1937-08-09</c:v>
                </c:pt>
                <c:pt idx="2397">
                  <c:v>1937-08-10</c:v>
                </c:pt>
                <c:pt idx="2398">
                  <c:v>1937-08-11</c:v>
                </c:pt>
                <c:pt idx="2399">
                  <c:v>1937-08-12</c:v>
                </c:pt>
                <c:pt idx="2400">
                  <c:v>1937-08-13</c:v>
                </c:pt>
                <c:pt idx="2401">
                  <c:v>1937-08-16</c:v>
                </c:pt>
                <c:pt idx="2402">
                  <c:v>1937-08-17</c:v>
                </c:pt>
                <c:pt idx="2403">
                  <c:v>1937-08-18</c:v>
                </c:pt>
                <c:pt idx="2404">
                  <c:v>1937-08-19</c:v>
                </c:pt>
                <c:pt idx="2405">
                  <c:v>1937-08-20</c:v>
                </c:pt>
                <c:pt idx="2406">
                  <c:v>1937-08-23</c:v>
                </c:pt>
                <c:pt idx="2407">
                  <c:v>1937-08-24</c:v>
                </c:pt>
                <c:pt idx="2408">
                  <c:v>1937-08-25</c:v>
                </c:pt>
                <c:pt idx="2409">
                  <c:v>1937-08-26</c:v>
                </c:pt>
                <c:pt idx="2410">
                  <c:v>1937-08-27</c:v>
                </c:pt>
                <c:pt idx="2411">
                  <c:v>1937-08-30</c:v>
                </c:pt>
                <c:pt idx="2412">
                  <c:v>1937-08-31</c:v>
                </c:pt>
                <c:pt idx="2413">
                  <c:v>1937-09-01</c:v>
                </c:pt>
                <c:pt idx="2414">
                  <c:v>1937-09-02</c:v>
                </c:pt>
                <c:pt idx="2415">
                  <c:v>1937-09-03</c:v>
                </c:pt>
                <c:pt idx="2416">
                  <c:v>1937-09-07</c:v>
                </c:pt>
                <c:pt idx="2417">
                  <c:v>1937-09-08</c:v>
                </c:pt>
                <c:pt idx="2418">
                  <c:v>1937-09-09</c:v>
                </c:pt>
                <c:pt idx="2419">
                  <c:v>1937-09-10</c:v>
                </c:pt>
                <c:pt idx="2420">
                  <c:v>1937-09-13</c:v>
                </c:pt>
                <c:pt idx="2421">
                  <c:v>1937-09-14</c:v>
                </c:pt>
                <c:pt idx="2422">
                  <c:v>1937-09-15</c:v>
                </c:pt>
                <c:pt idx="2423">
                  <c:v>1937-09-16</c:v>
                </c:pt>
                <c:pt idx="2424">
                  <c:v>1937-09-17</c:v>
                </c:pt>
                <c:pt idx="2425">
                  <c:v>1937-09-20</c:v>
                </c:pt>
                <c:pt idx="2426">
                  <c:v>1937-09-21</c:v>
                </c:pt>
                <c:pt idx="2427">
                  <c:v>1937-09-22</c:v>
                </c:pt>
                <c:pt idx="2428">
                  <c:v>1937-09-23</c:v>
                </c:pt>
                <c:pt idx="2429">
                  <c:v>1937-09-24</c:v>
                </c:pt>
                <c:pt idx="2430">
                  <c:v>1937-09-27</c:v>
                </c:pt>
                <c:pt idx="2431">
                  <c:v>1937-09-28</c:v>
                </c:pt>
                <c:pt idx="2432">
                  <c:v>1937-09-29</c:v>
                </c:pt>
                <c:pt idx="2433">
                  <c:v>1937-09-30</c:v>
                </c:pt>
                <c:pt idx="2434">
                  <c:v>1937-10-01</c:v>
                </c:pt>
                <c:pt idx="2435">
                  <c:v>1937-10-04</c:v>
                </c:pt>
                <c:pt idx="2436">
                  <c:v>1937-10-05</c:v>
                </c:pt>
                <c:pt idx="2437">
                  <c:v>1937-10-06</c:v>
                </c:pt>
                <c:pt idx="2438">
                  <c:v>1937-10-07</c:v>
                </c:pt>
                <c:pt idx="2439">
                  <c:v>1937-10-08</c:v>
                </c:pt>
                <c:pt idx="2440">
                  <c:v>1937-10-11</c:v>
                </c:pt>
                <c:pt idx="2441">
                  <c:v>1937-10-13</c:v>
                </c:pt>
                <c:pt idx="2442">
                  <c:v>1937-10-14</c:v>
                </c:pt>
                <c:pt idx="2443">
                  <c:v>1937-10-15</c:v>
                </c:pt>
                <c:pt idx="2444">
                  <c:v>1937-10-18</c:v>
                </c:pt>
                <c:pt idx="2445">
                  <c:v>1937-10-19</c:v>
                </c:pt>
                <c:pt idx="2446">
                  <c:v>1937-10-20</c:v>
                </c:pt>
                <c:pt idx="2447">
                  <c:v>1937-10-21</c:v>
                </c:pt>
                <c:pt idx="2448">
                  <c:v>1937-10-22</c:v>
                </c:pt>
                <c:pt idx="2449">
                  <c:v>1937-10-25</c:v>
                </c:pt>
                <c:pt idx="2450">
                  <c:v>1937-10-26</c:v>
                </c:pt>
                <c:pt idx="2451">
                  <c:v>1937-10-27</c:v>
                </c:pt>
                <c:pt idx="2452">
                  <c:v>1937-10-28</c:v>
                </c:pt>
                <c:pt idx="2453">
                  <c:v>1937-10-29</c:v>
                </c:pt>
                <c:pt idx="2454">
                  <c:v>1937-11-01</c:v>
                </c:pt>
                <c:pt idx="2455">
                  <c:v>1937-11-03</c:v>
                </c:pt>
                <c:pt idx="2456">
                  <c:v>1937-11-04</c:v>
                </c:pt>
                <c:pt idx="2457">
                  <c:v>1937-11-05</c:v>
                </c:pt>
                <c:pt idx="2458">
                  <c:v>1937-11-08</c:v>
                </c:pt>
                <c:pt idx="2459">
                  <c:v>1937-11-09</c:v>
                </c:pt>
                <c:pt idx="2460">
                  <c:v>1937-11-10</c:v>
                </c:pt>
                <c:pt idx="2461">
                  <c:v>1937-11-12</c:v>
                </c:pt>
                <c:pt idx="2462">
                  <c:v>1937-11-15</c:v>
                </c:pt>
                <c:pt idx="2463">
                  <c:v>1937-11-16</c:v>
                </c:pt>
                <c:pt idx="2464">
                  <c:v>1937-11-17</c:v>
                </c:pt>
                <c:pt idx="2465">
                  <c:v>1937-11-18</c:v>
                </c:pt>
                <c:pt idx="2466">
                  <c:v>1937-11-19</c:v>
                </c:pt>
                <c:pt idx="2467">
                  <c:v>1937-11-22</c:v>
                </c:pt>
                <c:pt idx="2468">
                  <c:v>1937-11-23</c:v>
                </c:pt>
                <c:pt idx="2469">
                  <c:v>1937-11-24</c:v>
                </c:pt>
                <c:pt idx="2470">
                  <c:v>1937-11-26</c:v>
                </c:pt>
                <c:pt idx="2471">
                  <c:v>1937-11-29</c:v>
                </c:pt>
                <c:pt idx="2472">
                  <c:v>1937-11-30</c:v>
                </c:pt>
                <c:pt idx="2473">
                  <c:v>1937-12-01</c:v>
                </c:pt>
                <c:pt idx="2474">
                  <c:v>1937-12-02</c:v>
                </c:pt>
                <c:pt idx="2475">
                  <c:v>1937-12-03</c:v>
                </c:pt>
                <c:pt idx="2476">
                  <c:v>1937-12-06</c:v>
                </c:pt>
                <c:pt idx="2477">
                  <c:v>1937-12-07</c:v>
                </c:pt>
                <c:pt idx="2478">
                  <c:v>1937-12-08</c:v>
                </c:pt>
                <c:pt idx="2479">
                  <c:v>1937-12-09</c:v>
                </c:pt>
                <c:pt idx="2480">
                  <c:v>1937-12-10</c:v>
                </c:pt>
                <c:pt idx="2481">
                  <c:v>1937-12-13</c:v>
                </c:pt>
                <c:pt idx="2482">
                  <c:v>1937-12-14</c:v>
                </c:pt>
                <c:pt idx="2483">
                  <c:v>1937-12-15</c:v>
                </c:pt>
                <c:pt idx="2484">
                  <c:v>1937-12-16</c:v>
                </c:pt>
                <c:pt idx="2485">
                  <c:v>1937-12-17</c:v>
                </c:pt>
                <c:pt idx="2486">
                  <c:v>1937-12-20</c:v>
                </c:pt>
                <c:pt idx="2487">
                  <c:v>1937-12-21</c:v>
                </c:pt>
                <c:pt idx="2488">
                  <c:v>1937-12-22</c:v>
                </c:pt>
                <c:pt idx="2489">
                  <c:v>1937-12-23</c:v>
                </c:pt>
                <c:pt idx="2490">
                  <c:v>1937-12-24</c:v>
                </c:pt>
                <c:pt idx="2491">
                  <c:v>1937-12-27</c:v>
                </c:pt>
                <c:pt idx="2492">
                  <c:v>1937-12-28</c:v>
                </c:pt>
                <c:pt idx="2493">
                  <c:v>1937-12-29</c:v>
                </c:pt>
                <c:pt idx="2494">
                  <c:v>1937-12-30</c:v>
                </c:pt>
                <c:pt idx="2495">
                  <c:v>1937-12-31</c:v>
                </c:pt>
                <c:pt idx="2496">
                  <c:v>1938-01-03</c:v>
                </c:pt>
                <c:pt idx="2497">
                  <c:v>1938-01-04</c:v>
                </c:pt>
                <c:pt idx="2498">
                  <c:v>1938-01-05</c:v>
                </c:pt>
                <c:pt idx="2499">
                  <c:v>1938-01-06</c:v>
                </c:pt>
                <c:pt idx="2500">
                  <c:v>1938-01-07</c:v>
                </c:pt>
                <c:pt idx="2501">
                  <c:v>1938-01-10</c:v>
                </c:pt>
                <c:pt idx="2502">
                  <c:v>1938-01-11</c:v>
                </c:pt>
                <c:pt idx="2503">
                  <c:v>1938-01-12</c:v>
                </c:pt>
                <c:pt idx="2504">
                  <c:v>1938-01-13</c:v>
                </c:pt>
                <c:pt idx="2505">
                  <c:v>1938-01-14</c:v>
                </c:pt>
                <c:pt idx="2506">
                  <c:v>1938-01-17</c:v>
                </c:pt>
                <c:pt idx="2507">
                  <c:v>1938-01-18</c:v>
                </c:pt>
                <c:pt idx="2508">
                  <c:v>1938-01-19</c:v>
                </c:pt>
                <c:pt idx="2509">
                  <c:v>1938-01-20</c:v>
                </c:pt>
                <c:pt idx="2510">
                  <c:v>1938-01-21</c:v>
                </c:pt>
                <c:pt idx="2511">
                  <c:v>1938-01-24</c:v>
                </c:pt>
                <c:pt idx="2512">
                  <c:v>1938-01-25</c:v>
                </c:pt>
                <c:pt idx="2513">
                  <c:v>1938-01-26</c:v>
                </c:pt>
                <c:pt idx="2514">
                  <c:v>1938-01-27</c:v>
                </c:pt>
                <c:pt idx="2515">
                  <c:v>1938-01-28</c:v>
                </c:pt>
                <c:pt idx="2516">
                  <c:v>1938-01-31</c:v>
                </c:pt>
                <c:pt idx="2517">
                  <c:v>1938-02-01</c:v>
                </c:pt>
                <c:pt idx="2518">
                  <c:v>1938-02-02</c:v>
                </c:pt>
                <c:pt idx="2519">
                  <c:v>1938-02-03</c:v>
                </c:pt>
                <c:pt idx="2520">
                  <c:v>1938-02-04</c:v>
                </c:pt>
                <c:pt idx="2521">
                  <c:v>1938-02-07</c:v>
                </c:pt>
                <c:pt idx="2522">
                  <c:v>1938-02-08</c:v>
                </c:pt>
                <c:pt idx="2523">
                  <c:v>1938-02-09</c:v>
                </c:pt>
                <c:pt idx="2524">
                  <c:v>1938-02-10</c:v>
                </c:pt>
                <c:pt idx="2525">
                  <c:v>1938-02-11</c:v>
                </c:pt>
                <c:pt idx="2526">
                  <c:v>1938-02-14</c:v>
                </c:pt>
                <c:pt idx="2527">
                  <c:v>1938-02-15</c:v>
                </c:pt>
                <c:pt idx="2528">
                  <c:v>1938-02-16</c:v>
                </c:pt>
                <c:pt idx="2529">
                  <c:v>1938-02-17</c:v>
                </c:pt>
                <c:pt idx="2530">
                  <c:v>1938-02-18</c:v>
                </c:pt>
                <c:pt idx="2531">
                  <c:v>1938-02-21</c:v>
                </c:pt>
                <c:pt idx="2532">
                  <c:v>1938-02-23</c:v>
                </c:pt>
                <c:pt idx="2533">
                  <c:v>1938-02-24</c:v>
                </c:pt>
                <c:pt idx="2534">
                  <c:v>1938-02-25</c:v>
                </c:pt>
                <c:pt idx="2535">
                  <c:v>1938-02-28</c:v>
                </c:pt>
                <c:pt idx="2536">
                  <c:v>1938-03-01</c:v>
                </c:pt>
                <c:pt idx="2537">
                  <c:v>1938-03-02</c:v>
                </c:pt>
                <c:pt idx="2538">
                  <c:v>1938-03-03</c:v>
                </c:pt>
                <c:pt idx="2539">
                  <c:v>1938-03-04</c:v>
                </c:pt>
                <c:pt idx="2540">
                  <c:v>1938-03-07</c:v>
                </c:pt>
                <c:pt idx="2541">
                  <c:v>1938-03-08</c:v>
                </c:pt>
                <c:pt idx="2542">
                  <c:v>1938-03-09</c:v>
                </c:pt>
                <c:pt idx="2543">
                  <c:v>1938-03-10</c:v>
                </c:pt>
                <c:pt idx="2544">
                  <c:v>1938-03-11</c:v>
                </c:pt>
                <c:pt idx="2545">
                  <c:v>1938-03-14</c:v>
                </c:pt>
                <c:pt idx="2546">
                  <c:v>1938-03-15</c:v>
                </c:pt>
                <c:pt idx="2547">
                  <c:v>1938-03-16</c:v>
                </c:pt>
                <c:pt idx="2548">
                  <c:v>1938-03-17</c:v>
                </c:pt>
                <c:pt idx="2549">
                  <c:v>1938-03-18</c:v>
                </c:pt>
                <c:pt idx="2550">
                  <c:v>1938-03-21</c:v>
                </c:pt>
                <c:pt idx="2551">
                  <c:v>1938-03-22</c:v>
                </c:pt>
                <c:pt idx="2552">
                  <c:v>1938-03-23</c:v>
                </c:pt>
                <c:pt idx="2553">
                  <c:v>1938-03-24</c:v>
                </c:pt>
                <c:pt idx="2554">
                  <c:v>1938-03-25</c:v>
                </c:pt>
                <c:pt idx="2555">
                  <c:v>1938-03-28</c:v>
                </c:pt>
                <c:pt idx="2556">
                  <c:v>1938-03-29</c:v>
                </c:pt>
                <c:pt idx="2557">
                  <c:v>1938-03-30</c:v>
                </c:pt>
                <c:pt idx="2558">
                  <c:v>1938-03-31</c:v>
                </c:pt>
                <c:pt idx="2559">
                  <c:v>1938-04-01</c:v>
                </c:pt>
                <c:pt idx="2560">
                  <c:v>1938-04-04</c:v>
                </c:pt>
                <c:pt idx="2561">
                  <c:v>1938-04-05</c:v>
                </c:pt>
                <c:pt idx="2562">
                  <c:v>1938-04-06</c:v>
                </c:pt>
                <c:pt idx="2563">
                  <c:v>1938-04-07</c:v>
                </c:pt>
                <c:pt idx="2564">
                  <c:v>1938-04-08</c:v>
                </c:pt>
                <c:pt idx="2565">
                  <c:v>1938-04-11</c:v>
                </c:pt>
                <c:pt idx="2566">
                  <c:v>1938-04-12</c:v>
                </c:pt>
                <c:pt idx="2567">
                  <c:v>1938-04-13</c:v>
                </c:pt>
                <c:pt idx="2568">
                  <c:v>1938-04-14</c:v>
                </c:pt>
                <c:pt idx="2569">
                  <c:v>1938-04-18</c:v>
                </c:pt>
                <c:pt idx="2570">
                  <c:v>1938-04-19</c:v>
                </c:pt>
                <c:pt idx="2571">
                  <c:v>1938-04-20</c:v>
                </c:pt>
                <c:pt idx="2572">
                  <c:v>1938-04-21</c:v>
                </c:pt>
                <c:pt idx="2573">
                  <c:v>1938-04-22</c:v>
                </c:pt>
                <c:pt idx="2574">
                  <c:v>1938-04-25</c:v>
                </c:pt>
                <c:pt idx="2575">
                  <c:v>1938-04-26</c:v>
                </c:pt>
                <c:pt idx="2576">
                  <c:v>1938-04-27</c:v>
                </c:pt>
                <c:pt idx="2577">
                  <c:v>1938-04-28</c:v>
                </c:pt>
                <c:pt idx="2578">
                  <c:v>1938-04-29</c:v>
                </c:pt>
                <c:pt idx="2579">
                  <c:v>1938-05-02</c:v>
                </c:pt>
                <c:pt idx="2580">
                  <c:v>1938-05-03</c:v>
                </c:pt>
                <c:pt idx="2581">
                  <c:v>1938-05-04</c:v>
                </c:pt>
                <c:pt idx="2582">
                  <c:v>1938-05-05</c:v>
                </c:pt>
                <c:pt idx="2583">
                  <c:v>1938-05-06</c:v>
                </c:pt>
                <c:pt idx="2584">
                  <c:v>1938-05-09</c:v>
                </c:pt>
                <c:pt idx="2585">
                  <c:v>1938-05-10</c:v>
                </c:pt>
                <c:pt idx="2586">
                  <c:v>1938-05-11</c:v>
                </c:pt>
                <c:pt idx="2587">
                  <c:v>1938-05-12</c:v>
                </c:pt>
                <c:pt idx="2588">
                  <c:v>1938-05-13</c:v>
                </c:pt>
                <c:pt idx="2589">
                  <c:v>1938-05-16</c:v>
                </c:pt>
                <c:pt idx="2590">
                  <c:v>1938-05-17</c:v>
                </c:pt>
                <c:pt idx="2591">
                  <c:v>1938-05-18</c:v>
                </c:pt>
                <c:pt idx="2592">
                  <c:v>1938-05-19</c:v>
                </c:pt>
                <c:pt idx="2593">
                  <c:v>1938-05-20</c:v>
                </c:pt>
                <c:pt idx="2594">
                  <c:v>1938-05-23</c:v>
                </c:pt>
                <c:pt idx="2595">
                  <c:v>1938-05-24</c:v>
                </c:pt>
                <c:pt idx="2596">
                  <c:v>1938-05-25</c:v>
                </c:pt>
                <c:pt idx="2597">
                  <c:v>1938-05-26</c:v>
                </c:pt>
                <c:pt idx="2598">
                  <c:v>1938-05-27</c:v>
                </c:pt>
                <c:pt idx="2599">
                  <c:v>1938-05-31</c:v>
                </c:pt>
                <c:pt idx="2600">
                  <c:v>1938-06-01</c:v>
                </c:pt>
                <c:pt idx="2601">
                  <c:v>1938-06-02</c:v>
                </c:pt>
                <c:pt idx="2602">
                  <c:v>1938-06-03</c:v>
                </c:pt>
                <c:pt idx="2603">
                  <c:v>1938-06-06</c:v>
                </c:pt>
                <c:pt idx="2604">
                  <c:v>1938-06-07</c:v>
                </c:pt>
                <c:pt idx="2605">
                  <c:v>1938-06-08</c:v>
                </c:pt>
                <c:pt idx="2606">
                  <c:v>1938-06-09</c:v>
                </c:pt>
                <c:pt idx="2607">
                  <c:v>1938-06-10</c:v>
                </c:pt>
                <c:pt idx="2608">
                  <c:v>1938-06-13</c:v>
                </c:pt>
                <c:pt idx="2609">
                  <c:v>1938-06-14</c:v>
                </c:pt>
                <c:pt idx="2610">
                  <c:v>1938-06-15</c:v>
                </c:pt>
                <c:pt idx="2611">
                  <c:v>1938-06-16</c:v>
                </c:pt>
                <c:pt idx="2612">
                  <c:v>1938-06-17</c:v>
                </c:pt>
                <c:pt idx="2613">
                  <c:v>1938-06-20</c:v>
                </c:pt>
                <c:pt idx="2614">
                  <c:v>1938-06-21</c:v>
                </c:pt>
                <c:pt idx="2615">
                  <c:v>1938-06-22</c:v>
                </c:pt>
                <c:pt idx="2616">
                  <c:v>1938-06-23</c:v>
                </c:pt>
                <c:pt idx="2617">
                  <c:v>1938-06-24</c:v>
                </c:pt>
                <c:pt idx="2618">
                  <c:v>1938-06-27</c:v>
                </c:pt>
                <c:pt idx="2619">
                  <c:v>1938-06-28</c:v>
                </c:pt>
                <c:pt idx="2620">
                  <c:v>1938-06-29</c:v>
                </c:pt>
                <c:pt idx="2621">
                  <c:v>1938-06-30</c:v>
                </c:pt>
                <c:pt idx="2622">
                  <c:v>1938-07-01</c:v>
                </c:pt>
                <c:pt idx="2623">
                  <c:v>1938-07-05</c:v>
                </c:pt>
                <c:pt idx="2624">
                  <c:v>1938-07-06</c:v>
                </c:pt>
                <c:pt idx="2625">
                  <c:v>1938-07-07</c:v>
                </c:pt>
                <c:pt idx="2626">
                  <c:v>1938-07-08</c:v>
                </c:pt>
                <c:pt idx="2627">
                  <c:v>1938-07-11</c:v>
                </c:pt>
                <c:pt idx="2628">
                  <c:v>1938-07-12</c:v>
                </c:pt>
                <c:pt idx="2629">
                  <c:v>1938-07-13</c:v>
                </c:pt>
                <c:pt idx="2630">
                  <c:v>1938-07-14</c:v>
                </c:pt>
                <c:pt idx="2631">
                  <c:v>1938-07-15</c:v>
                </c:pt>
                <c:pt idx="2632">
                  <c:v>1938-07-18</c:v>
                </c:pt>
                <c:pt idx="2633">
                  <c:v>1938-07-19</c:v>
                </c:pt>
                <c:pt idx="2634">
                  <c:v>1938-07-20</c:v>
                </c:pt>
                <c:pt idx="2635">
                  <c:v>1938-07-21</c:v>
                </c:pt>
                <c:pt idx="2636">
                  <c:v>1938-07-22</c:v>
                </c:pt>
                <c:pt idx="2637">
                  <c:v>1938-07-25</c:v>
                </c:pt>
                <c:pt idx="2638">
                  <c:v>1938-07-26</c:v>
                </c:pt>
                <c:pt idx="2639">
                  <c:v>1938-07-27</c:v>
                </c:pt>
                <c:pt idx="2640">
                  <c:v>1938-07-28</c:v>
                </c:pt>
                <c:pt idx="2641">
                  <c:v>1938-07-29</c:v>
                </c:pt>
                <c:pt idx="2642">
                  <c:v>1938-08-01</c:v>
                </c:pt>
                <c:pt idx="2643">
                  <c:v>1938-08-02</c:v>
                </c:pt>
                <c:pt idx="2644">
                  <c:v>1938-08-03</c:v>
                </c:pt>
                <c:pt idx="2645">
                  <c:v>1938-08-04</c:v>
                </c:pt>
                <c:pt idx="2646">
                  <c:v>1938-08-05</c:v>
                </c:pt>
                <c:pt idx="2647">
                  <c:v>1938-08-08</c:v>
                </c:pt>
                <c:pt idx="2648">
                  <c:v>1938-08-09</c:v>
                </c:pt>
                <c:pt idx="2649">
                  <c:v>1938-08-10</c:v>
                </c:pt>
                <c:pt idx="2650">
                  <c:v>1938-08-11</c:v>
                </c:pt>
                <c:pt idx="2651">
                  <c:v>1938-08-12</c:v>
                </c:pt>
                <c:pt idx="2652">
                  <c:v>1938-08-15</c:v>
                </c:pt>
                <c:pt idx="2653">
                  <c:v>1938-08-16</c:v>
                </c:pt>
                <c:pt idx="2654">
                  <c:v>1938-08-17</c:v>
                </c:pt>
                <c:pt idx="2655">
                  <c:v>1938-08-18</c:v>
                </c:pt>
                <c:pt idx="2656">
                  <c:v>1938-08-19</c:v>
                </c:pt>
                <c:pt idx="2657">
                  <c:v>1938-08-22</c:v>
                </c:pt>
                <c:pt idx="2658">
                  <c:v>1938-08-23</c:v>
                </c:pt>
                <c:pt idx="2659">
                  <c:v>1938-08-24</c:v>
                </c:pt>
                <c:pt idx="2660">
                  <c:v>1938-08-25</c:v>
                </c:pt>
                <c:pt idx="2661">
                  <c:v>1938-08-26</c:v>
                </c:pt>
                <c:pt idx="2662">
                  <c:v>1938-08-29</c:v>
                </c:pt>
                <c:pt idx="2663">
                  <c:v>1938-08-30</c:v>
                </c:pt>
                <c:pt idx="2664">
                  <c:v>1938-08-31</c:v>
                </c:pt>
                <c:pt idx="2665">
                  <c:v>1938-09-01</c:v>
                </c:pt>
                <c:pt idx="2666">
                  <c:v>1938-09-02</c:v>
                </c:pt>
                <c:pt idx="2667">
                  <c:v>1938-09-06</c:v>
                </c:pt>
                <c:pt idx="2668">
                  <c:v>1938-09-07</c:v>
                </c:pt>
                <c:pt idx="2669">
                  <c:v>1938-09-08</c:v>
                </c:pt>
                <c:pt idx="2670">
                  <c:v>1938-09-09</c:v>
                </c:pt>
                <c:pt idx="2671">
                  <c:v>1938-09-12</c:v>
                </c:pt>
                <c:pt idx="2672">
                  <c:v>1938-09-13</c:v>
                </c:pt>
                <c:pt idx="2673">
                  <c:v>1938-09-14</c:v>
                </c:pt>
                <c:pt idx="2674">
                  <c:v>1938-09-15</c:v>
                </c:pt>
                <c:pt idx="2675">
                  <c:v>1938-09-16</c:v>
                </c:pt>
                <c:pt idx="2676">
                  <c:v>1938-09-19</c:v>
                </c:pt>
                <c:pt idx="2677">
                  <c:v>1938-09-20</c:v>
                </c:pt>
                <c:pt idx="2678">
                  <c:v>1938-09-21</c:v>
                </c:pt>
                <c:pt idx="2679">
                  <c:v>1938-09-22</c:v>
                </c:pt>
                <c:pt idx="2680">
                  <c:v>1938-09-23</c:v>
                </c:pt>
                <c:pt idx="2681">
                  <c:v>1938-09-26</c:v>
                </c:pt>
                <c:pt idx="2682">
                  <c:v>1938-09-27</c:v>
                </c:pt>
                <c:pt idx="2683">
                  <c:v>1938-09-28</c:v>
                </c:pt>
                <c:pt idx="2684">
                  <c:v>1938-09-29</c:v>
                </c:pt>
                <c:pt idx="2685">
                  <c:v>1938-09-30</c:v>
                </c:pt>
                <c:pt idx="2686">
                  <c:v>1938-10-03</c:v>
                </c:pt>
                <c:pt idx="2687">
                  <c:v>1938-10-04</c:v>
                </c:pt>
                <c:pt idx="2688">
                  <c:v>1938-10-05</c:v>
                </c:pt>
                <c:pt idx="2689">
                  <c:v>1938-10-06</c:v>
                </c:pt>
                <c:pt idx="2690">
                  <c:v>1938-10-07</c:v>
                </c:pt>
                <c:pt idx="2691">
                  <c:v>1938-10-10</c:v>
                </c:pt>
                <c:pt idx="2692">
                  <c:v>1938-10-11</c:v>
                </c:pt>
                <c:pt idx="2693">
                  <c:v>1938-10-13</c:v>
                </c:pt>
                <c:pt idx="2694">
                  <c:v>1938-10-14</c:v>
                </c:pt>
                <c:pt idx="2695">
                  <c:v>1938-10-17</c:v>
                </c:pt>
                <c:pt idx="2696">
                  <c:v>1938-10-18</c:v>
                </c:pt>
                <c:pt idx="2697">
                  <c:v>1938-10-19</c:v>
                </c:pt>
                <c:pt idx="2698">
                  <c:v>1938-10-20</c:v>
                </c:pt>
                <c:pt idx="2699">
                  <c:v>1938-10-21</c:v>
                </c:pt>
                <c:pt idx="2700">
                  <c:v>1938-10-24</c:v>
                </c:pt>
                <c:pt idx="2701">
                  <c:v>1938-10-25</c:v>
                </c:pt>
                <c:pt idx="2702">
                  <c:v>1938-10-26</c:v>
                </c:pt>
                <c:pt idx="2703">
                  <c:v>1938-10-27</c:v>
                </c:pt>
                <c:pt idx="2704">
                  <c:v>1938-10-28</c:v>
                </c:pt>
                <c:pt idx="2705">
                  <c:v>1938-10-31</c:v>
                </c:pt>
                <c:pt idx="2706">
                  <c:v>1938-11-01</c:v>
                </c:pt>
                <c:pt idx="2707">
                  <c:v>1938-11-02</c:v>
                </c:pt>
                <c:pt idx="2708">
                  <c:v>1938-11-03</c:v>
                </c:pt>
                <c:pt idx="2709">
                  <c:v>1938-11-04</c:v>
                </c:pt>
                <c:pt idx="2710">
                  <c:v>1938-11-07</c:v>
                </c:pt>
                <c:pt idx="2711">
                  <c:v>1938-11-09</c:v>
                </c:pt>
                <c:pt idx="2712">
                  <c:v>1938-11-10</c:v>
                </c:pt>
                <c:pt idx="2713">
                  <c:v>1938-11-14</c:v>
                </c:pt>
                <c:pt idx="2714">
                  <c:v>1938-11-15</c:v>
                </c:pt>
                <c:pt idx="2715">
                  <c:v>1938-11-16</c:v>
                </c:pt>
                <c:pt idx="2716">
                  <c:v>1938-11-17</c:v>
                </c:pt>
                <c:pt idx="2717">
                  <c:v>1938-11-18</c:v>
                </c:pt>
                <c:pt idx="2718">
                  <c:v>1938-11-21</c:v>
                </c:pt>
                <c:pt idx="2719">
                  <c:v>1938-11-22</c:v>
                </c:pt>
                <c:pt idx="2720">
                  <c:v>1938-11-23</c:v>
                </c:pt>
                <c:pt idx="2721">
                  <c:v>1938-11-25</c:v>
                </c:pt>
                <c:pt idx="2722">
                  <c:v>1938-11-28</c:v>
                </c:pt>
                <c:pt idx="2723">
                  <c:v>1938-11-29</c:v>
                </c:pt>
                <c:pt idx="2724">
                  <c:v>1938-11-30</c:v>
                </c:pt>
                <c:pt idx="2725">
                  <c:v>1938-12-01</c:v>
                </c:pt>
                <c:pt idx="2726">
                  <c:v>1938-12-02</c:v>
                </c:pt>
                <c:pt idx="2727">
                  <c:v>1938-12-05</c:v>
                </c:pt>
                <c:pt idx="2728">
                  <c:v>1938-12-06</c:v>
                </c:pt>
                <c:pt idx="2729">
                  <c:v>1938-12-07</c:v>
                </c:pt>
                <c:pt idx="2730">
                  <c:v>1938-12-08</c:v>
                </c:pt>
                <c:pt idx="2731">
                  <c:v>1938-12-09</c:v>
                </c:pt>
                <c:pt idx="2732">
                  <c:v>1938-12-12</c:v>
                </c:pt>
                <c:pt idx="2733">
                  <c:v>1938-12-13</c:v>
                </c:pt>
                <c:pt idx="2734">
                  <c:v>1938-12-14</c:v>
                </c:pt>
                <c:pt idx="2735">
                  <c:v>1938-12-15</c:v>
                </c:pt>
                <c:pt idx="2736">
                  <c:v>1938-12-16</c:v>
                </c:pt>
                <c:pt idx="2737">
                  <c:v>1938-12-19</c:v>
                </c:pt>
                <c:pt idx="2738">
                  <c:v>1938-12-20</c:v>
                </c:pt>
                <c:pt idx="2739">
                  <c:v>1938-12-21</c:v>
                </c:pt>
                <c:pt idx="2740">
                  <c:v>1938-12-22</c:v>
                </c:pt>
                <c:pt idx="2741">
                  <c:v>1938-12-23</c:v>
                </c:pt>
                <c:pt idx="2742">
                  <c:v>1938-12-27</c:v>
                </c:pt>
                <c:pt idx="2743">
                  <c:v>1938-12-28</c:v>
                </c:pt>
                <c:pt idx="2744">
                  <c:v>1938-12-29</c:v>
                </c:pt>
                <c:pt idx="2745">
                  <c:v>1938-12-30</c:v>
                </c:pt>
                <c:pt idx="2746">
                  <c:v>1939-01-03</c:v>
                </c:pt>
                <c:pt idx="2747">
                  <c:v>1939-01-04</c:v>
                </c:pt>
                <c:pt idx="2748">
                  <c:v>1939-01-05</c:v>
                </c:pt>
                <c:pt idx="2749">
                  <c:v>1939-01-06</c:v>
                </c:pt>
                <c:pt idx="2750">
                  <c:v>1939-01-09</c:v>
                </c:pt>
                <c:pt idx="2751">
                  <c:v>1939-01-10</c:v>
                </c:pt>
                <c:pt idx="2752">
                  <c:v>1939-01-11</c:v>
                </c:pt>
                <c:pt idx="2753">
                  <c:v>1939-01-12</c:v>
                </c:pt>
                <c:pt idx="2754">
                  <c:v>1939-01-13</c:v>
                </c:pt>
                <c:pt idx="2755">
                  <c:v>1939-01-16</c:v>
                </c:pt>
                <c:pt idx="2756">
                  <c:v>1939-01-17</c:v>
                </c:pt>
                <c:pt idx="2757">
                  <c:v>1939-01-18</c:v>
                </c:pt>
                <c:pt idx="2758">
                  <c:v>1939-01-19</c:v>
                </c:pt>
                <c:pt idx="2759">
                  <c:v>1939-01-20</c:v>
                </c:pt>
                <c:pt idx="2760">
                  <c:v>1939-01-23</c:v>
                </c:pt>
                <c:pt idx="2761">
                  <c:v>1939-01-24</c:v>
                </c:pt>
                <c:pt idx="2762">
                  <c:v>1939-01-25</c:v>
                </c:pt>
                <c:pt idx="2763">
                  <c:v>1939-01-26</c:v>
                </c:pt>
                <c:pt idx="2764">
                  <c:v>1939-01-27</c:v>
                </c:pt>
                <c:pt idx="2765">
                  <c:v>1939-01-30</c:v>
                </c:pt>
                <c:pt idx="2766">
                  <c:v>1939-01-31</c:v>
                </c:pt>
                <c:pt idx="2767">
                  <c:v>1939-02-01</c:v>
                </c:pt>
                <c:pt idx="2768">
                  <c:v>1939-02-02</c:v>
                </c:pt>
                <c:pt idx="2769">
                  <c:v>1939-02-03</c:v>
                </c:pt>
                <c:pt idx="2770">
                  <c:v>1939-02-06</c:v>
                </c:pt>
                <c:pt idx="2771">
                  <c:v>1939-02-07</c:v>
                </c:pt>
                <c:pt idx="2772">
                  <c:v>1939-02-08</c:v>
                </c:pt>
                <c:pt idx="2773">
                  <c:v>1939-02-09</c:v>
                </c:pt>
                <c:pt idx="2774">
                  <c:v>1939-02-10</c:v>
                </c:pt>
                <c:pt idx="2775">
                  <c:v>1939-02-14</c:v>
                </c:pt>
                <c:pt idx="2776">
                  <c:v>1939-02-15</c:v>
                </c:pt>
                <c:pt idx="2777">
                  <c:v>1939-02-16</c:v>
                </c:pt>
                <c:pt idx="2778">
                  <c:v>1939-02-17</c:v>
                </c:pt>
                <c:pt idx="2779">
                  <c:v>1939-02-20</c:v>
                </c:pt>
                <c:pt idx="2780">
                  <c:v>1939-02-21</c:v>
                </c:pt>
                <c:pt idx="2781">
                  <c:v>1939-02-23</c:v>
                </c:pt>
                <c:pt idx="2782">
                  <c:v>1939-02-24</c:v>
                </c:pt>
                <c:pt idx="2783">
                  <c:v>1939-02-27</c:v>
                </c:pt>
                <c:pt idx="2784">
                  <c:v>1939-02-28</c:v>
                </c:pt>
                <c:pt idx="2785">
                  <c:v>1939-03-01</c:v>
                </c:pt>
                <c:pt idx="2786">
                  <c:v>1939-03-02</c:v>
                </c:pt>
                <c:pt idx="2787">
                  <c:v>1939-03-03</c:v>
                </c:pt>
                <c:pt idx="2788">
                  <c:v>1939-03-06</c:v>
                </c:pt>
                <c:pt idx="2789">
                  <c:v>1939-03-07</c:v>
                </c:pt>
                <c:pt idx="2790">
                  <c:v>1939-03-08</c:v>
                </c:pt>
                <c:pt idx="2791">
                  <c:v>1939-03-09</c:v>
                </c:pt>
                <c:pt idx="2792">
                  <c:v>1939-03-10</c:v>
                </c:pt>
                <c:pt idx="2793">
                  <c:v>1939-03-13</c:v>
                </c:pt>
                <c:pt idx="2794">
                  <c:v>1939-03-14</c:v>
                </c:pt>
                <c:pt idx="2795">
                  <c:v>1939-03-15</c:v>
                </c:pt>
                <c:pt idx="2796">
                  <c:v>1939-03-16</c:v>
                </c:pt>
                <c:pt idx="2797">
                  <c:v>1939-03-17</c:v>
                </c:pt>
                <c:pt idx="2798">
                  <c:v>1939-03-20</c:v>
                </c:pt>
                <c:pt idx="2799">
                  <c:v>1939-03-21</c:v>
                </c:pt>
                <c:pt idx="2800">
                  <c:v>1939-03-22</c:v>
                </c:pt>
                <c:pt idx="2801">
                  <c:v>1939-03-23</c:v>
                </c:pt>
                <c:pt idx="2802">
                  <c:v>1939-03-24</c:v>
                </c:pt>
                <c:pt idx="2803">
                  <c:v>1939-03-27</c:v>
                </c:pt>
                <c:pt idx="2804">
                  <c:v>1939-03-28</c:v>
                </c:pt>
                <c:pt idx="2805">
                  <c:v>1939-03-29</c:v>
                </c:pt>
                <c:pt idx="2806">
                  <c:v>1939-03-30</c:v>
                </c:pt>
                <c:pt idx="2807">
                  <c:v>1939-03-31</c:v>
                </c:pt>
                <c:pt idx="2808">
                  <c:v>1939-04-03</c:v>
                </c:pt>
                <c:pt idx="2809">
                  <c:v>1939-04-04</c:v>
                </c:pt>
                <c:pt idx="2810">
                  <c:v>1939-04-05</c:v>
                </c:pt>
                <c:pt idx="2811">
                  <c:v>1939-04-06</c:v>
                </c:pt>
                <c:pt idx="2812">
                  <c:v>1939-04-10</c:v>
                </c:pt>
                <c:pt idx="2813">
                  <c:v>1939-04-11</c:v>
                </c:pt>
                <c:pt idx="2814">
                  <c:v>1939-04-12</c:v>
                </c:pt>
                <c:pt idx="2815">
                  <c:v>1939-04-13</c:v>
                </c:pt>
                <c:pt idx="2816">
                  <c:v>1939-04-14</c:v>
                </c:pt>
                <c:pt idx="2817">
                  <c:v>1939-04-17</c:v>
                </c:pt>
                <c:pt idx="2818">
                  <c:v>1939-04-18</c:v>
                </c:pt>
                <c:pt idx="2819">
                  <c:v>1939-04-19</c:v>
                </c:pt>
                <c:pt idx="2820">
                  <c:v>1939-04-20</c:v>
                </c:pt>
                <c:pt idx="2821">
                  <c:v>1939-04-21</c:v>
                </c:pt>
                <c:pt idx="2822">
                  <c:v>1939-04-24</c:v>
                </c:pt>
                <c:pt idx="2823">
                  <c:v>1939-04-25</c:v>
                </c:pt>
                <c:pt idx="2824">
                  <c:v>1939-04-26</c:v>
                </c:pt>
                <c:pt idx="2825">
                  <c:v>1939-04-27</c:v>
                </c:pt>
                <c:pt idx="2826">
                  <c:v>1939-04-28</c:v>
                </c:pt>
                <c:pt idx="2827">
                  <c:v>1939-05-01</c:v>
                </c:pt>
                <c:pt idx="2828">
                  <c:v>1939-05-02</c:v>
                </c:pt>
                <c:pt idx="2829">
                  <c:v>1939-05-03</c:v>
                </c:pt>
                <c:pt idx="2830">
                  <c:v>1939-05-04</c:v>
                </c:pt>
                <c:pt idx="2831">
                  <c:v>1939-05-05</c:v>
                </c:pt>
                <c:pt idx="2832">
                  <c:v>1939-05-08</c:v>
                </c:pt>
                <c:pt idx="2833">
                  <c:v>1939-05-09</c:v>
                </c:pt>
                <c:pt idx="2834">
                  <c:v>1939-05-10</c:v>
                </c:pt>
                <c:pt idx="2835">
                  <c:v>1939-05-11</c:v>
                </c:pt>
                <c:pt idx="2836">
                  <c:v>1939-05-12</c:v>
                </c:pt>
                <c:pt idx="2837">
                  <c:v>1939-05-15</c:v>
                </c:pt>
                <c:pt idx="2838">
                  <c:v>1939-05-16</c:v>
                </c:pt>
                <c:pt idx="2839">
                  <c:v>1939-05-17</c:v>
                </c:pt>
                <c:pt idx="2840">
                  <c:v>1939-05-18</c:v>
                </c:pt>
                <c:pt idx="2841">
                  <c:v>1939-05-19</c:v>
                </c:pt>
                <c:pt idx="2842">
                  <c:v>1939-05-22</c:v>
                </c:pt>
                <c:pt idx="2843">
                  <c:v>1939-05-23</c:v>
                </c:pt>
                <c:pt idx="2844">
                  <c:v>1939-05-24</c:v>
                </c:pt>
                <c:pt idx="2845">
                  <c:v>1939-05-25</c:v>
                </c:pt>
                <c:pt idx="2846">
                  <c:v>1939-05-26</c:v>
                </c:pt>
                <c:pt idx="2847">
                  <c:v>1939-05-29</c:v>
                </c:pt>
                <c:pt idx="2848">
                  <c:v>1939-05-31</c:v>
                </c:pt>
                <c:pt idx="2849">
                  <c:v>1939-06-01</c:v>
                </c:pt>
                <c:pt idx="2850">
                  <c:v>1939-06-02</c:v>
                </c:pt>
                <c:pt idx="2851">
                  <c:v>1939-06-05</c:v>
                </c:pt>
                <c:pt idx="2852">
                  <c:v>1939-06-06</c:v>
                </c:pt>
                <c:pt idx="2853">
                  <c:v>1939-06-07</c:v>
                </c:pt>
                <c:pt idx="2854">
                  <c:v>1939-06-08</c:v>
                </c:pt>
                <c:pt idx="2855">
                  <c:v>1939-06-09</c:v>
                </c:pt>
                <c:pt idx="2856">
                  <c:v>1939-06-12</c:v>
                </c:pt>
                <c:pt idx="2857">
                  <c:v>1939-06-13</c:v>
                </c:pt>
                <c:pt idx="2858">
                  <c:v>1939-06-14</c:v>
                </c:pt>
                <c:pt idx="2859">
                  <c:v>1939-06-15</c:v>
                </c:pt>
                <c:pt idx="2860">
                  <c:v>1939-06-16</c:v>
                </c:pt>
                <c:pt idx="2861">
                  <c:v>1939-06-19</c:v>
                </c:pt>
                <c:pt idx="2862">
                  <c:v>1939-06-20</c:v>
                </c:pt>
                <c:pt idx="2863">
                  <c:v>1939-06-21</c:v>
                </c:pt>
                <c:pt idx="2864">
                  <c:v>1939-06-22</c:v>
                </c:pt>
                <c:pt idx="2865">
                  <c:v>1939-06-23</c:v>
                </c:pt>
                <c:pt idx="2866">
                  <c:v>1939-06-26</c:v>
                </c:pt>
                <c:pt idx="2867">
                  <c:v>1939-06-27</c:v>
                </c:pt>
                <c:pt idx="2868">
                  <c:v>1939-06-28</c:v>
                </c:pt>
                <c:pt idx="2869">
                  <c:v>1939-06-29</c:v>
                </c:pt>
                <c:pt idx="2870">
                  <c:v>1939-06-30</c:v>
                </c:pt>
                <c:pt idx="2871">
                  <c:v>1939-07-03</c:v>
                </c:pt>
                <c:pt idx="2872">
                  <c:v>1939-07-05</c:v>
                </c:pt>
                <c:pt idx="2873">
                  <c:v>1939-07-06</c:v>
                </c:pt>
                <c:pt idx="2874">
                  <c:v>1939-07-07</c:v>
                </c:pt>
                <c:pt idx="2875">
                  <c:v>1939-07-10</c:v>
                </c:pt>
                <c:pt idx="2876">
                  <c:v>1939-07-11</c:v>
                </c:pt>
                <c:pt idx="2877">
                  <c:v>1939-07-12</c:v>
                </c:pt>
                <c:pt idx="2878">
                  <c:v>1939-07-13</c:v>
                </c:pt>
                <c:pt idx="2879">
                  <c:v>1939-07-14</c:v>
                </c:pt>
                <c:pt idx="2880">
                  <c:v>1939-07-17</c:v>
                </c:pt>
                <c:pt idx="2881">
                  <c:v>1939-07-18</c:v>
                </c:pt>
                <c:pt idx="2882">
                  <c:v>1939-07-19</c:v>
                </c:pt>
                <c:pt idx="2883">
                  <c:v>1939-07-20</c:v>
                </c:pt>
                <c:pt idx="2884">
                  <c:v>1939-07-21</c:v>
                </c:pt>
                <c:pt idx="2885">
                  <c:v>1939-07-24</c:v>
                </c:pt>
                <c:pt idx="2886">
                  <c:v>1939-07-25</c:v>
                </c:pt>
                <c:pt idx="2887">
                  <c:v>1939-07-26</c:v>
                </c:pt>
                <c:pt idx="2888">
                  <c:v>1939-07-27</c:v>
                </c:pt>
                <c:pt idx="2889">
                  <c:v>1939-07-28</c:v>
                </c:pt>
                <c:pt idx="2890">
                  <c:v>1939-07-31</c:v>
                </c:pt>
                <c:pt idx="2891">
                  <c:v>1939-08-01</c:v>
                </c:pt>
                <c:pt idx="2892">
                  <c:v>1939-08-02</c:v>
                </c:pt>
                <c:pt idx="2893">
                  <c:v>1939-08-03</c:v>
                </c:pt>
                <c:pt idx="2894">
                  <c:v>1939-08-04</c:v>
                </c:pt>
                <c:pt idx="2895">
                  <c:v>1939-08-07</c:v>
                </c:pt>
                <c:pt idx="2896">
                  <c:v>1939-08-08</c:v>
                </c:pt>
                <c:pt idx="2897">
                  <c:v>1939-08-09</c:v>
                </c:pt>
                <c:pt idx="2898">
                  <c:v>1939-08-10</c:v>
                </c:pt>
                <c:pt idx="2899">
                  <c:v>1939-08-11</c:v>
                </c:pt>
                <c:pt idx="2900">
                  <c:v>1939-08-14</c:v>
                </c:pt>
                <c:pt idx="2901">
                  <c:v>1939-08-15</c:v>
                </c:pt>
                <c:pt idx="2902">
                  <c:v>1939-08-16</c:v>
                </c:pt>
                <c:pt idx="2903">
                  <c:v>1939-08-17</c:v>
                </c:pt>
                <c:pt idx="2904">
                  <c:v>1939-08-18</c:v>
                </c:pt>
                <c:pt idx="2905">
                  <c:v>1939-08-21</c:v>
                </c:pt>
                <c:pt idx="2906">
                  <c:v>1939-08-22</c:v>
                </c:pt>
                <c:pt idx="2907">
                  <c:v>1939-08-23</c:v>
                </c:pt>
                <c:pt idx="2908">
                  <c:v>1939-08-24</c:v>
                </c:pt>
                <c:pt idx="2909">
                  <c:v>1939-08-25</c:v>
                </c:pt>
                <c:pt idx="2910">
                  <c:v>1939-08-28</c:v>
                </c:pt>
                <c:pt idx="2911">
                  <c:v>1939-08-29</c:v>
                </c:pt>
                <c:pt idx="2912">
                  <c:v>1939-08-30</c:v>
                </c:pt>
                <c:pt idx="2913">
                  <c:v>1939-08-31</c:v>
                </c:pt>
                <c:pt idx="2914">
                  <c:v>1939-09-01</c:v>
                </c:pt>
                <c:pt idx="2915">
                  <c:v>1939-09-05</c:v>
                </c:pt>
                <c:pt idx="2916">
                  <c:v>1939-09-06</c:v>
                </c:pt>
                <c:pt idx="2917">
                  <c:v>1939-09-07</c:v>
                </c:pt>
                <c:pt idx="2918">
                  <c:v>1939-09-08</c:v>
                </c:pt>
                <c:pt idx="2919">
                  <c:v>1939-09-11</c:v>
                </c:pt>
                <c:pt idx="2920">
                  <c:v>1939-09-12</c:v>
                </c:pt>
                <c:pt idx="2921">
                  <c:v>1939-09-13</c:v>
                </c:pt>
                <c:pt idx="2922">
                  <c:v>1939-09-14</c:v>
                </c:pt>
                <c:pt idx="2923">
                  <c:v>1939-09-15</c:v>
                </c:pt>
                <c:pt idx="2924">
                  <c:v>1939-09-18</c:v>
                </c:pt>
                <c:pt idx="2925">
                  <c:v>1939-09-19</c:v>
                </c:pt>
                <c:pt idx="2926">
                  <c:v>1939-09-20</c:v>
                </c:pt>
                <c:pt idx="2927">
                  <c:v>1939-09-21</c:v>
                </c:pt>
                <c:pt idx="2928">
                  <c:v>1939-09-22</c:v>
                </c:pt>
                <c:pt idx="2929">
                  <c:v>1939-09-25</c:v>
                </c:pt>
                <c:pt idx="2930">
                  <c:v>1939-09-26</c:v>
                </c:pt>
                <c:pt idx="2931">
                  <c:v>1939-09-27</c:v>
                </c:pt>
                <c:pt idx="2932">
                  <c:v>1939-09-28</c:v>
                </c:pt>
                <c:pt idx="2933">
                  <c:v>1939-09-29</c:v>
                </c:pt>
                <c:pt idx="2934">
                  <c:v>1939-10-02</c:v>
                </c:pt>
                <c:pt idx="2935">
                  <c:v>1939-10-03</c:v>
                </c:pt>
                <c:pt idx="2936">
                  <c:v>1939-10-04</c:v>
                </c:pt>
                <c:pt idx="2937">
                  <c:v>1939-10-05</c:v>
                </c:pt>
                <c:pt idx="2938">
                  <c:v>1939-10-06</c:v>
                </c:pt>
                <c:pt idx="2939">
                  <c:v>1939-10-09</c:v>
                </c:pt>
                <c:pt idx="2940">
                  <c:v>1939-10-10</c:v>
                </c:pt>
                <c:pt idx="2941">
                  <c:v>1939-10-11</c:v>
                </c:pt>
                <c:pt idx="2942">
                  <c:v>1939-10-13</c:v>
                </c:pt>
                <c:pt idx="2943">
                  <c:v>1939-10-16</c:v>
                </c:pt>
                <c:pt idx="2944">
                  <c:v>1939-10-17</c:v>
                </c:pt>
                <c:pt idx="2945">
                  <c:v>1939-10-18</c:v>
                </c:pt>
                <c:pt idx="2946">
                  <c:v>1939-10-19</c:v>
                </c:pt>
                <c:pt idx="2947">
                  <c:v>1939-10-20</c:v>
                </c:pt>
                <c:pt idx="2948">
                  <c:v>1939-10-23</c:v>
                </c:pt>
                <c:pt idx="2949">
                  <c:v>1939-10-24</c:v>
                </c:pt>
                <c:pt idx="2950">
                  <c:v>1939-10-25</c:v>
                </c:pt>
                <c:pt idx="2951">
                  <c:v>1939-10-26</c:v>
                </c:pt>
                <c:pt idx="2952">
                  <c:v>1939-10-27</c:v>
                </c:pt>
                <c:pt idx="2953">
                  <c:v>1939-10-30</c:v>
                </c:pt>
                <c:pt idx="2954">
                  <c:v>1939-10-31</c:v>
                </c:pt>
                <c:pt idx="2955">
                  <c:v>1939-11-01</c:v>
                </c:pt>
                <c:pt idx="2956">
                  <c:v>1939-11-02</c:v>
                </c:pt>
                <c:pt idx="2957">
                  <c:v>1939-11-03</c:v>
                </c:pt>
                <c:pt idx="2958">
                  <c:v>1939-11-06</c:v>
                </c:pt>
                <c:pt idx="2959">
                  <c:v>1939-11-08</c:v>
                </c:pt>
                <c:pt idx="2960">
                  <c:v>1939-11-09</c:v>
                </c:pt>
                <c:pt idx="2961">
                  <c:v>1939-11-10</c:v>
                </c:pt>
                <c:pt idx="2962">
                  <c:v>1939-11-13</c:v>
                </c:pt>
                <c:pt idx="2963">
                  <c:v>1939-11-14</c:v>
                </c:pt>
                <c:pt idx="2964">
                  <c:v>1939-11-15</c:v>
                </c:pt>
                <c:pt idx="2965">
                  <c:v>1939-11-16</c:v>
                </c:pt>
                <c:pt idx="2966">
                  <c:v>1939-11-17</c:v>
                </c:pt>
                <c:pt idx="2967">
                  <c:v>1939-11-20</c:v>
                </c:pt>
                <c:pt idx="2968">
                  <c:v>1939-11-21</c:v>
                </c:pt>
                <c:pt idx="2969">
                  <c:v>1939-11-22</c:v>
                </c:pt>
                <c:pt idx="2970">
                  <c:v>1939-11-24</c:v>
                </c:pt>
                <c:pt idx="2971">
                  <c:v>1939-11-27</c:v>
                </c:pt>
                <c:pt idx="2972">
                  <c:v>1939-11-28</c:v>
                </c:pt>
                <c:pt idx="2973">
                  <c:v>1939-11-29</c:v>
                </c:pt>
                <c:pt idx="2974">
                  <c:v>1939-11-30</c:v>
                </c:pt>
                <c:pt idx="2975">
                  <c:v>1939-12-01</c:v>
                </c:pt>
                <c:pt idx="2976">
                  <c:v>1939-12-04</c:v>
                </c:pt>
                <c:pt idx="2977">
                  <c:v>1939-12-05</c:v>
                </c:pt>
                <c:pt idx="2978">
                  <c:v>1939-12-06</c:v>
                </c:pt>
                <c:pt idx="2979">
                  <c:v>1939-12-07</c:v>
                </c:pt>
                <c:pt idx="2980">
                  <c:v>1939-12-08</c:v>
                </c:pt>
                <c:pt idx="2981">
                  <c:v>1939-12-11</c:v>
                </c:pt>
                <c:pt idx="2982">
                  <c:v>1939-12-12</c:v>
                </c:pt>
                <c:pt idx="2983">
                  <c:v>1939-12-13</c:v>
                </c:pt>
                <c:pt idx="2984">
                  <c:v>1939-12-14</c:v>
                </c:pt>
                <c:pt idx="2985">
                  <c:v>1939-12-15</c:v>
                </c:pt>
                <c:pt idx="2986">
                  <c:v>1939-12-18</c:v>
                </c:pt>
                <c:pt idx="2987">
                  <c:v>1939-12-19</c:v>
                </c:pt>
                <c:pt idx="2988">
                  <c:v>1939-12-20</c:v>
                </c:pt>
                <c:pt idx="2989">
                  <c:v>1939-12-21</c:v>
                </c:pt>
                <c:pt idx="2990">
                  <c:v>1939-12-22</c:v>
                </c:pt>
                <c:pt idx="2991">
                  <c:v>1939-12-26</c:v>
                </c:pt>
                <c:pt idx="2992">
                  <c:v>1939-12-27</c:v>
                </c:pt>
                <c:pt idx="2993">
                  <c:v>1939-12-28</c:v>
                </c:pt>
                <c:pt idx="2994">
                  <c:v>1939-12-29</c:v>
                </c:pt>
                <c:pt idx="2995">
                  <c:v>1940-01-02</c:v>
                </c:pt>
                <c:pt idx="2996">
                  <c:v>1940-01-03</c:v>
                </c:pt>
                <c:pt idx="2997">
                  <c:v>1940-01-04</c:v>
                </c:pt>
                <c:pt idx="2998">
                  <c:v>1940-01-05</c:v>
                </c:pt>
                <c:pt idx="2999">
                  <c:v>1940-01-08</c:v>
                </c:pt>
                <c:pt idx="3000">
                  <c:v>1940-01-09</c:v>
                </c:pt>
                <c:pt idx="3001">
                  <c:v>1940-01-10</c:v>
                </c:pt>
                <c:pt idx="3002">
                  <c:v>1940-01-11</c:v>
                </c:pt>
                <c:pt idx="3003">
                  <c:v>1940-01-12</c:v>
                </c:pt>
                <c:pt idx="3004">
                  <c:v>1940-01-15</c:v>
                </c:pt>
                <c:pt idx="3005">
                  <c:v>1940-01-16</c:v>
                </c:pt>
                <c:pt idx="3006">
                  <c:v>1940-01-17</c:v>
                </c:pt>
                <c:pt idx="3007">
                  <c:v>1940-01-18</c:v>
                </c:pt>
                <c:pt idx="3008">
                  <c:v>1940-01-19</c:v>
                </c:pt>
                <c:pt idx="3009">
                  <c:v>1940-01-22</c:v>
                </c:pt>
                <c:pt idx="3010">
                  <c:v>1940-01-23</c:v>
                </c:pt>
                <c:pt idx="3011">
                  <c:v>1940-01-24</c:v>
                </c:pt>
                <c:pt idx="3012">
                  <c:v>1940-01-25</c:v>
                </c:pt>
                <c:pt idx="3013">
                  <c:v>1940-01-26</c:v>
                </c:pt>
                <c:pt idx="3014">
                  <c:v>1940-01-29</c:v>
                </c:pt>
                <c:pt idx="3015">
                  <c:v>1940-01-30</c:v>
                </c:pt>
                <c:pt idx="3016">
                  <c:v>1940-01-31</c:v>
                </c:pt>
                <c:pt idx="3017">
                  <c:v>1940-02-01</c:v>
                </c:pt>
                <c:pt idx="3018">
                  <c:v>1940-02-02</c:v>
                </c:pt>
                <c:pt idx="3019">
                  <c:v>1940-02-05</c:v>
                </c:pt>
                <c:pt idx="3020">
                  <c:v>1940-02-06</c:v>
                </c:pt>
                <c:pt idx="3021">
                  <c:v>1940-02-07</c:v>
                </c:pt>
                <c:pt idx="3022">
                  <c:v>1940-02-08</c:v>
                </c:pt>
                <c:pt idx="3023">
                  <c:v>1940-02-09</c:v>
                </c:pt>
                <c:pt idx="3024">
                  <c:v>1940-02-13</c:v>
                </c:pt>
                <c:pt idx="3025">
                  <c:v>1940-02-14</c:v>
                </c:pt>
                <c:pt idx="3026">
                  <c:v>1940-02-15</c:v>
                </c:pt>
                <c:pt idx="3027">
                  <c:v>1940-02-16</c:v>
                </c:pt>
                <c:pt idx="3028">
                  <c:v>1940-02-19</c:v>
                </c:pt>
                <c:pt idx="3029">
                  <c:v>1940-02-20</c:v>
                </c:pt>
                <c:pt idx="3030">
                  <c:v>1940-02-21</c:v>
                </c:pt>
                <c:pt idx="3031">
                  <c:v>1940-02-23</c:v>
                </c:pt>
                <c:pt idx="3032">
                  <c:v>1940-02-26</c:v>
                </c:pt>
                <c:pt idx="3033">
                  <c:v>1940-02-27</c:v>
                </c:pt>
                <c:pt idx="3034">
                  <c:v>1940-02-28</c:v>
                </c:pt>
                <c:pt idx="3035">
                  <c:v>1940-02-29</c:v>
                </c:pt>
                <c:pt idx="3036">
                  <c:v>1940-03-01</c:v>
                </c:pt>
                <c:pt idx="3037">
                  <c:v>1940-03-04</c:v>
                </c:pt>
                <c:pt idx="3038">
                  <c:v>1940-03-05</c:v>
                </c:pt>
                <c:pt idx="3039">
                  <c:v>1940-03-06</c:v>
                </c:pt>
                <c:pt idx="3040">
                  <c:v>1940-03-07</c:v>
                </c:pt>
                <c:pt idx="3041">
                  <c:v>1940-03-08</c:v>
                </c:pt>
                <c:pt idx="3042">
                  <c:v>1940-03-11</c:v>
                </c:pt>
                <c:pt idx="3043">
                  <c:v>1940-03-12</c:v>
                </c:pt>
                <c:pt idx="3044">
                  <c:v>1940-03-13</c:v>
                </c:pt>
                <c:pt idx="3045">
                  <c:v>1940-03-14</c:v>
                </c:pt>
                <c:pt idx="3046">
                  <c:v>1940-03-15</c:v>
                </c:pt>
                <c:pt idx="3047">
                  <c:v>1940-03-18</c:v>
                </c:pt>
                <c:pt idx="3048">
                  <c:v>1940-03-19</c:v>
                </c:pt>
                <c:pt idx="3049">
                  <c:v>1940-03-20</c:v>
                </c:pt>
                <c:pt idx="3050">
                  <c:v>1940-03-21</c:v>
                </c:pt>
                <c:pt idx="3051">
                  <c:v>1940-03-25</c:v>
                </c:pt>
                <c:pt idx="3052">
                  <c:v>1940-03-26</c:v>
                </c:pt>
                <c:pt idx="3053">
                  <c:v>1940-03-27</c:v>
                </c:pt>
                <c:pt idx="3054">
                  <c:v>1940-03-28</c:v>
                </c:pt>
                <c:pt idx="3055">
                  <c:v>1940-03-29</c:v>
                </c:pt>
                <c:pt idx="3056">
                  <c:v>1940-04-01</c:v>
                </c:pt>
                <c:pt idx="3057">
                  <c:v>1940-04-02</c:v>
                </c:pt>
                <c:pt idx="3058">
                  <c:v>1940-04-03</c:v>
                </c:pt>
                <c:pt idx="3059">
                  <c:v>1940-04-04</c:v>
                </c:pt>
                <c:pt idx="3060">
                  <c:v>1940-04-05</c:v>
                </c:pt>
                <c:pt idx="3061">
                  <c:v>1940-04-08</c:v>
                </c:pt>
                <c:pt idx="3062">
                  <c:v>1940-04-09</c:v>
                </c:pt>
                <c:pt idx="3063">
                  <c:v>1940-04-10</c:v>
                </c:pt>
                <c:pt idx="3064">
                  <c:v>1940-04-11</c:v>
                </c:pt>
                <c:pt idx="3065">
                  <c:v>1940-04-12</c:v>
                </c:pt>
                <c:pt idx="3066">
                  <c:v>1940-04-15</c:v>
                </c:pt>
                <c:pt idx="3067">
                  <c:v>1940-04-16</c:v>
                </c:pt>
                <c:pt idx="3068">
                  <c:v>1940-04-17</c:v>
                </c:pt>
                <c:pt idx="3069">
                  <c:v>1940-04-18</c:v>
                </c:pt>
                <c:pt idx="3070">
                  <c:v>1940-04-19</c:v>
                </c:pt>
                <c:pt idx="3071">
                  <c:v>1940-04-22</c:v>
                </c:pt>
                <c:pt idx="3072">
                  <c:v>1940-04-23</c:v>
                </c:pt>
                <c:pt idx="3073">
                  <c:v>1940-04-24</c:v>
                </c:pt>
                <c:pt idx="3074">
                  <c:v>1940-04-25</c:v>
                </c:pt>
                <c:pt idx="3075">
                  <c:v>1940-04-26</c:v>
                </c:pt>
                <c:pt idx="3076">
                  <c:v>1940-04-29</c:v>
                </c:pt>
                <c:pt idx="3077">
                  <c:v>1940-04-30</c:v>
                </c:pt>
                <c:pt idx="3078">
                  <c:v>1940-05-01</c:v>
                </c:pt>
                <c:pt idx="3079">
                  <c:v>1940-05-02</c:v>
                </c:pt>
                <c:pt idx="3080">
                  <c:v>1940-05-03</c:v>
                </c:pt>
                <c:pt idx="3081">
                  <c:v>1940-05-06</c:v>
                </c:pt>
                <c:pt idx="3082">
                  <c:v>1940-05-07</c:v>
                </c:pt>
                <c:pt idx="3083">
                  <c:v>1940-05-08</c:v>
                </c:pt>
                <c:pt idx="3084">
                  <c:v>1940-05-09</c:v>
                </c:pt>
                <c:pt idx="3085">
                  <c:v>1940-05-10</c:v>
                </c:pt>
                <c:pt idx="3086">
                  <c:v>1940-05-13</c:v>
                </c:pt>
                <c:pt idx="3087">
                  <c:v>1940-05-14</c:v>
                </c:pt>
                <c:pt idx="3088">
                  <c:v>1940-05-15</c:v>
                </c:pt>
                <c:pt idx="3089">
                  <c:v>1940-05-16</c:v>
                </c:pt>
                <c:pt idx="3090">
                  <c:v>1940-05-17</c:v>
                </c:pt>
                <c:pt idx="3091">
                  <c:v>1940-05-20</c:v>
                </c:pt>
                <c:pt idx="3092">
                  <c:v>1940-05-21</c:v>
                </c:pt>
                <c:pt idx="3093">
                  <c:v>1940-05-22</c:v>
                </c:pt>
                <c:pt idx="3094">
                  <c:v>1940-05-23</c:v>
                </c:pt>
                <c:pt idx="3095">
                  <c:v>1940-05-24</c:v>
                </c:pt>
                <c:pt idx="3096">
                  <c:v>1940-05-27</c:v>
                </c:pt>
                <c:pt idx="3097">
                  <c:v>1940-05-28</c:v>
                </c:pt>
                <c:pt idx="3098">
                  <c:v>1940-05-29</c:v>
                </c:pt>
                <c:pt idx="3099">
                  <c:v>1940-05-31</c:v>
                </c:pt>
                <c:pt idx="3100">
                  <c:v>1940-06-03</c:v>
                </c:pt>
                <c:pt idx="3101">
                  <c:v>1940-06-04</c:v>
                </c:pt>
                <c:pt idx="3102">
                  <c:v>1940-06-05</c:v>
                </c:pt>
                <c:pt idx="3103">
                  <c:v>1940-06-06</c:v>
                </c:pt>
                <c:pt idx="3104">
                  <c:v>1940-06-07</c:v>
                </c:pt>
                <c:pt idx="3105">
                  <c:v>1940-06-10</c:v>
                </c:pt>
                <c:pt idx="3106">
                  <c:v>1940-06-11</c:v>
                </c:pt>
                <c:pt idx="3107">
                  <c:v>1940-06-12</c:v>
                </c:pt>
                <c:pt idx="3108">
                  <c:v>1940-06-13</c:v>
                </c:pt>
                <c:pt idx="3109">
                  <c:v>1940-06-14</c:v>
                </c:pt>
                <c:pt idx="3110">
                  <c:v>1940-06-17</c:v>
                </c:pt>
                <c:pt idx="3111">
                  <c:v>1940-06-18</c:v>
                </c:pt>
                <c:pt idx="3112">
                  <c:v>1940-06-19</c:v>
                </c:pt>
                <c:pt idx="3113">
                  <c:v>1940-06-20</c:v>
                </c:pt>
                <c:pt idx="3114">
                  <c:v>1940-06-21</c:v>
                </c:pt>
                <c:pt idx="3115">
                  <c:v>1940-06-24</c:v>
                </c:pt>
                <c:pt idx="3116">
                  <c:v>1940-06-25</c:v>
                </c:pt>
                <c:pt idx="3117">
                  <c:v>1940-06-26</c:v>
                </c:pt>
                <c:pt idx="3118">
                  <c:v>1940-06-27</c:v>
                </c:pt>
                <c:pt idx="3119">
                  <c:v>1940-06-28</c:v>
                </c:pt>
                <c:pt idx="3120">
                  <c:v>1940-07-01</c:v>
                </c:pt>
                <c:pt idx="3121">
                  <c:v>1940-07-02</c:v>
                </c:pt>
                <c:pt idx="3122">
                  <c:v>1940-07-03</c:v>
                </c:pt>
                <c:pt idx="3123">
                  <c:v>1940-07-05</c:v>
                </c:pt>
                <c:pt idx="3124">
                  <c:v>1940-07-08</c:v>
                </c:pt>
                <c:pt idx="3125">
                  <c:v>1940-07-09</c:v>
                </c:pt>
                <c:pt idx="3126">
                  <c:v>1940-07-10</c:v>
                </c:pt>
                <c:pt idx="3127">
                  <c:v>1940-07-11</c:v>
                </c:pt>
                <c:pt idx="3128">
                  <c:v>1940-07-12</c:v>
                </c:pt>
                <c:pt idx="3129">
                  <c:v>1940-07-15</c:v>
                </c:pt>
                <c:pt idx="3130">
                  <c:v>1940-07-16</c:v>
                </c:pt>
                <c:pt idx="3131">
                  <c:v>1940-07-17</c:v>
                </c:pt>
                <c:pt idx="3132">
                  <c:v>1940-07-18</c:v>
                </c:pt>
                <c:pt idx="3133">
                  <c:v>1940-07-19</c:v>
                </c:pt>
                <c:pt idx="3134">
                  <c:v>1940-07-22</c:v>
                </c:pt>
                <c:pt idx="3135">
                  <c:v>1940-07-23</c:v>
                </c:pt>
                <c:pt idx="3136">
                  <c:v>1940-07-24</c:v>
                </c:pt>
                <c:pt idx="3137">
                  <c:v>1940-07-25</c:v>
                </c:pt>
                <c:pt idx="3138">
                  <c:v>1940-07-26</c:v>
                </c:pt>
                <c:pt idx="3139">
                  <c:v>1940-07-29</c:v>
                </c:pt>
                <c:pt idx="3140">
                  <c:v>1940-07-30</c:v>
                </c:pt>
                <c:pt idx="3141">
                  <c:v>1940-07-31</c:v>
                </c:pt>
                <c:pt idx="3142">
                  <c:v>1940-08-01</c:v>
                </c:pt>
                <c:pt idx="3143">
                  <c:v>1940-08-02</c:v>
                </c:pt>
                <c:pt idx="3144">
                  <c:v>1940-08-05</c:v>
                </c:pt>
                <c:pt idx="3145">
                  <c:v>1940-08-06</c:v>
                </c:pt>
                <c:pt idx="3146">
                  <c:v>1940-08-07</c:v>
                </c:pt>
                <c:pt idx="3147">
                  <c:v>1940-08-08</c:v>
                </c:pt>
                <c:pt idx="3148">
                  <c:v>1940-08-09</c:v>
                </c:pt>
                <c:pt idx="3149">
                  <c:v>1940-08-12</c:v>
                </c:pt>
                <c:pt idx="3150">
                  <c:v>1940-08-13</c:v>
                </c:pt>
                <c:pt idx="3151">
                  <c:v>1940-08-14</c:v>
                </c:pt>
                <c:pt idx="3152">
                  <c:v>1940-08-15</c:v>
                </c:pt>
                <c:pt idx="3153">
                  <c:v>1940-08-16</c:v>
                </c:pt>
                <c:pt idx="3154">
                  <c:v>1940-08-19</c:v>
                </c:pt>
                <c:pt idx="3155">
                  <c:v>1940-08-20</c:v>
                </c:pt>
                <c:pt idx="3156">
                  <c:v>1940-08-21</c:v>
                </c:pt>
                <c:pt idx="3157">
                  <c:v>1940-08-22</c:v>
                </c:pt>
                <c:pt idx="3158">
                  <c:v>1940-08-23</c:v>
                </c:pt>
                <c:pt idx="3159">
                  <c:v>1940-08-26</c:v>
                </c:pt>
                <c:pt idx="3160">
                  <c:v>1940-08-27</c:v>
                </c:pt>
                <c:pt idx="3161">
                  <c:v>1940-08-28</c:v>
                </c:pt>
                <c:pt idx="3162">
                  <c:v>1940-08-29</c:v>
                </c:pt>
                <c:pt idx="3163">
                  <c:v>1940-08-30</c:v>
                </c:pt>
                <c:pt idx="3164">
                  <c:v>1940-09-03</c:v>
                </c:pt>
                <c:pt idx="3165">
                  <c:v>1940-09-04</c:v>
                </c:pt>
                <c:pt idx="3166">
                  <c:v>1940-09-05</c:v>
                </c:pt>
                <c:pt idx="3167">
                  <c:v>1940-09-06</c:v>
                </c:pt>
                <c:pt idx="3168">
                  <c:v>1940-09-09</c:v>
                </c:pt>
                <c:pt idx="3169">
                  <c:v>1940-09-10</c:v>
                </c:pt>
                <c:pt idx="3170">
                  <c:v>1940-09-11</c:v>
                </c:pt>
                <c:pt idx="3171">
                  <c:v>1940-09-12</c:v>
                </c:pt>
                <c:pt idx="3172">
                  <c:v>1940-09-13</c:v>
                </c:pt>
                <c:pt idx="3173">
                  <c:v>1940-09-16</c:v>
                </c:pt>
                <c:pt idx="3174">
                  <c:v>1940-09-17</c:v>
                </c:pt>
                <c:pt idx="3175">
                  <c:v>1940-09-18</c:v>
                </c:pt>
                <c:pt idx="3176">
                  <c:v>1940-09-19</c:v>
                </c:pt>
                <c:pt idx="3177">
                  <c:v>1940-09-20</c:v>
                </c:pt>
                <c:pt idx="3178">
                  <c:v>1940-09-23</c:v>
                </c:pt>
                <c:pt idx="3179">
                  <c:v>1940-09-24</c:v>
                </c:pt>
                <c:pt idx="3180">
                  <c:v>1940-09-25</c:v>
                </c:pt>
                <c:pt idx="3181">
                  <c:v>1940-09-26</c:v>
                </c:pt>
                <c:pt idx="3182">
                  <c:v>1940-09-27</c:v>
                </c:pt>
                <c:pt idx="3183">
                  <c:v>1940-09-30</c:v>
                </c:pt>
                <c:pt idx="3184">
                  <c:v>1940-10-01</c:v>
                </c:pt>
                <c:pt idx="3185">
                  <c:v>1940-10-02</c:v>
                </c:pt>
                <c:pt idx="3186">
                  <c:v>1940-10-03</c:v>
                </c:pt>
                <c:pt idx="3187">
                  <c:v>1940-10-04</c:v>
                </c:pt>
                <c:pt idx="3188">
                  <c:v>1940-10-07</c:v>
                </c:pt>
                <c:pt idx="3189">
                  <c:v>1940-10-08</c:v>
                </c:pt>
                <c:pt idx="3190">
                  <c:v>1940-10-09</c:v>
                </c:pt>
                <c:pt idx="3191">
                  <c:v>1940-10-10</c:v>
                </c:pt>
                <c:pt idx="3192">
                  <c:v>1940-10-11</c:v>
                </c:pt>
                <c:pt idx="3193">
                  <c:v>1940-10-14</c:v>
                </c:pt>
                <c:pt idx="3194">
                  <c:v>1940-10-15</c:v>
                </c:pt>
                <c:pt idx="3195">
                  <c:v>1940-10-16</c:v>
                </c:pt>
                <c:pt idx="3196">
                  <c:v>1940-10-17</c:v>
                </c:pt>
                <c:pt idx="3197">
                  <c:v>1940-10-18</c:v>
                </c:pt>
                <c:pt idx="3198">
                  <c:v>1940-10-21</c:v>
                </c:pt>
                <c:pt idx="3199">
                  <c:v>1940-10-22</c:v>
                </c:pt>
                <c:pt idx="3200">
                  <c:v>1940-10-23</c:v>
                </c:pt>
                <c:pt idx="3201">
                  <c:v>1940-10-24</c:v>
                </c:pt>
                <c:pt idx="3202">
                  <c:v>1940-10-25</c:v>
                </c:pt>
                <c:pt idx="3203">
                  <c:v>1940-10-28</c:v>
                </c:pt>
                <c:pt idx="3204">
                  <c:v>1940-10-29</c:v>
                </c:pt>
                <c:pt idx="3205">
                  <c:v>1940-10-30</c:v>
                </c:pt>
                <c:pt idx="3206">
                  <c:v>1940-10-31</c:v>
                </c:pt>
                <c:pt idx="3207">
                  <c:v>1940-11-01</c:v>
                </c:pt>
                <c:pt idx="3208">
                  <c:v>1940-11-04</c:v>
                </c:pt>
                <c:pt idx="3209">
                  <c:v>1940-11-06</c:v>
                </c:pt>
                <c:pt idx="3210">
                  <c:v>1940-11-07</c:v>
                </c:pt>
                <c:pt idx="3211">
                  <c:v>1940-11-08</c:v>
                </c:pt>
                <c:pt idx="3212">
                  <c:v>1940-11-12</c:v>
                </c:pt>
                <c:pt idx="3213">
                  <c:v>1940-11-13</c:v>
                </c:pt>
                <c:pt idx="3214">
                  <c:v>1940-11-14</c:v>
                </c:pt>
                <c:pt idx="3215">
                  <c:v>1940-11-15</c:v>
                </c:pt>
                <c:pt idx="3216">
                  <c:v>1940-11-18</c:v>
                </c:pt>
                <c:pt idx="3217">
                  <c:v>1940-11-19</c:v>
                </c:pt>
                <c:pt idx="3218">
                  <c:v>1940-11-20</c:v>
                </c:pt>
                <c:pt idx="3219">
                  <c:v>1940-11-22</c:v>
                </c:pt>
                <c:pt idx="3220">
                  <c:v>1940-11-25</c:v>
                </c:pt>
                <c:pt idx="3221">
                  <c:v>1940-11-26</c:v>
                </c:pt>
                <c:pt idx="3222">
                  <c:v>1940-11-27</c:v>
                </c:pt>
                <c:pt idx="3223">
                  <c:v>1940-11-28</c:v>
                </c:pt>
                <c:pt idx="3224">
                  <c:v>1940-11-29</c:v>
                </c:pt>
                <c:pt idx="3225">
                  <c:v>1940-12-02</c:v>
                </c:pt>
                <c:pt idx="3226">
                  <c:v>1940-12-03</c:v>
                </c:pt>
                <c:pt idx="3227">
                  <c:v>1940-12-04</c:v>
                </c:pt>
                <c:pt idx="3228">
                  <c:v>1940-12-05</c:v>
                </c:pt>
                <c:pt idx="3229">
                  <c:v>1940-12-06</c:v>
                </c:pt>
                <c:pt idx="3230">
                  <c:v>1940-12-09</c:v>
                </c:pt>
                <c:pt idx="3231">
                  <c:v>1940-12-10</c:v>
                </c:pt>
                <c:pt idx="3232">
                  <c:v>1940-12-11</c:v>
                </c:pt>
                <c:pt idx="3233">
                  <c:v>1940-12-12</c:v>
                </c:pt>
                <c:pt idx="3234">
                  <c:v>1940-12-13</c:v>
                </c:pt>
                <c:pt idx="3235">
                  <c:v>1940-12-16</c:v>
                </c:pt>
                <c:pt idx="3236">
                  <c:v>1940-12-17</c:v>
                </c:pt>
                <c:pt idx="3237">
                  <c:v>1940-12-18</c:v>
                </c:pt>
                <c:pt idx="3238">
                  <c:v>1940-12-19</c:v>
                </c:pt>
                <c:pt idx="3239">
                  <c:v>1940-12-20</c:v>
                </c:pt>
                <c:pt idx="3240">
                  <c:v>1940-12-23</c:v>
                </c:pt>
                <c:pt idx="3241">
                  <c:v>1940-12-24</c:v>
                </c:pt>
                <c:pt idx="3242">
                  <c:v>1940-12-26</c:v>
                </c:pt>
                <c:pt idx="3243">
                  <c:v>1940-12-27</c:v>
                </c:pt>
                <c:pt idx="3244">
                  <c:v>1940-12-30</c:v>
                </c:pt>
                <c:pt idx="3245">
                  <c:v>1940-12-31</c:v>
                </c:pt>
                <c:pt idx="3246">
                  <c:v>1941-01-02</c:v>
                </c:pt>
                <c:pt idx="3247">
                  <c:v>1941-01-03</c:v>
                </c:pt>
                <c:pt idx="3248">
                  <c:v>1941-01-06</c:v>
                </c:pt>
                <c:pt idx="3249">
                  <c:v>1941-01-07</c:v>
                </c:pt>
                <c:pt idx="3250">
                  <c:v>1941-01-08</c:v>
                </c:pt>
                <c:pt idx="3251">
                  <c:v>1941-01-09</c:v>
                </c:pt>
                <c:pt idx="3252">
                  <c:v>1941-01-10</c:v>
                </c:pt>
                <c:pt idx="3253">
                  <c:v>1941-01-13</c:v>
                </c:pt>
                <c:pt idx="3254">
                  <c:v>1941-01-14</c:v>
                </c:pt>
                <c:pt idx="3255">
                  <c:v>1941-01-15</c:v>
                </c:pt>
                <c:pt idx="3256">
                  <c:v>1941-01-16</c:v>
                </c:pt>
                <c:pt idx="3257">
                  <c:v>1941-01-17</c:v>
                </c:pt>
                <c:pt idx="3258">
                  <c:v>1941-01-20</c:v>
                </c:pt>
                <c:pt idx="3259">
                  <c:v>1941-01-21</c:v>
                </c:pt>
                <c:pt idx="3260">
                  <c:v>1941-01-22</c:v>
                </c:pt>
                <c:pt idx="3261">
                  <c:v>1941-01-23</c:v>
                </c:pt>
                <c:pt idx="3262">
                  <c:v>1941-01-24</c:v>
                </c:pt>
                <c:pt idx="3263">
                  <c:v>1941-01-27</c:v>
                </c:pt>
                <c:pt idx="3264">
                  <c:v>1941-01-28</c:v>
                </c:pt>
                <c:pt idx="3265">
                  <c:v>1941-01-29</c:v>
                </c:pt>
                <c:pt idx="3266">
                  <c:v>1941-01-30</c:v>
                </c:pt>
                <c:pt idx="3267">
                  <c:v>1941-01-31</c:v>
                </c:pt>
                <c:pt idx="3268">
                  <c:v>1941-02-03</c:v>
                </c:pt>
                <c:pt idx="3269">
                  <c:v>1941-02-04</c:v>
                </c:pt>
                <c:pt idx="3270">
                  <c:v>1941-02-05</c:v>
                </c:pt>
                <c:pt idx="3271">
                  <c:v>1941-02-06</c:v>
                </c:pt>
                <c:pt idx="3272">
                  <c:v>1941-02-07</c:v>
                </c:pt>
                <c:pt idx="3273">
                  <c:v>1941-02-10</c:v>
                </c:pt>
                <c:pt idx="3274">
                  <c:v>1941-02-11</c:v>
                </c:pt>
                <c:pt idx="3275">
                  <c:v>1941-02-13</c:v>
                </c:pt>
                <c:pt idx="3276">
                  <c:v>1941-02-14</c:v>
                </c:pt>
                <c:pt idx="3277">
                  <c:v>1941-02-17</c:v>
                </c:pt>
                <c:pt idx="3278">
                  <c:v>1941-02-18</c:v>
                </c:pt>
                <c:pt idx="3279">
                  <c:v>1941-02-19</c:v>
                </c:pt>
                <c:pt idx="3280">
                  <c:v>1941-02-20</c:v>
                </c:pt>
                <c:pt idx="3281">
                  <c:v>1941-02-21</c:v>
                </c:pt>
                <c:pt idx="3282">
                  <c:v>1941-02-24</c:v>
                </c:pt>
                <c:pt idx="3283">
                  <c:v>1941-02-25</c:v>
                </c:pt>
                <c:pt idx="3284">
                  <c:v>1941-02-26</c:v>
                </c:pt>
                <c:pt idx="3285">
                  <c:v>1941-02-27</c:v>
                </c:pt>
                <c:pt idx="3286">
                  <c:v>1941-02-28</c:v>
                </c:pt>
                <c:pt idx="3287">
                  <c:v>1941-03-03</c:v>
                </c:pt>
                <c:pt idx="3288">
                  <c:v>1941-03-04</c:v>
                </c:pt>
                <c:pt idx="3289">
                  <c:v>1941-03-05</c:v>
                </c:pt>
                <c:pt idx="3290">
                  <c:v>1941-03-06</c:v>
                </c:pt>
                <c:pt idx="3291">
                  <c:v>1941-03-07</c:v>
                </c:pt>
                <c:pt idx="3292">
                  <c:v>1941-03-10</c:v>
                </c:pt>
                <c:pt idx="3293">
                  <c:v>1941-03-11</c:v>
                </c:pt>
                <c:pt idx="3294">
                  <c:v>1941-03-12</c:v>
                </c:pt>
                <c:pt idx="3295">
                  <c:v>1941-03-13</c:v>
                </c:pt>
                <c:pt idx="3296">
                  <c:v>1941-03-14</c:v>
                </c:pt>
                <c:pt idx="3297">
                  <c:v>1941-03-17</c:v>
                </c:pt>
                <c:pt idx="3298">
                  <c:v>1941-03-18</c:v>
                </c:pt>
                <c:pt idx="3299">
                  <c:v>1941-03-19</c:v>
                </c:pt>
                <c:pt idx="3300">
                  <c:v>1941-03-20</c:v>
                </c:pt>
                <c:pt idx="3301">
                  <c:v>1941-03-21</c:v>
                </c:pt>
                <c:pt idx="3302">
                  <c:v>1941-03-24</c:v>
                </c:pt>
                <c:pt idx="3303">
                  <c:v>1941-03-25</c:v>
                </c:pt>
                <c:pt idx="3304">
                  <c:v>1941-03-26</c:v>
                </c:pt>
                <c:pt idx="3305">
                  <c:v>1941-03-27</c:v>
                </c:pt>
                <c:pt idx="3306">
                  <c:v>1941-03-28</c:v>
                </c:pt>
                <c:pt idx="3307">
                  <c:v>1941-03-31</c:v>
                </c:pt>
                <c:pt idx="3308">
                  <c:v>1941-04-01</c:v>
                </c:pt>
                <c:pt idx="3309">
                  <c:v>1941-04-02</c:v>
                </c:pt>
                <c:pt idx="3310">
                  <c:v>1941-04-03</c:v>
                </c:pt>
                <c:pt idx="3311">
                  <c:v>1941-04-04</c:v>
                </c:pt>
                <c:pt idx="3312">
                  <c:v>1941-04-07</c:v>
                </c:pt>
                <c:pt idx="3313">
                  <c:v>1941-04-08</c:v>
                </c:pt>
                <c:pt idx="3314">
                  <c:v>1941-04-09</c:v>
                </c:pt>
                <c:pt idx="3315">
                  <c:v>1941-04-10</c:v>
                </c:pt>
                <c:pt idx="3316">
                  <c:v>1941-04-14</c:v>
                </c:pt>
                <c:pt idx="3317">
                  <c:v>1941-04-15</c:v>
                </c:pt>
                <c:pt idx="3318">
                  <c:v>1941-04-16</c:v>
                </c:pt>
                <c:pt idx="3319">
                  <c:v>1941-04-17</c:v>
                </c:pt>
                <c:pt idx="3320">
                  <c:v>1941-04-18</c:v>
                </c:pt>
                <c:pt idx="3321">
                  <c:v>1941-04-21</c:v>
                </c:pt>
                <c:pt idx="3322">
                  <c:v>1941-04-22</c:v>
                </c:pt>
                <c:pt idx="3323">
                  <c:v>1941-04-23</c:v>
                </c:pt>
                <c:pt idx="3324">
                  <c:v>1941-04-24</c:v>
                </c:pt>
                <c:pt idx="3325">
                  <c:v>1941-04-25</c:v>
                </c:pt>
                <c:pt idx="3326">
                  <c:v>1941-04-28</c:v>
                </c:pt>
                <c:pt idx="3327">
                  <c:v>1941-04-29</c:v>
                </c:pt>
                <c:pt idx="3328">
                  <c:v>1941-04-30</c:v>
                </c:pt>
                <c:pt idx="3329">
                  <c:v>1941-05-01</c:v>
                </c:pt>
                <c:pt idx="3330">
                  <c:v>1941-05-02</c:v>
                </c:pt>
                <c:pt idx="3331">
                  <c:v>1941-05-05</c:v>
                </c:pt>
                <c:pt idx="3332">
                  <c:v>1941-05-06</c:v>
                </c:pt>
                <c:pt idx="3333">
                  <c:v>1941-05-07</c:v>
                </c:pt>
                <c:pt idx="3334">
                  <c:v>1941-05-08</c:v>
                </c:pt>
                <c:pt idx="3335">
                  <c:v>1941-05-09</c:v>
                </c:pt>
                <c:pt idx="3336">
                  <c:v>1941-05-12</c:v>
                </c:pt>
                <c:pt idx="3337">
                  <c:v>1941-05-13</c:v>
                </c:pt>
                <c:pt idx="3338">
                  <c:v>1941-05-14</c:v>
                </c:pt>
                <c:pt idx="3339">
                  <c:v>1941-05-15</c:v>
                </c:pt>
                <c:pt idx="3340">
                  <c:v>1941-05-16</c:v>
                </c:pt>
                <c:pt idx="3341">
                  <c:v>1941-05-19</c:v>
                </c:pt>
                <c:pt idx="3342">
                  <c:v>1941-05-20</c:v>
                </c:pt>
                <c:pt idx="3343">
                  <c:v>1941-05-21</c:v>
                </c:pt>
                <c:pt idx="3344">
                  <c:v>1941-05-22</c:v>
                </c:pt>
                <c:pt idx="3345">
                  <c:v>1941-05-23</c:v>
                </c:pt>
                <c:pt idx="3346">
                  <c:v>1941-05-26</c:v>
                </c:pt>
                <c:pt idx="3347">
                  <c:v>1941-05-27</c:v>
                </c:pt>
                <c:pt idx="3348">
                  <c:v>1941-05-28</c:v>
                </c:pt>
                <c:pt idx="3349">
                  <c:v>1941-05-29</c:v>
                </c:pt>
                <c:pt idx="3350">
                  <c:v>1941-06-02</c:v>
                </c:pt>
                <c:pt idx="3351">
                  <c:v>1941-06-03</c:v>
                </c:pt>
                <c:pt idx="3352">
                  <c:v>1941-06-04</c:v>
                </c:pt>
                <c:pt idx="3353">
                  <c:v>1941-06-05</c:v>
                </c:pt>
                <c:pt idx="3354">
                  <c:v>1941-06-06</c:v>
                </c:pt>
                <c:pt idx="3355">
                  <c:v>1941-06-09</c:v>
                </c:pt>
                <c:pt idx="3356">
                  <c:v>1941-06-10</c:v>
                </c:pt>
                <c:pt idx="3357">
                  <c:v>1941-06-11</c:v>
                </c:pt>
                <c:pt idx="3358">
                  <c:v>1941-06-12</c:v>
                </c:pt>
                <c:pt idx="3359">
                  <c:v>1941-06-13</c:v>
                </c:pt>
                <c:pt idx="3360">
                  <c:v>1941-06-16</c:v>
                </c:pt>
                <c:pt idx="3361">
                  <c:v>1941-06-17</c:v>
                </c:pt>
                <c:pt idx="3362">
                  <c:v>1941-06-18</c:v>
                </c:pt>
                <c:pt idx="3363">
                  <c:v>1941-06-19</c:v>
                </c:pt>
                <c:pt idx="3364">
                  <c:v>1941-06-20</c:v>
                </c:pt>
                <c:pt idx="3365">
                  <c:v>1941-06-23</c:v>
                </c:pt>
                <c:pt idx="3366">
                  <c:v>1941-06-24</c:v>
                </c:pt>
                <c:pt idx="3367">
                  <c:v>1941-06-25</c:v>
                </c:pt>
                <c:pt idx="3368">
                  <c:v>1941-06-26</c:v>
                </c:pt>
                <c:pt idx="3369">
                  <c:v>1941-06-27</c:v>
                </c:pt>
                <c:pt idx="3370">
                  <c:v>1941-06-30</c:v>
                </c:pt>
                <c:pt idx="3371">
                  <c:v>1941-07-01</c:v>
                </c:pt>
                <c:pt idx="3372">
                  <c:v>1941-07-02</c:v>
                </c:pt>
                <c:pt idx="3373">
                  <c:v>1941-07-03</c:v>
                </c:pt>
                <c:pt idx="3374">
                  <c:v>1941-07-07</c:v>
                </c:pt>
                <c:pt idx="3375">
                  <c:v>1941-07-08</c:v>
                </c:pt>
                <c:pt idx="3376">
                  <c:v>1941-07-09</c:v>
                </c:pt>
                <c:pt idx="3377">
                  <c:v>1941-07-10</c:v>
                </c:pt>
                <c:pt idx="3378">
                  <c:v>1941-07-11</c:v>
                </c:pt>
                <c:pt idx="3379">
                  <c:v>1941-07-14</c:v>
                </c:pt>
                <c:pt idx="3380">
                  <c:v>1941-07-15</c:v>
                </c:pt>
                <c:pt idx="3381">
                  <c:v>1941-07-16</c:v>
                </c:pt>
                <c:pt idx="3382">
                  <c:v>1941-07-17</c:v>
                </c:pt>
                <c:pt idx="3383">
                  <c:v>1941-07-18</c:v>
                </c:pt>
                <c:pt idx="3384">
                  <c:v>1941-07-21</c:v>
                </c:pt>
                <c:pt idx="3385">
                  <c:v>1941-07-22</c:v>
                </c:pt>
                <c:pt idx="3386">
                  <c:v>1941-07-23</c:v>
                </c:pt>
                <c:pt idx="3387">
                  <c:v>1941-07-24</c:v>
                </c:pt>
                <c:pt idx="3388">
                  <c:v>1941-07-25</c:v>
                </c:pt>
                <c:pt idx="3389">
                  <c:v>1941-07-28</c:v>
                </c:pt>
                <c:pt idx="3390">
                  <c:v>1941-07-29</c:v>
                </c:pt>
                <c:pt idx="3391">
                  <c:v>1941-07-30</c:v>
                </c:pt>
                <c:pt idx="3392">
                  <c:v>1941-07-31</c:v>
                </c:pt>
                <c:pt idx="3393">
                  <c:v>1941-08-01</c:v>
                </c:pt>
                <c:pt idx="3394">
                  <c:v>1941-08-04</c:v>
                </c:pt>
                <c:pt idx="3395">
                  <c:v>1941-08-05</c:v>
                </c:pt>
                <c:pt idx="3396">
                  <c:v>1941-08-06</c:v>
                </c:pt>
                <c:pt idx="3397">
                  <c:v>1941-08-07</c:v>
                </c:pt>
                <c:pt idx="3398">
                  <c:v>1941-08-08</c:v>
                </c:pt>
                <c:pt idx="3399">
                  <c:v>1941-08-11</c:v>
                </c:pt>
                <c:pt idx="3400">
                  <c:v>1941-08-12</c:v>
                </c:pt>
                <c:pt idx="3401">
                  <c:v>1941-08-13</c:v>
                </c:pt>
                <c:pt idx="3402">
                  <c:v>1941-08-14</c:v>
                </c:pt>
                <c:pt idx="3403">
                  <c:v>1941-08-15</c:v>
                </c:pt>
                <c:pt idx="3404">
                  <c:v>1941-08-18</c:v>
                </c:pt>
                <c:pt idx="3405">
                  <c:v>1941-08-19</c:v>
                </c:pt>
                <c:pt idx="3406">
                  <c:v>1941-08-20</c:v>
                </c:pt>
                <c:pt idx="3407">
                  <c:v>1941-08-21</c:v>
                </c:pt>
                <c:pt idx="3408">
                  <c:v>1941-08-22</c:v>
                </c:pt>
                <c:pt idx="3409">
                  <c:v>1941-08-25</c:v>
                </c:pt>
                <c:pt idx="3410">
                  <c:v>1941-08-26</c:v>
                </c:pt>
                <c:pt idx="3411">
                  <c:v>1941-08-27</c:v>
                </c:pt>
                <c:pt idx="3412">
                  <c:v>1941-08-28</c:v>
                </c:pt>
                <c:pt idx="3413">
                  <c:v>1941-08-29</c:v>
                </c:pt>
                <c:pt idx="3414">
                  <c:v>1941-09-02</c:v>
                </c:pt>
                <c:pt idx="3415">
                  <c:v>1941-09-03</c:v>
                </c:pt>
                <c:pt idx="3416">
                  <c:v>1941-09-04</c:v>
                </c:pt>
                <c:pt idx="3417">
                  <c:v>1941-09-05</c:v>
                </c:pt>
                <c:pt idx="3418">
                  <c:v>1941-09-08</c:v>
                </c:pt>
                <c:pt idx="3419">
                  <c:v>1941-09-09</c:v>
                </c:pt>
                <c:pt idx="3420">
                  <c:v>1941-09-10</c:v>
                </c:pt>
                <c:pt idx="3421">
                  <c:v>1941-09-11</c:v>
                </c:pt>
                <c:pt idx="3422">
                  <c:v>1941-09-12</c:v>
                </c:pt>
                <c:pt idx="3423">
                  <c:v>1941-09-15</c:v>
                </c:pt>
                <c:pt idx="3424">
                  <c:v>1941-09-16</c:v>
                </c:pt>
                <c:pt idx="3425">
                  <c:v>1941-09-17</c:v>
                </c:pt>
                <c:pt idx="3426">
                  <c:v>1941-09-18</c:v>
                </c:pt>
                <c:pt idx="3427">
                  <c:v>1941-09-19</c:v>
                </c:pt>
                <c:pt idx="3428">
                  <c:v>1941-09-22</c:v>
                </c:pt>
                <c:pt idx="3429">
                  <c:v>1941-09-23</c:v>
                </c:pt>
                <c:pt idx="3430">
                  <c:v>1941-09-24</c:v>
                </c:pt>
                <c:pt idx="3431">
                  <c:v>1941-09-25</c:v>
                </c:pt>
                <c:pt idx="3432">
                  <c:v>1941-09-26</c:v>
                </c:pt>
                <c:pt idx="3433">
                  <c:v>1941-09-29</c:v>
                </c:pt>
                <c:pt idx="3434">
                  <c:v>1941-09-30</c:v>
                </c:pt>
                <c:pt idx="3435">
                  <c:v>1941-10-01</c:v>
                </c:pt>
                <c:pt idx="3436">
                  <c:v>1941-10-02</c:v>
                </c:pt>
                <c:pt idx="3437">
                  <c:v>1941-10-03</c:v>
                </c:pt>
                <c:pt idx="3438">
                  <c:v>1941-10-06</c:v>
                </c:pt>
                <c:pt idx="3439">
                  <c:v>1941-10-07</c:v>
                </c:pt>
                <c:pt idx="3440">
                  <c:v>1941-10-08</c:v>
                </c:pt>
                <c:pt idx="3441">
                  <c:v>1941-10-09</c:v>
                </c:pt>
                <c:pt idx="3442">
                  <c:v>1941-10-10</c:v>
                </c:pt>
                <c:pt idx="3443">
                  <c:v>1941-10-14</c:v>
                </c:pt>
                <c:pt idx="3444">
                  <c:v>1941-10-15</c:v>
                </c:pt>
                <c:pt idx="3445">
                  <c:v>1941-10-16</c:v>
                </c:pt>
                <c:pt idx="3446">
                  <c:v>1941-10-17</c:v>
                </c:pt>
                <c:pt idx="3447">
                  <c:v>1941-10-20</c:v>
                </c:pt>
                <c:pt idx="3448">
                  <c:v>1941-10-21</c:v>
                </c:pt>
                <c:pt idx="3449">
                  <c:v>1941-10-22</c:v>
                </c:pt>
                <c:pt idx="3450">
                  <c:v>1941-10-23</c:v>
                </c:pt>
                <c:pt idx="3451">
                  <c:v>1941-10-24</c:v>
                </c:pt>
                <c:pt idx="3452">
                  <c:v>1941-10-27</c:v>
                </c:pt>
                <c:pt idx="3453">
                  <c:v>1941-10-28</c:v>
                </c:pt>
                <c:pt idx="3454">
                  <c:v>1941-10-29</c:v>
                </c:pt>
                <c:pt idx="3455">
                  <c:v>1941-10-30</c:v>
                </c:pt>
                <c:pt idx="3456">
                  <c:v>1941-10-31</c:v>
                </c:pt>
                <c:pt idx="3457">
                  <c:v>1941-11-03</c:v>
                </c:pt>
                <c:pt idx="3458">
                  <c:v>1941-11-05</c:v>
                </c:pt>
                <c:pt idx="3459">
                  <c:v>1941-11-06</c:v>
                </c:pt>
                <c:pt idx="3460">
                  <c:v>1941-11-07</c:v>
                </c:pt>
                <c:pt idx="3461">
                  <c:v>1941-11-10</c:v>
                </c:pt>
                <c:pt idx="3462">
                  <c:v>1941-11-12</c:v>
                </c:pt>
                <c:pt idx="3463">
                  <c:v>1941-11-13</c:v>
                </c:pt>
                <c:pt idx="3464">
                  <c:v>1941-11-14</c:v>
                </c:pt>
                <c:pt idx="3465">
                  <c:v>1941-11-17</c:v>
                </c:pt>
                <c:pt idx="3466">
                  <c:v>1941-11-18</c:v>
                </c:pt>
                <c:pt idx="3467">
                  <c:v>1941-11-19</c:v>
                </c:pt>
                <c:pt idx="3468">
                  <c:v>1941-11-21</c:v>
                </c:pt>
                <c:pt idx="3469">
                  <c:v>1941-11-24</c:v>
                </c:pt>
                <c:pt idx="3470">
                  <c:v>1941-11-25</c:v>
                </c:pt>
                <c:pt idx="3471">
                  <c:v>1941-11-26</c:v>
                </c:pt>
                <c:pt idx="3472">
                  <c:v>1941-11-27</c:v>
                </c:pt>
                <c:pt idx="3473">
                  <c:v>1941-11-28</c:v>
                </c:pt>
                <c:pt idx="3474">
                  <c:v>1941-12-01</c:v>
                </c:pt>
                <c:pt idx="3475">
                  <c:v>1941-12-02</c:v>
                </c:pt>
                <c:pt idx="3476">
                  <c:v>1941-12-03</c:v>
                </c:pt>
                <c:pt idx="3477">
                  <c:v>1941-12-04</c:v>
                </c:pt>
                <c:pt idx="3478">
                  <c:v>1941-12-05</c:v>
                </c:pt>
                <c:pt idx="3479">
                  <c:v>1941-12-08</c:v>
                </c:pt>
                <c:pt idx="3480">
                  <c:v>1941-12-09</c:v>
                </c:pt>
                <c:pt idx="3481">
                  <c:v>1941-12-10</c:v>
                </c:pt>
                <c:pt idx="3482">
                  <c:v>1941-12-11</c:v>
                </c:pt>
                <c:pt idx="3483">
                  <c:v>1941-12-12</c:v>
                </c:pt>
                <c:pt idx="3484">
                  <c:v>1941-12-15</c:v>
                </c:pt>
                <c:pt idx="3485">
                  <c:v>1941-12-16</c:v>
                </c:pt>
                <c:pt idx="3486">
                  <c:v>1941-12-17</c:v>
                </c:pt>
                <c:pt idx="3487">
                  <c:v>1941-12-18</c:v>
                </c:pt>
                <c:pt idx="3488">
                  <c:v>1941-12-19</c:v>
                </c:pt>
                <c:pt idx="3489">
                  <c:v>1941-12-22</c:v>
                </c:pt>
                <c:pt idx="3490">
                  <c:v>1941-12-23</c:v>
                </c:pt>
                <c:pt idx="3491">
                  <c:v>1941-12-24</c:v>
                </c:pt>
                <c:pt idx="3492">
                  <c:v>1941-12-26</c:v>
                </c:pt>
                <c:pt idx="3493">
                  <c:v>1941-12-29</c:v>
                </c:pt>
                <c:pt idx="3494">
                  <c:v>1941-12-30</c:v>
                </c:pt>
                <c:pt idx="3495">
                  <c:v>1941-12-31</c:v>
                </c:pt>
                <c:pt idx="3496">
                  <c:v>1942-01-02</c:v>
                </c:pt>
                <c:pt idx="3497">
                  <c:v>1942-01-05</c:v>
                </c:pt>
                <c:pt idx="3498">
                  <c:v>1942-01-06</c:v>
                </c:pt>
                <c:pt idx="3499">
                  <c:v>1942-01-07</c:v>
                </c:pt>
                <c:pt idx="3500">
                  <c:v>1942-01-08</c:v>
                </c:pt>
                <c:pt idx="3501">
                  <c:v>1942-01-09</c:v>
                </c:pt>
                <c:pt idx="3502">
                  <c:v>1942-01-12</c:v>
                </c:pt>
                <c:pt idx="3503">
                  <c:v>1942-01-13</c:v>
                </c:pt>
                <c:pt idx="3504">
                  <c:v>1942-01-14</c:v>
                </c:pt>
                <c:pt idx="3505">
                  <c:v>1942-01-15</c:v>
                </c:pt>
                <c:pt idx="3506">
                  <c:v>1942-01-16</c:v>
                </c:pt>
                <c:pt idx="3507">
                  <c:v>1942-01-19</c:v>
                </c:pt>
                <c:pt idx="3508">
                  <c:v>1942-01-20</c:v>
                </c:pt>
                <c:pt idx="3509">
                  <c:v>1942-01-21</c:v>
                </c:pt>
                <c:pt idx="3510">
                  <c:v>1942-01-22</c:v>
                </c:pt>
                <c:pt idx="3511">
                  <c:v>1942-01-23</c:v>
                </c:pt>
                <c:pt idx="3512">
                  <c:v>1942-01-26</c:v>
                </c:pt>
                <c:pt idx="3513">
                  <c:v>1942-01-27</c:v>
                </c:pt>
                <c:pt idx="3514">
                  <c:v>1942-01-28</c:v>
                </c:pt>
                <c:pt idx="3515">
                  <c:v>1942-01-29</c:v>
                </c:pt>
                <c:pt idx="3516">
                  <c:v>1942-01-30</c:v>
                </c:pt>
                <c:pt idx="3517">
                  <c:v>1942-02-02</c:v>
                </c:pt>
                <c:pt idx="3518">
                  <c:v>1942-02-03</c:v>
                </c:pt>
                <c:pt idx="3519">
                  <c:v>1942-02-04</c:v>
                </c:pt>
                <c:pt idx="3520">
                  <c:v>1942-02-05</c:v>
                </c:pt>
                <c:pt idx="3521">
                  <c:v>1942-02-06</c:v>
                </c:pt>
                <c:pt idx="3522">
                  <c:v>1942-02-09</c:v>
                </c:pt>
                <c:pt idx="3523">
                  <c:v>1942-02-10</c:v>
                </c:pt>
                <c:pt idx="3524">
                  <c:v>1942-02-11</c:v>
                </c:pt>
                <c:pt idx="3525">
                  <c:v>1942-02-13</c:v>
                </c:pt>
                <c:pt idx="3526">
                  <c:v>1942-02-16</c:v>
                </c:pt>
                <c:pt idx="3527">
                  <c:v>1942-02-17</c:v>
                </c:pt>
                <c:pt idx="3528">
                  <c:v>1942-02-18</c:v>
                </c:pt>
                <c:pt idx="3529">
                  <c:v>1942-02-19</c:v>
                </c:pt>
                <c:pt idx="3530">
                  <c:v>1942-02-20</c:v>
                </c:pt>
                <c:pt idx="3531">
                  <c:v>1942-02-24</c:v>
                </c:pt>
                <c:pt idx="3532">
                  <c:v>1942-02-25</c:v>
                </c:pt>
                <c:pt idx="3533">
                  <c:v>1942-02-26</c:v>
                </c:pt>
                <c:pt idx="3534">
                  <c:v>1942-02-27</c:v>
                </c:pt>
                <c:pt idx="3535">
                  <c:v>1942-03-02</c:v>
                </c:pt>
                <c:pt idx="3536">
                  <c:v>1942-03-03</c:v>
                </c:pt>
                <c:pt idx="3537">
                  <c:v>1942-03-04</c:v>
                </c:pt>
                <c:pt idx="3538">
                  <c:v>1942-03-05</c:v>
                </c:pt>
                <c:pt idx="3539">
                  <c:v>1942-03-06</c:v>
                </c:pt>
                <c:pt idx="3540">
                  <c:v>1942-03-09</c:v>
                </c:pt>
                <c:pt idx="3541">
                  <c:v>1942-03-10</c:v>
                </c:pt>
                <c:pt idx="3542">
                  <c:v>1942-03-11</c:v>
                </c:pt>
                <c:pt idx="3543">
                  <c:v>1942-03-12</c:v>
                </c:pt>
                <c:pt idx="3544">
                  <c:v>1942-03-13</c:v>
                </c:pt>
                <c:pt idx="3545">
                  <c:v>1942-03-16</c:v>
                </c:pt>
                <c:pt idx="3546">
                  <c:v>1942-03-17</c:v>
                </c:pt>
                <c:pt idx="3547">
                  <c:v>1942-03-18</c:v>
                </c:pt>
                <c:pt idx="3548">
                  <c:v>1942-03-19</c:v>
                </c:pt>
                <c:pt idx="3549">
                  <c:v>1942-03-20</c:v>
                </c:pt>
                <c:pt idx="3550">
                  <c:v>1942-03-23</c:v>
                </c:pt>
                <c:pt idx="3551">
                  <c:v>1942-03-24</c:v>
                </c:pt>
                <c:pt idx="3552">
                  <c:v>1942-03-25</c:v>
                </c:pt>
                <c:pt idx="3553">
                  <c:v>1942-03-26</c:v>
                </c:pt>
                <c:pt idx="3554">
                  <c:v>1942-03-27</c:v>
                </c:pt>
                <c:pt idx="3555">
                  <c:v>1942-03-30</c:v>
                </c:pt>
                <c:pt idx="3556">
                  <c:v>1942-03-31</c:v>
                </c:pt>
                <c:pt idx="3557">
                  <c:v>1942-04-01</c:v>
                </c:pt>
                <c:pt idx="3558">
                  <c:v>1942-04-02</c:v>
                </c:pt>
                <c:pt idx="3559">
                  <c:v>1942-04-06</c:v>
                </c:pt>
                <c:pt idx="3560">
                  <c:v>1942-04-07</c:v>
                </c:pt>
                <c:pt idx="3561">
                  <c:v>1942-04-08</c:v>
                </c:pt>
                <c:pt idx="3562">
                  <c:v>1942-04-09</c:v>
                </c:pt>
                <c:pt idx="3563">
                  <c:v>1942-04-10</c:v>
                </c:pt>
                <c:pt idx="3564">
                  <c:v>1942-04-13</c:v>
                </c:pt>
                <c:pt idx="3565">
                  <c:v>1942-04-14</c:v>
                </c:pt>
                <c:pt idx="3566">
                  <c:v>1942-04-15</c:v>
                </c:pt>
                <c:pt idx="3567">
                  <c:v>1942-04-16</c:v>
                </c:pt>
                <c:pt idx="3568">
                  <c:v>1942-04-17</c:v>
                </c:pt>
                <c:pt idx="3569">
                  <c:v>1942-04-20</c:v>
                </c:pt>
                <c:pt idx="3570">
                  <c:v>1942-04-21</c:v>
                </c:pt>
                <c:pt idx="3571">
                  <c:v>1942-04-22</c:v>
                </c:pt>
                <c:pt idx="3572">
                  <c:v>1942-04-23</c:v>
                </c:pt>
                <c:pt idx="3573">
                  <c:v>1942-04-24</c:v>
                </c:pt>
                <c:pt idx="3574">
                  <c:v>1942-04-27</c:v>
                </c:pt>
                <c:pt idx="3575">
                  <c:v>1942-04-28</c:v>
                </c:pt>
                <c:pt idx="3576">
                  <c:v>1942-04-29</c:v>
                </c:pt>
                <c:pt idx="3577">
                  <c:v>1942-04-30</c:v>
                </c:pt>
                <c:pt idx="3578">
                  <c:v>1942-05-01</c:v>
                </c:pt>
                <c:pt idx="3579">
                  <c:v>1942-05-04</c:v>
                </c:pt>
                <c:pt idx="3580">
                  <c:v>1942-05-05</c:v>
                </c:pt>
                <c:pt idx="3581">
                  <c:v>1942-05-06</c:v>
                </c:pt>
                <c:pt idx="3582">
                  <c:v>1942-05-07</c:v>
                </c:pt>
                <c:pt idx="3583">
                  <c:v>1942-05-08</c:v>
                </c:pt>
                <c:pt idx="3584">
                  <c:v>1942-05-11</c:v>
                </c:pt>
                <c:pt idx="3585">
                  <c:v>1942-05-12</c:v>
                </c:pt>
                <c:pt idx="3586">
                  <c:v>1942-05-13</c:v>
                </c:pt>
                <c:pt idx="3587">
                  <c:v>1942-05-14</c:v>
                </c:pt>
                <c:pt idx="3588">
                  <c:v>1942-05-15</c:v>
                </c:pt>
                <c:pt idx="3589">
                  <c:v>1942-05-18</c:v>
                </c:pt>
                <c:pt idx="3590">
                  <c:v>1942-05-19</c:v>
                </c:pt>
                <c:pt idx="3591">
                  <c:v>1942-05-20</c:v>
                </c:pt>
                <c:pt idx="3592">
                  <c:v>1942-05-21</c:v>
                </c:pt>
                <c:pt idx="3593">
                  <c:v>1942-05-22</c:v>
                </c:pt>
                <c:pt idx="3594">
                  <c:v>1942-05-25</c:v>
                </c:pt>
                <c:pt idx="3595">
                  <c:v>1942-05-26</c:v>
                </c:pt>
                <c:pt idx="3596">
                  <c:v>1942-05-27</c:v>
                </c:pt>
                <c:pt idx="3597">
                  <c:v>1942-05-28</c:v>
                </c:pt>
                <c:pt idx="3598">
                  <c:v>1942-05-29</c:v>
                </c:pt>
                <c:pt idx="3599">
                  <c:v>1942-06-01</c:v>
                </c:pt>
                <c:pt idx="3600">
                  <c:v>1942-06-02</c:v>
                </c:pt>
                <c:pt idx="3601">
                  <c:v>1942-06-03</c:v>
                </c:pt>
                <c:pt idx="3602">
                  <c:v>1942-06-04</c:v>
                </c:pt>
                <c:pt idx="3603">
                  <c:v>1942-06-05</c:v>
                </c:pt>
                <c:pt idx="3604">
                  <c:v>1942-06-08</c:v>
                </c:pt>
                <c:pt idx="3605">
                  <c:v>1942-06-09</c:v>
                </c:pt>
                <c:pt idx="3606">
                  <c:v>1942-06-10</c:v>
                </c:pt>
                <c:pt idx="3607">
                  <c:v>1942-06-11</c:v>
                </c:pt>
                <c:pt idx="3608">
                  <c:v>1942-06-12</c:v>
                </c:pt>
                <c:pt idx="3609">
                  <c:v>1942-06-15</c:v>
                </c:pt>
                <c:pt idx="3610">
                  <c:v>1942-06-16</c:v>
                </c:pt>
                <c:pt idx="3611">
                  <c:v>1942-06-17</c:v>
                </c:pt>
                <c:pt idx="3612">
                  <c:v>1942-06-18</c:v>
                </c:pt>
                <c:pt idx="3613">
                  <c:v>1942-06-19</c:v>
                </c:pt>
                <c:pt idx="3614">
                  <c:v>1942-06-22</c:v>
                </c:pt>
                <c:pt idx="3615">
                  <c:v>1942-06-23</c:v>
                </c:pt>
                <c:pt idx="3616">
                  <c:v>1942-06-24</c:v>
                </c:pt>
                <c:pt idx="3617">
                  <c:v>1942-06-25</c:v>
                </c:pt>
                <c:pt idx="3618">
                  <c:v>1942-06-26</c:v>
                </c:pt>
                <c:pt idx="3619">
                  <c:v>1942-06-29</c:v>
                </c:pt>
                <c:pt idx="3620">
                  <c:v>1942-06-30</c:v>
                </c:pt>
                <c:pt idx="3621">
                  <c:v>1942-07-01</c:v>
                </c:pt>
                <c:pt idx="3622">
                  <c:v>1942-07-02</c:v>
                </c:pt>
                <c:pt idx="3623">
                  <c:v>1942-07-03</c:v>
                </c:pt>
                <c:pt idx="3624">
                  <c:v>1942-07-06</c:v>
                </c:pt>
                <c:pt idx="3625">
                  <c:v>1942-07-07</c:v>
                </c:pt>
                <c:pt idx="3626">
                  <c:v>1942-07-08</c:v>
                </c:pt>
                <c:pt idx="3627">
                  <c:v>1942-07-09</c:v>
                </c:pt>
                <c:pt idx="3628">
                  <c:v>1942-07-10</c:v>
                </c:pt>
                <c:pt idx="3629">
                  <c:v>1942-07-13</c:v>
                </c:pt>
                <c:pt idx="3630">
                  <c:v>1942-07-14</c:v>
                </c:pt>
                <c:pt idx="3631">
                  <c:v>1942-07-15</c:v>
                </c:pt>
                <c:pt idx="3632">
                  <c:v>1942-07-16</c:v>
                </c:pt>
                <c:pt idx="3633">
                  <c:v>1942-07-17</c:v>
                </c:pt>
                <c:pt idx="3634">
                  <c:v>1942-07-20</c:v>
                </c:pt>
                <c:pt idx="3635">
                  <c:v>1942-07-21</c:v>
                </c:pt>
                <c:pt idx="3636">
                  <c:v>1942-07-22</c:v>
                </c:pt>
                <c:pt idx="3637">
                  <c:v>1942-07-23</c:v>
                </c:pt>
                <c:pt idx="3638">
                  <c:v>1942-07-24</c:v>
                </c:pt>
                <c:pt idx="3639">
                  <c:v>1942-07-27</c:v>
                </c:pt>
                <c:pt idx="3640">
                  <c:v>1942-07-28</c:v>
                </c:pt>
                <c:pt idx="3641">
                  <c:v>1942-07-29</c:v>
                </c:pt>
                <c:pt idx="3642">
                  <c:v>1942-07-30</c:v>
                </c:pt>
                <c:pt idx="3643">
                  <c:v>1942-07-31</c:v>
                </c:pt>
                <c:pt idx="3644">
                  <c:v>1942-08-03</c:v>
                </c:pt>
                <c:pt idx="3645">
                  <c:v>1942-08-04</c:v>
                </c:pt>
                <c:pt idx="3646">
                  <c:v>1942-08-05</c:v>
                </c:pt>
                <c:pt idx="3647">
                  <c:v>1942-08-06</c:v>
                </c:pt>
                <c:pt idx="3648">
                  <c:v>1942-08-07</c:v>
                </c:pt>
                <c:pt idx="3649">
                  <c:v>1942-08-10</c:v>
                </c:pt>
                <c:pt idx="3650">
                  <c:v>1942-08-11</c:v>
                </c:pt>
                <c:pt idx="3651">
                  <c:v>1942-08-12</c:v>
                </c:pt>
                <c:pt idx="3652">
                  <c:v>1942-08-13</c:v>
                </c:pt>
                <c:pt idx="3653">
                  <c:v>1942-08-14</c:v>
                </c:pt>
                <c:pt idx="3654">
                  <c:v>1942-08-17</c:v>
                </c:pt>
                <c:pt idx="3655">
                  <c:v>1942-08-18</c:v>
                </c:pt>
                <c:pt idx="3656">
                  <c:v>1942-08-19</c:v>
                </c:pt>
                <c:pt idx="3657">
                  <c:v>1942-08-20</c:v>
                </c:pt>
                <c:pt idx="3658">
                  <c:v>1942-08-21</c:v>
                </c:pt>
                <c:pt idx="3659">
                  <c:v>1942-08-24</c:v>
                </c:pt>
                <c:pt idx="3660">
                  <c:v>1942-08-25</c:v>
                </c:pt>
                <c:pt idx="3661">
                  <c:v>1942-08-26</c:v>
                </c:pt>
                <c:pt idx="3662">
                  <c:v>1942-08-27</c:v>
                </c:pt>
                <c:pt idx="3663">
                  <c:v>1942-08-28</c:v>
                </c:pt>
                <c:pt idx="3664">
                  <c:v>1942-08-31</c:v>
                </c:pt>
                <c:pt idx="3665">
                  <c:v>1942-09-01</c:v>
                </c:pt>
                <c:pt idx="3666">
                  <c:v>1942-09-02</c:v>
                </c:pt>
                <c:pt idx="3667">
                  <c:v>1942-09-03</c:v>
                </c:pt>
                <c:pt idx="3668">
                  <c:v>1942-09-04</c:v>
                </c:pt>
                <c:pt idx="3669">
                  <c:v>1942-09-08</c:v>
                </c:pt>
                <c:pt idx="3670">
                  <c:v>1942-09-09</c:v>
                </c:pt>
                <c:pt idx="3671">
                  <c:v>1942-09-10</c:v>
                </c:pt>
                <c:pt idx="3672">
                  <c:v>1942-09-11</c:v>
                </c:pt>
                <c:pt idx="3673">
                  <c:v>1942-09-14</c:v>
                </c:pt>
                <c:pt idx="3674">
                  <c:v>1942-09-15</c:v>
                </c:pt>
                <c:pt idx="3675">
                  <c:v>1942-09-16</c:v>
                </c:pt>
                <c:pt idx="3676">
                  <c:v>1942-09-17</c:v>
                </c:pt>
                <c:pt idx="3677">
                  <c:v>1942-09-18</c:v>
                </c:pt>
                <c:pt idx="3678">
                  <c:v>1942-09-21</c:v>
                </c:pt>
                <c:pt idx="3679">
                  <c:v>1942-09-22</c:v>
                </c:pt>
                <c:pt idx="3680">
                  <c:v>1942-09-23</c:v>
                </c:pt>
                <c:pt idx="3681">
                  <c:v>1942-09-24</c:v>
                </c:pt>
                <c:pt idx="3682">
                  <c:v>1942-09-25</c:v>
                </c:pt>
                <c:pt idx="3683">
                  <c:v>1942-09-28</c:v>
                </c:pt>
                <c:pt idx="3684">
                  <c:v>1942-09-29</c:v>
                </c:pt>
                <c:pt idx="3685">
                  <c:v>1942-09-30</c:v>
                </c:pt>
                <c:pt idx="3686">
                  <c:v>1942-10-01</c:v>
                </c:pt>
                <c:pt idx="3687">
                  <c:v>1942-10-02</c:v>
                </c:pt>
                <c:pt idx="3688">
                  <c:v>1942-10-05</c:v>
                </c:pt>
                <c:pt idx="3689">
                  <c:v>1942-10-06</c:v>
                </c:pt>
                <c:pt idx="3690">
                  <c:v>1942-10-07</c:v>
                </c:pt>
                <c:pt idx="3691">
                  <c:v>1942-10-08</c:v>
                </c:pt>
                <c:pt idx="3692">
                  <c:v>1942-10-09</c:v>
                </c:pt>
                <c:pt idx="3693">
                  <c:v>1942-10-13</c:v>
                </c:pt>
                <c:pt idx="3694">
                  <c:v>1942-10-14</c:v>
                </c:pt>
                <c:pt idx="3695">
                  <c:v>1942-10-15</c:v>
                </c:pt>
                <c:pt idx="3696">
                  <c:v>1942-10-16</c:v>
                </c:pt>
                <c:pt idx="3697">
                  <c:v>1942-10-19</c:v>
                </c:pt>
                <c:pt idx="3698">
                  <c:v>1942-10-20</c:v>
                </c:pt>
                <c:pt idx="3699">
                  <c:v>1942-10-21</c:v>
                </c:pt>
                <c:pt idx="3700">
                  <c:v>1942-10-22</c:v>
                </c:pt>
                <c:pt idx="3701">
                  <c:v>1942-10-23</c:v>
                </c:pt>
                <c:pt idx="3702">
                  <c:v>1942-10-26</c:v>
                </c:pt>
                <c:pt idx="3703">
                  <c:v>1942-10-27</c:v>
                </c:pt>
                <c:pt idx="3704">
                  <c:v>1942-10-28</c:v>
                </c:pt>
                <c:pt idx="3705">
                  <c:v>1942-10-29</c:v>
                </c:pt>
                <c:pt idx="3706">
                  <c:v>1942-10-30</c:v>
                </c:pt>
                <c:pt idx="3707">
                  <c:v>1942-11-02</c:v>
                </c:pt>
                <c:pt idx="3708">
                  <c:v>1942-11-04</c:v>
                </c:pt>
                <c:pt idx="3709">
                  <c:v>1942-11-05</c:v>
                </c:pt>
                <c:pt idx="3710">
                  <c:v>1942-11-06</c:v>
                </c:pt>
                <c:pt idx="3711">
                  <c:v>1942-11-09</c:v>
                </c:pt>
                <c:pt idx="3712">
                  <c:v>1942-11-10</c:v>
                </c:pt>
                <c:pt idx="3713">
                  <c:v>1942-11-12</c:v>
                </c:pt>
                <c:pt idx="3714">
                  <c:v>1942-11-13</c:v>
                </c:pt>
                <c:pt idx="3715">
                  <c:v>1942-11-16</c:v>
                </c:pt>
                <c:pt idx="3716">
                  <c:v>1942-11-17</c:v>
                </c:pt>
                <c:pt idx="3717">
                  <c:v>1942-11-18</c:v>
                </c:pt>
                <c:pt idx="3718">
                  <c:v>1942-11-19</c:v>
                </c:pt>
                <c:pt idx="3719">
                  <c:v>1942-11-20</c:v>
                </c:pt>
                <c:pt idx="3720">
                  <c:v>1942-11-23</c:v>
                </c:pt>
                <c:pt idx="3721">
                  <c:v>1942-11-24</c:v>
                </c:pt>
                <c:pt idx="3722">
                  <c:v>1942-11-25</c:v>
                </c:pt>
                <c:pt idx="3723">
                  <c:v>1942-11-27</c:v>
                </c:pt>
                <c:pt idx="3724">
                  <c:v>1942-11-30</c:v>
                </c:pt>
                <c:pt idx="3725">
                  <c:v>1942-12-01</c:v>
                </c:pt>
                <c:pt idx="3726">
                  <c:v>1942-12-02</c:v>
                </c:pt>
                <c:pt idx="3727">
                  <c:v>1942-12-03</c:v>
                </c:pt>
                <c:pt idx="3728">
                  <c:v>1942-12-04</c:v>
                </c:pt>
                <c:pt idx="3729">
                  <c:v>1942-12-07</c:v>
                </c:pt>
                <c:pt idx="3730">
                  <c:v>1942-12-08</c:v>
                </c:pt>
                <c:pt idx="3731">
                  <c:v>1942-12-09</c:v>
                </c:pt>
                <c:pt idx="3732">
                  <c:v>1942-12-10</c:v>
                </c:pt>
                <c:pt idx="3733">
                  <c:v>1942-12-11</c:v>
                </c:pt>
                <c:pt idx="3734">
                  <c:v>1942-12-14</c:v>
                </c:pt>
                <c:pt idx="3735">
                  <c:v>1942-12-15</c:v>
                </c:pt>
                <c:pt idx="3736">
                  <c:v>1942-12-16</c:v>
                </c:pt>
                <c:pt idx="3737">
                  <c:v>1942-12-17</c:v>
                </c:pt>
                <c:pt idx="3738">
                  <c:v>1942-12-18</c:v>
                </c:pt>
                <c:pt idx="3739">
                  <c:v>1942-12-21</c:v>
                </c:pt>
                <c:pt idx="3740">
                  <c:v>1942-12-22</c:v>
                </c:pt>
                <c:pt idx="3741">
                  <c:v>1942-12-23</c:v>
                </c:pt>
                <c:pt idx="3742">
                  <c:v>1942-12-24</c:v>
                </c:pt>
                <c:pt idx="3743">
                  <c:v>1942-12-28</c:v>
                </c:pt>
                <c:pt idx="3744">
                  <c:v>1942-12-29</c:v>
                </c:pt>
                <c:pt idx="3745">
                  <c:v>1942-12-30</c:v>
                </c:pt>
                <c:pt idx="3746">
                  <c:v>1942-12-31</c:v>
                </c:pt>
                <c:pt idx="3747">
                  <c:v>1943-01-04</c:v>
                </c:pt>
                <c:pt idx="3748">
                  <c:v>1943-01-05</c:v>
                </c:pt>
                <c:pt idx="3749">
                  <c:v>1943-01-06</c:v>
                </c:pt>
                <c:pt idx="3750">
                  <c:v>1943-01-07</c:v>
                </c:pt>
                <c:pt idx="3751">
                  <c:v>1943-01-08</c:v>
                </c:pt>
                <c:pt idx="3752">
                  <c:v>1943-01-11</c:v>
                </c:pt>
                <c:pt idx="3753">
                  <c:v>1943-01-12</c:v>
                </c:pt>
                <c:pt idx="3754">
                  <c:v>1943-01-13</c:v>
                </c:pt>
                <c:pt idx="3755">
                  <c:v>1943-01-14</c:v>
                </c:pt>
                <c:pt idx="3756">
                  <c:v>1943-01-15</c:v>
                </c:pt>
                <c:pt idx="3757">
                  <c:v>1943-01-18</c:v>
                </c:pt>
                <c:pt idx="3758">
                  <c:v>1943-01-19</c:v>
                </c:pt>
                <c:pt idx="3759">
                  <c:v>1943-01-20</c:v>
                </c:pt>
                <c:pt idx="3760">
                  <c:v>1943-01-21</c:v>
                </c:pt>
                <c:pt idx="3761">
                  <c:v>1943-01-22</c:v>
                </c:pt>
                <c:pt idx="3762">
                  <c:v>1943-01-25</c:v>
                </c:pt>
                <c:pt idx="3763">
                  <c:v>1943-01-26</c:v>
                </c:pt>
                <c:pt idx="3764">
                  <c:v>1943-01-27</c:v>
                </c:pt>
                <c:pt idx="3765">
                  <c:v>1943-01-28</c:v>
                </c:pt>
                <c:pt idx="3766">
                  <c:v>1943-01-29</c:v>
                </c:pt>
                <c:pt idx="3767">
                  <c:v>1943-02-01</c:v>
                </c:pt>
                <c:pt idx="3768">
                  <c:v>1943-02-02</c:v>
                </c:pt>
                <c:pt idx="3769">
                  <c:v>1943-02-03</c:v>
                </c:pt>
                <c:pt idx="3770">
                  <c:v>1943-02-04</c:v>
                </c:pt>
                <c:pt idx="3771">
                  <c:v>1943-02-05</c:v>
                </c:pt>
                <c:pt idx="3772">
                  <c:v>1943-02-08</c:v>
                </c:pt>
                <c:pt idx="3773">
                  <c:v>1943-02-09</c:v>
                </c:pt>
                <c:pt idx="3774">
                  <c:v>1943-02-10</c:v>
                </c:pt>
                <c:pt idx="3775">
                  <c:v>1943-02-11</c:v>
                </c:pt>
                <c:pt idx="3776">
                  <c:v>1943-02-15</c:v>
                </c:pt>
                <c:pt idx="3777">
                  <c:v>1943-02-16</c:v>
                </c:pt>
                <c:pt idx="3778">
                  <c:v>1943-02-17</c:v>
                </c:pt>
                <c:pt idx="3779">
                  <c:v>1943-02-18</c:v>
                </c:pt>
                <c:pt idx="3780">
                  <c:v>1943-02-19</c:v>
                </c:pt>
                <c:pt idx="3781">
                  <c:v>1943-02-23</c:v>
                </c:pt>
                <c:pt idx="3782">
                  <c:v>1943-02-24</c:v>
                </c:pt>
                <c:pt idx="3783">
                  <c:v>1943-02-25</c:v>
                </c:pt>
                <c:pt idx="3784">
                  <c:v>1943-02-26</c:v>
                </c:pt>
                <c:pt idx="3785">
                  <c:v>1943-03-01</c:v>
                </c:pt>
                <c:pt idx="3786">
                  <c:v>1943-03-02</c:v>
                </c:pt>
                <c:pt idx="3787">
                  <c:v>1943-03-03</c:v>
                </c:pt>
                <c:pt idx="3788">
                  <c:v>1943-03-04</c:v>
                </c:pt>
                <c:pt idx="3789">
                  <c:v>1943-03-05</c:v>
                </c:pt>
                <c:pt idx="3790">
                  <c:v>1943-03-08</c:v>
                </c:pt>
                <c:pt idx="3791">
                  <c:v>1943-03-09</c:v>
                </c:pt>
                <c:pt idx="3792">
                  <c:v>1943-03-10</c:v>
                </c:pt>
                <c:pt idx="3793">
                  <c:v>1943-03-11</c:v>
                </c:pt>
                <c:pt idx="3794">
                  <c:v>1943-03-12</c:v>
                </c:pt>
                <c:pt idx="3795">
                  <c:v>1943-03-15</c:v>
                </c:pt>
                <c:pt idx="3796">
                  <c:v>1943-03-16</c:v>
                </c:pt>
                <c:pt idx="3797">
                  <c:v>1943-03-17</c:v>
                </c:pt>
                <c:pt idx="3798">
                  <c:v>1943-03-18</c:v>
                </c:pt>
                <c:pt idx="3799">
                  <c:v>1943-03-19</c:v>
                </c:pt>
                <c:pt idx="3800">
                  <c:v>1943-03-22</c:v>
                </c:pt>
                <c:pt idx="3801">
                  <c:v>1943-03-23</c:v>
                </c:pt>
                <c:pt idx="3802">
                  <c:v>1943-03-24</c:v>
                </c:pt>
                <c:pt idx="3803">
                  <c:v>1943-03-25</c:v>
                </c:pt>
                <c:pt idx="3804">
                  <c:v>1943-03-26</c:v>
                </c:pt>
                <c:pt idx="3805">
                  <c:v>1943-03-29</c:v>
                </c:pt>
                <c:pt idx="3806">
                  <c:v>1943-03-30</c:v>
                </c:pt>
                <c:pt idx="3807">
                  <c:v>1943-03-31</c:v>
                </c:pt>
                <c:pt idx="3808">
                  <c:v>1943-04-01</c:v>
                </c:pt>
                <c:pt idx="3809">
                  <c:v>1943-04-02</c:v>
                </c:pt>
                <c:pt idx="3810">
                  <c:v>1943-04-05</c:v>
                </c:pt>
                <c:pt idx="3811">
                  <c:v>1943-04-06</c:v>
                </c:pt>
                <c:pt idx="3812">
                  <c:v>1943-04-07</c:v>
                </c:pt>
                <c:pt idx="3813">
                  <c:v>1943-04-08</c:v>
                </c:pt>
                <c:pt idx="3814">
                  <c:v>1943-04-09</c:v>
                </c:pt>
                <c:pt idx="3815">
                  <c:v>1943-04-12</c:v>
                </c:pt>
                <c:pt idx="3816">
                  <c:v>1943-04-13</c:v>
                </c:pt>
                <c:pt idx="3817">
                  <c:v>1943-04-14</c:v>
                </c:pt>
                <c:pt idx="3818">
                  <c:v>1943-04-15</c:v>
                </c:pt>
                <c:pt idx="3819">
                  <c:v>1943-04-16</c:v>
                </c:pt>
                <c:pt idx="3820">
                  <c:v>1943-04-19</c:v>
                </c:pt>
                <c:pt idx="3821">
                  <c:v>1943-04-20</c:v>
                </c:pt>
                <c:pt idx="3822">
                  <c:v>1943-04-21</c:v>
                </c:pt>
                <c:pt idx="3823">
                  <c:v>1943-04-22</c:v>
                </c:pt>
                <c:pt idx="3824">
                  <c:v>1943-04-26</c:v>
                </c:pt>
                <c:pt idx="3825">
                  <c:v>1943-04-27</c:v>
                </c:pt>
                <c:pt idx="3826">
                  <c:v>1943-04-28</c:v>
                </c:pt>
                <c:pt idx="3827">
                  <c:v>1943-04-29</c:v>
                </c:pt>
                <c:pt idx="3828">
                  <c:v>1943-04-30</c:v>
                </c:pt>
                <c:pt idx="3829">
                  <c:v>1943-05-03</c:v>
                </c:pt>
                <c:pt idx="3830">
                  <c:v>1943-05-04</c:v>
                </c:pt>
                <c:pt idx="3831">
                  <c:v>1943-05-05</c:v>
                </c:pt>
                <c:pt idx="3832">
                  <c:v>1943-05-06</c:v>
                </c:pt>
                <c:pt idx="3833">
                  <c:v>1943-05-07</c:v>
                </c:pt>
                <c:pt idx="3834">
                  <c:v>1943-05-10</c:v>
                </c:pt>
                <c:pt idx="3835">
                  <c:v>1943-05-11</c:v>
                </c:pt>
                <c:pt idx="3836">
                  <c:v>1943-05-12</c:v>
                </c:pt>
                <c:pt idx="3837">
                  <c:v>1943-05-13</c:v>
                </c:pt>
                <c:pt idx="3838">
                  <c:v>1943-05-14</c:v>
                </c:pt>
                <c:pt idx="3839">
                  <c:v>1943-05-17</c:v>
                </c:pt>
                <c:pt idx="3840">
                  <c:v>1943-05-18</c:v>
                </c:pt>
                <c:pt idx="3841">
                  <c:v>1943-05-19</c:v>
                </c:pt>
                <c:pt idx="3842">
                  <c:v>1943-05-20</c:v>
                </c:pt>
                <c:pt idx="3843">
                  <c:v>1943-05-21</c:v>
                </c:pt>
                <c:pt idx="3844">
                  <c:v>1943-05-24</c:v>
                </c:pt>
                <c:pt idx="3845">
                  <c:v>1943-05-25</c:v>
                </c:pt>
                <c:pt idx="3846">
                  <c:v>1943-05-26</c:v>
                </c:pt>
                <c:pt idx="3847">
                  <c:v>1943-05-27</c:v>
                </c:pt>
                <c:pt idx="3848">
                  <c:v>1943-05-28</c:v>
                </c:pt>
                <c:pt idx="3849">
                  <c:v>1943-06-01</c:v>
                </c:pt>
                <c:pt idx="3850">
                  <c:v>1943-06-02</c:v>
                </c:pt>
                <c:pt idx="3851">
                  <c:v>1943-06-03</c:v>
                </c:pt>
                <c:pt idx="3852">
                  <c:v>1943-06-04</c:v>
                </c:pt>
                <c:pt idx="3853">
                  <c:v>1943-06-07</c:v>
                </c:pt>
                <c:pt idx="3854">
                  <c:v>1943-06-08</c:v>
                </c:pt>
                <c:pt idx="3855">
                  <c:v>1943-06-09</c:v>
                </c:pt>
                <c:pt idx="3856">
                  <c:v>1943-06-10</c:v>
                </c:pt>
                <c:pt idx="3857">
                  <c:v>1943-06-11</c:v>
                </c:pt>
                <c:pt idx="3858">
                  <c:v>1943-06-14</c:v>
                </c:pt>
                <c:pt idx="3859">
                  <c:v>1943-06-15</c:v>
                </c:pt>
                <c:pt idx="3860">
                  <c:v>1943-06-16</c:v>
                </c:pt>
                <c:pt idx="3861">
                  <c:v>1943-06-17</c:v>
                </c:pt>
                <c:pt idx="3862">
                  <c:v>1943-06-18</c:v>
                </c:pt>
                <c:pt idx="3863">
                  <c:v>1943-06-21</c:v>
                </c:pt>
                <c:pt idx="3864">
                  <c:v>1943-06-22</c:v>
                </c:pt>
                <c:pt idx="3865">
                  <c:v>1943-06-23</c:v>
                </c:pt>
                <c:pt idx="3866">
                  <c:v>1943-06-24</c:v>
                </c:pt>
                <c:pt idx="3867">
                  <c:v>1943-06-25</c:v>
                </c:pt>
                <c:pt idx="3868">
                  <c:v>1943-06-28</c:v>
                </c:pt>
                <c:pt idx="3869">
                  <c:v>1943-06-29</c:v>
                </c:pt>
                <c:pt idx="3870">
                  <c:v>1943-06-30</c:v>
                </c:pt>
                <c:pt idx="3871">
                  <c:v>1943-07-01</c:v>
                </c:pt>
                <c:pt idx="3872">
                  <c:v>1943-07-02</c:v>
                </c:pt>
                <c:pt idx="3873">
                  <c:v>1943-07-06</c:v>
                </c:pt>
                <c:pt idx="3874">
                  <c:v>1943-07-07</c:v>
                </c:pt>
                <c:pt idx="3875">
                  <c:v>1943-07-08</c:v>
                </c:pt>
                <c:pt idx="3876">
                  <c:v>1943-07-09</c:v>
                </c:pt>
                <c:pt idx="3877">
                  <c:v>1943-07-12</c:v>
                </c:pt>
                <c:pt idx="3878">
                  <c:v>1943-07-13</c:v>
                </c:pt>
                <c:pt idx="3879">
                  <c:v>1943-07-14</c:v>
                </c:pt>
                <c:pt idx="3880">
                  <c:v>1943-07-15</c:v>
                </c:pt>
                <c:pt idx="3881">
                  <c:v>1943-07-16</c:v>
                </c:pt>
                <c:pt idx="3882">
                  <c:v>1943-07-19</c:v>
                </c:pt>
                <c:pt idx="3883">
                  <c:v>1943-07-20</c:v>
                </c:pt>
                <c:pt idx="3884">
                  <c:v>1943-07-21</c:v>
                </c:pt>
                <c:pt idx="3885">
                  <c:v>1943-07-22</c:v>
                </c:pt>
                <c:pt idx="3886">
                  <c:v>1943-07-23</c:v>
                </c:pt>
                <c:pt idx="3887">
                  <c:v>1943-07-26</c:v>
                </c:pt>
                <c:pt idx="3888">
                  <c:v>1943-07-27</c:v>
                </c:pt>
                <c:pt idx="3889">
                  <c:v>1943-07-28</c:v>
                </c:pt>
                <c:pt idx="3890">
                  <c:v>1943-07-29</c:v>
                </c:pt>
                <c:pt idx="3891">
                  <c:v>1943-07-30</c:v>
                </c:pt>
                <c:pt idx="3892">
                  <c:v>1943-08-02</c:v>
                </c:pt>
                <c:pt idx="3893">
                  <c:v>1943-08-03</c:v>
                </c:pt>
                <c:pt idx="3894">
                  <c:v>1943-08-04</c:v>
                </c:pt>
                <c:pt idx="3895">
                  <c:v>1943-08-05</c:v>
                </c:pt>
                <c:pt idx="3896">
                  <c:v>1943-08-06</c:v>
                </c:pt>
                <c:pt idx="3897">
                  <c:v>1943-08-09</c:v>
                </c:pt>
                <c:pt idx="3898">
                  <c:v>1943-08-10</c:v>
                </c:pt>
                <c:pt idx="3899">
                  <c:v>1943-08-11</c:v>
                </c:pt>
                <c:pt idx="3900">
                  <c:v>1943-08-12</c:v>
                </c:pt>
                <c:pt idx="3901">
                  <c:v>1943-08-13</c:v>
                </c:pt>
                <c:pt idx="3902">
                  <c:v>1943-08-16</c:v>
                </c:pt>
                <c:pt idx="3903">
                  <c:v>1943-08-17</c:v>
                </c:pt>
                <c:pt idx="3904">
                  <c:v>1943-08-18</c:v>
                </c:pt>
                <c:pt idx="3905">
                  <c:v>1943-08-19</c:v>
                </c:pt>
                <c:pt idx="3906">
                  <c:v>1943-08-20</c:v>
                </c:pt>
                <c:pt idx="3907">
                  <c:v>1943-08-23</c:v>
                </c:pt>
                <c:pt idx="3908">
                  <c:v>1943-08-24</c:v>
                </c:pt>
                <c:pt idx="3909">
                  <c:v>1943-08-25</c:v>
                </c:pt>
                <c:pt idx="3910">
                  <c:v>1943-08-26</c:v>
                </c:pt>
                <c:pt idx="3911">
                  <c:v>1943-08-27</c:v>
                </c:pt>
                <c:pt idx="3912">
                  <c:v>1943-08-30</c:v>
                </c:pt>
                <c:pt idx="3913">
                  <c:v>1943-08-31</c:v>
                </c:pt>
                <c:pt idx="3914">
                  <c:v>1943-09-01</c:v>
                </c:pt>
                <c:pt idx="3915">
                  <c:v>1943-09-02</c:v>
                </c:pt>
                <c:pt idx="3916">
                  <c:v>1943-09-03</c:v>
                </c:pt>
                <c:pt idx="3917">
                  <c:v>1943-09-07</c:v>
                </c:pt>
                <c:pt idx="3918">
                  <c:v>1943-09-08</c:v>
                </c:pt>
                <c:pt idx="3919">
                  <c:v>1943-09-09</c:v>
                </c:pt>
                <c:pt idx="3920">
                  <c:v>1943-09-10</c:v>
                </c:pt>
                <c:pt idx="3921">
                  <c:v>1943-09-13</c:v>
                </c:pt>
                <c:pt idx="3922">
                  <c:v>1943-09-14</c:v>
                </c:pt>
                <c:pt idx="3923">
                  <c:v>1943-09-15</c:v>
                </c:pt>
                <c:pt idx="3924">
                  <c:v>1943-09-16</c:v>
                </c:pt>
                <c:pt idx="3925">
                  <c:v>1943-09-17</c:v>
                </c:pt>
                <c:pt idx="3926">
                  <c:v>1943-09-20</c:v>
                </c:pt>
                <c:pt idx="3927">
                  <c:v>1943-09-21</c:v>
                </c:pt>
                <c:pt idx="3928">
                  <c:v>1943-09-22</c:v>
                </c:pt>
                <c:pt idx="3929">
                  <c:v>1943-09-23</c:v>
                </c:pt>
                <c:pt idx="3930">
                  <c:v>1943-09-24</c:v>
                </c:pt>
                <c:pt idx="3931">
                  <c:v>1943-09-27</c:v>
                </c:pt>
                <c:pt idx="3932">
                  <c:v>1943-09-28</c:v>
                </c:pt>
                <c:pt idx="3933">
                  <c:v>1943-09-29</c:v>
                </c:pt>
                <c:pt idx="3934">
                  <c:v>1943-09-30</c:v>
                </c:pt>
                <c:pt idx="3935">
                  <c:v>1943-10-01</c:v>
                </c:pt>
                <c:pt idx="3936">
                  <c:v>1943-10-04</c:v>
                </c:pt>
                <c:pt idx="3937">
                  <c:v>1943-10-05</c:v>
                </c:pt>
                <c:pt idx="3938">
                  <c:v>1943-10-06</c:v>
                </c:pt>
                <c:pt idx="3939">
                  <c:v>1943-10-07</c:v>
                </c:pt>
                <c:pt idx="3940">
                  <c:v>1943-10-08</c:v>
                </c:pt>
                <c:pt idx="3941">
                  <c:v>1943-10-11</c:v>
                </c:pt>
                <c:pt idx="3942">
                  <c:v>1943-10-13</c:v>
                </c:pt>
                <c:pt idx="3943">
                  <c:v>1943-10-14</c:v>
                </c:pt>
                <c:pt idx="3944">
                  <c:v>1943-10-15</c:v>
                </c:pt>
                <c:pt idx="3945">
                  <c:v>1943-10-18</c:v>
                </c:pt>
                <c:pt idx="3946">
                  <c:v>1943-10-19</c:v>
                </c:pt>
                <c:pt idx="3947">
                  <c:v>1943-10-20</c:v>
                </c:pt>
                <c:pt idx="3948">
                  <c:v>1943-10-21</c:v>
                </c:pt>
                <c:pt idx="3949">
                  <c:v>1943-10-22</c:v>
                </c:pt>
                <c:pt idx="3950">
                  <c:v>1943-10-25</c:v>
                </c:pt>
                <c:pt idx="3951">
                  <c:v>1943-10-26</c:v>
                </c:pt>
                <c:pt idx="3952">
                  <c:v>1943-10-27</c:v>
                </c:pt>
                <c:pt idx="3953">
                  <c:v>1943-10-28</c:v>
                </c:pt>
                <c:pt idx="3954">
                  <c:v>1943-10-29</c:v>
                </c:pt>
                <c:pt idx="3955">
                  <c:v>1943-11-01</c:v>
                </c:pt>
                <c:pt idx="3956">
                  <c:v>1943-11-03</c:v>
                </c:pt>
                <c:pt idx="3957">
                  <c:v>1943-11-04</c:v>
                </c:pt>
                <c:pt idx="3958">
                  <c:v>1943-11-05</c:v>
                </c:pt>
                <c:pt idx="3959">
                  <c:v>1943-11-08</c:v>
                </c:pt>
                <c:pt idx="3960">
                  <c:v>1943-11-09</c:v>
                </c:pt>
                <c:pt idx="3961">
                  <c:v>1943-11-10</c:v>
                </c:pt>
                <c:pt idx="3962">
                  <c:v>1943-11-12</c:v>
                </c:pt>
                <c:pt idx="3963">
                  <c:v>1943-11-15</c:v>
                </c:pt>
                <c:pt idx="3964">
                  <c:v>1943-11-16</c:v>
                </c:pt>
                <c:pt idx="3965">
                  <c:v>1943-11-17</c:v>
                </c:pt>
                <c:pt idx="3966">
                  <c:v>1943-11-18</c:v>
                </c:pt>
                <c:pt idx="3967">
                  <c:v>1943-11-19</c:v>
                </c:pt>
                <c:pt idx="3968">
                  <c:v>1943-11-22</c:v>
                </c:pt>
                <c:pt idx="3969">
                  <c:v>1943-11-23</c:v>
                </c:pt>
                <c:pt idx="3970">
                  <c:v>1943-11-24</c:v>
                </c:pt>
                <c:pt idx="3971">
                  <c:v>1943-11-26</c:v>
                </c:pt>
                <c:pt idx="3972">
                  <c:v>1943-11-29</c:v>
                </c:pt>
                <c:pt idx="3973">
                  <c:v>1943-11-30</c:v>
                </c:pt>
                <c:pt idx="3974">
                  <c:v>1943-12-01</c:v>
                </c:pt>
                <c:pt idx="3975">
                  <c:v>1943-12-02</c:v>
                </c:pt>
                <c:pt idx="3976">
                  <c:v>1943-12-03</c:v>
                </c:pt>
                <c:pt idx="3977">
                  <c:v>1943-12-06</c:v>
                </c:pt>
                <c:pt idx="3978">
                  <c:v>1943-12-07</c:v>
                </c:pt>
                <c:pt idx="3979">
                  <c:v>1943-12-08</c:v>
                </c:pt>
                <c:pt idx="3980">
                  <c:v>1943-12-09</c:v>
                </c:pt>
                <c:pt idx="3981">
                  <c:v>1943-12-10</c:v>
                </c:pt>
                <c:pt idx="3982">
                  <c:v>1943-12-13</c:v>
                </c:pt>
                <c:pt idx="3983">
                  <c:v>1943-12-14</c:v>
                </c:pt>
                <c:pt idx="3984">
                  <c:v>1943-12-15</c:v>
                </c:pt>
                <c:pt idx="3985">
                  <c:v>1943-12-16</c:v>
                </c:pt>
                <c:pt idx="3986">
                  <c:v>1943-12-17</c:v>
                </c:pt>
                <c:pt idx="3987">
                  <c:v>1943-12-20</c:v>
                </c:pt>
                <c:pt idx="3988">
                  <c:v>1943-12-21</c:v>
                </c:pt>
                <c:pt idx="3989">
                  <c:v>1943-12-22</c:v>
                </c:pt>
                <c:pt idx="3990">
                  <c:v>1943-12-23</c:v>
                </c:pt>
                <c:pt idx="3991">
                  <c:v>1943-12-24</c:v>
                </c:pt>
                <c:pt idx="3992">
                  <c:v>1943-12-27</c:v>
                </c:pt>
                <c:pt idx="3993">
                  <c:v>1943-12-28</c:v>
                </c:pt>
                <c:pt idx="3994">
                  <c:v>1943-12-29</c:v>
                </c:pt>
                <c:pt idx="3995">
                  <c:v>1943-12-30</c:v>
                </c:pt>
                <c:pt idx="3996">
                  <c:v>1943-12-31</c:v>
                </c:pt>
                <c:pt idx="3997">
                  <c:v>1944-01-03</c:v>
                </c:pt>
                <c:pt idx="3998">
                  <c:v>1944-01-04</c:v>
                </c:pt>
                <c:pt idx="3999">
                  <c:v>1944-01-05</c:v>
                </c:pt>
                <c:pt idx="4000">
                  <c:v>1944-01-06</c:v>
                </c:pt>
                <c:pt idx="4001">
                  <c:v>1944-01-07</c:v>
                </c:pt>
                <c:pt idx="4002">
                  <c:v>1944-01-10</c:v>
                </c:pt>
                <c:pt idx="4003">
                  <c:v>1944-01-11</c:v>
                </c:pt>
                <c:pt idx="4004">
                  <c:v>1944-01-12</c:v>
                </c:pt>
                <c:pt idx="4005">
                  <c:v>1944-01-13</c:v>
                </c:pt>
                <c:pt idx="4006">
                  <c:v>1944-01-14</c:v>
                </c:pt>
                <c:pt idx="4007">
                  <c:v>1944-01-17</c:v>
                </c:pt>
                <c:pt idx="4008">
                  <c:v>1944-01-18</c:v>
                </c:pt>
                <c:pt idx="4009">
                  <c:v>1944-01-19</c:v>
                </c:pt>
                <c:pt idx="4010">
                  <c:v>1944-01-20</c:v>
                </c:pt>
                <c:pt idx="4011">
                  <c:v>1944-01-21</c:v>
                </c:pt>
                <c:pt idx="4012">
                  <c:v>1944-01-24</c:v>
                </c:pt>
                <c:pt idx="4013">
                  <c:v>1944-01-25</c:v>
                </c:pt>
                <c:pt idx="4014">
                  <c:v>1944-01-26</c:v>
                </c:pt>
                <c:pt idx="4015">
                  <c:v>1944-01-27</c:v>
                </c:pt>
                <c:pt idx="4016">
                  <c:v>1944-01-28</c:v>
                </c:pt>
                <c:pt idx="4017">
                  <c:v>1944-01-31</c:v>
                </c:pt>
                <c:pt idx="4018">
                  <c:v>1944-02-01</c:v>
                </c:pt>
                <c:pt idx="4019">
                  <c:v>1944-02-02</c:v>
                </c:pt>
                <c:pt idx="4020">
                  <c:v>1944-02-03</c:v>
                </c:pt>
                <c:pt idx="4021">
                  <c:v>1944-02-04</c:v>
                </c:pt>
                <c:pt idx="4022">
                  <c:v>1944-02-07</c:v>
                </c:pt>
                <c:pt idx="4023">
                  <c:v>1944-02-08</c:v>
                </c:pt>
                <c:pt idx="4024">
                  <c:v>1944-02-09</c:v>
                </c:pt>
                <c:pt idx="4025">
                  <c:v>1944-02-10</c:v>
                </c:pt>
                <c:pt idx="4026">
                  <c:v>1944-02-11</c:v>
                </c:pt>
                <c:pt idx="4027">
                  <c:v>1944-02-14</c:v>
                </c:pt>
                <c:pt idx="4028">
                  <c:v>1944-02-15</c:v>
                </c:pt>
                <c:pt idx="4029">
                  <c:v>1944-02-16</c:v>
                </c:pt>
                <c:pt idx="4030">
                  <c:v>1944-02-17</c:v>
                </c:pt>
                <c:pt idx="4031">
                  <c:v>1944-02-18</c:v>
                </c:pt>
                <c:pt idx="4032">
                  <c:v>1944-02-21</c:v>
                </c:pt>
                <c:pt idx="4033">
                  <c:v>1944-02-23</c:v>
                </c:pt>
                <c:pt idx="4034">
                  <c:v>1944-02-24</c:v>
                </c:pt>
                <c:pt idx="4035">
                  <c:v>1944-02-25</c:v>
                </c:pt>
                <c:pt idx="4036">
                  <c:v>1944-02-28</c:v>
                </c:pt>
                <c:pt idx="4037">
                  <c:v>1944-02-29</c:v>
                </c:pt>
                <c:pt idx="4038">
                  <c:v>1944-03-01</c:v>
                </c:pt>
                <c:pt idx="4039">
                  <c:v>1944-03-02</c:v>
                </c:pt>
                <c:pt idx="4040">
                  <c:v>1944-03-03</c:v>
                </c:pt>
                <c:pt idx="4041">
                  <c:v>1944-03-06</c:v>
                </c:pt>
                <c:pt idx="4042">
                  <c:v>1944-03-07</c:v>
                </c:pt>
                <c:pt idx="4043">
                  <c:v>1944-03-08</c:v>
                </c:pt>
                <c:pt idx="4044">
                  <c:v>1944-03-09</c:v>
                </c:pt>
                <c:pt idx="4045">
                  <c:v>1944-03-10</c:v>
                </c:pt>
                <c:pt idx="4046">
                  <c:v>1944-03-13</c:v>
                </c:pt>
                <c:pt idx="4047">
                  <c:v>1944-03-14</c:v>
                </c:pt>
                <c:pt idx="4048">
                  <c:v>1944-03-15</c:v>
                </c:pt>
                <c:pt idx="4049">
                  <c:v>1944-03-16</c:v>
                </c:pt>
                <c:pt idx="4050">
                  <c:v>1944-03-17</c:v>
                </c:pt>
                <c:pt idx="4051">
                  <c:v>1944-03-20</c:v>
                </c:pt>
                <c:pt idx="4052">
                  <c:v>1944-03-21</c:v>
                </c:pt>
                <c:pt idx="4053">
                  <c:v>1944-03-22</c:v>
                </c:pt>
                <c:pt idx="4054">
                  <c:v>1944-03-23</c:v>
                </c:pt>
                <c:pt idx="4055">
                  <c:v>1944-03-24</c:v>
                </c:pt>
                <c:pt idx="4056">
                  <c:v>1944-03-27</c:v>
                </c:pt>
                <c:pt idx="4057">
                  <c:v>1944-03-28</c:v>
                </c:pt>
                <c:pt idx="4058">
                  <c:v>1944-03-29</c:v>
                </c:pt>
                <c:pt idx="4059">
                  <c:v>1944-03-30</c:v>
                </c:pt>
                <c:pt idx="4060">
                  <c:v>1944-03-31</c:v>
                </c:pt>
                <c:pt idx="4061">
                  <c:v>1944-04-03</c:v>
                </c:pt>
                <c:pt idx="4062">
                  <c:v>1944-04-04</c:v>
                </c:pt>
                <c:pt idx="4063">
                  <c:v>1944-04-05</c:v>
                </c:pt>
                <c:pt idx="4064">
                  <c:v>1944-04-06</c:v>
                </c:pt>
                <c:pt idx="4065">
                  <c:v>1944-04-10</c:v>
                </c:pt>
                <c:pt idx="4066">
                  <c:v>1944-04-11</c:v>
                </c:pt>
                <c:pt idx="4067">
                  <c:v>1944-04-12</c:v>
                </c:pt>
                <c:pt idx="4068">
                  <c:v>1944-04-13</c:v>
                </c:pt>
                <c:pt idx="4069">
                  <c:v>1944-04-14</c:v>
                </c:pt>
                <c:pt idx="4070">
                  <c:v>1944-04-17</c:v>
                </c:pt>
                <c:pt idx="4071">
                  <c:v>1944-04-18</c:v>
                </c:pt>
                <c:pt idx="4072">
                  <c:v>1944-04-19</c:v>
                </c:pt>
                <c:pt idx="4073">
                  <c:v>1944-04-20</c:v>
                </c:pt>
                <c:pt idx="4074">
                  <c:v>1944-04-21</c:v>
                </c:pt>
                <c:pt idx="4075">
                  <c:v>1944-04-24</c:v>
                </c:pt>
                <c:pt idx="4076">
                  <c:v>1944-04-25</c:v>
                </c:pt>
                <c:pt idx="4077">
                  <c:v>1944-04-26</c:v>
                </c:pt>
                <c:pt idx="4078">
                  <c:v>1944-04-27</c:v>
                </c:pt>
                <c:pt idx="4079">
                  <c:v>1944-04-28</c:v>
                </c:pt>
                <c:pt idx="4080">
                  <c:v>1944-05-01</c:v>
                </c:pt>
                <c:pt idx="4081">
                  <c:v>1944-05-02</c:v>
                </c:pt>
                <c:pt idx="4082">
                  <c:v>1944-05-03</c:v>
                </c:pt>
                <c:pt idx="4083">
                  <c:v>1944-05-04</c:v>
                </c:pt>
                <c:pt idx="4084">
                  <c:v>1944-05-05</c:v>
                </c:pt>
                <c:pt idx="4085">
                  <c:v>1944-05-08</c:v>
                </c:pt>
                <c:pt idx="4086">
                  <c:v>1944-05-09</c:v>
                </c:pt>
                <c:pt idx="4087">
                  <c:v>1944-05-10</c:v>
                </c:pt>
                <c:pt idx="4088">
                  <c:v>1944-05-11</c:v>
                </c:pt>
                <c:pt idx="4089">
                  <c:v>1944-05-12</c:v>
                </c:pt>
                <c:pt idx="4090">
                  <c:v>1944-05-15</c:v>
                </c:pt>
                <c:pt idx="4091">
                  <c:v>1944-05-16</c:v>
                </c:pt>
                <c:pt idx="4092">
                  <c:v>1944-05-17</c:v>
                </c:pt>
                <c:pt idx="4093">
                  <c:v>1944-05-18</c:v>
                </c:pt>
                <c:pt idx="4094">
                  <c:v>1944-05-19</c:v>
                </c:pt>
                <c:pt idx="4095">
                  <c:v>1944-05-22</c:v>
                </c:pt>
                <c:pt idx="4096">
                  <c:v>1944-05-23</c:v>
                </c:pt>
                <c:pt idx="4097">
                  <c:v>1944-05-24</c:v>
                </c:pt>
                <c:pt idx="4098">
                  <c:v>1944-05-25</c:v>
                </c:pt>
                <c:pt idx="4099">
                  <c:v>1944-05-26</c:v>
                </c:pt>
                <c:pt idx="4100">
                  <c:v>1944-05-29</c:v>
                </c:pt>
                <c:pt idx="4101">
                  <c:v>1944-05-31</c:v>
                </c:pt>
                <c:pt idx="4102">
                  <c:v>1944-06-01</c:v>
                </c:pt>
                <c:pt idx="4103">
                  <c:v>1944-06-02</c:v>
                </c:pt>
                <c:pt idx="4104">
                  <c:v>1944-06-05</c:v>
                </c:pt>
                <c:pt idx="4105">
                  <c:v>1944-06-06</c:v>
                </c:pt>
                <c:pt idx="4106">
                  <c:v>1944-06-07</c:v>
                </c:pt>
                <c:pt idx="4107">
                  <c:v>1944-06-08</c:v>
                </c:pt>
                <c:pt idx="4108">
                  <c:v>1944-06-09</c:v>
                </c:pt>
                <c:pt idx="4109">
                  <c:v>1944-06-12</c:v>
                </c:pt>
                <c:pt idx="4110">
                  <c:v>1944-06-13</c:v>
                </c:pt>
                <c:pt idx="4111">
                  <c:v>1944-06-14</c:v>
                </c:pt>
                <c:pt idx="4112">
                  <c:v>1944-06-15</c:v>
                </c:pt>
                <c:pt idx="4113">
                  <c:v>1944-06-16</c:v>
                </c:pt>
                <c:pt idx="4114">
                  <c:v>1944-06-19</c:v>
                </c:pt>
                <c:pt idx="4115">
                  <c:v>1944-06-20</c:v>
                </c:pt>
                <c:pt idx="4116">
                  <c:v>1944-06-21</c:v>
                </c:pt>
                <c:pt idx="4117">
                  <c:v>1944-06-22</c:v>
                </c:pt>
                <c:pt idx="4118">
                  <c:v>1944-06-23</c:v>
                </c:pt>
                <c:pt idx="4119">
                  <c:v>1944-06-26</c:v>
                </c:pt>
                <c:pt idx="4120">
                  <c:v>1944-06-27</c:v>
                </c:pt>
                <c:pt idx="4121">
                  <c:v>1944-06-28</c:v>
                </c:pt>
                <c:pt idx="4122">
                  <c:v>1944-06-29</c:v>
                </c:pt>
                <c:pt idx="4123">
                  <c:v>1944-06-30</c:v>
                </c:pt>
                <c:pt idx="4124">
                  <c:v>1944-07-03</c:v>
                </c:pt>
                <c:pt idx="4125">
                  <c:v>1944-07-05</c:v>
                </c:pt>
                <c:pt idx="4126">
                  <c:v>1944-07-06</c:v>
                </c:pt>
                <c:pt idx="4127">
                  <c:v>1944-07-07</c:v>
                </c:pt>
                <c:pt idx="4128">
                  <c:v>1944-07-10</c:v>
                </c:pt>
                <c:pt idx="4129">
                  <c:v>1944-07-11</c:v>
                </c:pt>
                <c:pt idx="4130">
                  <c:v>1944-07-12</c:v>
                </c:pt>
                <c:pt idx="4131">
                  <c:v>1944-07-13</c:v>
                </c:pt>
                <c:pt idx="4132">
                  <c:v>1944-07-14</c:v>
                </c:pt>
                <c:pt idx="4133">
                  <c:v>1944-07-17</c:v>
                </c:pt>
                <c:pt idx="4134">
                  <c:v>1944-07-18</c:v>
                </c:pt>
                <c:pt idx="4135">
                  <c:v>1944-07-19</c:v>
                </c:pt>
                <c:pt idx="4136">
                  <c:v>1944-07-20</c:v>
                </c:pt>
                <c:pt idx="4137">
                  <c:v>1944-07-21</c:v>
                </c:pt>
                <c:pt idx="4138">
                  <c:v>1944-07-24</c:v>
                </c:pt>
                <c:pt idx="4139">
                  <c:v>1944-07-25</c:v>
                </c:pt>
                <c:pt idx="4140">
                  <c:v>1944-07-26</c:v>
                </c:pt>
                <c:pt idx="4141">
                  <c:v>1944-07-27</c:v>
                </c:pt>
                <c:pt idx="4142">
                  <c:v>1944-07-28</c:v>
                </c:pt>
                <c:pt idx="4143">
                  <c:v>1944-07-31</c:v>
                </c:pt>
                <c:pt idx="4144">
                  <c:v>1944-08-01</c:v>
                </c:pt>
                <c:pt idx="4145">
                  <c:v>1944-08-02</c:v>
                </c:pt>
                <c:pt idx="4146">
                  <c:v>1944-08-03</c:v>
                </c:pt>
                <c:pt idx="4147">
                  <c:v>1944-08-04</c:v>
                </c:pt>
                <c:pt idx="4148">
                  <c:v>1944-08-07</c:v>
                </c:pt>
                <c:pt idx="4149">
                  <c:v>1944-08-08</c:v>
                </c:pt>
                <c:pt idx="4150">
                  <c:v>1944-08-09</c:v>
                </c:pt>
                <c:pt idx="4151">
                  <c:v>1944-08-10</c:v>
                </c:pt>
                <c:pt idx="4152">
                  <c:v>1944-08-11</c:v>
                </c:pt>
                <c:pt idx="4153">
                  <c:v>1944-08-14</c:v>
                </c:pt>
                <c:pt idx="4154">
                  <c:v>1944-08-15</c:v>
                </c:pt>
                <c:pt idx="4155">
                  <c:v>1944-08-16</c:v>
                </c:pt>
                <c:pt idx="4156">
                  <c:v>1944-08-17</c:v>
                </c:pt>
                <c:pt idx="4157">
                  <c:v>1944-08-18</c:v>
                </c:pt>
                <c:pt idx="4158">
                  <c:v>1944-08-21</c:v>
                </c:pt>
                <c:pt idx="4159">
                  <c:v>1944-08-22</c:v>
                </c:pt>
                <c:pt idx="4160">
                  <c:v>1944-08-23</c:v>
                </c:pt>
                <c:pt idx="4161">
                  <c:v>1944-08-24</c:v>
                </c:pt>
                <c:pt idx="4162">
                  <c:v>1944-08-25</c:v>
                </c:pt>
                <c:pt idx="4163">
                  <c:v>1944-08-28</c:v>
                </c:pt>
                <c:pt idx="4164">
                  <c:v>1944-08-29</c:v>
                </c:pt>
                <c:pt idx="4165">
                  <c:v>1944-08-30</c:v>
                </c:pt>
                <c:pt idx="4166">
                  <c:v>1944-08-31</c:v>
                </c:pt>
                <c:pt idx="4167">
                  <c:v>1944-09-01</c:v>
                </c:pt>
                <c:pt idx="4168">
                  <c:v>1944-09-05</c:v>
                </c:pt>
                <c:pt idx="4169">
                  <c:v>1944-09-06</c:v>
                </c:pt>
                <c:pt idx="4170">
                  <c:v>1944-09-07</c:v>
                </c:pt>
                <c:pt idx="4171">
                  <c:v>1944-09-08</c:v>
                </c:pt>
                <c:pt idx="4172">
                  <c:v>1944-09-11</c:v>
                </c:pt>
                <c:pt idx="4173">
                  <c:v>1944-09-12</c:v>
                </c:pt>
                <c:pt idx="4174">
                  <c:v>1944-09-13</c:v>
                </c:pt>
                <c:pt idx="4175">
                  <c:v>1944-09-14</c:v>
                </c:pt>
                <c:pt idx="4176">
                  <c:v>1944-09-15</c:v>
                </c:pt>
                <c:pt idx="4177">
                  <c:v>1944-09-18</c:v>
                </c:pt>
                <c:pt idx="4178">
                  <c:v>1944-09-19</c:v>
                </c:pt>
                <c:pt idx="4179">
                  <c:v>1944-09-20</c:v>
                </c:pt>
                <c:pt idx="4180">
                  <c:v>1944-09-21</c:v>
                </c:pt>
                <c:pt idx="4181">
                  <c:v>1944-09-22</c:v>
                </c:pt>
                <c:pt idx="4182">
                  <c:v>1944-09-25</c:v>
                </c:pt>
                <c:pt idx="4183">
                  <c:v>1944-09-26</c:v>
                </c:pt>
                <c:pt idx="4184">
                  <c:v>1944-09-27</c:v>
                </c:pt>
                <c:pt idx="4185">
                  <c:v>1944-09-28</c:v>
                </c:pt>
                <c:pt idx="4186">
                  <c:v>1944-09-29</c:v>
                </c:pt>
                <c:pt idx="4187">
                  <c:v>1944-10-02</c:v>
                </c:pt>
                <c:pt idx="4188">
                  <c:v>1944-10-03</c:v>
                </c:pt>
                <c:pt idx="4189">
                  <c:v>1944-10-04</c:v>
                </c:pt>
                <c:pt idx="4190">
                  <c:v>1944-10-05</c:v>
                </c:pt>
                <c:pt idx="4191">
                  <c:v>1944-10-06</c:v>
                </c:pt>
                <c:pt idx="4192">
                  <c:v>1944-10-09</c:v>
                </c:pt>
                <c:pt idx="4193">
                  <c:v>1944-10-10</c:v>
                </c:pt>
                <c:pt idx="4194">
                  <c:v>1944-10-11</c:v>
                </c:pt>
                <c:pt idx="4195">
                  <c:v>1944-10-13</c:v>
                </c:pt>
                <c:pt idx="4196">
                  <c:v>1944-10-16</c:v>
                </c:pt>
                <c:pt idx="4197">
                  <c:v>1944-10-17</c:v>
                </c:pt>
                <c:pt idx="4198">
                  <c:v>1944-10-18</c:v>
                </c:pt>
                <c:pt idx="4199">
                  <c:v>1944-10-19</c:v>
                </c:pt>
                <c:pt idx="4200">
                  <c:v>1944-10-20</c:v>
                </c:pt>
                <c:pt idx="4201">
                  <c:v>1944-10-23</c:v>
                </c:pt>
                <c:pt idx="4202">
                  <c:v>1944-10-24</c:v>
                </c:pt>
                <c:pt idx="4203">
                  <c:v>1944-10-25</c:v>
                </c:pt>
                <c:pt idx="4204">
                  <c:v>1944-10-26</c:v>
                </c:pt>
                <c:pt idx="4205">
                  <c:v>1944-10-27</c:v>
                </c:pt>
                <c:pt idx="4206">
                  <c:v>1944-10-30</c:v>
                </c:pt>
                <c:pt idx="4207">
                  <c:v>1944-10-31</c:v>
                </c:pt>
                <c:pt idx="4208">
                  <c:v>1944-11-01</c:v>
                </c:pt>
                <c:pt idx="4209">
                  <c:v>1944-11-02</c:v>
                </c:pt>
                <c:pt idx="4210">
                  <c:v>1944-11-03</c:v>
                </c:pt>
                <c:pt idx="4211">
                  <c:v>1944-11-06</c:v>
                </c:pt>
                <c:pt idx="4212">
                  <c:v>1944-11-08</c:v>
                </c:pt>
                <c:pt idx="4213">
                  <c:v>1944-11-09</c:v>
                </c:pt>
                <c:pt idx="4214">
                  <c:v>1944-11-10</c:v>
                </c:pt>
                <c:pt idx="4215">
                  <c:v>1944-11-13</c:v>
                </c:pt>
                <c:pt idx="4216">
                  <c:v>1944-11-14</c:v>
                </c:pt>
                <c:pt idx="4217">
                  <c:v>1944-11-15</c:v>
                </c:pt>
                <c:pt idx="4218">
                  <c:v>1944-11-16</c:v>
                </c:pt>
                <c:pt idx="4219">
                  <c:v>1944-11-17</c:v>
                </c:pt>
                <c:pt idx="4220">
                  <c:v>1944-11-20</c:v>
                </c:pt>
                <c:pt idx="4221">
                  <c:v>1944-11-21</c:v>
                </c:pt>
                <c:pt idx="4222">
                  <c:v>1944-11-22</c:v>
                </c:pt>
                <c:pt idx="4223">
                  <c:v>1944-11-24</c:v>
                </c:pt>
                <c:pt idx="4224">
                  <c:v>1944-11-27</c:v>
                </c:pt>
                <c:pt idx="4225">
                  <c:v>1944-11-28</c:v>
                </c:pt>
                <c:pt idx="4226">
                  <c:v>1944-11-29</c:v>
                </c:pt>
                <c:pt idx="4227">
                  <c:v>1944-11-30</c:v>
                </c:pt>
                <c:pt idx="4228">
                  <c:v>1944-12-01</c:v>
                </c:pt>
                <c:pt idx="4229">
                  <c:v>1944-12-04</c:v>
                </c:pt>
                <c:pt idx="4230">
                  <c:v>1944-12-05</c:v>
                </c:pt>
                <c:pt idx="4231">
                  <c:v>1944-12-06</c:v>
                </c:pt>
                <c:pt idx="4232">
                  <c:v>1944-12-07</c:v>
                </c:pt>
                <c:pt idx="4233">
                  <c:v>1944-12-08</c:v>
                </c:pt>
                <c:pt idx="4234">
                  <c:v>1944-12-11</c:v>
                </c:pt>
                <c:pt idx="4235">
                  <c:v>1944-12-12</c:v>
                </c:pt>
                <c:pt idx="4236">
                  <c:v>1944-12-13</c:v>
                </c:pt>
                <c:pt idx="4237">
                  <c:v>1944-12-14</c:v>
                </c:pt>
                <c:pt idx="4238">
                  <c:v>1944-12-15</c:v>
                </c:pt>
                <c:pt idx="4239">
                  <c:v>1944-12-18</c:v>
                </c:pt>
                <c:pt idx="4240">
                  <c:v>1944-12-19</c:v>
                </c:pt>
                <c:pt idx="4241">
                  <c:v>1944-12-20</c:v>
                </c:pt>
                <c:pt idx="4242">
                  <c:v>1944-12-21</c:v>
                </c:pt>
                <c:pt idx="4243">
                  <c:v>1944-12-22</c:v>
                </c:pt>
                <c:pt idx="4244">
                  <c:v>1944-12-26</c:v>
                </c:pt>
                <c:pt idx="4245">
                  <c:v>1944-12-27</c:v>
                </c:pt>
                <c:pt idx="4246">
                  <c:v>1944-12-28</c:v>
                </c:pt>
                <c:pt idx="4247">
                  <c:v>1944-12-29</c:v>
                </c:pt>
                <c:pt idx="4248">
                  <c:v>1945-01-02</c:v>
                </c:pt>
                <c:pt idx="4249">
                  <c:v>1945-01-03</c:v>
                </c:pt>
                <c:pt idx="4250">
                  <c:v>1945-01-04</c:v>
                </c:pt>
                <c:pt idx="4251">
                  <c:v>1945-01-05</c:v>
                </c:pt>
                <c:pt idx="4252">
                  <c:v>1945-01-08</c:v>
                </c:pt>
                <c:pt idx="4253">
                  <c:v>1945-01-09</c:v>
                </c:pt>
                <c:pt idx="4254">
                  <c:v>1945-01-10</c:v>
                </c:pt>
                <c:pt idx="4255">
                  <c:v>1945-01-11</c:v>
                </c:pt>
                <c:pt idx="4256">
                  <c:v>1945-01-12</c:v>
                </c:pt>
                <c:pt idx="4257">
                  <c:v>1945-01-15</c:v>
                </c:pt>
                <c:pt idx="4258">
                  <c:v>1945-01-16</c:v>
                </c:pt>
                <c:pt idx="4259">
                  <c:v>1945-01-17</c:v>
                </c:pt>
                <c:pt idx="4260">
                  <c:v>1945-01-18</c:v>
                </c:pt>
                <c:pt idx="4261">
                  <c:v>1945-01-19</c:v>
                </c:pt>
                <c:pt idx="4262">
                  <c:v>1945-01-22</c:v>
                </c:pt>
                <c:pt idx="4263">
                  <c:v>1945-01-23</c:v>
                </c:pt>
                <c:pt idx="4264">
                  <c:v>1945-01-24</c:v>
                </c:pt>
                <c:pt idx="4265">
                  <c:v>1945-01-25</c:v>
                </c:pt>
                <c:pt idx="4266">
                  <c:v>1945-01-26</c:v>
                </c:pt>
                <c:pt idx="4267">
                  <c:v>1945-01-29</c:v>
                </c:pt>
                <c:pt idx="4268">
                  <c:v>1945-01-30</c:v>
                </c:pt>
                <c:pt idx="4269">
                  <c:v>1945-01-31</c:v>
                </c:pt>
                <c:pt idx="4270">
                  <c:v>1945-02-01</c:v>
                </c:pt>
                <c:pt idx="4271">
                  <c:v>1945-02-02</c:v>
                </c:pt>
                <c:pt idx="4272">
                  <c:v>1945-02-05</c:v>
                </c:pt>
                <c:pt idx="4273">
                  <c:v>1945-02-06</c:v>
                </c:pt>
                <c:pt idx="4274">
                  <c:v>1945-02-07</c:v>
                </c:pt>
                <c:pt idx="4275">
                  <c:v>1945-02-08</c:v>
                </c:pt>
                <c:pt idx="4276">
                  <c:v>1945-02-09</c:v>
                </c:pt>
                <c:pt idx="4277">
                  <c:v>1945-02-13</c:v>
                </c:pt>
                <c:pt idx="4278">
                  <c:v>1945-02-14</c:v>
                </c:pt>
                <c:pt idx="4279">
                  <c:v>1945-02-15</c:v>
                </c:pt>
                <c:pt idx="4280">
                  <c:v>1945-02-16</c:v>
                </c:pt>
                <c:pt idx="4281">
                  <c:v>1945-02-19</c:v>
                </c:pt>
                <c:pt idx="4282">
                  <c:v>1945-02-20</c:v>
                </c:pt>
                <c:pt idx="4283">
                  <c:v>1945-02-21</c:v>
                </c:pt>
                <c:pt idx="4284">
                  <c:v>1945-02-23</c:v>
                </c:pt>
                <c:pt idx="4285">
                  <c:v>1945-02-26</c:v>
                </c:pt>
                <c:pt idx="4286">
                  <c:v>1945-02-27</c:v>
                </c:pt>
                <c:pt idx="4287">
                  <c:v>1945-02-28</c:v>
                </c:pt>
                <c:pt idx="4288">
                  <c:v>1945-03-01</c:v>
                </c:pt>
                <c:pt idx="4289">
                  <c:v>1945-03-02</c:v>
                </c:pt>
                <c:pt idx="4290">
                  <c:v>1945-03-05</c:v>
                </c:pt>
                <c:pt idx="4291">
                  <c:v>1945-03-06</c:v>
                </c:pt>
                <c:pt idx="4292">
                  <c:v>1945-03-07</c:v>
                </c:pt>
                <c:pt idx="4293">
                  <c:v>1945-03-08</c:v>
                </c:pt>
                <c:pt idx="4294">
                  <c:v>1945-03-09</c:v>
                </c:pt>
                <c:pt idx="4295">
                  <c:v>1945-03-12</c:v>
                </c:pt>
                <c:pt idx="4296">
                  <c:v>1945-03-13</c:v>
                </c:pt>
                <c:pt idx="4297">
                  <c:v>1945-03-14</c:v>
                </c:pt>
                <c:pt idx="4298">
                  <c:v>1945-03-15</c:v>
                </c:pt>
                <c:pt idx="4299">
                  <c:v>1945-03-16</c:v>
                </c:pt>
                <c:pt idx="4300">
                  <c:v>1945-03-19</c:v>
                </c:pt>
                <c:pt idx="4301">
                  <c:v>1945-03-20</c:v>
                </c:pt>
                <c:pt idx="4302">
                  <c:v>1945-03-21</c:v>
                </c:pt>
                <c:pt idx="4303">
                  <c:v>1945-03-22</c:v>
                </c:pt>
                <c:pt idx="4304">
                  <c:v>1945-03-23</c:v>
                </c:pt>
                <c:pt idx="4305">
                  <c:v>1945-03-26</c:v>
                </c:pt>
                <c:pt idx="4306">
                  <c:v>1945-03-27</c:v>
                </c:pt>
                <c:pt idx="4307">
                  <c:v>1945-03-28</c:v>
                </c:pt>
                <c:pt idx="4308">
                  <c:v>1945-03-29</c:v>
                </c:pt>
                <c:pt idx="4309">
                  <c:v>1945-04-02</c:v>
                </c:pt>
                <c:pt idx="4310">
                  <c:v>1945-04-03</c:v>
                </c:pt>
                <c:pt idx="4311">
                  <c:v>1945-04-04</c:v>
                </c:pt>
                <c:pt idx="4312">
                  <c:v>1945-04-05</c:v>
                </c:pt>
                <c:pt idx="4313">
                  <c:v>1945-04-06</c:v>
                </c:pt>
                <c:pt idx="4314">
                  <c:v>1945-04-09</c:v>
                </c:pt>
                <c:pt idx="4315">
                  <c:v>1945-04-10</c:v>
                </c:pt>
                <c:pt idx="4316">
                  <c:v>1945-04-11</c:v>
                </c:pt>
                <c:pt idx="4317">
                  <c:v>1945-04-12</c:v>
                </c:pt>
                <c:pt idx="4318">
                  <c:v>1945-04-13</c:v>
                </c:pt>
                <c:pt idx="4319">
                  <c:v>1945-04-16</c:v>
                </c:pt>
                <c:pt idx="4320">
                  <c:v>1945-04-17</c:v>
                </c:pt>
                <c:pt idx="4321">
                  <c:v>1945-04-18</c:v>
                </c:pt>
                <c:pt idx="4322">
                  <c:v>1945-04-19</c:v>
                </c:pt>
                <c:pt idx="4323">
                  <c:v>1945-04-20</c:v>
                </c:pt>
                <c:pt idx="4324">
                  <c:v>1945-04-23</c:v>
                </c:pt>
                <c:pt idx="4325">
                  <c:v>1945-04-24</c:v>
                </c:pt>
                <c:pt idx="4326">
                  <c:v>1945-04-25</c:v>
                </c:pt>
                <c:pt idx="4327">
                  <c:v>1945-04-26</c:v>
                </c:pt>
                <c:pt idx="4328">
                  <c:v>1945-04-27</c:v>
                </c:pt>
                <c:pt idx="4329">
                  <c:v>1945-04-30</c:v>
                </c:pt>
                <c:pt idx="4330">
                  <c:v>1945-05-01</c:v>
                </c:pt>
                <c:pt idx="4331">
                  <c:v>1945-05-02</c:v>
                </c:pt>
                <c:pt idx="4332">
                  <c:v>1945-05-03</c:v>
                </c:pt>
                <c:pt idx="4333">
                  <c:v>1945-05-04</c:v>
                </c:pt>
                <c:pt idx="4334">
                  <c:v>1945-05-07</c:v>
                </c:pt>
                <c:pt idx="4335">
                  <c:v>1945-05-08</c:v>
                </c:pt>
                <c:pt idx="4336">
                  <c:v>1945-05-09</c:v>
                </c:pt>
                <c:pt idx="4337">
                  <c:v>1945-05-10</c:v>
                </c:pt>
                <c:pt idx="4338">
                  <c:v>1945-05-11</c:v>
                </c:pt>
                <c:pt idx="4339">
                  <c:v>1945-05-14</c:v>
                </c:pt>
                <c:pt idx="4340">
                  <c:v>1945-05-15</c:v>
                </c:pt>
                <c:pt idx="4341">
                  <c:v>1945-05-16</c:v>
                </c:pt>
                <c:pt idx="4342">
                  <c:v>1945-05-17</c:v>
                </c:pt>
                <c:pt idx="4343">
                  <c:v>1945-05-18</c:v>
                </c:pt>
                <c:pt idx="4344">
                  <c:v>1945-05-21</c:v>
                </c:pt>
                <c:pt idx="4345">
                  <c:v>1945-05-22</c:v>
                </c:pt>
                <c:pt idx="4346">
                  <c:v>1945-05-23</c:v>
                </c:pt>
                <c:pt idx="4347">
                  <c:v>1945-05-24</c:v>
                </c:pt>
                <c:pt idx="4348">
                  <c:v>1945-05-25</c:v>
                </c:pt>
                <c:pt idx="4349">
                  <c:v>1945-05-28</c:v>
                </c:pt>
                <c:pt idx="4350">
                  <c:v>1945-05-29</c:v>
                </c:pt>
                <c:pt idx="4351">
                  <c:v>1945-05-31</c:v>
                </c:pt>
                <c:pt idx="4352">
                  <c:v>1945-06-01</c:v>
                </c:pt>
                <c:pt idx="4353">
                  <c:v>1945-06-04</c:v>
                </c:pt>
                <c:pt idx="4354">
                  <c:v>1945-06-05</c:v>
                </c:pt>
                <c:pt idx="4355">
                  <c:v>1945-06-06</c:v>
                </c:pt>
                <c:pt idx="4356">
                  <c:v>1945-06-07</c:v>
                </c:pt>
                <c:pt idx="4357">
                  <c:v>1945-06-08</c:v>
                </c:pt>
                <c:pt idx="4358">
                  <c:v>1945-06-11</c:v>
                </c:pt>
                <c:pt idx="4359">
                  <c:v>1945-06-12</c:v>
                </c:pt>
                <c:pt idx="4360">
                  <c:v>1945-06-13</c:v>
                </c:pt>
                <c:pt idx="4361">
                  <c:v>1945-06-14</c:v>
                </c:pt>
                <c:pt idx="4362">
                  <c:v>1945-06-15</c:v>
                </c:pt>
                <c:pt idx="4363">
                  <c:v>1945-06-18</c:v>
                </c:pt>
                <c:pt idx="4364">
                  <c:v>1945-06-19</c:v>
                </c:pt>
                <c:pt idx="4365">
                  <c:v>1945-06-20</c:v>
                </c:pt>
                <c:pt idx="4366">
                  <c:v>1945-06-21</c:v>
                </c:pt>
                <c:pt idx="4367">
                  <c:v>1945-06-22</c:v>
                </c:pt>
                <c:pt idx="4368">
                  <c:v>1945-06-25</c:v>
                </c:pt>
                <c:pt idx="4369">
                  <c:v>1945-06-26</c:v>
                </c:pt>
                <c:pt idx="4370">
                  <c:v>1945-06-27</c:v>
                </c:pt>
                <c:pt idx="4371">
                  <c:v>1945-06-28</c:v>
                </c:pt>
                <c:pt idx="4372">
                  <c:v>1945-06-29</c:v>
                </c:pt>
                <c:pt idx="4373">
                  <c:v>1945-07-02</c:v>
                </c:pt>
                <c:pt idx="4374">
                  <c:v>1945-07-03</c:v>
                </c:pt>
                <c:pt idx="4375">
                  <c:v>1945-07-05</c:v>
                </c:pt>
                <c:pt idx="4376">
                  <c:v>1945-07-06</c:v>
                </c:pt>
                <c:pt idx="4377">
                  <c:v>1945-07-09</c:v>
                </c:pt>
                <c:pt idx="4378">
                  <c:v>1945-07-10</c:v>
                </c:pt>
                <c:pt idx="4379">
                  <c:v>1945-07-11</c:v>
                </c:pt>
                <c:pt idx="4380">
                  <c:v>1945-07-12</c:v>
                </c:pt>
                <c:pt idx="4381">
                  <c:v>1945-07-13</c:v>
                </c:pt>
                <c:pt idx="4382">
                  <c:v>1945-07-16</c:v>
                </c:pt>
                <c:pt idx="4383">
                  <c:v>1945-07-17</c:v>
                </c:pt>
                <c:pt idx="4384">
                  <c:v>1945-07-18</c:v>
                </c:pt>
                <c:pt idx="4385">
                  <c:v>1945-07-19</c:v>
                </c:pt>
                <c:pt idx="4386">
                  <c:v>1945-07-20</c:v>
                </c:pt>
                <c:pt idx="4387">
                  <c:v>1945-07-23</c:v>
                </c:pt>
                <c:pt idx="4388">
                  <c:v>1945-07-24</c:v>
                </c:pt>
                <c:pt idx="4389">
                  <c:v>1945-07-25</c:v>
                </c:pt>
                <c:pt idx="4390">
                  <c:v>1945-07-26</c:v>
                </c:pt>
                <c:pt idx="4391">
                  <c:v>1945-07-27</c:v>
                </c:pt>
                <c:pt idx="4392">
                  <c:v>1945-07-30</c:v>
                </c:pt>
                <c:pt idx="4393">
                  <c:v>1945-07-31</c:v>
                </c:pt>
                <c:pt idx="4394">
                  <c:v>1945-08-01</c:v>
                </c:pt>
                <c:pt idx="4395">
                  <c:v>1945-08-02</c:v>
                </c:pt>
                <c:pt idx="4396">
                  <c:v>1945-08-03</c:v>
                </c:pt>
                <c:pt idx="4397">
                  <c:v>1945-08-06</c:v>
                </c:pt>
                <c:pt idx="4398">
                  <c:v>1945-08-07</c:v>
                </c:pt>
                <c:pt idx="4399">
                  <c:v>1945-08-08</c:v>
                </c:pt>
                <c:pt idx="4400">
                  <c:v>1945-08-09</c:v>
                </c:pt>
                <c:pt idx="4401">
                  <c:v>1945-08-10</c:v>
                </c:pt>
                <c:pt idx="4402">
                  <c:v>1945-08-13</c:v>
                </c:pt>
                <c:pt idx="4403">
                  <c:v>1945-08-14</c:v>
                </c:pt>
                <c:pt idx="4404">
                  <c:v>1945-08-17</c:v>
                </c:pt>
                <c:pt idx="4405">
                  <c:v>1945-08-20</c:v>
                </c:pt>
                <c:pt idx="4406">
                  <c:v>1945-08-21</c:v>
                </c:pt>
                <c:pt idx="4407">
                  <c:v>1945-08-22</c:v>
                </c:pt>
                <c:pt idx="4408">
                  <c:v>1945-08-23</c:v>
                </c:pt>
                <c:pt idx="4409">
                  <c:v>1945-08-24</c:v>
                </c:pt>
                <c:pt idx="4410">
                  <c:v>1945-08-27</c:v>
                </c:pt>
                <c:pt idx="4411">
                  <c:v>1945-08-28</c:v>
                </c:pt>
                <c:pt idx="4412">
                  <c:v>1945-08-29</c:v>
                </c:pt>
                <c:pt idx="4413">
                  <c:v>1945-08-30</c:v>
                </c:pt>
                <c:pt idx="4414">
                  <c:v>1945-08-31</c:v>
                </c:pt>
                <c:pt idx="4415">
                  <c:v>1945-09-04</c:v>
                </c:pt>
                <c:pt idx="4416">
                  <c:v>1945-09-05</c:v>
                </c:pt>
                <c:pt idx="4417">
                  <c:v>1945-09-06</c:v>
                </c:pt>
                <c:pt idx="4418">
                  <c:v>1945-09-07</c:v>
                </c:pt>
                <c:pt idx="4419">
                  <c:v>1945-09-10</c:v>
                </c:pt>
                <c:pt idx="4420">
                  <c:v>1945-09-11</c:v>
                </c:pt>
                <c:pt idx="4421">
                  <c:v>1945-09-12</c:v>
                </c:pt>
                <c:pt idx="4422">
                  <c:v>1945-09-13</c:v>
                </c:pt>
                <c:pt idx="4423">
                  <c:v>1945-09-14</c:v>
                </c:pt>
                <c:pt idx="4424">
                  <c:v>1945-09-17</c:v>
                </c:pt>
                <c:pt idx="4425">
                  <c:v>1945-09-18</c:v>
                </c:pt>
                <c:pt idx="4426">
                  <c:v>1945-09-19</c:v>
                </c:pt>
                <c:pt idx="4427">
                  <c:v>1945-09-20</c:v>
                </c:pt>
                <c:pt idx="4428">
                  <c:v>1945-09-21</c:v>
                </c:pt>
                <c:pt idx="4429">
                  <c:v>1945-09-24</c:v>
                </c:pt>
                <c:pt idx="4430">
                  <c:v>1945-09-25</c:v>
                </c:pt>
                <c:pt idx="4431">
                  <c:v>1945-09-26</c:v>
                </c:pt>
                <c:pt idx="4432">
                  <c:v>1945-09-27</c:v>
                </c:pt>
                <c:pt idx="4433">
                  <c:v>1945-09-28</c:v>
                </c:pt>
                <c:pt idx="4434">
                  <c:v>1945-10-01</c:v>
                </c:pt>
                <c:pt idx="4435">
                  <c:v>1945-10-02</c:v>
                </c:pt>
                <c:pt idx="4436">
                  <c:v>1945-10-03</c:v>
                </c:pt>
                <c:pt idx="4437">
                  <c:v>1945-10-04</c:v>
                </c:pt>
                <c:pt idx="4438">
                  <c:v>1945-10-05</c:v>
                </c:pt>
                <c:pt idx="4439">
                  <c:v>1945-10-08</c:v>
                </c:pt>
                <c:pt idx="4440">
                  <c:v>1945-10-09</c:v>
                </c:pt>
                <c:pt idx="4441">
                  <c:v>1945-10-10</c:v>
                </c:pt>
                <c:pt idx="4442">
                  <c:v>1945-10-11</c:v>
                </c:pt>
                <c:pt idx="4443">
                  <c:v>1945-10-15</c:v>
                </c:pt>
                <c:pt idx="4444">
                  <c:v>1945-10-16</c:v>
                </c:pt>
                <c:pt idx="4445">
                  <c:v>1945-10-17</c:v>
                </c:pt>
                <c:pt idx="4446">
                  <c:v>1945-10-18</c:v>
                </c:pt>
                <c:pt idx="4447">
                  <c:v>1945-10-19</c:v>
                </c:pt>
                <c:pt idx="4448">
                  <c:v>1945-10-22</c:v>
                </c:pt>
                <c:pt idx="4449">
                  <c:v>1945-10-23</c:v>
                </c:pt>
                <c:pt idx="4450">
                  <c:v>1945-10-24</c:v>
                </c:pt>
                <c:pt idx="4451">
                  <c:v>1945-10-25</c:v>
                </c:pt>
                <c:pt idx="4452">
                  <c:v>1945-10-26</c:v>
                </c:pt>
                <c:pt idx="4453">
                  <c:v>1945-10-29</c:v>
                </c:pt>
                <c:pt idx="4454">
                  <c:v>1945-10-30</c:v>
                </c:pt>
                <c:pt idx="4455">
                  <c:v>1945-10-31</c:v>
                </c:pt>
                <c:pt idx="4456">
                  <c:v>1945-11-01</c:v>
                </c:pt>
                <c:pt idx="4457">
                  <c:v>1945-11-02</c:v>
                </c:pt>
                <c:pt idx="4458">
                  <c:v>1945-11-05</c:v>
                </c:pt>
                <c:pt idx="4459">
                  <c:v>1945-11-07</c:v>
                </c:pt>
                <c:pt idx="4460">
                  <c:v>1945-11-08</c:v>
                </c:pt>
                <c:pt idx="4461">
                  <c:v>1945-11-09</c:v>
                </c:pt>
                <c:pt idx="4462">
                  <c:v>1945-11-13</c:v>
                </c:pt>
                <c:pt idx="4463">
                  <c:v>1945-11-14</c:v>
                </c:pt>
                <c:pt idx="4464">
                  <c:v>1945-11-15</c:v>
                </c:pt>
                <c:pt idx="4465">
                  <c:v>1945-11-16</c:v>
                </c:pt>
                <c:pt idx="4466">
                  <c:v>1945-11-19</c:v>
                </c:pt>
                <c:pt idx="4467">
                  <c:v>1945-11-20</c:v>
                </c:pt>
                <c:pt idx="4468">
                  <c:v>1945-11-21</c:v>
                </c:pt>
                <c:pt idx="4469">
                  <c:v>1945-11-23</c:v>
                </c:pt>
                <c:pt idx="4470">
                  <c:v>1945-11-26</c:v>
                </c:pt>
                <c:pt idx="4471">
                  <c:v>1945-11-27</c:v>
                </c:pt>
                <c:pt idx="4472">
                  <c:v>1945-11-28</c:v>
                </c:pt>
                <c:pt idx="4473">
                  <c:v>1945-11-29</c:v>
                </c:pt>
                <c:pt idx="4474">
                  <c:v>1945-11-30</c:v>
                </c:pt>
                <c:pt idx="4475">
                  <c:v>1945-12-03</c:v>
                </c:pt>
                <c:pt idx="4476">
                  <c:v>1945-12-04</c:v>
                </c:pt>
                <c:pt idx="4477">
                  <c:v>1945-12-05</c:v>
                </c:pt>
                <c:pt idx="4478">
                  <c:v>1945-12-06</c:v>
                </c:pt>
                <c:pt idx="4479">
                  <c:v>1945-12-07</c:v>
                </c:pt>
                <c:pt idx="4480">
                  <c:v>1945-12-10</c:v>
                </c:pt>
                <c:pt idx="4481">
                  <c:v>1945-12-11</c:v>
                </c:pt>
                <c:pt idx="4482">
                  <c:v>1945-12-12</c:v>
                </c:pt>
                <c:pt idx="4483">
                  <c:v>1945-12-13</c:v>
                </c:pt>
                <c:pt idx="4484">
                  <c:v>1945-12-14</c:v>
                </c:pt>
                <c:pt idx="4485">
                  <c:v>1945-12-17</c:v>
                </c:pt>
                <c:pt idx="4486">
                  <c:v>1945-12-18</c:v>
                </c:pt>
                <c:pt idx="4487">
                  <c:v>1945-12-19</c:v>
                </c:pt>
                <c:pt idx="4488">
                  <c:v>1945-12-20</c:v>
                </c:pt>
                <c:pt idx="4489">
                  <c:v>1945-12-21</c:v>
                </c:pt>
                <c:pt idx="4490">
                  <c:v>1945-12-26</c:v>
                </c:pt>
                <c:pt idx="4491">
                  <c:v>1945-12-27</c:v>
                </c:pt>
                <c:pt idx="4492">
                  <c:v>1945-12-28</c:v>
                </c:pt>
                <c:pt idx="4493">
                  <c:v>1945-12-31</c:v>
                </c:pt>
                <c:pt idx="4494">
                  <c:v>1946-01-02</c:v>
                </c:pt>
                <c:pt idx="4495">
                  <c:v>1946-01-03</c:v>
                </c:pt>
                <c:pt idx="4496">
                  <c:v>1946-01-04</c:v>
                </c:pt>
                <c:pt idx="4497">
                  <c:v>1946-01-07</c:v>
                </c:pt>
                <c:pt idx="4498">
                  <c:v>1946-01-08</c:v>
                </c:pt>
                <c:pt idx="4499">
                  <c:v>1946-01-09</c:v>
                </c:pt>
                <c:pt idx="4500">
                  <c:v>1946-01-10</c:v>
                </c:pt>
                <c:pt idx="4501">
                  <c:v>1946-01-11</c:v>
                </c:pt>
                <c:pt idx="4502">
                  <c:v>1946-01-14</c:v>
                </c:pt>
                <c:pt idx="4503">
                  <c:v>1946-01-15</c:v>
                </c:pt>
                <c:pt idx="4504">
                  <c:v>1946-01-16</c:v>
                </c:pt>
                <c:pt idx="4505">
                  <c:v>1946-01-17</c:v>
                </c:pt>
                <c:pt idx="4506">
                  <c:v>1946-01-18</c:v>
                </c:pt>
                <c:pt idx="4507">
                  <c:v>1946-01-21</c:v>
                </c:pt>
                <c:pt idx="4508">
                  <c:v>1946-01-22</c:v>
                </c:pt>
                <c:pt idx="4509">
                  <c:v>1946-01-23</c:v>
                </c:pt>
                <c:pt idx="4510">
                  <c:v>1946-01-24</c:v>
                </c:pt>
                <c:pt idx="4511">
                  <c:v>1946-01-25</c:v>
                </c:pt>
                <c:pt idx="4512">
                  <c:v>1946-01-28</c:v>
                </c:pt>
                <c:pt idx="4513">
                  <c:v>1946-01-29</c:v>
                </c:pt>
                <c:pt idx="4514">
                  <c:v>1946-01-30</c:v>
                </c:pt>
                <c:pt idx="4515">
                  <c:v>1946-01-31</c:v>
                </c:pt>
                <c:pt idx="4516">
                  <c:v>1946-02-01</c:v>
                </c:pt>
                <c:pt idx="4517">
                  <c:v>1946-02-04</c:v>
                </c:pt>
                <c:pt idx="4518">
                  <c:v>1946-02-05</c:v>
                </c:pt>
                <c:pt idx="4519">
                  <c:v>1946-02-06</c:v>
                </c:pt>
                <c:pt idx="4520">
                  <c:v>1946-02-07</c:v>
                </c:pt>
                <c:pt idx="4521">
                  <c:v>1946-02-08</c:v>
                </c:pt>
                <c:pt idx="4522">
                  <c:v>1946-02-11</c:v>
                </c:pt>
                <c:pt idx="4523">
                  <c:v>1946-02-13</c:v>
                </c:pt>
                <c:pt idx="4524">
                  <c:v>1946-02-14</c:v>
                </c:pt>
                <c:pt idx="4525">
                  <c:v>1946-02-15</c:v>
                </c:pt>
                <c:pt idx="4526">
                  <c:v>1946-02-18</c:v>
                </c:pt>
                <c:pt idx="4527">
                  <c:v>1946-02-19</c:v>
                </c:pt>
                <c:pt idx="4528">
                  <c:v>1946-02-20</c:v>
                </c:pt>
                <c:pt idx="4529">
                  <c:v>1946-02-21</c:v>
                </c:pt>
                <c:pt idx="4530">
                  <c:v>1946-02-25</c:v>
                </c:pt>
                <c:pt idx="4531">
                  <c:v>1946-02-26</c:v>
                </c:pt>
                <c:pt idx="4532">
                  <c:v>1946-02-27</c:v>
                </c:pt>
                <c:pt idx="4533">
                  <c:v>1946-02-28</c:v>
                </c:pt>
                <c:pt idx="4534">
                  <c:v>1946-03-01</c:v>
                </c:pt>
                <c:pt idx="4535">
                  <c:v>1946-03-04</c:v>
                </c:pt>
                <c:pt idx="4536">
                  <c:v>1946-03-05</c:v>
                </c:pt>
                <c:pt idx="4537">
                  <c:v>1946-03-06</c:v>
                </c:pt>
                <c:pt idx="4538">
                  <c:v>1946-03-07</c:v>
                </c:pt>
                <c:pt idx="4539">
                  <c:v>1946-03-08</c:v>
                </c:pt>
                <c:pt idx="4540">
                  <c:v>1946-03-11</c:v>
                </c:pt>
                <c:pt idx="4541">
                  <c:v>1946-03-12</c:v>
                </c:pt>
                <c:pt idx="4542">
                  <c:v>1946-03-13</c:v>
                </c:pt>
                <c:pt idx="4543">
                  <c:v>1946-03-14</c:v>
                </c:pt>
                <c:pt idx="4544">
                  <c:v>1946-03-15</c:v>
                </c:pt>
                <c:pt idx="4545">
                  <c:v>1946-03-18</c:v>
                </c:pt>
                <c:pt idx="4546">
                  <c:v>1946-03-19</c:v>
                </c:pt>
                <c:pt idx="4547">
                  <c:v>1946-03-20</c:v>
                </c:pt>
                <c:pt idx="4548">
                  <c:v>1946-03-21</c:v>
                </c:pt>
                <c:pt idx="4549">
                  <c:v>1946-03-22</c:v>
                </c:pt>
                <c:pt idx="4550">
                  <c:v>1946-03-25</c:v>
                </c:pt>
                <c:pt idx="4551">
                  <c:v>1946-03-26</c:v>
                </c:pt>
                <c:pt idx="4552">
                  <c:v>1946-03-27</c:v>
                </c:pt>
                <c:pt idx="4553">
                  <c:v>1946-03-28</c:v>
                </c:pt>
                <c:pt idx="4554">
                  <c:v>1946-03-29</c:v>
                </c:pt>
                <c:pt idx="4555">
                  <c:v>1946-04-01</c:v>
                </c:pt>
                <c:pt idx="4556">
                  <c:v>1946-04-02</c:v>
                </c:pt>
                <c:pt idx="4557">
                  <c:v>1946-04-03</c:v>
                </c:pt>
                <c:pt idx="4558">
                  <c:v>1946-04-04</c:v>
                </c:pt>
                <c:pt idx="4559">
                  <c:v>1946-04-05</c:v>
                </c:pt>
                <c:pt idx="4560">
                  <c:v>1946-04-08</c:v>
                </c:pt>
                <c:pt idx="4561">
                  <c:v>1946-04-09</c:v>
                </c:pt>
                <c:pt idx="4562">
                  <c:v>1946-04-10</c:v>
                </c:pt>
                <c:pt idx="4563">
                  <c:v>1946-04-11</c:v>
                </c:pt>
                <c:pt idx="4564">
                  <c:v>1946-04-12</c:v>
                </c:pt>
                <c:pt idx="4565">
                  <c:v>1946-04-15</c:v>
                </c:pt>
                <c:pt idx="4566">
                  <c:v>1946-04-16</c:v>
                </c:pt>
                <c:pt idx="4567">
                  <c:v>1946-04-17</c:v>
                </c:pt>
                <c:pt idx="4568">
                  <c:v>1946-04-18</c:v>
                </c:pt>
                <c:pt idx="4569">
                  <c:v>1946-04-22</c:v>
                </c:pt>
                <c:pt idx="4570">
                  <c:v>1946-04-23</c:v>
                </c:pt>
                <c:pt idx="4571">
                  <c:v>1946-04-24</c:v>
                </c:pt>
                <c:pt idx="4572">
                  <c:v>1946-04-25</c:v>
                </c:pt>
                <c:pt idx="4573">
                  <c:v>1946-04-26</c:v>
                </c:pt>
                <c:pt idx="4574">
                  <c:v>1946-04-29</c:v>
                </c:pt>
                <c:pt idx="4575">
                  <c:v>1946-04-30</c:v>
                </c:pt>
                <c:pt idx="4576">
                  <c:v>1946-05-01</c:v>
                </c:pt>
                <c:pt idx="4577">
                  <c:v>1946-05-02</c:v>
                </c:pt>
                <c:pt idx="4578">
                  <c:v>1946-05-03</c:v>
                </c:pt>
                <c:pt idx="4579">
                  <c:v>1946-05-06</c:v>
                </c:pt>
                <c:pt idx="4580">
                  <c:v>1946-05-07</c:v>
                </c:pt>
                <c:pt idx="4581">
                  <c:v>1946-05-08</c:v>
                </c:pt>
                <c:pt idx="4582">
                  <c:v>1946-05-09</c:v>
                </c:pt>
                <c:pt idx="4583">
                  <c:v>1946-05-10</c:v>
                </c:pt>
                <c:pt idx="4584">
                  <c:v>1946-05-13</c:v>
                </c:pt>
                <c:pt idx="4585">
                  <c:v>1946-05-14</c:v>
                </c:pt>
                <c:pt idx="4586">
                  <c:v>1946-05-15</c:v>
                </c:pt>
                <c:pt idx="4587">
                  <c:v>1946-05-16</c:v>
                </c:pt>
                <c:pt idx="4588">
                  <c:v>1946-05-17</c:v>
                </c:pt>
                <c:pt idx="4589">
                  <c:v>1946-05-20</c:v>
                </c:pt>
                <c:pt idx="4590">
                  <c:v>1946-05-21</c:v>
                </c:pt>
                <c:pt idx="4591">
                  <c:v>1946-05-22</c:v>
                </c:pt>
                <c:pt idx="4592">
                  <c:v>1946-05-23</c:v>
                </c:pt>
                <c:pt idx="4593">
                  <c:v>1946-05-24</c:v>
                </c:pt>
                <c:pt idx="4594">
                  <c:v>1946-05-27</c:v>
                </c:pt>
                <c:pt idx="4595">
                  <c:v>1946-05-28</c:v>
                </c:pt>
                <c:pt idx="4596">
                  <c:v>1946-05-29</c:v>
                </c:pt>
                <c:pt idx="4597">
                  <c:v>1946-05-31</c:v>
                </c:pt>
                <c:pt idx="4598">
                  <c:v>1946-06-03</c:v>
                </c:pt>
                <c:pt idx="4599">
                  <c:v>1946-06-04</c:v>
                </c:pt>
                <c:pt idx="4600">
                  <c:v>1946-06-05</c:v>
                </c:pt>
                <c:pt idx="4601">
                  <c:v>1946-06-06</c:v>
                </c:pt>
                <c:pt idx="4602">
                  <c:v>1946-06-07</c:v>
                </c:pt>
                <c:pt idx="4603">
                  <c:v>1946-06-10</c:v>
                </c:pt>
                <c:pt idx="4604">
                  <c:v>1946-06-11</c:v>
                </c:pt>
                <c:pt idx="4605">
                  <c:v>1946-06-12</c:v>
                </c:pt>
                <c:pt idx="4606">
                  <c:v>1946-06-13</c:v>
                </c:pt>
                <c:pt idx="4607">
                  <c:v>1946-06-14</c:v>
                </c:pt>
                <c:pt idx="4608">
                  <c:v>1946-06-17</c:v>
                </c:pt>
                <c:pt idx="4609">
                  <c:v>1946-06-18</c:v>
                </c:pt>
                <c:pt idx="4610">
                  <c:v>1946-06-19</c:v>
                </c:pt>
                <c:pt idx="4611">
                  <c:v>1946-06-20</c:v>
                </c:pt>
                <c:pt idx="4612">
                  <c:v>1946-06-21</c:v>
                </c:pt>
                <c:pt idx="4613">
                  <c:v>1946-06-24</c:v>
                </c:pt>
                <c:pt idx="4614">
                  <c:v>1946-06-25</c:v>
                </c:pt>
                <c:pt idx="4615">
                  <c:v>1946-06-26</c:v>
                </c:pt>
                <c:pt idx="4616">
                  <c:v>1946-06-27</c:v>
                </c:pt>
                <c:pt idx="4617">
                  <c:v>1946-06-28</c:v>
                </c:pt>
                <c:pt idx="4618">
                  <c:v>1946-07-01</c:v>
                </c:pt>
                <c:pt idx="4619">
                  <c:v>1946-07-02</c:v>
                </c:pt>
                <c:pt idx="4620">
                  <c:v>1946-07-03</c:v>
                </c:pt>
                <c:pt idx="4621">
                  <c:v>1946-07-05</c:v>
                </c:pt>
                <c:pt idx="4622">
                  <c:v>1946-07-08</c:v>
                </c:pt>
                <c:pt idx="4623">
                  <c:v>1946-07-09</c:v>
                </c:pt>
                <c:pt idx="4624">
                  <c:v>1946-07-10</c:v>
                </c:pt>
                <c:pt idx="4625">
                  <c:v>1946-07-11</c:v>
                </c:pt>
                <c:pt idx="4626">
                  <c:v>1946-07-12</c:v>
                </c:pt>
                <c:pt idx="4627">
                  <c:v>1946-07-15</c:v>
                </c:pt>
                <c:pt idx="4628">
                  <c:v>1946-07-16</c:v>
                </c:pt>
                <c:pt idx="4629">
                  <c:v>1946-07-17</c:v>
                </c:pt>
                <c:pt idx="4630">
                  <c:v>1946-07-18</c:v>
                </c:pt>
                <c:pt idx="4631">
                  <c:v>1946-07-19</c:v>
                </c:pt>
                <c:pt idx="4632">
                  <c:v>1946-07-22</c:v>
                </c:pt>
                <c:pt idx="4633">
                  <c:v>1946-07-23</c:v>
                </c:pt>
                <c:pt idx="4634">
                  <c:v>1946-07-24</c:v>
                </c:pt>
                <c:pt idx="4635">
                  <c:v>1946-07-25</c:v>
                </c:pt>
                <c:pt idx="4636">
                  <c:v>1946-07-26</c:v>
                </c:pt>
                <c:pt idx="4637">
                  <c:v>1946-07-29</c:v>
                </c:pt>
                <c:pt idx="4638">
                  <c:v>1946-07-30</c:v>
                </c:pt>
                <c:pt idx="4639">
                  <c:v>1946-07-31</c:v>
                </c:pt>
                <c:pt idx="4640">
                  <c:v>1946-08-01</c:v>
                </c:pt>
                <c:pt idx="4641">
                  <c:v>1946-08-02</c:v>
                </c:pt>
                <c:pt idx="4642">
                  <c:v>1946-08-05</c:v>
                </c:pt>
                <c:pt idx="4643">
                  <c:v>1946-08-06</c:v>
                </c:pt>
                <c:pt idx="4644">
                  <c:v>1946-08-07</c:v>
                </c:pt>
                <c:pt idx="4645">
                  <c:v>1946-08-08</c:v>
                </c:pt>
                <c:pt idx="4646">
                  <c:v>1946-08-09</c:v>
                </c:pt>
                <c:pt idx="4647">
                  <c:v>1946-08-12</c:v>
                </c:pt>
                <c:pt idx="4648">
                  <c:v>1946-08-13</c:v>
                </c:pt>
                <c:pt idx="4649">
                  <c:v>1946-08-14</c:v>
                </c:pt>
                <c:pt idx="4650">
                  <c:v>1946-08-15</c:v>
                </c:pt>
                <c:pt idx="4651">
                  <c:v>1946-08-16</c:v>
                </c:pt>
                <c:pt idx="4652">
                  <c:v>1946-08-19</c:v>
                </c:pt>
                <c:pt idx="4653">
                  <c:v>1946-08-20</c:v>
                </c:pt>
                <c:pt idx="4654">
                  <c:v>1946-08-21</c:v>
                </c:pt>
                <c:pt idx="4655">
                  <c:v>1946-08-22</c:v>
                </c:pt>
                <c:pt idx="4656">
                  <c:v>1946-08-23</c:v>
                </c:pt>
                <c:pt idx="4657">
                  <c:v>1946-08-26</c:v>
                </c:pt>
                <c:pt idx="4658">
                  <c:v>1946-08-27</c:v>
                </c:pt>
                <c:pt idx="4659">
                  <c:v>1946-08-28</c:v>
                </c:pt>
                <c:pt idx="4660">
                  <c:v>1946-08-29</c:v>
                </c:pt>
                <c:pt idx="4661">
                  <c:v>1946-08-30</c:v>
                </c:pt>
                <c:pt idx="4662">
                  <c:v>1946-09-03</c:v>
                </c:pt>
                <c:pt idx="4663">
                  <c:v>1946-09-04</c:v>
                </c:pt>
                <c:pt idx="4664">
                  <c:v>1946-09-05</c:v>
                </c:pt>
                <c:pt idx="4665">
                  <c:v>1946-09-06</c:v>
                </c:pt>
                <c:pt idx="4666">
                  <c:v>1946-09-09</c:v>
                </c:pt>
                <c:pt idx="4667">
                  <c:v>1946-09-10</c:v>
                </c:pt>
                <c:pt idx="4668">
                  <c:v>1946-09-11</c:v>
                </c:pt>
                <c:pt idx="4669">
                  <c:v>1946-09-12</c:v>
                </c:pt>
                <c:pt idx="4670">
                  <c:v>1946-09-13</c:v>
                </c:pt>
                <c:pt idx="4671">
                  <c:v>1946-09-16</c:v>
                </c:pt>
                <c:pt idx="4672">
                  <c:v>1946-09-17</c:v>
                </c:pt>
                <c:pt idx="4673">
                  <c:v>1946-09-18</c:v>
                </c:pt>
                <c:pt idx="4674">
                  <c:v>1946-09-19</c:v>
                </c:pt>
                <c:pt idx="4675">
                  <c:v>1946-09-20</c:v>
                </c:pt>
                <c:pt idx="4676">
                  <c:v>1946-09-23</c:v>
                </c:pt>
                <c:pt idx="4677">
                  <c:v>1946-09-24</c:v>
                </c:pt>
                <c:pt idx="4678">
                  <c:v>1946-09-25</c:v>
                </c:pt>
                <c:pt idx="4679">
                  <c:v>1946-09-26</c:v>
                </c:pt>
                <c:pt idx="4680">
                  <c:v>1946-09-27</c:v>
                </c:pt>
                <c:pt idx="4681">
                  <c:v>1946-09-30</c:v>
                </c:pt>
                <c:pt idx="4682">
                  <c:v>1946-10-01</c:v>
                </c:pt>
                <c:pt idx="4683">
                  <c:v>1946-10-02</c:v>
                </c:pt>
                <c:pt idx="4684">
                  <c:v>1946-10-03</c:v>
                </c:pt>
                <c:pt idx="4685">
                  <c:v>1946-10-04</c:v>
                </c:pt>
                <c:pt idx="4686">
                  <c:v>1946-10-07</c:v>
                </c:pt>
                <c:pt idx="4687">
                  <c:v>1946-10-08</c:v>
                </c:pt>
                <c:pt idx="4688">
                  <c:v>1946-10-09</c:v>
                </c:pt>
                <c:pt idx="4689">
                  <c:v>1946-10-10</c:v>
                </c:pt>
                <c:pt idx="4690">
                  <c:v>1946-10-11</c:v>
                </c:pt>
                <c:pt idx="4691">
                  <c:v>1946-10-14</c:v>
                </c:pt>
                <c:pt idx="4692">
                  <c:v>1946-10-15</c:v>
                </c:pt>
                <c:pt idx="4693">
                  <c:v>1946-10-16</c:v>
                </c:pt>
                <c:pt idx="4694">
                  <c:v>1946-10-17</c:v>
                </c:pt>
                <c:pt idx="4695">
                  <c:v>1946-10-18</c:v>
                </c:pt>
                <c:pt idx="4696">
                  <c:v>1946-10-21</c:v>
                </c:pt>
                <c:pt idx="4697">
                  <c:v>1946-10-22</c:v>
                </c:pt>
                <c:pt idx="4698">
                  <c:v>1946-10-23</c:v>
                </c:pt>
                <c:pt idx="4699">
                  <c:v>1946-10-24</c:v>
                </c:pt>
                <c:pt idx="4700">
                  <c:v>1946-10-25</c:v>
                </c:pt>
                <c:pt idx="4701">
                  <c:v>1946-10-28</c:v>
                </c:pt>
                <c:pt idx="4702">
                  <c:v>1946-10-29</c:v>
                </c:pt>
                <c:pt idx="4703">
                  <c:v>1946-10-30</c:v>
                </c:pt>
                <c:pt idx="4704">
                  <c:v>1946-10-31</c:v>
                </c:pt>
                <c:pt idx="4705">
                  <c:v>1946-11-01</c:v>
                </c:pt>
                <c:pt idx="4706">
                  <c:v>1946-11-04</c:v>
                </c:pt>
                <c:pt idx="4707">
                  <c:v>1946-11-06</c:v>
                </c:pt>
                <c:pt idx="4708">
                  <c:v>1946-11-07</c:v>
                </c:pt>
                <c:pt idx="4709">
                  <c:v>1946-11-08</c:v>
                </c:pt>
                <c:pt idx="4710">
                  <c:v>1946-11-12</c:v>
                </c:pt>
                <c:pt idx="4711">
                  <c:v>1946-11-13</c:v>
                </c:pt>
                <c:pt idx="4712">
                  <c:v>1946-11-14</c:v>
                </c:pt>
                <c:pt idx="4713">
                  <c:v>1946-11-15</c:v>
                </c:pt>
                <c:pt idx="4714">
                  <c:v>1946-11-18</c:v>
                </c:pt>
                <c:pt idx="4715">
                  <c:v>1946-11-19</c:v>
                </c:pt>
                <c:pt idx="4716">
                  <c:v>1946-11-20</c:v>
                </c:pt>
                <c:pt idx="4717">
                  <c:v>1946-11-21</c:v>
                </c:pt>
                <c:pt idx="4718">
                  <c:v>1946-11-22</c:v>
                </c:pt>
                <c:pt idx="4719">
                  <c:v>1946-11-25</c:v>
                </c:pt>
                <c:pt idx="4720">
                  <c:v>1946-11-26</c:v>
                </c:pt>
                <c:pt idx="4721">
                  <c:v>1946-11-27</c:v>
                </c:pt>
                <c:pt idx="4722">
                  <c:v>1946-11-29</c:v>
                </c:pt>
                <c:pt idx="4723">
                  <c:v>1946-12-02</c:v>
                </c:pt>
                <c:pt idx="4724">
                  <c:v>1946-12-03</c:v>
                </c:pt>
                <c:pt idx="4725">
                  <c:v>1946-12-04</c:v>
                </c:pt>
                <c:pt idx="4726">
                  <c:v>1946-12-05</c:v>
                </c:pt>
                <c:pt idx="4727">
                  <c:v>1946-12-06</c:v>
                </c:pt>
                <c:pt idx="4728">
                  <c:v>1946-12-09</c:v>
                </c:pt>
                <c:pt idx="4729">
                  <c:v>1946-12-10</c:v>
                </c:pt>
                <c:pt idx="4730">
                  <c:v>1946-12-11</c:v>
                </c:pt>
                <c:pt idx="4731">
                  <c:v>1946-12-12</c:v>
                </c:pt>
                <c:pt idx="4732">
                  <c:v>1946-12-13</c:v>
                </c:pt>
                <c:pt idx="4733">
                  <c:v>1946-12-16</c:v>
                </c:pt>
                <c:pt idx="4734">
                  <c:v>1946-12-17</c:v>
                </c:pt>
                <c:pt idx="4735">
                  <c:v>1946-12-18</c:v>
                </c:pt>
                <c:pt idx="4736">
                  <c:v>1946-12-19</c:v>
                </c:pt>
                <c:pt idx="4737">
                  <c:v>1946-12-20</c:v>
                </c:pt>
                <c:pt idx="4738">
                  <c:v>1946-12-23</c:v>
                </c:pt>
                <c:pt idx="4739">
                  <c:v>1946-12-24</c:v>
                </c:pt>
                <c:pt idx="4740">
                  <c:v>1946-12-26</c:v>
                </c:pt>
                <c:pt idx="4741">
                  <c:v>1946-12-27</c:v>
                </c:pt>
                <c:pt idx="4742">
                  <c:v>1946-12-30</c:v>
                </c:pt>
                <c:pt idx="4743">
                  <c:v>1946-12-31</c:v>
                </c:pt>
                <c:pt idx="4744">
                  <c:v>1947-01-02</c:v>
                </c:pt>
                <c:pt idx="4745">
                  <c:v>1947-01-03</c:v>
                </c:pt>
                <c:pt idx="4746">
                  <c:v>1947-01-06</c:v>
                </c:pt>
                <c:pt idx="4747">
                  <c:v>1947-01-07</c:v>
                </c:pt>
                <c:pt idx="4748">
                  <c:v>1947-01-08</c:v>
                </c:pt>
                <c:pt idx="4749">
                  <c:v>1947-01-09</c:v>
                </c:pt>
                <c:pt idx="4750">
                  <c:v>1947-01-10</c:v>
                </c:pt>
                <c:pt idx="4751">
                  <c:v>1947-01-13</c:v>
                </c:pt>
                <c:pt idx="4752">
                  <c:v>1947-01-14</c:v>
                </c:pt>
                <c:pt idx="4753">
                  <c:v>1947-01-15</c:v>
                </c:pt>
                <c:pt idx="4754">
                  <c:v>1947-01-16</c:v>
                </c:pt>
                <c:pt idx="4755">
                  <c:v>1947-01-17</c:v>
                </c:pt>
                <c:pt idx="4756">
                  <c:v>1947-01-20</c:v>
                </c:pt>
                <c:pt idx="4757">
                  <c:v>1947-01-21</c:v>
                </c:pt>
                <c:pt idx="4758">
                  <c:v>1947-01-22</c:v>
                </c:pt>
                <c:pt idx="4759">
                  <c:v>1947-01-23</c:v>
                </c:pt>
                <c:pt idx="4760">
                  <c:v>1947-01-24</c:v>
                </c:pt>
                <c:pt idx="4761">
                  <c:v>1947-01-27</c:v>
                </c:pt>
                <c:pt idx="4762">
                  <c:v>1947-01-28</c:v>
                </c:pt>
                <c:pt idx="4763">
                  <c:v>1947-01-29</c:v>
                </c:pt>
                <c:pt idx="4764">
                  <c:v>1947-01-30</c:v>
                </c:pt>
                <c:pt idx="4765">
                  <c:v>1947-01-31</c:v>
                </c:pt>
                <c:pt idx="4766">
                  <c:v>1947-02-03</c:v>
                </c:pt>
                <c:pt idx="4767">
                  <c:v>1947-02-04</c:v>
                </c:pt>
                <c:pt idx="4768">
                  <c:v>1947-02-05</c:v>
                </c:pt>
                <c:pt idx="4769">
                  <c:v>1947-02-06</c:v>
                </c:pt>
                <c:pt idx="4770">
                  <c:v>1947-02-07</c:v>
                </c:pt>
                <c:pt idx="4771">
                  <c:v>1947-02-10</c:v>
                </c:pt>
                <c:pt idx="4772">
                  <c:v>1947-02-11</c:v>
                </c:pt>
                <c:pt idx="4773">
                  <c:v>1947-02-13</c:v>
                </c:pt>
                <c:pt idx="4774">
                  <c:v>1947-02-14</c:v>
                </c:pt>
                <c:pt idx="4775">
                  <c:v>1947-02-17</c:v>
                </c:pt>
                <c:pt idx="4776">
                  <c:v>1947-02-18</c:v>
                </c:pt>
                <c:pt idx="4777">
                  <c:v>1947-02-19</c:v>
                </c:pt>
                <c:pt idx="4778">
                  <c:v>1947-02-20</c:v>
                </c:pt>
                <c:pt idx="4779">
                  <c:v>1947-02-21</c:v>
                </c:pt>
                <c:pt idx="4780">
                  <c:v>1947-02-24</c:v>
                </c:pt>
                <c:pt idx="4781">
                  <c:v>1947-02-25</c:v>
                </c:pt>
                <c:pt idx="4782">
                  <c:v>1947-02-26</c:v>
                </c:pt>
                <c:pt idx="4783">
                  <c:v>1947-02-27</c:v>
                </c:pt>
                <c:pt idx="4784">
                  <c:v>1947-02-28</c:v>
                </c:pt>
                <c:pt idx="4785">
                  <c:v>1947-03-03</c:v>
                </c:pt>
                <c:pt idx="4786">
                  <c:v>1947-03-04</c:v>
                </c:pt>
                <c:pt idx="4787">
                  <c:v>1947-03-05</c:v>
                </c:pt>
                <c:pt idx="4788">
                  <c:v>1947-03-06</c:v>
                </c:pt>
                <c:pt idx="4789">
                  <c:v>1947-03-07</c:v>
                </c:pt>
                <c:pt idx="4790">
                  <c:v>1947-03-10</c:v>
                </c:pt>
                <c:pt idx="4791">
                  <c:v>1947-03-11</c:v>
                </c:pt>
                <c:pt idx="4792">
                  <c:v>1947-03-12</c:v>
                </c:pt>
                <c:pt idx="4793">
                  <c:v>1947-03-13</c:v>
                </c:pt>
                <c:pt idx="4794">
                  <c:v>1947-03-14</c:v>
                </c:pt>
                <c:pt idx="4795">
                  <c:v>1947-03-17</c:v>
                </c:pt>
                <c:pt idx="4796">
                  <c:v>1947-03-18</c:v>
                </c:pt>
                <c:pt idx="4797">
                  <c:v>1947-03-19</c:v>
                </c:pt>
                <c:pt idx="4798">
                  <c:v>1947-03-20</c:v>
                </c:pt>
                <c:pt idx="4799">
                  <c:v>1947-03-21</c:v>
                </c:pt>
                <c:pt idx="4800">
                  <c:v>1947-03-24</c:v>
                </c:pt>
                <c:pt idx="4801">
                  <c:v>1947-03-25</c:v>
                </c:pt>
                <c:pt idx="4802">
                  <c:v>1947-03-26</c:v>
                </c:pt>
                <c:pt idx="4803">
                  <c:v>1947-03-27</c:v>
                </c:pt>
                <c:pt idx="4804">
                  <c:v>1947-03-28</c:v>
                </c:pt>
                <c:pt idx="4805">
                  <c:v>1947-03-31</c:v>
                </c:pt>
                <c:pt idx="4806">
                  <c:v>1947-04-01</c:v>
                </c:pt>
                <c:pt idx="4807">
                  <c:v>1947-04-02</c:v>
                </c:pt>
                <c:pt idx="4808">
                  <c:v>1947-04-03</c:v>
                </c:pt>
                <c:pt idx="4809">
                  <c:v>1947-04-07</c:v>
                </c:pt>
                <c:pt idx="4810">
                  <c:v>1947-04-08</c:v>
                </c:pt>
                <c:pt idx="4811">
                  <c:v>1947-04-09</c:v>
                </c:pt>
                <c:pt idx="4812">
                  <c:v>1947-04-10</c:v>
                </c:pt>
                <c:pt idx="4813">
                  <c:v>1947-04-11</c:v>
                </c:pt>
                <c:pt idx="4814">
                  <c:v>1947-04-14</c:v>
                </c:pt>
                <c:pt idx="4815">
                  <c:v>1947-04-15</c:v>
                </c:pt>
                <c:pt idx="4816">
                  <c:v>1947-04-16</c:v>
                </c:pt>
                <c:pt idx="4817">
                  <c:v>1947-04-17</c:v>
                </c:pt>
                <c:pt idx="4818">
                  <c:v>1947-04-18</c:v>
                </c:pt>
                <c:pt idx="4819">
                  <c:v>1947-04-21</c:v>
                </c:pt>
                <c:pt idx="4820">
                  <c:v>1947-04-22</c:v>
                </c:pt>
                <c:pt idx="4821">
                  <c:v>1947-04-23</c:v>
                </c:pt>
                <c:pt idx="4822">
                  <c:v>1947-04-24</c:v>
                </c:pt>
                <c:pt idx="4823">
                  <c:v>1947-04-25</c:v>
                </c:pt>
                <c:pt idx="4824">
                  <c:v>1947-04-28</c:v>
                </c:pt>
                <c:pt idx="4825">
                  <c:v>1947-04-29</c:v>
                </c:pt>
                <c:pt idx="4826">
                  <c:v>1947-04-30</c:v>
                </c:pt>
                <c:pt idx="4827">
                  <c:v>1947-05-01</c:v>
                </c:pt>
                <c:pt idx="4828">
                  <c:v>1947-05-02</c:v>
                </c:pt>
                <c:pt idx="4829">
                  <c:v>1947-05-05</c:v>
                </c:pt>
                <c:pt idx="4830">
                  <c:v>1947-05-06</c:v>
                </c:pt>
                <c:pt idx="4831">
                  <c:v>1947-05-07</c:v>
                </c:pt>
                <c:pt idx="4832">
                  <c:v>1947-05-08</c:v>
                </c:pt>
                <c:pt idx="4833">
                  <c:v>1947-05-09</c:v>
                </c:pt>
                <c:pt idx="4834">
                  <c:v>1947-05-12</c:v>
                </c:pt>
                <c:pt idx="4835">
                  <c:v>1947-05-13</c:v>
                </c:pt>
                <c:pt idx="4836">
                  <c:v>1947-05-14</c:v>
                </c:pt>
                <c:pt idx="4837">
                  <c:v>1947-05-15</c:v>
                </c:pt>
                <c:pt idx="4838">
                  <c:v>1947-05-16</c:v>
                </c:pt>
                <c:pt idx="4839">
                  <c:v>1947-05-19</c:v>
                </c:pt>
                <c:pt idx="4840">
                  <c:v>1947-05-20</c:v>
                </c:pt>
                <c:pt idx="4841">
                  <c:v>1947-05-21</c:v>
                </c:pt>
                <c:pt idx="4842">
                  <c:v>1947-05-22</c:v>
                </c:pt>
                <c:pt idx="4843">
                  <c:v>1947-05-23</c:v>
                </c:pt>
                <c:pt idx="4844">
                  <c:v>1947-05-26</c:v>
                </c:pt>
                <c:pt idx="4845">
                  <c:v>1947-05-27</c:v>
                </c:pt>
                <c:pt idx="4846">
                  <c:v>1947-05-28</c:v>
                </c:pt>
                <c:pt idx="4847">
                  <c:v>1947-05-29</c:v>
                </c:pt>
                <c:pt idx="4848">
                  <c:v>1947-06-02</c:v>
                </c:pt>
                <c:pt idx="4849">
                  <c:v>1947-06-03</c:v>
                </c:pt>
                <c:pt idx="4850">
                  <c:v>1947-06-04</c:v>
                </c:pt>
                <c:pt idx="4851">
                  <c:v>1947-06-05</c:v>
                </c:pt>
                <c:pt idx="4852">
                  <c:v>1947-06-06</c:v>
                </c:pt>
                <c:pt idx="4853">
                  <c:v>1947-06-09</c:v>
                </c:pt>
                <c:pt idx="4854">
                  <c:v>1947-06-10</c:v>
                </c:pt>
                <c:pt idx="4855">
                  <c:v>1947-06-11</c:v>
                </c:pt>
                <c:pt idx="4856">
                  <c:v>1947-06-12</c:v>
                </c:pt>
                <c:pt idx="4857">
                  <c:v>1947-06-13</c:v>
                </c:pt>
                <c:pt idx="4858">
                  <c:v>1947-06-16</c:v>
                </c:pt>
                <c:pt idx="4859">
                  <c:v>1947-06-17</c:v>
                </c:pt>
                <c:pt idx="4860">
                  <c:v>1947-06-18</c:v>
                </c:pt>
                <c:pt idx="4861">
                  <c:v>1947-06-19</c:v>
                </c:pt>
                <c:pt idx="4862">
                  <c:v>1947-06-20</c:v>
                </c:pt>
                <c:pt idx="4863">
                  <c:v>1947-06-23</c:v>
                </c:pt>
                <c:pt idx="4864">
                  <c:v>1947-06-24</c:v>
                </c:pt>
                <c:pt idx="4865">
                  <c:v>1947-06-25</c:v>
                </c:pt>
                <c:pt idx="4866">
                  <c:v>1947-06-26</c:v>
                </c:pt>
                <c:pt idx="4867">
                  <c:v>1947-06-27</c:v>
                </c:pt>
                <c:pt idx="4868">
                  <c:v>1947-06-30</c:v>
                </c:pt>
                <c:pt idx="4869">
                  <c:v>1947-07-01</c:v>
                </c:pt>
                <c:pt idx="4870">
                  <c:v>1947-07-02</c:v>
                </c:pt>
                <c:pt idx="4871">
                  <c:v>1947-07-03</c:v>
                </c:pt>
                <c:pt idx="4872">
                  <c:v>1947-07-07</c:v>
                </c:pt>
                <c:pt idx="4873">
                  <c:v>1947-07-08</c:v>
                </c:pt>
                <c:pt idx="4874">
                  <c:v>1947-07-09</c:v>
                </c:pt>
                <c:pt idx="4875">
                  <c:v>1947-07-10</c:v>
                </c:pt>
                <c:pt idx="4876">
                  <c:v>1947-07-11</c:v>
                </c:pt>
                <c:pt idx="4877">
                  <c:v>1947-07-14</c:v>
                </c:pt>
                <c:pt idx="4878">
                  <c:v>1947-07-15</c:v>
                </c:pt>
                <c:pt idx="4879">
                  <c:v>1947-07-16</c:v>
                </c:pt>
                <c:pt idx="4880">
                  <c:v>1947-07-17</c:v>
                </c:pt>
                <c:pt idx="4881">
                  <c:v>1947-07-18</c:v>
                </c:pt>
                <c:pt idx="4882">
                  <c:v>1947-07-21</c:v>
                </c:pt>
                <c:pt idx="4883">
                  <c:v>1947-07-22</c:v>
                </c:pt>
                <c:pt idx="4884">
                  <c:v>1947-07-23</c:v>
                </c:pt>
                <c:pt idx="4885">
                  <c:v>1947-07-24</c:v>
                </c:pt>
                <c:pt idx="4886">
                  <c:v>1947-07-25</c:v>
                </c:pt>
                <c:pt idx="4887">
                  <c:v>1947-07-28</c:v>
                </c:pt>
                <c:pt idx="4888">
                  <c:v>1947-07-29</c:v>
                </c:pt>
                <c:pt idx="4889">
                  <c:v>1947-07-30</c:v>
                </c:pt>
                <c:pt idx="4890">
                  <c:v>1947-07-31</c:v>
                </c:pt>
                <c:pt idx="4891">
                  <c:v>1947-08-01</c:v>
                </c:pt>
                <c:pt idx="4892">
                  <c:v>1947-08-04</c:v>
                </c:pt>
                <c:pt idx="4893">
                  <c:v>1947-08-05</c:v>
                </c:pt>
                <c:pt idx="4894">
                  <c:v>1947-08-06</c:v>
                </c:pt>
                <c:pt idx="4895">
                  <c:v>1947-08-07</c:v>
                </c:pt>
                <c:pt idx="4896">
                  <c:v>1947-08-08</c:v>
                </c:pt>
                <c:pt idx="4897">
                  <c:v>1947-08-11</c:v>
                </c:pt>
                <c:pt idx="4898">
                  <c:v>1947-08-12</c:v>
                </c:pt>
                <c:pt idx="4899">
                  <c:v>1947-08-13</c:v>
                </c:pt>
                <c:pt idx="4900">
                  <c:v>1947-08-14</c:v>
                </c:pt>
                <c:pt idx="4901">
                  <c:v>1947-08-15</c:v>
                </c:pt>
                <c:pt idx="4902">
                  <c:v>1947-08-18</c:v>
                </c:pt>
                <c:pt idx="4903">
                  <c:v>1947-08-19</c:v>
                </c:pt>
                <c:pt idx="4904">
                  <c:v>1947-08-20</c:v>
                </c:pt>
                <c:pt idx="4905">
                  <c:v>1947-08-21</c:v>
                </c:pt>
                <c:pt idx="4906">
                  <c:v>1947-08-22</c:v>
                </c:pt>
                <c:pt idx="4907">
                  <c:v>1947-08-25</c:v>
                </c:pt>
                <c:pt idx="4908">
                  <c:v>1947-08-26</c:v>
                </c:pt>
                <c:pt idx="4909">
                  <c:v>1947-08-27</c:v>
                </c:pt>
                <c:pt idx="4910">
                  <c:v>1947-08-28</c:v>
                </c:pt>
                <c:pt idx="4911">
                  <c:v>1947-08-29</c:v>
                </c:pt>
                <c:pt idx="4912">
                  <c:v>1947-09-02</c:v>
                </c:pt>
                <c:pt idx="4913">
                  <c:v>1947-09-03</c:v>
                </c:pt>
                <c:pt idx="4914">
                  <c:v>1947-09-04</c:v>
                </c:pt>
                <c:pt idx="4915">
                  <c:v>1947-09-05</c:v>
                </c:pt>
                <c:pt idx="4916">
                  <c:v>1947-09-08</c:v>
                </c:pt>
                <c:pt idx="4917">
                  <c:v>1947-09-09</c:v>
                </c:pt>
                <c:pt idx="4918">
                  <c:v>1947-09-10</c:v>
                </c:pt>
                <c:pt idx="4919">
                  <c:v>1947-09-11</c:v>
                </c:pt>
                <c:pt idx="4920">
                  <c:v>1947-09-12</c:v>
                </c:pt>
                <c:pt idx="4921">
                  <c:v>1947-09-15</c:v>
                </c:pt>
                <c:pt idx="4922">
                  <c:v>1947-09-16</c:v>
                </c:pt>
                <c:pt idx="4923">
                  <c:v>1947-09-17</c:v>
                </c:pt>
                <c:pt idx="4924">
                  <c:v>1947-09-18</c:v>
                </c:pt>
                <c:pt idx="4925">
                  <c:v>1947-09-19</c:v>
                </c:pt>
                <c:pt idx="4926">
                  <c:v>1947-09-22</c:v>
                </c:pt>
                <c:pt idx="4927">
                  <c:v>1947-09-23</c:v>
                </c:pt>
                <c:pt idx="4928">
                  <c:v>1947-09-24</c:v>
                </c:pt>
                <c:pt idx="4929">
                  <c:v>1947-09-25</c:v>
                </c:pt>
                <c:pt idx="4930">
                  <c:v>1947-09-26</c:v>
                </c:pt>
                <c:pt idx="4931">
                  <c:v>1947-09-29</c:v>
                </c:pt>
                <c:pt idx="4932">
                  <c:v>1947-09-30</c:v>
                </c:pt>
                <c:pt idx="4933">
                  <c:v>1947-10-01</c:v>
                </c:pt>
                <c:pt idx="4934">
                  <c:v>1947-10-02</c:v>
                </c:pt>
                <c:pt idx="4935">
                  <c:v>1947-10-03</c:v>
                </c:pt>
                <c:pt idx="4936">
                  <c:v>1947-10-06</c:v>
                </c:pt>
                <c:pt idx="4937">
                  <c:v>1947-10-07</c:v>
                </c:pt>
                <c:pt idx="4938">
                  <c:v>1947-10-08</c:v>
                </c:pt>
                <c:pt idx="4939">
                  <c:v>1947-10-09</c:v>
                </c:pt>
                <c:pt idx="4940">
                  <c:v>1947-10-10</c:v>
                </c:pt>
                <c:pt idx="4941">
                  <c:v>1947-10-14</c:v>
                </c:pt>
                <c:pt idx="4942">
                  <c:v>1947-10-15</c:v>
                </c:pt>
                <c:pt idx="4943">
                  <c:v>1947-10-16</c:v>
                </c:pt>
                <c:pt idx="4944">
                  <c:v>1947-10-17</c:v>
                </c:pt>
                <c:pt idx="4945">
                  <c:v>1947-10-20</c:v>
                </c:pt>
                <c:pt idx="4946">
                  <c:v>1947-10-21</c:v>
                </c:pt>
                <c:pt idx="4947">
                  <c:v>1947-10-22</c:v>
                </c:pt>
                <c:pt idx="4948">
                  <c:v>1947-10-23</c:v>
                </c:pt>
                <c:pt idx="4949">
                  <c:v>1947-10-24</c:v>
                </c:pt>
                <c:pt idx="4950">
                  <c:v>1947-10-27</c:v>
                </c:pt>
                <c:pt idx="4951">
                  <c:v>1947-10-28</c:v>
                </c:pt>
                <c:pt idx="4952">
                  <c:v>1947-10-29</c:v>
                </c:pt>
                <c:pt idx="4953">
                  <c:v>1947-10-30</c:v>
                </c:pt>
                <c:pt idx="4954">
                  <c:v>1947-10-31</c:v>
                </c:pt>
                <c:pt idx="4955">
                  <c:v>1947-11-03</c:v>
                </c:pt>
                <c:pt idx="4956">
                  <c:v>1947-11-05</c:v>
                </c:pt>
                <c:pt idx="4957">
                  <c:v>1947-11-06</c:v>
                </c:pt>
                <c:pt idx="4958">
                  <c:v>1947-11-07</c:v>
                </c:pt>
                <c:pt idx="4959">
                  <c:v>1947-11-10</c:v>
                </c:pt>
                <c:pt idx="4960">
                  <c:v>1947-11-12</c:v>
                </c:pt>
                <c:pt idx="4961">
                  <c:v>1947-11-13</c:v>
                </c:pt>
                <c:pt idx="4962">
                  <c:v>1947-11-14</c:v>
                </c:pt>
                <c:pt idx="4963">
                  <c:v>1947-11-17</c:v>
                </c:pt>
                <c:pt idx="4964">
                  <c:v>1947-11-18</c:v>
                </c:pt>
                <c:pt idx="4965">
                  <c:v>1947-11-19</c:v>
                </c:pt>
                <c:pt idx="4966">
                  <c:v>1947-11-20</c:v>
                </c:pt>
                <c:pt idx="4967">
                  <c:v>1947-11-21</c:v>
                </c:pt>
                <c:pt idx="4968">
                  <c:v>1947-11-24</c:v>
                </c:pt>
                <c:pt idx="4969">
                  <c:v>1947-11-25</c:v>
                </c:pt>
                <c:pt idx="4970">
                  <c:v>1947-11-26</c:v>
                </c:pt>
                <c:pt idx="4971">
                  <c:v>1947-11-28</c:v>
                </c:pt>
                <c:pt idx="4972">
                  <c:v>1947-12-01</c:v>
                </c:pt>
                <c:pt idx="4973">
                  <c:v>1947-12-02</c:v>
                </c:pt>
                <c:pt idx="4974">
                  <c:v>1947-12-03</c:v>
                </c:pt>
                <c:pt idx="4975">
                  <c:v>1947-12-04</c:v>
                </c:pt>
                <c:pt idx="4976">
                  <c:v>1947-12-05</c:v>
                </c:pt>
                <c:pt idx="4977">
                  <c:v>1947-12-08</c:v>
                </c:pt>
                <c:pt idx="4978">
                  <c:v>1947-12-09</c:v>
                </c:pt>
                <c:pt idx="4979">
                  <c:v>1947-12-10</c:v>
                </c:pt>
                <c:pt idx="4980">
                  <c:v>1947-12-11</c:v>
                </c:pt>
                <c:pt idx="4981">
                  <c:v>1947-12-12</c:v>
                </c:pt>
                <c:pt idx="4982">
                  <c:v>1947-12-15</c:v>
                </c:pt>
                <c:pt idx="4983">
                  <c:v>1947-12-16</c:v>
                </c:pt>
                <c:pt idx="4984">
                  <c:v>1947-12-17</c:v>
                </c:pt>
                <c:pt idx="4985">
                  <c:v>1947-12-18</c:v>
                </c:pt>
                <c:pt idx="4986">
                  <c:v>1947-12-19</c:v>
                </c:pt>
                <c:pt idx="4987">
                  <c:v>1947-12-22</c:v>
                </c:pt>
                <c:pt idx="4988">
                  <c:v>1947-12-23</c:v>
                </c:pt>
                <c:pt idx="4989">
                  <c:v>1947-12-24</c:v>
                </c:pt>
                <c:pt idx="4990">
                  <c:v>1947-12-26</c:v>
                </c:pt>
                <c:pt idx="4991">
                  <c:v>1947-12-29</c:v>
                </c:pt>
                <c:pt idx="4992">
                  <c:v>1947-12-30</c:v>
                </c:pt>
                <c:pt idx="4993">
                  <c:v>1947-12-31</c:v>
                </c:pt>
                <c:pt idx="4994">
                  <c:v>1948-01-02</c:v>
                </c:pt>
                <c:pt idx="4995">
                  <c:v>1948-01-05</c:v>
                </c:pt>
                <c:pt idx="4996">
                  <c:v>1948-01-06</c:v>
                </c:pt>
                <c:pt idx="4997">
                  <c:v>1948-01-07</c:v>
                </c:pt>
                <c:pt idx="4998">
                  <c:v>1948-01-08</c:v>
                </c:pt>
                <c:pt idx="4999">
                  <c:v>1948-01-09</c:v>
                </c:pt>
                <c:pt idx="5000">
                  <c:v>1948-01-12</c:v>
                </c:pt>
                <c:pt idx="5001">
                  <c:v>1948-01-13</c:v>
                </c:pt>
                <c:pt idx="5002">
                  <c:v>1948-01-14</c:v>
                </c:pt>
                <c:pt idx="5003">
                  <c:v>1948-01-15</c:v>
                </c:pt>
                <c:pt idx="5004">
                  <c:v>1948-01-16</c:v>
                </c:pt>
                <c:pt idx="5005">
                  <c:v>1948-01-19</c:v>
                </c:pt>
                <c:pt idx="5006">
                  <c:v>1948-01-20</c:v>
                </c:pt>
                <c:pt idx="5007">
                  <c:v>1948-01-21</c:v>
                </c:pt>
                <c:pt idx="5008">
                  <c:v>1948-01-22</c:v>
                </c:pt>
                <c:pt idx="5009">
                  <c:v>1948-01-23</c:v>
                </c:pt>
                <c:pt idx="5010">
                  <c:v>1948-01-26</c:v>
                </c:pt>
                <c:pt idx="5011">
                  <c:v>1948-01-27</c:v>
                </c:pt>
                <c:pt idx="5012">
                  <c:v>1948-01-28</c:v>
                </c:pt>
                <c:pt idx="5013">
                  <c:v>1948-01-29</c:v>
                </c:pt>
                <c:pt idx="5014">
                  <c:v>1948-01-30</c:v>
                </c:pt>
                <c:pt idx="5015">
                  <c:v>1948-02-02</c:v>
                </c:pt>
                <c:pt idx="5016">
                  <c:v>1948-02-03</c:v>
                </c:pt>
                <c:pt idx="5017">
                  <c:v>1948-02-04</c:v>
                </c:pt>
                <c:pt idx="5018">
                  <c:v>1948-02-05</c:v>
                </c:pt>
                <c:pt idx="5019">
                  <c:v>1948-02-06</c:v>
                </c:pt>
                <c:pt idx="5020">
                  <c:v>1948-02-09</c:v>
                </c:pt>
                <c:pt idx="5021">
                  <c:v>1948-02-10</c:v>
                </c:pt>
                <c:pt idx="5022">
                  <c:v>1948-02-11</c:v>
                </c:pt>
                <c:pt idx="5023">
                  <c:v>1948-02-13</c:v>
                </c:pt>
                <c:pt idx="5024">
                  <c:v>1948-02-16</c:v>
                </c:pt>
                <c:pt idx="5025">
                  <c:v>1948-02-17</c:v>
                </c:pt>
                <c:pt idx="5026">
                  <c:v>1948-02-18</c:v>
                </c:pt>
                <c:pt idx="5027">
                  <c:v>1948-02-19</c:v>
                </c:pt>
                <c:pt idx="5028">
                  <c:v>1948-02-20</c:v>
                </c:pt>
                <c:pt idx="5029">
                  <c:v>1948-02-24</c:v>
                </c:pt>
                <c:pt idx="5030">
                  <c:v>1948-02-25</c:v>
                </c:pt>
                <c:pt idx="5031">
                  <c:v>1948-02-26</c:v>
                </c:pt>
                <c:pt idx="5032">
                  <c:v>1948-02-27</c:v>
                </c:pt>
                <c:pt idx="5033">
                  <c:v>1948-03-01</c:v>
                </c:pt>
                <c:pt idx="5034">
                  <c:v>1948-03-02</c:v>
                </c:pt>
                <c:pt idx="5035">
                  <c:v>1948-03-03</c:v>
                </c:pt>
                <c:pt idx="5036">
                  <c:v>1948-03-04</c:v>
                </c:pt>
                <c:pt idx="5037">
                  <c:v>1948-03-05</c:v>
                </c:pt>
                <c:pt idx="5038">
                  <c:v>1948-03-08</c:v>
                </c:pt>
                <c:pt idx="5039">
                  <c:v>1948-03-09</c:v>
                </c:pt>
                <c:pt idx="5040">
                  <c:v>1948-03-10</c:v>
                </c:pt>
                <c:pt idx="5041">
                  <c:v>1948-03-11</c:v>
                </c:pt>
                <c:pt idx="5042">
                  <c:v>1948-03-12</c:v>
                </c:pt>
                <c:pt idx="5043">
                  <c:v>1948-03-15</c:v>
                </c:pt>
                <c:pt idx="5044">
                  <c:v>1948-03-16</c:v>
                </c:pt>
                <c:pt idx="5045">
                  <c:v>1948-03-17</c:v>
                </c:pt>
                <c:pt idx="5046">
                  <c:v>1948-03-18</c:v>
                </c:pt>
                <c:pt idx="5047">
                  <c:v>1948-03-19</c:v>
                </c:pt>
                <c:pt idx="5048">
                  <c:v>1948-03-22</c:v>
                </c:pt>
                <c:pt idx="5049">
                  <c:v>1948-03-23</c:v>
                </c:pt>
                <c:pt idx="5050">
                  <c:v>1948-03-24</c:v>
                </c:pt>
                <c:pt idx="5051">
                  <c:v>1948-03-25</c:v>
                </c:pt>
                <c:pt idx="5052">
                  <c:v>1948-03-29</c:v>
                </c:pt>
                <c:pt idx="5053">
                  <c:v>1948-03-30</c:v>
                </c:pt>
                <c:pt idx="5054">
                  <c:v>1948-03-31</c:v>
                </c:pt>
                <c:pt idx="5055">
                  <c:v>1948-04-01</c:v>
                </c:pt>
                <c:pt idx="5056">
                  <c:v>1948-04-02</c:v>
                </c:pt>
                <c:pt idx="5057">
                  <c:v>1948-04-05</c:v>
                </c:pt>
                <c:pt idx="5058">
                  <c:v>1948-04-06</c:v>
                </c:pt>
                <c:pt idx="5059">
                  <c:v>1948-04-07</c:v>
                </c:pt>
                <c:pt idx="5060">
                  <c:v>1948-04-08</c:v>
                </c:pt>
                <c:pt idx="5061">
                  <c:v>1948-04-09</c:v>
                </c:pt>
                <c:pt idx="5062">
                  <c:v>1948-04-12</c:v>
                </c:pt>
                <c:pt idx="5063">
                  <c:v>1948-04-13</c:v>
                </c:pt>
                <c:pt idx="5064">
                  <c:v>1948-04-14</c:v>
                </c:pt>
                <c:pt idx="5065">
                  <c:v>1948-04-15</c:v>
                </c:pt>
                <c:pt idx="5066">
                  <c:v>1948-04-16</c:v>
                </c:pt>
                <c:pt idx="5067">
                  <c:v>1948-04-19</c:v>
                </c:pt>
                <c:pt idx="5068">
                  <c:v>1948-04-20</c:v>
                </c:pt>
                <c:pt idx="5069">
                  <c:v>1948-04-21</c:v>
                </c:pt>
                <c:pt idx="5070">
                  <c:v>1948-04-22</c:v>
                </c:pt>
                <c:pt idx="5071">
                  <c:v>1948-04-23</c:v>
                </c:pt>
                <c:pt idx="5072">
                  <c:v>1948-04-26</c:v>
                </c:pt>
                <c:pt idx="5073">
                  <c:v>1948-04-27</c:v>
                </c:pt>
                <c:pt idx="5074">
                  <c:v>1948-04-28</c:v>
                </c:pt>
                <c:pt idx="5075">
                  <c:v>1948-04-29</c:v>
                </c:pt>
                <c:pt idx="5076">
                  <c:v>1948-04-30</c:v>
                </c:pt>
                <c:pt idx="5077">
                  <c:v>1948-05-03</c:v>
                </c:pt>
                <c:pt idx="5078">
                  <c:v>1948-05-04</c:v>
                </c:pt>
                <c:pt idx="5079">
                  <c:v>1948-05-05</c:v>
                </c:pt>
                <c:pt idx="5080">
                  <c:v>1948-05-06</c:v>
                </c:pt>
                <c:pt idx="5081">
                  <c:v>1948-05-07</c:v>
                </c:pt>
                <c:pt idx="5082">
                  <c:v>1948-05-10</c:v>
                </c:pt>
                <c:pt idx="5083">
                  <c:v>1948-05-11</c:v>
                </c:pt>
                <c:pt idx="5084">
                  <c:v>1948-05-12</c:v>
                </c:pt>
                <c:pt idx="5085">
                  <c:v>1948-05-13</c:v>
                </c:pt>
                <c:pt idx="5086">
                  <c:v>1948-05-14</c:v>
                </c:pt>
                <c:pt idx="5087">
                  <c:v>1948-05-17</c:v>
                </c:pt>
                <c:pt idx="5088">
                  <c:v>1948-05-18</c:v>
                </c:pt>
                <c:pt idx="5089">
                  <c:v>1948-05-19</c:v>
                </c:pt>
                <c:pt idx="5090">
                  <c:v>1948-05-20</c:v>
                </c:pt>
                <c:pt idx="5091">
                  <c:v>1948-05-21</c:v>
                </c:pt>
                <c:pt idx="5092">
                  <c:v>1948-05-24</c:v>
                </c:pt>
                <c:pt idx="5093">
                  <c:v>1948-05-25</c:v>
                </c:pt>
                <c:pt idx="5094">
                  <c:v>1948-05-26</c:v>
                </c:pt>
                <c:pt idx="5095">
                  <c:v>1948-05-27</c:v>
                </c:pt>
                <c:pt idx="5096">
                  <c:v>1948-05-28</c:v>
                </c:pt>
                <c:pt idx="5097">
                  <c:v>1948-06-01</c:v>
                </c:pt>
                <c:pt idx="5098">
                  <c:v>1948-06-02</c:v>
                </c:pt>
                <c:pt idx="5099">
                  <c:v>1948-06-03</c:v>
                </c:pt>
                <c:pt idx="5100">
                  <c:v>1948-06-04</c:v>
                </c:pt>
                <c:pt idx="5101">
                  <c:v>1948-06-07</c:v>
                </c:pt>
                <c:pt idx="5102">
                  <c:v>1948-06-08</c:v>
                </c:pt>
                <c:pt idx="5103">
                  <c:v>1948-06-09</c:v>
                </c:pt>
                <c:pt idx="5104">
                  <c:v>1948-06-10</c:v>
                </c:pt>
                <c:pt idx="5105">
                  <c:v>1948-06-11</c:v>
                </c:pt>
                <c:pt idx="5106">
                  <c:v>1948-06-14</c:v>
                </c:pt>
                <c:pt idx="5107">
                  <c:v>1948-06-15</c:v>
                </c:pt>
                <c:pt idx="5108">
                  <c:v>1948-06-16</c:v>
                </c:pt>
                <c:pt idx="5109">
                  <c:v>1948-06-17</c:v>
                </c:pt>
                <c:pt idx="5110">
                  <c:v>1948-06-18</c:v>
                </c:pt>
                <c:pt idx="5111">
                  <c:v>1948-06-21</c:v>
                </c:pt>
                <c:pt idx="5112">
                  <c:v>1948-06-22</c:v>
                </c:pt>
                <c:pt idx="5113">
                  <c:v>1948-06-23</c:v>
                </c:pt>
                <c:pt idx="5114">
                  <c:v>1948-06-24</c:v>
                </c:pt>
                <c:pt idx="5115">
                  <c:v>1948-06-25</c:v>
                </c:pt>
                <c:pt idx="5116">
                  <c:v>1948-06-28</c:v>
                </c:pt>
                <c:pt idx="5117">
                  <c:v>1948-06-29</c:v>
                </c:pt>
                <c:pt idx="5118">
                  <c:v>1948-06-30</c:v>
                </c:pt>
                <c:pt idx="5119">
                  <c:v>1948-07-01</c:v>
                </c:pt>
                <c:pt idx="5120">
                  <c:v>1948-07-02</c:v>
                </c:pt>
                <c:pt idx="5121">
                  <c:v>1948-07-06</c:v>
                </c:pt>
                <c:pt idx="5122">
                  <c:v>1948-07-07</c:v>
                </c:pt>
                <c:pt idx="5123">
                  <c:v>1948-07-08</c:v>
                </c:pt>
                <c:pt idx="5124">
                  <c:v>1948-07-09</c:v>
                </c:pt>
                <c:pt idx="5125">
                  <c:v>1948-07-12</c:v>
                </c:pt>
                <c:pt idx="5126">
                  <c:v>1948-07-13</c:v>
                </c:pt>
                <c:pt idx="5127">
                  <c:v>1948-07-14</c:v>
                </c:pt>
                <c:pt idx="5128">
                  <c:v>1948-07-15</c:v>
                </c:pt>
                <c:pt idx="5129">
                  <c:v>1948-07-16</c:v>
                </c:pt>
                <c:pt idx="5130">
                  <c:v>1948-07-19</c:v>
                </c:pt>
                <c:pt idx="5131">
                  <c:v>1948-07-20</c:v>
                </c:pt>
                <c:pt idx="5132">
                  <c:v>1948-07-21</c:v>
                </c:pt>
                <c:pt idx="5133">
                  <c:v>1948-07-22</c:v>
                </c:pt>
                <c:pt idx="5134">
                  <c:v>1948-07-23</c:v>
                </c:pt>
                <c:pt idx="5135">
                  <c:v>1948-07-26</c:v>
                </c:pt>
                <c:pt idx="5136">
                  <c:v>1948-07-27</c:v>
                </c:pt>
                <c:pt idx="5137">
                  <c:v>1948-07-28</c:v>
                </c:pt>
                <c:pt idx="5138">
                  <c:v>1948-07-29</c:v>
                </c:pt>
                <c:pt idx="5139">
                  <c:v>1948-07-30</c:v>
                </c:pt>
                <c:pt idx="5140">
                  <c:v>1948-08-02</c:v>
                </c:pt>
                <c:pt idx="5141">
                  <c:v>1948-08-03</c:v>
                </c:pt>
                <c:pt idx="5142">
                  <c:v>1948-08-04</c:v>
                </c:pt>
                <c:pt idx="5143">
                  <c:v>1948-08-05</c:v>
                </c:pt>
                <c:pt idx="5144">
                  <c:v>1948-08-06</c:v>
                </c:pt>
                <c:pt idx="5145">
                  <c:v>1948-08-09</c:v>
                </c:pt>
                <c:pt idx="5146">
                  <c:v>1948-08-10</c:v>
                </c:pt>
                <c:pt idx="5147">
                  <c:v>1948-08-11</c:v>
                </c:pt>
                <c:pt idx="5148">
                  <c:v>1948-08-12</c:v>
                </c:pt>
                <c:pt idx="5149">
                  <c:v>1948-08-13</c:v>
                </c:pt>
                <c:pt idx="5150">
                  <c:v>1948-08-16</c:v>
                </c:pt>
                <c:pt idx="5151">
                  <c:v>1948-08-17</c:v>
                </c:pt>
                <c:pt idx="5152">
                  <c:v>1948-08-18</c:v>
                </c:pt>
                <c:pt idx="5153">
                  <c:v>1948-08-19</c:v>
                </c:pt>
                <c:pt idx="5154">
                  <c:v>1948-08-20</c:v>
                </c:pt>
                <c:pt idx="5155">
                  <c:v>1948-08-23</c:v>
                </c:pt>
                <c:pt idx="5156">
                  <c:v>1948-08-24</c:v>
                </c:pt>
                <c:pt idx="5157">
                  <c:v>1948-08-25</c:v>
                </c:pt>
                <c:pt idx="5158">
                  <c:v>1948-08-26</c:v>
                </c:pt>
                <c:pt idx="5159">
                  <c:v>1948-08-27</c:v>
                </c:pt>
                <c:pt idx="5160">
                  <c:v>1948-08-30</c:v>
                </c:pt>
                <c:pt idx="5161">
                  <c:v>1948-08-31</c:v>
                </c:pt>
                <c:pt idx="5162">
                  <c:v>1948-09-01</c:v>
                </c:pt>
                <c:pt idx="5163">
                  <c:v>1948-09-02</c:v>
                </c:pt>
                <c:pt idx="5164">
                  <c:v>1948-09-03</c:v>
                </c:pt>
                <c:pt idx="5165">
                  <c:v>1948-09-07</c:v>
                </c:pt>
                <c:pt idx="5166">
                  <c:v>1948-09-08</c:v>
                </c:pt>
                <c:pt idx="5167">
                  <c:v>1948-09-09</c:v>
                </c:pt>
                <c:pt idx="5168">
                  <c:v>1948-09-10</c:v>
                </c:pt>
                <c:pt idx="5169">
                  <c:v>1948-09-13</c:v>
                </c:pt>
                <c:pt idx="5170">
                  <c:v>1948-09-14</c:v>
                </c:pt>
                <c:pt idx="5171">
                  <c:v>1948-09-15</c:v>
                </c:pt>
                <c:pt idx="5172">
                  <c:v>1948-09-16</c:v>
                </c:pt>
                <c:pt idx="5173">
                  <c:v>1948-09-17</c:v>
                </c:pt>
                <c:pt idx="5174">
                  <c:v>1948-09-20</c:v>
                </c:pt>
                <c:pt idx="5175">
                  <c:v>1948-09-21</c:v>
                </c:pt>
                <c:pt idx="5176">
                  <c:v>1948-09-22</c:v>
                </c:pt>
                <c:pt idx="5177">
                  <c:v>1948-09-23</c:v>
                </c:pt>
                <c:pt idx="5178">
                  <c:v>1948-09-24</c:v>
                </c:pt>
                <c:pt idx="5179">
                  <c:v>1948-09-27</c:v>
                </c:pt>
                <c:pt idx="5180">
                  <c:v>1948-09-28</c:v>
                </c:pt>
                <c:pt idx="5181">
                  <c:v>1948-09-29</c:v>
                </c:pt>
                <c:pt idx="5182">
                  <c:v>1948-09-30</c:v>
                </c:pt>
                <c:pt idx="5183">
                  <c:v>1948-10-01</c:v>
                </c:pt>
                <c:pt idx="5184">
                  <c:v>1948-10-04</c:v>
                </c:pt>
                <c:pt idx="5185">
                  <c:v>1948-10-05</c:v>
                </c:pt>
                <c:pt idx="5186">
                  <c:v>1948-10-06</c:v>
                </c:pt>
                <c:pt idx="5187">
                  <c:v>1948-10-07</c:v>
                </c:pt>
                <c:pt idx="5188">
                  <c:v>1948-10-08</c:v>
                </c:pt>
                <c:pt idx="5189">
                  <c:v>1948-10-11</c:v>
                </c:pt>
                <c:pt idx="5190">
                  <c:v>1948-10-13</c:v>
                </c:pt>
                <c:pt idx="5191">
                  <c:v>1948-10-14</c:v>
                </c:pt>
                <c:pt idx="5192">
                  <c:v>1948-10-15</c:v>
                </c:pt>
                <c:pt idx="5193">
                  <c:v>1948-10-18</c:v>
                </c:pt>
                <c:pt idx="5194">
                  <c:v>1948-10-19</c:v>
                </c:pt>
                <c:pt idx="5195">
                  <c:v>1948-10-20</c:v>
                </c:pt>
                <c:pt idx="5196">
                  <c:v>1948-10-21</c:v>
                </c:pt>
                <c:pt idx="5197">
                  <c:v>1948-10-22</c:v>
                </c:pt>
                <c:pt idx="5198">
                  <c:v>1948-10-25</c:v>
                </c:pt>
                <c:pt idx="5199">
                  <c:v>1948-10-26</c:v>
                </c:pt>
                <c:pt idx="5200">
                  <c:v>1948-10-27</c:v>
                </c:pt>
                <c:pt idx="5201">
                  <c:v>1948-10-28</c:v>
                </c:pt>
                <c:pt idx="5202">
                  <c:v>1948-10-29</c:v>
                </c:pt>
                <c:pt idx="5203">
                  <c:v>1948-11-01</c:v>
                </c:pt>
                <c:pt idx="5204">
                  <c:v>1948-11-03</c:v>
                </c:pt>
                <c:pt idx="5205">
                  <c:v>1948-11-04</c:v>
                </c:pt>
                <c:pt idx="5206">
                  <c:v>1948-11-05</c:v>
                </c:pt>
                <c:pt idx="5207">
                  <c:v>1948-11-08</c:v>
                </c:pt>
                <c:pt idx="5208">
                  <c:v>1948-11-09</c:v>
                </c:pt>
                <c:pt idx="5209">
                  <c:v>1948-11-10</c:v>
                </c:pt>
                <c:pt idx="5210">
                  <c:v>1948-11-12</c:v>
                </c:pt>
                <c:pt idx="5211">
                  <c:v>1948-11-15</c:v>
                </c:pt>
                <c:pt idx="5212">
                  <c:v>1948-11-16</c:v>
                </c:pt>
                <c:pt idx="5213">
                  <c:v>1948-11-17</c:v>
                </c:pt>
                <c:pt idx="5214">
                  <c:v>1948-11-18</c:v>
                </c:pt>
                <c:pt idx="5215">
                  <c:v>1948-11-19</c:v>
                </c:pt>
                <c:pt idx="5216">
                  <c:v>1948-11-22</c:v>
                </c:pt>
                <c:pt idx="5217">
                  <c:v>1948-11-23</c:v>
                </c:pt>
                <c:pt idx="5218">
                  <c:v>1948-11-24</c:v>
                </c:pt>
                <c:pt idx="5219">
                  <c:v>1948-11-26</c:v>
                </c:pt>
                <c:pt idx="5220">
                  <c:v>1948-11-29</c:v>
                </c:pt>
                <c:pt idx="5221">
                  <c:v>1948-11-30</c:v>
                </c:pt>
                <c:pt idx="5222">
                  <c:v>1948-12-01</c:v>
                </c:pt>
                <c:pt idx="5223">
                  <c:v>1948-12-02</c:v>
                </c:pt>
                <c:pt idx="5224">
                  <c:v>1948-12-03</c:v>
                </c:pt>
                <c:pt idx="5225">
                  <c:v>1948-12-06</c:v>
                </c:pt>
                <c:pt idx="5226">
                  <c:v>1948-12-07</c:v>
                </c:pt>
                <c:pt idx="5227">
                  <c:v>1948-12-08</c:v>
                </c:pt>
                <c:pt idx="5228">
                  <c:v>1948-12-09</c:v>
                </c:pt>
                <c:pt idx="5229">
                  <c:v>1948-12-10</c:v>
                </c:pt>
                <c:pt idx="5230">
                  <c:v>1948-12-13</c:v>
                </c:pt>
                <c:pt idx="5231">
                  <c:v>1948-12-14</c:v>
                </c:pt>
                <c:pt idx="5232">
                  <c:v>1948-12-15</c:v>
                </c:pt>
                <c:pt idx="5233">
                  <c:v>1948-12-16</c:v>
                </c:pt>
                <c:pt idx="5234">
                  <c:v>1948-12-17</c:v>
                </c:pt>
                <c:pt idx="5235">
                  <c:v>1948-12-20</c:v>
                </c:pt>
                <c:pt idx="5236">
                  <c:v>1948-12-21</c:v>
                </c:pt>
                <c:pt idx="5237">
                  <c:v>1948-12-22</c:v>
                </c:pt>
                <c:pt idx="5238">
                  <c:v>1948-12-23</c:v>
                </c:pt>
                <c:pt idx="5239">
                  <c:v>1948-12-24</c:v>
                </c:pt>
                <c:pt idx="5240">
                  <c:v>1948-12-27</c:v>
                </c:pt>
                <c:pt idx="5241">
                  <c:v>1948-12-28</c:v>
                </c:pt>
                <c:pt idx="5242">
                  <c:v>1948-12-29</c:v>
                </c:pt>
                <c:pt idx="5243">
                  <c:v>1948-12-30</c:v>
                </c:pt>
                <c:pt idx="5244">
                  <c:v>1948-12-31</c:v>
                </c:pt>
                <c:pt idx="5245">
                  <c:v>1949-01-03</c:v>
                </c:pt>
                <c:pt idx="5246">
                  <c:v>1949-01-04</c:v>
                </c:pt>
                <c:pt idx="5247">
                  <c:v>1949-01-05</c:v>
                </c:pt>
                <c:pt idx="5248">
                  <c:v>1949-01-06</c:v>
                </c:pt>
                <c:pt idx="5249">
                  <c:v>1949-01-07</c:v>
                </c:pt>
                <c:pt idx="5250">
                  <c:v>1949-01-10</c:v>
                </c:pt>
                <c:pt idx="5251">
                  <c:v>1949-01-11</c:v>
                </c:pt>
                <c:pt idx="5252">
                  <c:v>1949-01-12</c:v>
                </c:pt>
                <c:pt idx="5253">
                  <c:v>1949-01-13</c:v>
                </c:pt>
                <c:pt idx="5254">
                  <c:v>1949-01-14</c:v>
                </c:pt>
                <c:pt idx="5255">
                  <c:v>1949-01-17</c:v>
                </c:pt>
                <c:pt idx="5256">
                  <c:v>1949-01-18</c:v>
                </c:pt>
                <c:pt idx="5257">
                  <c:v>1949-01-19</c:v>
                </c:pt>
                <c:pt idx="5258">
                  <c:v>1949-01-20</c:v>
                </c:pt>
                <c:pt idx="5259">
                  <c:v>1949-01-21</c:v>
                </c:pt>
                <c:pt idx="5260">
                  <c:v>1949-01-24</c:v>
                </c:pt>
                <c:pt idx="5261">
                  <c:v>1949-01-25</c:v>
                </c:pt>
                <c:pt idx="5262">
                  <c:v>1949-01-26</c:v>
                </c:pt>
                <c:pt idx="5263">
                  <c:v>1949-01-27</c:v>
                </c:pt>
                <c:pt idx="5264">
                  <c:v>1949-01-28</c:v>
                </c:pt>
                <c:pt idx="5265">
                  <c:v>1949-01-31</c:v>
                </c:pt>
                <c:pt idx="5266">
                  <c:v>1949-02-01</c:v>
                </c:pt>
                <c:pt idx="5267">
                  <c:v>1949-02-02</c:v>
                </c:pt>
                <c:pt idx="5268">
                  <c:v>1949-02-03</c:v>
                </c:pt>
                <c:pt idx="5269">
                  <c:v>1949-02-04</c:v>
                </c:pt>
                <c:pt idx="5270">
                  <c:v>1949-02-07</c:v>
                </c:pt>
                <c:pt idx="5271">
                  <c:v>1949-02-08</c:v>
                </c:pt>
                <c:pt idx="5272">
                  <c:v>1949-02-09</c:v>
                </c:pt>
                <c:pt idx="5273">
                  <c:v>1949-02-10</c:v>
                </c:pt>
                <c:pt idx="5274">
                  <c:v>1949-02-11</c:v>
                </c:pt>
                <c:pt idx="5275">
                  <c:v>1949-02-14</c:v>
                </c:pt>
                <c:pt idx="5276">
                  <c:v>1949-02-15</c:v>
                </c:pt>
                <c:pt idx="5277">
                  <c:v>1949-02-16</c:v>
                </c:pt>
                <c:pt idx="5278">
                  <c:v>1949-02-17</c:v>
                </c:pt>
                <c:pt idx="5279">
                  <c:v>1949-02-18</c:v>
                </c:pt>
                <c:pt idx="5280">
                  <c:v>1949-02-21</c:v>
                </c:pt>
                <c:pt idx="5281">
                  <c:v>1949-02-23</c:v>
                </c:pt>
                <c:pt idx="5282">
                  <c:v>1949-02-24</c:v>
                </c:pt>
                <c:pt idx="5283">
                  <c:v>1949-02-25</c:v>
                </c:pt>
                <c:pt idx="5284">
                  <c:v>1949-02-28</c:v>
                </c:pt>
                <c:pt idx="5285">
                  <c:v>1949-03-01</c:v>
                </c:pt>
                <c:pt idx="5286">
                  <c:v>1949-03-02</c:v>
                </c:pt>
                <c:pt idx="5287">
                  <c:v>1949-03-03</c:v>
                </c:pt>
                <c:pt idx="5288">
                  <c:v>1949-03-04</c:v>
                </c:pt>
                <c:pt idx="5289">
                  <c:v>1949-03-07</c:v>
                </c:pt>
                <c:pt idx="5290">
                  <c:v>1949-03-08</c:v>
                </c:pt>
                <c:pt idx="5291">
                  <c:v>1949-03-09</c:v>
                </c:pt>
                <c:pt idx="5292">
                  <c:v>1949-03-10</c:v>
                </c:pt>
                <c:pt idx="5293">
                  <c:v>1949-03-11</c:v>
                </c:pt>
                <c:pt idx="5294">
                  <c:v>1949-03-14</c:v>
                </c:pt>
                <c:pt idx="5295">
                  <c:v>1949-03-15</c:v>
                </c:pt>
                <c:pt idx="5296">
                  <c:v>1949-03-16</c:v>
                </c:pt>
                <c:pt idx="5297">
                  <c:v>1949-03-17</c:v>
                </c:pt>
                <c:pt idx="5298">
                  <c:v>1949-03-18</c:v>
                </c:pt>
                <c:pt idx="5299">
                  <c:v>1949-03-21</c:v>
                </c:pt>
                <c:pt idx="5300">
                  <c:v>1949-03-22</c:v>
                </c:pt>
                <c:pt idx="5301">
                  <c:v>1949-03-23</c:v>
                </c:pt>
                <c:pt idx="5302">
                  <c:v>1949-03-24</c:v>
                </c:pt>
                <c:pt idx="5303">
                  <c:v>1949-03-25</c:v>
                </c:pt>
                <c:pt idx="5304">
                  <c:v>1949-03-28</c:v>
                </c:pt>
                <c:pt idx="5305">
                  <c:v>1949-03-29</c:v>
                </c:pt>
                <c:pt idx="5306">
                  <c:v>1949-03-30</c:v>
                </c:pt>
                <c:pt idx="5307">
                  <c:v>1949-03-31</c:v>
                </c:pt>
                <c:pt idx="5308">
                  <c:v>1949-04-01</c:v>
                </c:pt>
                <c:pt idx="5309">
                  <c:v>1949-04-04</c:v>
                </c:pt>
                <c:pt idx="5310">
                  <c:v>1949-04-05</c:v>
                </c:pt>
                <c:pt idx="5311">
                  <c:v>1949-04-06</c:v>
                </c:pt>
                <c:pt idx="5312">
                  <c:v>1949-04-07</c:v>
                </c:pt>
                <c:pt idx="5313">
                  <c:v>1949-04-08</c:v>
                </c:pt>
                <c:pt idx="5314">
                  <c:v>1949-04-11</c:v>
                </c:pt>
                <c:pt idx="5315">
                  <c:v>1949-04-12</c:v>
                </c:pt>
                <c:pt idx="5316">
                  <c:v>1949-04-13</c:v>
                </c:pt>
                <c:pt idx="5317">
                  <c:v>1949-04-14</c:v>
                </c:pt>
                <c:pt idx="5318">
                  <c:v>1949-04-18</c:v>
                </c:pt>
                <c:pt idx="5319">
                  <c:v>1949-04-19</c:v>
                </c:pt>
                <c:pt idx="5320">
                  <c:v>1949-04-20</c:v>
                </c:pt>
                <c:pt idx="5321">
                  <c:v>1949-04-21</c:v>
                </c:pt>
                <c:pt idx="5322">
                  <c:v>1949-04-22</c:v>
                </c:pt>
                <c:pt idx="5323">
                  <c:v>1949-04-25</c:v>
                </c:pt>
                <c:pt idx="5324">
                  <c:v>1949-04-26</c:v>
                </c:pt>
                <c:pt idx="5325">
                  <c:v>1949-04-27</c:v>
                </c:pt>
                <c:pt idx="5326">
                  <c:v>1949-04-28</c:v>
                </c:pt>
                <c:pt idx="5327">
                  <c:v>1949-04-29</c:v>
                </c:pt>
                <c:pt idx="5328">
                  <c:v>1949-05-02</c:v>
                </c:pt>
                <c:pt idx="5329">
                  <c:v>1949-05-03</c:v>
                </c:pt>
                <c:pt idx="5330">
                  <c:v>1949-05-04</c:v>
                </c:pt>
                <c:pt idx="5331">
                  <c:v>1949-05-05</c:v>
                </c:pt>
                <c:pt idx="5332">
                  <c:v>1949-05-06</c:v>
                </c:pt>
                <c:pt idx="5333">
                  <c:v>1949-05-09</c:v>
                </c:pt>
                <c:pt idx="5334">
                  <c:v>1949-05-10</c:v>
                </c:pt>
                <c:pt idx="5335">
                  <c:v>1949-05-11</c:v>
                </c:pt>
                <c:pt idx="5336">
                  <c:v>1949-05-12</c:v>
                </c:pt>
                <c:pt idx="5337">
                  <c:v>1949-05-13</c:v>
                </c:pt>
                <c:pt idx="5338">
                  <c:v>1949-05-16</c:v>
                </c:pt>
                <c:pt idx="5339">
                  <c:v>1949-05-17</c:v>
                </c:pt>
                <c:pt idx="5340">
                  <c:v>1949-05-18</c:v>
                </c:pt>
                <c:pt idx="5341">
                  <c:v>1949-05-19</c:v>
                </c:pt>
                <c:pt idx="5342">
                  <c:v>1949-05-20</c:v>
                </c:pt>
                <c:pt idx="5343">
                  <c:v>1949-05-23</c:v>
                </c:pt>
                <c:pt idx="5344">
                  <c:v>1949-05-24</c:v>
                </c:pt>
                <c:pt idx="5345">
                  <c:v>1949-05-25</c:v>
                </c:pt>
                <c:pt idx="5346">
                  <c:v>1949-05-26</c:v>
                </c:pt>
                <c:pt idx="5347">
                  <c:v>1949-05-27</c:v>
                </c:pt>
                <c:pt idx="5348">
                  <c:v>1949-05-31</c:v>
                </c:pt>
                <c:pt idx="5349">
                  <c:v>1949-06-01</c:v>
                </c:pt>
                <c:pt idx="5350">
                  <c:v>1949-06-02</c:v>
                </c:pt>
                <c:pt idx="5351">
                  <c:v>1949-06-03</c:v>
                </c:pt>
                <c:pt idx="5352">
                  <c:v>1949-06-06</c:v>
                </c:pt>
                <c:pt idx="5353">
                  <c:v>1949-06-07</c:v>
                </c:pt>
                <c:pt idx="5354">
                  <c:v>1949-06-08</c:v>
                </c:pt>
                <c:pt idx="5355">
                  <c:v>1949-06-09</c:v>
                </c:pt>
                <c:pt idx="5356">
                  <c:v>1949-06-10</c:v>
                </c:pt>
                <c:pt idx="5357">
                  <c:v>1949-06-13</c:v>
                </c:pt>
                <c:pt idx="5358">
                  <c:v>1949-06-14</c:v>
                </c:pt>
                <c:pt idx="5359">
                  <c:v>1949-06-15</c:v>
                </c:pt>
                <c:pt idx="5360">
                  <c:v>1949-06-16</c:v>
                </c:pt>
                <c:pt idx="5361">
                  <c:v>1949-06-17</c:v>
                </c:pt>
                <c:pt idx="5362">
                  <c:v>1949-06-20</c:v>
                </c:pt>
                <c:pt idx="5363">
                  <c:v>1949-06-21</c:v>
                </c:pt>
                <c:pt idx="5364">
                  <c:v>1949-06-22</c:v>
                </c:pt>
                <c:pt idx="5365">
                  <c:v>1949-06-23</c:v>
                </c:pt>
                <c:pt idx="5366">
                  <c:v>1949-06-24</c:v>
                </c:pt>
                <c:pt idx="5367">
                  <c:v>1949-06-27</c:v>
                </c:pt>
                <c:pt idx="5368">
                  <c:v>1949-06-28</c:v>
                </c:pt>
                <c:pt idx="5369">
                  <c:v>1949-06-29</c:v>
                </c:pt>
                <c:pt idx="5370">
                  <c:v>1949-06-30</c:v>
                </c:pt>
                <c:pt idx="5371">
                  <c:v>1949-07-01</c:v>
                </c:pt>
                <c:pt idx="5372">
                  <c:v>1949-07-05</c:v>
                </c:pt>
                <c:pt idx="5373">
                  <c:v>1949-07-06</c:v>
                </c:pt>
                <c:pt idx="5374">
                  <c:v>1949-07-07</c:v>
                </c:pt>
                <c:pt idx="5375">
                  <c:v>1949-07-08</c:v>
                </c:pt>
                <c:pt idx="5376">
                  <c:v>1949-07-11</c:v>
                </c:pt>
                <c:pt idx="5377">
                  <c:v>1949-07-12</c:v>
                </c:pt>
                <c:pt idx="5378">
                  <c:v>1949-07-13</c:v>
                </c:pt>
                <c:pt idx="5379">
                  <c:v>1949-07-14</c:v>
                </c:pt>
                <c:pt idx="5380">
                  <c:v>1949-07-15</c:v>
                </c:pt>
                <c:pt idx="5381">
                  <c:v>1949-07-18</c:v>
                </c:pt>
                <c:pt idx="5382">
                  <c:v>1949-07-19</c:v>
                </c:pt>
                <c:pt idx="5383">
                  <c:v>1949-07-20</c:v>
                </c:pt>
                <c:pt idx="5384">
                  <c:v>1949-07-21</c:v>
                </c:pt>
                <c:pt idx="5385">
                  <c:v>1949-07-22</c:v>
                </c:pt>
                <c:pt idx="5386">
                  <c:v>1949-07-25</c:v>
                </c:pt>
                <c:pt idx="5387">
                  <c:v>1949-07-26</c:v>
                </c:pt>
                <c:pt idx="5388">
                  <c:v>1949-07-27</c:v>
                </c:pt>
                <c:pt idx="5389">
                  <c:v>1949-07-28</c:v>
                </c:pt>
                <c:pt idx="5390">
                  <c:v>1949-07-29</c:v>
                </c:pt>
                <c:pt idx="5391">
                  <c:v>1949-08-01</c:v>
                </c:pt>
                <c:pt idx="5392">
                  <c:v>1949-08-02</c:v>
                </c:pt>
                <c:pt idx="5393">
                  <c:v>1949-08-03</c:v>
                </c:pt>
                <c:pt idx="5394">
                  <c:v>1949-08-04</c:v>
                </c:pt>
                <c:pt idx="5395">
                  <c:v>1949-08-05</c:v>
                </c:pt>
                <c:pt idx="5396">
                  <c:v>1949-08-08</c:v>
                </c:pt>
                <c:pt idx="5397">
                  <c:v>1949-08-09</c:v>
                </c:pt>
                <c:pt idx="5398">
                  <c:v>1949-08-10</c:v>
                </c:pt>
                <c:pt idx="5399">
                  <c:v>1949-08-11</c:v>
                </c:pt>
                <c:pt idx="5400">
                  <c:v>1949-08-12</c:v>
                </c:pt>
                <c:pt idx="5401">
                  <c:v>1949-08-15</c:v>
                </c:pt>
                <c:pt idx="5402">
                  <c:v>1949-08-16</c:v>
                </c:pt>
                <c:pt idx="5403">
                  <c:v>1949-08-17</c:v>
                </c:pt>
                <c:pt idx="5404">
                  <c:v>1949-08-18</c:v>
                </c:pt>
                <c:pt idx="5405">
                  <c:v>1949-08-19</c:v>
                </c:pt>
                <c:pt idx="5406">
                  <c:v>1949-08-22</c:v>
                </c:pt>
                <c:pt idx="5407">
                  <c:v>1949-08-23</c:v>
                </c:pt>
                <c:pt idx="5408">
                  <c:v>1949-08-24</c:v>
                </c:pt>
                <c:pt idx="5409">
                  <c:v>1949-08-25</c:v>
                </c:pt>
                <c:pt idx="5410">
                  <c:v>1949-08-26</c:v>
                </c:pt>
                <c:pt idx="5411">
                  <c:v>1949-08-29</c:v>
                </c:pt>
                <c:pt idx="5412">
                  <c:v>1949-08-30</c:v>
                </c:pt>
                <c:pt idx="5413">
                  <c:v>1949-08-31</c:v>
                </c:pt>
                <c:pt idx="5414">
                  <c:v>1949-09-01</c:v>
                </c:pt>
                <c:pt idx="5415">
                  <c:v>1949-09-02</c:v>
                </c:pt>
                <c:pt idx="5416">
                  <c:v>1949-09-06</c:v>
                </c:pt>
                <c:pt idx="5417">
                  <c:v>1949-09-07</c:v>
                </c:pt>
                <c:pt idx="5418">
                  <c:v>1949-09-08</c:v>
                </c:pt>
                <c:pt idx="5419">
                  <c:v>1949-09-09</c:v>
                </c:pt>
                <c:pt idx="5420">
                  <c:v>1949-09-12</c:v>
                </c:pt>
                <c:pt idx="5421">
                  <c:v>1949-09-13</c:v>
                </c:pt>
                <c:pt idx="5422">
                  <c:v>1949-09-14</c:v>
                </c:pt>
                <c:pt idx="5423">
                  <c:v>1949-09-15</c:v>
                </c:pt>
                <c:pt idx="5424">
                  <c:v>1949-09-16</c:v>
                </c:pt>
                <c:pt idx="5425">
                  <c:v>1949-09-19</c:v>
                </c:pt>
                <c:pt idx="5426">
                  <c:v>1949-09-20</c:v>
                </c:pt>
                <c:pt idx="5427">
                  <c:v>1949-09-21</c:v>
                </c:pt>
                <c:pt idx="5428">
                  <c:v>1949-09-22</c:v>
                </c:pt>
                <c:pt idx="5429">
                  <c:v>1949-09-23</c:v>
                </c:pt>
                <c:pt idx="5430">
                  <c:v>1949-09-26</c:v>
                </c:pt>
                <c:pt idx="5431">
                  <c:v>1949-09-27</c:v>
                </c:pt>
                <c:pt idx="5432">
                  <c:v>1949-09-28</c:v>
                </c:pt>
                <c:pt idx="5433">
                  <c:v>1949-09-29</c:v>
                </c:pt>
                <c:pt idx="5434">
                  <c:v>1949-09-30</c:v>
                </c:pt>
                <c:pt idx="5435">
                  <c:v>1949-10-03</c:v>
                </c:pt>
                <c:pt idx="5436">
                  <c:v>1949-10-04</c:v>
                </c:pt>
                <c:pt idx="5437">
                  <c:v>1949-10-05</c:v>
                </c:pt>
                <c:pt idx="5438">
                  <c:v>1949-10-06</c:v>
                </c:pt>
                <c:pt idx="5439">
                  <c:v>1949-10-07</c:v>
                </c:pt>
                <c:pt idx="5440">
                  <c:v>1949-10-10</c:v>
                </c:pt>
                <c:pt idx="5441">
                  <c:v>1949-10-11</c:v>
                </c:pt>
                <c:pt idx="5442">
                  <c:v>1949-10-13</c:v>
                </c:pt>
                <c:pt idx="5443">
                  <c:v>1949-10-14</c:v>
                </c:pt>
                <c:pt idx="5444">
                  <c:v>1949-10-17</c:v>
                </c:pt>
                <c:pt idx="5445">
                  <c:v>1949-10-18</c:v>
                </c:pt>
                <c:pt idx="5446">
                  <c:v>1949-10-19</c:v>
                </c:pt>
                <c:pt idx="5447">
                  <c:v>1949-10-20</c:v>
                </c:pt>
                <c:pt idx="5448">
                  <c:v>1949-10-21</c:v>
                </c:pt>
                <c:pt idx="5449">
                  <c:v>1949-10-24</c:v>
                </c:pt>
                <c:pt idx="5450">
                  <c:v>1949-10-25</c:v>
                </c:pt>
                <c:pt idx="5451">
                  <c:v>1949-10-26</c:v>
                </c:pt>
                <c:pt idx="5452">
                  <c:v>1949-10-27</c:v>
                </c:pt>
                <c:pt idx="5453">
                  <c:v>1949-10-28</c:v>
                </c:pt>
                <c:pt idx="5454">
                  <c:v>1949-10-31</c:v>
                </c:pt>
                <c:pt idx="5455">
                  <c:v>1949-11-01</c:v>
                </c:pt>
                <c:pt idx="5456">
                  <c:v>1949-11-02</c:v>
                </c:pt>
                <c:pt idx="5457">
                  <c:v>1949-11-03</c:v>
                </c:pt>
                <c:pt idx="5458">
                  <c:v>1949-11-04</c:v>
                </c:pt>
                <c:pt idx="5459">
                  <c:v>1949-11-07</c:v>
                </c:pt>
                <c:pt idx="5460">
                  <c:v>1949-11-09</c:v>
                </c:pt>
                <c:pt idx="5461">
                  <c:v>1949-11-10</c:v>
                </c:pt>
                <c:pt idx="5462">
                  <c:v>1949-11-14</c:v>
                </c:pt>
                <c:pt idx="5463">
                  <c:v>1949-11-15</c:v>
                </c:pt>
                <c:pt idx="5464">
                  <c:v>1949-11-16</c:v>
                </c:pt>
                <c:pt idx="5465">
                  <c:v>1949-11-17</c:v>
                </c:pt>
                <c:pt idx="5466">
                  <c:v>1949-11-18</c:v>
                </c:pt>
                <c:pt idx="5467">
                  <c:v>1949-11-21</c:v>
                </c:pt>
                <c:pt idx="5468">
                  <c:v>1949-11-22</c:v>
                </c:pt>
                <c:pt idx="5469">
                  <c:v>1949-11-23</c:v>
                </c:pt>
                <c:pt idx="5470">
                  <c:v>1949-11-25</c:v>
                </c:pt>
                <c:pt idx="5471">
                  <c:v>1949-11-28</c:v>
                </c:pt>
                <c:pt idx="5472">
                  <c:v>1949-11-29</c:v>
                </c:pt>
                <c:pt idx="5473">
                  <c:v>1949-11-30</c:v>
                </c:pt>
                <c:pt idx="5474">
                  <c:v>1949-12-01</c:v>
                </c:pt>
                <c:pt idx="5475">
                  <c:v>1949-12-02</c:v>
                </c:pt>
                <c:pt idx="5476">
                  <c:v>1949-12-05</c:v>
                </c:pt>
                <c:pt idx="5477">
                  <c:v>1949-12-06</c:v>
                </c:pt>
                <c:pt idx="5478">
                  <c:v>1949-12-07</c:v>
                </c:pt>
                <c:pt idx="5479">
                  <c:v>1949-12-08</c:v>
                </c:pt>
                <c:pt idx="5480">
                  <c:v>1949-12-09</c:v>
                </c:pt>
                <c:pt idx="5481">
                  <c:v>1949-12-12</c:v>
                </c:pt>
                <c:pt idx="5482">
                  <c:v>1949-12-13</c:v>
                </c:pt>
                <c:pt idx="5483">
                  <c:v>1949-12-14</c:v>
                </c:pt>
                <c:pt idx="5484">
                  <c:v>1949-12-15</c:v>
                </c:pt>
                <c:pt idx="5485">
                  <c:v>1949-12-16</c:v>
                </c:pt>
                <c:pt idx="5486">
                  <c:v>1949-12-19</c:v>
                </c:pt>
                <c:pt idx="5487">
                  <c:v>1949-12-20</c:v>
                </c:pt>
                <c:pt idx="5488">
                  <c:v>1949-12-21</c:v>
                </c:pt>
                <c:pt idx="5489">
                  <c:v>1949-12-22</c:v>
                </c:pt>
                <c:pt idx="5490">
                  <c:v>1949-12-23</c:v>
                </c:pt>
                <c:pt idx="5491">
                  <c:v>1949-12-27</c:v>
                </c:pt>
                <c:pt idx="5492">
                  <c:v>1949-12-28</c:v>
                </c:pt>
                <c:pt idx="5493">
                  <c:v>1949-12-29</c:v>
                </c:pt>
                <c:pt idx="5494">
                  <c:v>1949-12-30</c:v>
                </c:pt>
                <c:pt idx="5495">
                  <c:v>1950-01-03</c:v>
                </c:pt>
                <c:pt idx="5496">
                  <c:v>1950-01-04</c:v>
                </c:pt>
                <c:pt idx="5497">
                  <c:v>1950-01-05</c:v>
                </c:pt>
                <c:pt idx="5498">
                  <c:v>1950-01-06</c:v>
                </c:pt>
                <c:pt idx="5499">
                  <c:v>1950-01-09</c:v>
                </c:pt>
                <c:pt idx="5500">
                  <c:v>1950-01-10</c:v>
                </c:pt>
                <c:pt idx="5501">
                  <c:v>1950-01-11</c:v>
                </c:pt>
                <c:pt idx="5502">
                  <c:v>1950-01-12</c:v>
                </c:pt>
                <c:pt idx="5503">
                  <c:v>1950-01-13</c:v>
                </c:pt>
                <c:pt idx="5504">
                  <c:v>1950-01-16</c:v>
                </c:pt>
                <c:pt idx="5505">
                  <c:v>1950-01-17</c:v>
                </c:pt>
                <c:pt idx="5506">
                  <c:v>1950-01-18</c:v>
                </c:pt>
                <c:pt idx="5507">
                  <c:v>1950-01-19</c:v>
                </c:pt>
                <c:pt idx="5508">
                  <c:v>1950-01-20</c:v>
                </c:pt>
                <c:pt idx="5509">
                  <c:v>1950-01-23</c:v>
                </c:pt>
                <c:pt idx="5510">
                  <c:v>1950-01-24</c:v>
                </c:pt>
                <c:pt idx="5511">
                  <c:v>1950-01-25</c:v>
                </c:pt>
                <c:pt idx="5512">
                  <c:v>1950-01-26</c:v>
                </c:pt>
                <c:pt idx="5513">
                  <c:v>1950-01-27</c:v>
                </c:pt>
                <c:pt idx="5514">
                  <c:v>1950-01-30</c:v>
                </c:pt>
                <c:pt idx="5515">
                  <c:v>1950-01-31</c:v>
                </c:pt>
                <c:pt idx="5516">
                  <c:v>1950-02-01</c:v>
                </c:pt>
                <c:pt idx="5517">
                  <c:v>1950-02-02</c:v>
                </c:pt>
                <c:pt idx="5518">
                  <c:v>1950-02-03</c:v>
                </c:pt>
                <c:pt idx="5519">
                  <c:v>1950-02-06</c:v>
                </c:pt>
                <c:pt idx="5520">
                  <c:v>1950-02-07</c:v>
                </c:pt>
                <c:pt idx="5521">
                  <c:v>1950-02-08</c:v>
                </c:pt>
                <c:pt idx="5522">
                  <c:v>1950-02-09</c:v>
                </c:pt>
                <c:pt idx="5523">
                  <c:v>1950-02-10</c:v>
                </c:pt>
                <c:pt idx="5524">
                  <c:v>1950-02-14</c:v>
                </c:pt>
                <c:pt idx="5525">
                  <c:v>1950-02-15</c:v>
                </c:pt>
                <c:pt idx="5526">
                  <c:v>1950-02-16</c:v>
                </c:pt>
                <c:pt idx="5527">
                  <c:v>1950-02-17</c:v>
                </c:pt>
                <c:pt idx="5528">
                  <c:v>1950-02-20</c:v>
                </c:pt>
                <c:pt idx="5529">
                  <c:v>1950-02-21</c:v>
                </c:pt>
                <c:pt idx="5530">
                  <c:v>1950-02-23</c:v>
                </c:pt>
                <c:pt idx="5531">
                  <c:v>1950-02-24</c:v>
                </c:pt>
                <c:pt idx="5532">
                  <c:v>1950-02-27</c:v>
                </c:pt>
                <c:pt idx="5533">
                  <c:v>1950-02-28</c:v>
                </c:pt>
                <c:pt idx="5534">
                  <c:v>1950-03-01</c:v>
                </c:pt>
                <c:pt idx="5535">
                  <c:v>1950-03-02</c:v>
                </c:pt>
                <c:pt idx="5536">
                  <c:v>1950-03-03</c:v>
                </c:pt>
                <c:pt idx="5537">
                  <c:v>1950-03-06</c:v>
                </c:pt>
                <c:pt idx="5538">
                  <c:v>1950-03-07</c:v>
                </c:pt>
                <c:pt idx="5539">
                  <c:v>1950-03-08</c:v>
                </c:pt>
                <c:pt idx="5540">
                  <c:v>1950-03-09</c:v>
                </c:pt>
                <c:pt idx="5541">
                  <c:v>1950-03-10</c:v>
                </c:pt>
                <c:pt idx="5542">
                  <c:v>1950-03-13</c:v>
                </c:pt>
                <c:pt idx="5543">
                  <c:v>1950-03-14</c:v>
                </c:pt>
                <c:pt idx="5544">
                  <c:v>1950-03-15</c:v>
                </c:pt>
                <c:pt idx="5545">
                  <c:v>1950-03-16</c:v>
                </c:pt>
                <c:pt idx="5546">
                  <c:v>1950-03-17</c:v>
                </c:pt>
                <c:pt idx="5547">
                  <c:v>1950-03-20</c:v>
                </c:pt>
                <c:pt idx="5548">
                  <c:v>1950-03-21</c:v>
                </c:pt>
                <c:pt idx="5549">
                  <c:v>1950-03-22</c:v>
                </c:pt>
                <c:pt idx="5550">
                  <c:v>1950-03-23</c:v>
                </c:pt>
                <c:pt idx="5551">
                  <c:v>1950-03-24</c:v>
                </c:pt>
                <c:pt idx="5552">
                  <c:v>1950-03-27</c:v>
                </c:pt>
                <c:pt idx="5553">
                  <c:v>1950-03-28</c:v>
                </c:pt>
                <c:pt idx="5554">
                  <c:v>1950-03-29</c:v>
                </c:pt>
                <c:pt idx="5555">
                  <c:v>1950-03-30</c:v>
                </c:pt>
                <c:pt idx="5556">
                  <c:v>1950-03-31</c:v>
                </c:pt>
                <c:pt idx="5557">
                  <c:v>1950-04-03</c:v>
                </c:pt>
                <c:pt idx="5558">
                  <c:v>1950-04-04</c:v>
                </c:pt>
                <c:pt idx="5559">
                  <c:v>1950-04-05</c:v>
                </c:pt>
                <c:pt idx="5560">
                  <c:v>1950-04-06</c:v>
                </c:pt>
                <c:pt idx="5561">
                  <c:v>1950-04-10</c:v>
                </c:pt>
                <c:pt idx="5562">
                  <c:v>1950-04-11</c:v>
                </c:pt>
                <c:pt idx="5563">
                  <c:v>1950-04-12</c:v>
                </c:pt>
                <c:pt idx="5564">
                  <c:v>1950-04-13</c:v>
                </c:pt>
                <c:pt idx="5565">
                  <c:v>1950-04-14</c:v>
                </c:pt>
                <c:pt idx="5566">
                  <c:v>1950-04-17</c:v>
                </c:pt>
                <c:pt idx="5567">
                  <c:v>1950-04-18</c:v>
                </c:pt>
                <c:pt idx="5568">
                  <c:v>1950-04-19</c:v>
                </c:pt>
                <c:pt idx="5569">
                  <c:v>1950-04-20</c:v>
                </c:pt>
                <c:pt idx="5570">
                  <c:v>1950-04-21</c:v>
                </c:pt>
                <c:pt idx="5571">
                  <c:v>1950-04-24</c:v>
                </c:pt>
                <c:pt idx="5572">
                  <c:v>1950-04-25</c:v>
                </c:pt>
                <c:pt idx="5573">
                  <c:v>1950-04-26</c:v>
                </c:pt>
                <c:pt idx="5574">
                  <c:v>1950-04-27</c:v>
                </c:pt>
                <c:pt idx="5575">
                  <c:v>1950-04-28</c:v>
                </c:pt>
                <c:pt idx="5576">
                  <c:v>1950-05-01</c:v>
                </c:pt>
                <c:pt idx="5577">
                  <c:v>1950-05-02</c:v>
                </c:pt>
                <c:pt idx="5578">
                  <c:v>1950-05-03</c:v>
                </c:pt>
                <c:pt idx="5579">
                  <c:v>1950-05-04</c:v>
                </c:pt>
                <c:pt idx="5580">
                  <c:v>1950-05-05</c:v>
                </c:pt>
                <c:pt idx="5581">
                  <c:v>1950-05-08</c:v>
                </c:pt>
                <c:pt idx="5582">
                  <c:v>1950-05-09</c:v>
                </c:pt>
                <c:pt idx="5583">
                  <c:v>1950-05-10</c:v>
                </c:pt>
                <c:pt idx="5584">
                  <c:v>1950-05-11</c:v>
                </c:pt>
                <c:pt idx="5585">
                  <c:v>1950-05-12</c:v>
                </c:pt>
                <c:pt idx="5586">
                  <c:v>1950-05-15</c:v>
                </c:pt>
                <c:pt idx="5587">
                  <c:v>1950-05-16</c:v>
                </c:pt>
                <c:pt idx="5588">
                  <c:v>1950-05-17</c:v>
                </c:pt>
                <c:pt idx="5589">
                  <c:v>1950-05-18</c:v>
                </c:pt>
                <c:pt idx="5590">
                  <c:v>1950-05-19</c:v>
                </c:pt>
                <c:pt idx="5591">
                  <c:v>1950-05-22</c:v>
                </c:pt>
                <c:pt idx="5592">
                  <c:v>1950-05-23</c:v>
                </c:pt>
                <c:pt idx="5593">
                  <c:v>1950-05-24</c:v>
                </c:pt>
                <c:pt idx="5594">
                  <c:v>1950-05-25</c:v>
                </c:pt>
                <c:pt idx="5595">
                  <c:v>1950-05-26</c:v>
                </c:pt>
                <c:pt idx="5596">
                  <c:v>1950-05-29</c:v>
                </c:pt>
                <c:pt idx="5597">
                  <c:v>1950-05-31</c:v>
                </c:pt>
                <c:pt idx="5598">
                  <c:v>1950-06-01</c:v>
                </c:pt>
                <c:pt idx="5599">
                  <c:v>1950-06-02</c:v>
                </c:pt>
                <c:pt idx="5600">
                  <c:v>1950-06-05</c:v>
                </c:pt>
                <c:pt idx="5601">
                  <c:v>1950-06-06</c:v>
                </c:pt>
                <c:pt idx="5602">
                  <c:v>1950-06-07</c:v>
                </c:pt>
                <c:pt idx="5603">
                  <c:v>1950-06-08</c:v>
                </c:pt>
                <c:pt idx="5604">
                  <c:v>1950-06-09</c:v>
                </c:pt>
                <c:pt idx="5605">
                  <c:v>1950-06-12</c:v>
                </c:pt>
                <c:pt idx="5606">
                  <c:v>1950-06-13</c:v>
                </c:pt>
                <c:pt idx="5607">
                  <c:v>1950-06-14</c:v>
                </c:pt>
                <c:pt idx="5608">
                  <c:v>1950-06-15</c:v>
                </c:pt>
                <c:pt idx="5609">
                  <c:v>1950-06-16</c:v>
                </c:pt>
                <c:pt idx="5610">
                  <c:v>1950-06-19</c:v>
                </c:pt>
                <c:pt idx="5611">
                  <c:v>1950-06-20</c:v>
                </c:pt>
                <c:pt idx="5612">
                  <c:v>1950-06-21</c:v>
                </c:pt>
                <c:pt idx="5613">
                  <c:v>1950-06-22</c:v>
                </c:pt>
                <c:pt idx="5614">
                  <c:v>1950-06-23</c:v>
                </c:pt>
                <c:pt idx="5615">
                  <c:v>1950-06-26</c:v>
                </c:pt>
                <c:pt idx="5616">
                  <c:v>1950-06-27</c:v>
                </c:pt>
                <c:pt idx="5617">
                  <c:v>1950-06-28</c:v>
                </c:pt>
                <c:pt idx="5618">
                  <c:v>1950-06-29</c:v>
                </c:pt>
                <c:pt idx="5619">
                  <c:v>1950-06-30</c:v>
                </c:pt>
                <c:pt idx="5620">
                  <c:v>1950-07-03</c:v>
                </c:pt>
                <c:pt idx="5621">
                  <c:v>1950-07-05</c:v>
                </c:pt>
                <c:pt idx="5622">
                  <c:v>1950-07-06</c:v>
                </c:pt>
                <c:pt idx="5623">
                  <c:v>1950-07-07</c:v>
                </c:pt>
                <c:pt idx="5624">
                  <c:v>1950-07-10</c:v>
                </c:pt>
                <c:pt idx="5625">
                  <c:v>1950-07-11</c:v>
                </c:pt>
                <c:pt idx="5626">
                  <c:v>1950-07-12</c:v>
                </c:pt>
                <c:pt idx="5627">
                  <c:v>1950-07-13</c:v>
                </c:pt>
                <c:pt idx="5628">
                  <c:v>1950-07-14</c:v>
                </c:pt>
                <c:pt idx="5629">
                  <c:v>1950-07-17</c:v>
                </c:pt>
                <c:pt idx="5630">
                  <c:v>1950-07-18</c:v>
                </c:pt>
                <c:pt idx="5631">
                  <c:v>1950-07-19</c:v>
                </c:pt>
                <c:pt idx="5632">
                  <c:v>1950-07-20</c:v>
                </c:pt>
                <c:pt idx="5633">
                  <c:v>1950-07-21</c:v>
                </c:pt>
                <c:pt idx="5634">
                  <c:v>1950-07-24</c:v>
                </c:pt>
                <c:pt idx="5635">
                  <c:v>1950-07-25</c:v>
                </c:pt>
                <c:pt idx="5636">
                  <c:v>1950-07-26</c:v>
                </c:pt>
                <c:pt idx="5637">
                  <c:v>1950-07-27</c:v>
                </c:pt>
                <c:pt idx="5638">
                  <c:v>1950-07-28</c:v>
                </c:pt>
                <c:pt idx="5639">
                  <c:v>1950-07-31</c:v>
                </c:pt>
                <c:pt idx="5640">
                  <c:v>1950-08-01</c:v>
                </c:pt>
                <c:pt idx="5641">
                  <c:v>1950-08-02</c:v>
                </c:pt>
                <c:pt idx="5642">
                  <c:v>1950-08-03</c:v>
                </c:pt>
                <c:pt idx="5643">
                  <c:v>1950-08-04</c:v>
                </c:pt>
                <c:pt idx="5644">
                  <c:v>1950-08-07</c:v>
                </c:pt>
                <c:pt idx="5645">
                  <c:v>1950-08-08</c:v>
                </c:pt>
                <c:pt idx="5646">
                  <c:v>1950-08-09</c:v>
                </c:pt>
                <c:pt idx="5647">
                  <c:v>1950-08-10</c:v>
                </c:pt>
                <c:pt idx="5648">
                  <c:v>1950-08-11</c:v>
                </c:pt>
                <c:pt idx="5649">
                  <c:v>1950-08-14</c:v>
                </c:pt>
                <c:pt idx="5650">
                  <c:v>1950-08-15</c:v>
                </c:pt>
                <c:pt idx="5651">
                  <c:v>1950-08-16</c:v>
                </c:pt>
                <c:pt idx="5652">
                  <c:v>1950-08-17</c:v>
                </c:pt>
                <c:pt idx="5653">
                  <c:v>1950-08-18</c:v>
                </c:pt>
                <c:pt idx="5654">
                  <c:v>1950-08-21</c:v>
                </c:pt>
                <c:pt idx="5655">
                  <c:v>1950-08-22</c:v>
                </c:pt>
                <c:pt idx="5656">
                  <c:v>1950-08-23</c:v>
                </c:pt>
                <c:pt idx="5657">
                  <c:v>1950-08-24</c:v>
                </c:pt>
                <c:pt idx="5658">
                  <c:v>1950-08-25</c:v>
                </c:pt>
                <c:pt idx="5659">
                  <c:v>1950-08-28</c:v>
                </c:pt>
                <c:pt idx="5660">
                  <c:v>1950-08-29</c:v>
                </c:pt>
                <c:pt idx="5661">
                  <c:v>1950-08-30</c:v>
                </c:pt>
                <c:pt idx="5662">
                  <c:v>1950-08-31</c:v>
                </c:pt>
                <c:pt idx="5663">
                  <c:v>1950-09-01</c:v>
                </c:pt>
                <c:pt idx="5664">
                  <c:v>1950-09-05</c:v>
                </c:pt>
                <c:pt idx="5665">
                  <c:v>1950-09-06</c:v>
                </c:pt>
                <c:pt idx="5666">
                  <c:v>1950-09-07</c:v>
                </c:pt>
                <c:pt idx="5667">
                  <c:v>1950-09-08</c:v>
                </c:pt>
                <c:pt idx="5668">
                  <c:v>1950-09-11</c:v>
                </c:pt>
                <c:pt idx="5669">
                  <c:v>1950-09-12</c:v>
                </c:pt>
                <c:pt idx="5670">
                  <c:v>1950-09-13</c:v>
                </c:pt>
                <c:pt idx="5671">
                  <c:v>1950-09-14</c:v>
                </c:pt>
                <c:pt idx="5672">
                  <c:v>1950-09-15</c:v>
                </c:pt>
                <c:pt idx="5673">
                  <c:v>1950-09-18</c:v>
                </c:pt>
                <c:pt idx="5674">
                  <c:v>1950-09-19</c:v>
                </c:pt>
                <c:pt idx="5675">
                  <c:v>1950-09-20</c:v>
                </c:pt>
                <c:pt idx="5676">
                  <c:v>1950-09-21</c:v>
                </c:pt>
                <c:pt idx="5677">
                  <c:v>1950-09-22</c:v>
                </c:pt>
                <c:pt idx="5678">
                  <c:v>1950-09-25</c:v>
                </c:pt>
                <c:pt idx="5679">
                  <c:v>1950-09-26</c:v>
                </c:pt>
                <c:pt idx="5680">
                  <c:v>1950-09-27</c:v>
                </c:pt>
                <c:pt idx="5681">
                  <c:v>1950-09-28</c:v>
                </c:pt>
                <c:pt idx="5682">
                  <c:v>1950-09-29</c:v>
                </c:pt>
                <c:pt idx="5683">
                  <c:v>1950-10-02</c:v>
                </c:pt>
                <c:pt idx="5684">
                  <c:v>1950-10-03</c:v>
                </c:pt>
                <c:pt idx="5685">
                  <c:v>1950-10-04</c:v>
                </c:pt>
                <c:pt idx="5686">
                  <c:v>1950-10-05</c:v>
                </c:pt>
                <c:pt idx="5687">
                  <c:v>1950-10-06</c:v>
                </c:pt>
                <c:pt idx="5688">
                  <c:v>1950-10-09</c:v>
                </c:pt>
                <c:pt idx="5689">
                  <c:v>1950-10-10</c:v>
                </c:pt>
                <c:pt idx="5690">
                  <c:v>1950-10-11</c:v>
                </c:pt>
                <c:pt idx="5691">
                  <c:v>1950-10-13</c:v>
                </c:pt>
                <c:pt idx="5692">
                  <c:v>1950-10-16</c:v>
                </c:pt>
                <c:pt idx="5693">
                  <c:v>1950-10-17</c:v>
                </c:pt>
                <c:pt idx="5694">
                  <c:v>1950-10-18</c:v>
                </c:pt>
                <c:pt idx="5695">
                  <c:v>1950-10-19</c:v>
                </c:pt>
                <c:pt idx="5696">
                  <c:v>1950-10-20</c:v>
                </c:pt>
                <c:pt idx="5697">
                  <c:v>1950-10-23</c:v>
                </c:pt>
                <c:pt idx="5698">
                  <c:v>1950-10-24</c:v>
                </c:pt>
                <c:pt idx="5699">
                  <c:v>1950-10-25</c:v>
                </c:pt>
                <c:pt idx="5700">
                  <c:v>1950-10-26</c:v>
                </c:pt>
                <c:pt idx="5701">
                  <c:v>1950-10-27</c:v>
                </c:pt>
                <c:pt idx="5702">
                  <c:v>1950-10-30</c:v>
                </c:pt>
                <c:pt idx="5703">
                  <c:v>1950-10-31</c:v>
                </c:pt>
                <c:pt idx="5704">
                  <c:v>1950-11-01</c:v>
                </c:pt>
                <c:pt idx="5705">
                  <c:v>1950-11-02</c:v>
                </c:pt>
                <c:pt idx="5706">
                  <c:v>1950-11-03</c:v>
                </c:pt>
                <c:pt idx="5707">
                  <c:v>1950-11-06</c:v>
                </c:pt>
                <c:pt idx="5708">
                  <c:v>1950-11-08</c:v>
                </c:pt>
                <c:pt idx="5709">
                  <c:v>1950-11-09</c:v>
                </c:pt>
                <c:pt idx="5710">
                  <c:v>1950-11-10</c:v>
                </c:pt>
                <c:pt idx="5711">
                  <c:v>1950-11-13</c:v>
                </c:pt>
                <c:pt idx="5712">
                  <c:v>1950-11-14</c:v>
                </c:pt>
                <c:pt idx="5713">
                  <c:v>1950-11-15</c:v>
                </c:pt>
                <c:pt idx="5714">
                  <c:v>1950-11-16</c:v>
                </c:pt>
                <c:pt idx="5715">
                  <c:v>1950-11-17</c:v>
                </c:pt>
                <c:pt idx="5716">
                  <c:v>1950-11-20</c:v>
                </c:pt>
                <c:pt idx="5717">
                  <c:v>1950-11-21</c:v>
                </c:pt>
                <c:pt idx="5718">
                  <c:v>1950-11-22</c:v>
                </c:pt>
                <c:pt idx="5719">
                  <c:v>1950-11-24</c:v>
                </c:pt>
                <c:pt idx="5720">
                  <c:v>1950-11-27</c:v>
                </c:pt>
                <c:pt idx="5721">
                  <c:v>1950-11-28</c:v>
                </c:pt>
                <c:pt idx="5722">
                  <c:v>1950-11-29</c:v>
                </c:pt>
                <c:pt idx="5723">
                  <c:v>1950-11-30</c:v>
                </c:pt>
                <c:pt idx="5724">
                  <c:v>1950-12-01</c:v>
                </c:pt>
                <c:pt idx="5725">
                  <c:v>1950-12-04</c:v>
                </c:pt>
                <c:pt idx="5726">
                  <c:v>1950-12-05</c:v>
                </c:pt>
                <c:pt idx="5727">
                  <c:v>1950-12-06</c:v>
                </c:pt>
                <c:pt idx="5728">
                  <c:v>1950-12-07</c:v>
                </c:pt>
                <c:pt idx="5729">
                  <c:v>1950-12-08</c:v>
                </c:pt>
                <c:pt idx="5730">
                  <c:v>1950-12-11</c:v>
                </c:pt>
                <c:pt idx="5731">
                  <c:v>1950-12-12</c:v>
                </c:pt>
                <c:pt idx="5732">
                  <c:v>1950-12-13</c:v>
                </c:pt>
                <c:pt idx="5733">
                  <c:v>1950-12-14</c:v>
                </c:pt>
                <c:pt idx="5734">
                  <c:v>1950-12-15</c:v>
                </c:pt>
                <c:pt idx="5735">
                  <c:v>1950-12-18</c:v>
                </c:pt>
                <c:pt idx="5736">
                  <c:v>1950-12-19</c:v>
                </c:pt>
                <c:pt idx="5737">
                  <c:v>1950-12-20</c:v>
                </c:pt>
                <c:pt idx="5738">
                  <c:v>1950-12-21</c:v>
                </c:pt>
                <c:pt idx="5739">
                  <c:v>1950-12-22</c:v>
                </c:pt>
                <c:pt idx="5740">
                  <c:v>1950-12-26</c:v>
                </c:pt>
                <c:pt idx="5741">
                  <c:v>1950-12-27</c:v>
                </c:pt>
                <c:pt idx="5742">
                  <c:v>1950-12-28</c:v>
                </c:pt>
                <c:pt idx="5743">
                  <c:v>1950-12-29</c:v>
                </c:pt>
                <c:pt idx="5744">
                  <c:v>1951-01-02</c:v>
                </c:pt>
                <c:pt idx="5745">
                  <c:v>1951-01-03</c:v>
                </c:pt>
                <c:pt idx="5746">
                  <c:v>1951-01-04</c:v>
                </c:pt>
                <c:pt idx="5747">
                  <c:v>1951-01-05</c:v>
                </c:pt>
                <c:pt idx="5748">
                  <c:v>1951-01-08</c:v>
                </c:pt>
                <c:pt idx="5749">
                  <c:v>1951-01-09</c:v>
                </c:pt>
                <c:pt idx="5750">
                  <c:v>1951-01-10</c:v>
                </c:pt>
                <c:pt idx="5751">
                  <c:v>1951-01-11</c:v>
                </c:pt>
                <c:pt idx="5752">
                  <c:v>1951-01-12</c:v>
                </c:pt>
                <c:pt idx="5753">
                  <c:v>1951-01-15</c:v>
                </c:pt>
                <c:pt idx="5754">
                  <c:v>1951-01-16</c:v>
                </c:pt>
                <c:pt idx="5755">
                  <c:v>1951-01-17</c:v>
                </c:pt>
                <c:pt idx="5756">
                  <c:v>1951-01-18</c:v>
                </c:pt>
                <c:pt idx="5757">
                  <c:v>1951-01-19</c:v>
                </c:pt>
                <c:pt idx="5758">
                  <c:v>1951-01-22</c:v>
                </c:pt>
                <c:pt idx="5759">
                  <c:v>1951-01-23</c:v>
                </c:pt>
                <c:pt idx="5760">
                  <c:v>1951-01-24</c:v>
                </c:pt>
                <c:pt idx="5761">
                  <c:v>1951-01-25</c:v>
                </c:pt>
                <c:pt idx="5762">
                  <c:v>1951-01-26</c:v>
                </c:pt>
                <c:pt idx="5763">
                  <c:v>1951-01-29</c:v>
                </c:pt>
                <c:pt idx="5764">
                  <c:v>1951-01-30</c:v>
                </c:pt>
                <c:pt idx="5765">
                  <c:v>1951-01-31</c:v>
                </c:pt>
                <c:pt idx="5766">
                  <c:v>1951-02-01</c:v>
                </c:pt>
                <c:pt idx="5767">
                  <c:v>1951-02-02</c:v>
                </c:pt>
                <c:pt idx="5768">
                  <c:v>1951-02-05</c:v>
                </c:pt>
                <c:pt idx="5769">
                  <c:v>1951-02-06</c:v>
                </c:pt>
                <c:pt idx="5770">
                  <c:v>1951-02-07</c:v>
                </c:pt>
                <c:pt idx="5771">
                  <c:v>1951-02-08</c:v>
                </c:pt>
                <c:pt idx="5772">
                  <c:v>1951-02-09</c:v>
                </c:pt>
                <c:pt idx="5773">
                  <c:v>1951-02-13</c:v>
                </c:pt>
                <c:pt idx="5774">
                  <c:v>1951-02-14</c:v>
                </c:pt>
                <c:pt idx="5775">
                  <c:v>1951-02-15</c:v>
                </c:pt>
                <c:pt idx="5776">
                  <c:v>1951-02-16</c:v>
                </c:pt>
                <c:pt idx="5777">
                  <c:v>1951-02-19</c:v>
                </c:pt>
                <c:pt idx="5778">
                  <c:v>1951-02-20</c:v>
                </c:pt>
                <c:pt idx="5779">
                  <c:v>1951-02-21</c:v>
                </c:pt>
                <c:pt idx="5780">
                  <c:v>1951-02-23</c:v>
                </c:pt>
                <c:pt idx="5781">
                  <c:v>1951-02-26</c:v>
                </c:pt>
                <c:pt idx="5782">
                  <c:v>1951-02-27</c:v>
                </c:pt>
                <c:pt idx="5783">
                  <c:v>1951-02-28</c:v>
                </c:pt>
                <c:pt idx="5784">
                  <c:v>1951-03-01</c:v>
                </c:pt>
                <c:pt idx="5785">
                  <c:v>1951-03-02</c:v>
                </c:pt>
                <c:pt idx="5786">
                  <c:v>1951-03-05</c:v>
                </c:pt>
                <c:pt idx="5787">
                  <c:v>1951-03-06</c:v>
                </c:pt>
                <c:pt idx="5788">
                  <c:v>1951-03-07</c:v>
                </c:pt>
                <c:pt idx="5789">
                  <c:v>1951-03-08</c:v>
                </c:pt>
                <c:pt idx="5790">
                  <c:v>1951-03-09</c:v>
                </c:pt>
                <c:pt idx="5791">
                  <c:v>1951-03-12</c:v>
                </c:pt>
                <c:pt idx="5792">
                  <c:v>1951-03-13</c:v>
                </c:pt>
                <c:pt idx="5793">
                  <c:v>1951-03-14</c:v>
                </c:pt>
                <c:pt idx="5794">
                  <c:v>1951-03-15</c:v>
                </c:pt>
                <c:pt idx="5795">
                  <c:v>1951-03-16</c:v>
                </c:pt>
                <c:pt idx="5796">
                  <c:v>1951-03-19</c:v>
                </c:pt>
                <c:pt idx="5797">
                  <c:v>1951-03-20</c:v>
                </c:pt>
                <c:pt idx="5798">
                  <c:v>1951-03-21</c:v>
                </c:pt>
                <c:pt idx="5799">
                  <c:v>1951-03-22</c:v>
                </c:pt>
                <c:pt idx="5800">
                  <c:v>1951-03-26</c:v>
                </c:pt>
                <c:pt idx="5801">
                  <c:v>1951-03-27</c:v>
                </c:pt>
                <c:pt idx="5802">
                  <c:v>1951-03-28</c:v>
                </c:pt>
                <c:pt idx="5803">
                  <c:v>1951-03-29</c:v>
                </c:pt>
                <c:pt idx="5804">
                  <c:v>1951-03-30</c:v>
                </c:pt>
                <c:pt idx="5805">
                  <c:v>1951-04-02</c:v>
                </c:pt>
                <c:pt idx="5806">
                  <c:v>1951-04-03</c:v>
                </c:pt>
                <c:pt idx="5807">
                  <c:v>1951-04-04</c:v>
                </c:pt>
                <c:pt idx="5808">
                  <c:v>1951-04-05</c:v>
                </c:pt>
                <c:pt idx="5809">
                  <c:v>1951-04-06</c:v>
                </c:pt>
                <c:pt idx="5810">
                  <c:v>1951-04-09</c:v>
                </c:pt>
                <c:pt idx="5811">
                  <c:v>1951-04-10</c:v>
                </c:pt>
                <c:pt idx="5812">
                  <c:v>1951-04-11</c:v>
                </c:pt>
                <c:pt idx="5813">
                  <c:v>1951-04-12</c:v>
                </c:pt>
                <c:pt idx="5814">
                  <c:v>1951-04-13</c:v>
                </c:pt>
                <c:pt idx="5815">
                  <c:v>1951-04-16</c:v>
                </c:pt>
                <c:pt idx="5816">
                  <c:v>1951-04-17</c:v>
                </c:pt>
                <c:pt idx="5817">
                  <c:v>1951-04-18</c:v>
                </c:pt>
                <c:pt idx="5818">
                  <c:v>1951-04-19</c:v>
                </c:pt>
                <c:pt idx="5819">
                  <c:v>1951-04-20</c:v>
                </c:pt>
                <c:pt idx="5820">
                  <c:v>1951-04-23</c:v>
                </c:pt>
                <c:pt idx="5821">
                  <c:v>1951-04-24</c:v>
                </c:pt>
                <c:pt idx="5822">
                  <c:v>1951-04-25</c:v>
                </c:pt>
                <c:pt idx="5823">
                  <c:v>1951-04-26</c:v>
                </c:pt>
                <c:pt idx="5824">
                  <c:v>1951-04-27</c:v>
                </c:pt>
                <c:pt idx="5825">
                  <c:v>1951-04-30</c:v>
                </c:pt>
                <c:pt idx="5826">
                  <c:v>1951-05-01</c:v>
                </c:pt>
                <c:pt idx="5827">
                  <c:v>1951-05-02</c:v>
                </c:pt>
                <c:pt idx="5828">
                  <c:v>1951-05-03</c:v>
                </c:pt>
                <c:pt idx="5829">
                  <c:v>1951-05-04</c:v>
                </c:pt>
                <c:pt idx="5830">
                  <c:v>1951-05-07</c:v>
                </c:pt>
                <c:pt idx="5831">
                  <c:v>1951-05-08</c:v>
                </c:pt>
                <c:pt idx="5832">
                  <c:v>1951-05-09</c:v>
                </c:pt>
                <c:pt idx="5833">
                  <c:v>1951-05-10</c:v>
                </c:pt>
                <c:pt idx="5834">
                  <c:v>1951-05-11</c:v>
                </c:pt>
                <c:pt idx="5835">
                  <c:v>1951-05-14</c:v>
                </c:pt>
                <c:pt idx="5836">
                  <c:v>1951-05-15</c:v>
                </c:pt>
                <c:pt idx="5837">
                  <c:v>1951-05-16</c:v>
                </c:pt>
                <c:pt idx="5838">
                  <c:v>1951-05-17</c:v>
                </c:pt>
                <c:pt idx="5839">
                  <c:v>1951-05-18</c:v>
                </c:pt>
                <c:pt idx="5840">
                  <c:v>1951-05-21</c:v>
                </c:pt>
                <c:pt idx="5841">
                  <c:v>1951-05-22</c:v>
                </c:pt>
                <c:pt idx="5842">
                  <c:v>1951-05-23</c:v>
                </c:pt>
                <c:pt idx="5843">
                  <c:v>1951-05-24</c:v>
                </c:pt>
                <c:pt idx="5844">
                  <c:v>1951-05-25</c:v>
                </c:pt>
                <c:pt idx="5845">
                  <c:v>1951-05-28</c:v>
                </c:pt>
                <c:pt idx="5846">
                  <c:v>1951-05-29</c:v>
                </c:pt>
                <c:pt idx="5847">
                  <c:v>1951-05-31</c:v>
                </c:pt>
                <c:pt idx="5848">
                  <c:v>1951-06-01</c:v>
                </c:pt>
                <c:pt idx="5849">
                  <c:v>1951-06-04</c:v>
                </c:pt>
                <c:pt idx="5850">
                  <c:v>1951-06-05</c:v>
                </c:pt>
                <c:pt idx="5851">
                  <c:v>1951-06-06</c:v>
                </c:pt>
                <c:pt idx="5852">
                  <c:v>1951-06-07</c:v>
                </c:pt>
                <c:pt idx="5853">
                  <c:v>1951-06-08</c:v>
                </c:pt>
                <c:pt idx="5854">
                  <c:v>1951-06-11</c:v>
                </c:pt>
                <c:pt idx="5855">
                  <c:v>1951-06-12</c:v>
                </c:pt>
                <c:pt idx="5856">
                  <c:v>1951-06-13</c:v>
                </c:pt>
                <c:pt idx="5857">
                  <c:v>1951-06-14</c:v>
                </c:pt>
                <c:pt idx="5858">
                  <c:v>1951-06-15</c:v>
                </c:pt>
                <c:pt idx="5859">
                  <c:v>1951-06-18</c:v>
                </c:pt>
                <c:pt idx="5860">
                  <c:v>1951-06-19</c:v>
                </c:pt>
                <c:pt idx="5861">
                  <c:v>1951-06-20</c:v>
                </c:pt>
                <c:pt idx="5862">
                  <c:v>1951-06-21</c:v>
                </c:pt>
                <c:pt idx="5863">
                  <c:v>1951-06-22</c:v>
                </c:pt>
                <c:pt idx="5864">
                  <c:v>1951-06-25</c:v>
                </c:pt>
                <c:pt idx="5865">
                  <c:v>1951-06-26</c:v>
                </c:pt>
                <c:pt idx="5866">
                  <c:v>1951-06-27</c:v>
                </c:pt>
                <c:pt idx="5867">
                  <c:v>1951-06-28</c:v>
                </c:pt>
                <c:pt idx="5868">
                  <c:v>1951-06-29</c:v>
                </c:pt>
                <c:pt idx="5869">
                  <c:v>1951-07-02</c:v>
                </c:pt>
                <c:pt idx="5870">
                  <c:v>1951-07-03</c:v>
                </c:pt>
                <c:pt idx="5871">
                  <c:v>1951-07-05</c:v>
                </c:pt>
                <c:pt idx="5872">
                  <c:v>1951-07-06</c:v>
                </c:pt>
                <c:pt idx="5873">
                  <c:v>1951-07-09</c:v>
                </c:pt>
                <c:pt idx="5874">
                  <c:v>1951-07-10</c:v>
                </c:pt>
                <c:pt idx="5875">
                  <c:v>1951-07-11</c:v>
                </c:pt>
                <c:pt idx="5876">
                  <c:v>1951-07-12</c:v>
                </c:pt>
                <c:pt idx="5877">
                  <c:v>1951-07-13</c:v>
                </c:pt>
                <c:pt idx="5878">
                  <c:v>1951-07-16</c:v>
                </c:pt>
                <c:pt idx="5879">
                  <c:v>1951-07-17</c:v>
                </c:pt>
                <c:pt idx="5880">
                  <c:v>1951-07-18</c:v>
                </c:pt>
                <c:pt idx="5881">
                  <c:v>1951-07-19</c:v>
                </c:pt>
                <c:pt idx="5882">
                  <c:v>1951-07-20</c:v>
                </c:pt>
                <c:pt idx="5883">
                  <c:v>1951-07-23</c:v>
                </c:pt>
                <c:pt idx="5884">
                  <c:v>1951-07-24</c:v>
                </c:pt>
                <c:pt idx="5885">
                  <c:v>1951-07-25</c:v>
                </c:pt>
                <c:pt idx="5886">
                  <c:v>1951-07-26</c:v>
                </c:pt>
                <c:pt idx="5887">
                  <c:v>1951-07-27</c:v>
                </c:pt>
                <c:pt idx="5888">
                  <c:v>1951-07-30</c:v>
                </c:pt>
                <c:pt idx="5889">
                  <c:v>1951-07-31</c:v>
                </c:pt>
                <c:pt idx="5890">
                  <c:v>1951-08-01</c:v>
                </c:pt>
                <c:pt idx="5891">
                  <c:v>1951-08-02</c:v>
                </c:pt>
                <c:pt idx="5892">
                  <c:v>1951-08-03</c:v>
                </c:pt>
                <c:pt idx="5893">
                  <c:v>1951-08-06</c:v>
                </c:pt>
                <c:pt idx="5894">
                  <c:v>1951-08-07</c:v>
                </c:pt>
                <c:pt idx="5895">
                  <c:v>1951-08-08</c:v>
                </c:pt>
                <c:pt idx="5896">
                  <c:v>1951-08-09</c:v>
                </c:pt>
                <c:pt idx="5897">
                  <c:v>1951-08-10</c:v>
                </c:pt>
                <c:pt idx="5898">
                  <c:v>1951-08-13</c:v>
                </c:pt>
                <c:pt idx="5899">
                  <c:v>1951-08-14</c:v>
                </c:pt>
                <c:pt idx="5900">
                  <c:v>1951-08-15</c:v>
                </c:pt>
                <c:pt idx="5901">
                  <c:v>1951-08-16</c:v>
                </c:pt>
                <c:pt idx="5902">
                  <c:v>1951-08-17</c:v>
                </c:pt>
                <c:pt idx="5903">
                  <c:v>1951-08-20</c:v>
                </c:pt>
                <c:pt idx="5904">
                  <c:v>1951-08-21</c:v>
                </c:pt>
                <c:pt idx="5905">
                  <c:v>1951-08-22</c:v>
                </c:pt>
                <c:pt idx="5906">
                  <c:v>1951-08-23</c:v>
                </c:pt>
                <c:pt idx="5907">
                  <c:v>1951-08-24</c:v>
                </c:pt>
                <c:pt idx="5908">
                  <c:v>1951-08-27</c:v>
                </c:pt>
                <c:pt idx="5909">
                  <c:v>1951-08-28</c:v>
                </c:pt>
                <c:pt idx="5910">
                  <c:v>1951-08-29</c:v>
                </c:pt>
                <c:pt idx="5911">
                  <c:v>1951-08-30</c:v>
                </c:pt>
                <c:pt idx="5912">
                  <c:v>1951-08-31</c:v>
                </c:pt>
                <c:pt idx="5913">
                  <c:v>1951-09-04</c:v>
                </c:pt>
                <c:pt idx="5914">
                  <c:v>1951-09-05</c:v>
                </c:pt>
                <c:pt idx="5915">
                  <c:v>1951-09-06</c:v>
                </c:pt>
                <c:pt idx="5916">
                  <c:v>1951-09-07</c:v>
                </c:pt>
                <c:pt idx="5917">
                  <c:v>1951-09-10</c:v>
                </c:pt>
                <c:pt idx="5918">
                  <c:v>1951-09-11</c:v>
                </c:pt>
                <c:pt idx="5919">
                  <c:v>1951-09-12</c:v>
                </c:pt>
                <c:pt idx="5920">
                  <c:v>1951-09-13</c:v>
                </c:pt>
                <c:pt idx="5921">
                  <c:v>1951-09-14</c:v>
                </c:pt>
                <c:pt idx="5922">
                  <c:v>1951-09-17</c:v>
                </c:pt>
                <c:pt idx="5923">
                  <c:v>1951-09-18</c:v>
                </c:pt>
                <c:pt idx="5924">
                  <c:v>1951-09-19</c:v>
                </c:pt>
                <c:pt idx="5925">
                  <c:v>1951-09-20</c:v>
                </c:pt>
                <c:pt idx="5926">
                  <c:v>1951-09-21</c:v>
                </c:pt>
                <c:pt idx="5927">
                  <c:v>1951-09-24</c:v>
                </c:pt>
                <c:pt idx="5928">
                  <c:v>1951-09-25</c:v>
                </c:pt>
                <c:pt idx="5929">
                  <c:v>1951-09-26</c:v>
                </c:pt>
                <c:pt idx="5930">
                  <c:v>1951-09-27</c:v>
                </c:pt>
                <c:pt idx="5931">
                  <c:v>1951-09-28</c:v>
                </c:pt>
                <c:pt idx="5932">
                  <c:v>1951-10-01</c:v>
                </c:pt>
                <c:pt idx="5933">
                  <c:v>1951-10-02</c:v>
                </c:pt>
                <c:pt idx="5934">
                  <c:v>1951-10-03</c:v>
                </c:pt>
                <c:pt idx="5935">
                  <c:v>1951-10-04</c:v>
                </c:pt>
                <c:pt idx="5936">
                  <c:v>1951-10-05</c:v>
                </c:pt>
                <c:pt idx="5937">
                  <c:v>1951-10-08</c:v>
                </c:pt>
                <c:pt idx="5938">
                  <c:v>1951-10-09</c:v>
                </c:pt>
                <c:pt idx="5939">
                  <c:v>1951-10-10</c:v>
                </c:pt>
                <c:pt idx="5940">
                  <c:v>1951-10-11</c:v>
                </c:pt>
                <c:pt idx="5941">
                  <c:v>1951-10-15</c:v>
                </c:pt>
                <c:pt idx="5942">
                  <c:v>1951-10-16</c:v>
                </c:pt>
                <c:pt idx="5943">
                  <c:v>1951-10-17</c:v>
                </c:pt>
                <c:pt idx="5944">
                  <c:v>1951-10-18</c:v>
                </c:pt>
                <c:pt idx="5945">
                  <c:v>1951-10-19</c:v>
                </c:pt>
                <c:pt idx="5946">
                  <c:v>1951-10-22</c:v>
                </c:pt>
                <c:pt idx="5947">
                  <c:v>1951-10-23</c:v>
                </c:pt>
                <c:pt idx="5948">
                  <c:v>1951-10-24</c:v>
                </c:pt>
                <c:pt idx="5949">
                  <c:v>1951-10-25</c:v>
                </c:pt>
                <c:pt idx="5950">
                  <c:v>1951-10-26</c:v>
                </c:pt>
                <c:pt idx="5951">
                  <c:v>1951-10-29</c:v>
                </c:pt>
                <c:pt idx="5952">
                  <c:v>1951-10-30</c:v>
                </c:pt>
                <c:pt idx="5953">
                  <c:v>1951-10-31</c:v>
                </c:pt>
                <c:pt idx="5954">
                  <c:v>1951-11-01</c:v>
                </c:pt>
                <c:pt idx="5955">
                  <c:v>1951-11-02</c:v>
                </c:pt>
                <c:pt idx="5956">
                  <c:v>1951-11-05</c:v>
                </c:pt>
                <c:pt idx="5957">
                  <c:v>1951-11-07</c:v>
                </c:pt>
                <c:pt idx="5958">
                  <c:v>1951-11-08</c:v>
                </c:pt>
                <c:pt idx="5959">
                  <c:v>1951-11-09</c:v>
                </c:pt>
                <c:pt idx="5960">
                  <c:v>1951-11-13</c:v>
                </c:pt>
                <c:pt idx="5961">
                  <c:v>1951-11-14</c:v>
                </c:pt>
                <c:pt idx="5962">
                  <c:v>1951-11-15</c:v>
                </c:pt>
                <c:pt idx="5963">
                  <c:v>1951-11-16</c:v>
                </c:pt>
                <c:pt idx="5964">
                  <c:v>1951-11-19</c:v>
                </c:pt>
                <c:pt idx="5965">
                  <c:v>1951-11-20</c:v>
                </c:pt>
                <c:pt idx="5966">
                  <c:v>1951-11-21</c:v>
                </c:pt>
                <c:pt idx="5967">
                  <c:v>1951-11-23</c:v>
                </c:pt>
                <c:pt idx="5968">
                  <c:v>1951-11-26</c:v>
                </c:pt>
                <c:pt idx="5969">
                  <c:v>1951-11-27</c:v>
                </c:pt>
                <c:pt idx="5970">
                  <c:v>1951-11-28</c:v>
                </c:pt>
                <c:pt idx="5971">
                  <c:v>1951-11-29</c:v>
                </c:pt>
                <c:pt idx="5972">
                  <c:v>1951-11-30</c:v>
                </c:pt>
                <c:pt idx="5973">
                  <c:v>1951-12-03</c:v>
                </c:pt>
                <c:pt idx="5974">
                  <c:v>1951-12-04</c:v>
                </c:pt>
                <c:pt idx="5975">
                  <c:v>1951-12-05</c:v>
                </c:pt>
                <c:pt idx="5976">
                  <c:v>1951-12-06</c:v>
                </c:pt>
                <c:pt idx="5977">
                  <c:v>1951-12-07</c:v>
                </c:pt>
                <c:pt idx="5978">
                  <c:v>1951-12-10</c:v>
                </c:pt>
                <c:pt idx="5979">
                  <c:v>1951-12-11</c:v>
                </c:pt>
                <c:pt idx="5980">
                  <c:v>1951-12-12</c:v>
                </c:pt>
                <c:pt idx="5981">
                  <c:v>1951-12-13</c:v>
                </c:pt>
                <c:pt idx="5982">
                  <c:v>1951-12-14</c:v>
                </c:pt>
                <c:pt idx="5983">
                  <c:v>1951-12-17</c:v>
                </c:pt>
                <c:pt idx="5984">
                  <c:v>1951-12-18</c:v>
                </c:pt>
                <c:pt idx="5985">
                  <c:v>1951-12-19</c:v>
                </c:pt>
                <c:pt idx="5986">
                  <c:v>1951-12-20</c:v>
                </c:pt>
                <c:pt idx="5987">
                  <c:v>1951-12-21</c:v>
                </c:pt>
                <c:pt idx="5988">
                  <c:v>1951-12-24</c:v>
                </c:pt>
                <c:pt idx="5989">
                  <c:v>1951-12-26</c:v>
                </c:pt>
                <c:pt idx="5990">
                  <c:v>1951-12-27</c:v>
                </c:pt>
                <c:pt idx="5991">
                  <c:v>1951-12-28</c:v>
                </c:pt>
                <c:pt idx="5992">
                  <c:v>1951-12-31</c:v>
                </c:pt>
                <c:pt idx="5993">
                  <c:v>1952-01-02</c:v>
                </c:pt>
                <c:pt idx="5994">
                  <c:v>1952-01-03</c:v>
                </c:pt>
                <c:pt idx="5995">
                  <c:v>1952-01-04</c:v>
                </c:pt>
                <c:pt idx="5996">
                  <c:v>1952-01-07</c:v>
                </c:pt>
                <c:pt idx="5997">
                  <c:v>1952-01-08</c:v>
                </c:pt>
                <c:pt idx="5998">
                  <c:v>1952-01-09</c:v>
                </c:pt>
                <c:pt idx="5999">
                  <c:v>1952-01-10</c:v>
                </c:pt>
                <c:pt idx="6000">
                  <c:v>1952-01-11</c:v>
                </c:pt>
                <c:pt idx="6001">
                  <c:v>1952-01-14</c:v>
                </c:pt>
                <c:pt idx="6002">
                  <c:v>1952-01-15</c:v>
                </c:pt>
                <c:pt idx="6003">
                  <c:v>1952-01-16</c:v>
                </c:pt>
                <c:pt idx="6004">
                  <c:v>1952-01-17</c:v>
                </c:pt>
                <c:pt idx="6005">
                  <c:v>1952-01-18</c:v>
                </c:pt>
                <c:pt idx="6006">
                  <c:v>1952-01-21</c:v>
                </c:pt>
                <c:pt idx="6007">
                  <c:v>1952-01-22</c:v>
                </c:pt>
                <c:pt idx="6008">
                  <c:v>1952-01-23</c:v>
                </c:pt>
                <c:pt idx="6009">
                  <c:v>1952-01-24</c:v>
                </c:pt>
                <c:pt idx="6010">
                  <c:v>1952-01-25</c:v>
                </c:pt>
                <c:pt idx="6011">
                  <c:v>1952-01-28</c:v>
                </c:pt>
                <c:pt idx="6012">
                  <c:v>1952-01-29</c:v>
                </c:pt>
                <c:pt idx="6013">
                  <c:v>1952-01-30</c:v>
                </c:pt>
                <c:pt idx="6014">
                  <c:v>1952-01-31</c:v>
                </c:pt>
                <c:pt idx="6015">
                  <c:v>1952-02-01</c:v>
                </c:pt>
                <c:pt idx="6016">
                  <c:v>1952-02-04</c:v>
                </c:pt>
                <c:pt idx="6017">
                  <c:v>1952-02-05</c:v>
                </c:pt>
                <c:pt idx="6018">
                  <c:v>1952-02-06</c:v>
                </c:pt>
                <c:pt idx="6019">
                  <c:v>1952-02-07</c:v>
                </c:pt>
                <c:pt idx="6020">
                  <c:v>1952-02-08</c:v>
                </c:pt>
                <c:pt idx="6021">
                  <c:v>1952-02-11</c:v>
                </c:pt>
                <c:pt idx="6022">
                  <c:v>1952-02-13</c:v>
                </c:pt>
                <c:pt idx="6023">
                  <c:v>1952-02-14</c:v>
                </c:pt>
                <c:pt idx="6024">
                  <c:v>1952-02-15</c:v>
                </c:pt>
                <c:pt idx="6025">
                  <c:v>1952-02-18</c:v>
                </c:pt>
                <c:pt idx="6026">
                  <c:v>1952-02-19</c:v>
                </c:pt>
                <c:pt idx="6027">
                  <c:v>1952-02-20</c:v>
                </c:pt>
                <c:pt idx="6028">
                  <c:v>1952-02-21</c:v>
                </c:pt>
                <c:pt idx="6029">
                  <c:v>1952-02-25</c:v>
                </c:pt>
                <c:pt idx="6030">
                  <c:v>1952-02-26</c:v>
                </c:pt>
                <c:pt idx="6031">
                  <c:v>1952-02-27</c:v>
                </c:pt>
                <c:pt idx="6032">
                  <c:v>1952-02-28</c:v>
                </c:pt>
                <c:pt idx="6033">
                  <c:v>1952-02-29</c:v>
                </c:pt>
                <c:pt idx="6034">
                  <c:v>1952-03-03</c:v>
                </c:pt>
                <c:pt idx="6035">
                  <c:v>1952-03-04</c:v>
                </c:pt>
                <c:pt idx="6036">
                  <c:v>1952-03-05</c:v>
                </c:pt>
                <c:pt idx="6037">
                  <c:v>1952-03-06</c:v>
                </c:pt>
                <c:pt idx="6038">
                  <c:v>1952-03-07</c:v>
                </c:pt>
                <c:pt idx="6039">
                  <c:v>1952-03-10</c:v>
                </c:pt>
                <c:pt idx="6040">
                  <c:v>1952-03-11</c:v>
                </c:pt>
                <c:pt idx="6041">
                  <c:v>1952-03-12</c:v>
                </c:pt>
                <c:pt idx="6042">
                  <c:v>1952-03-13</c:v>
                </c:pt>
                <c:pt idx="6043">
                  <c:v>1952-03-14</c:v>
                </c:pt>
                <c:pt idx="6044">
                  <c:v>1952-03-17</c:v>
                </c:pt>
                <c:pt idx="6045">
                  <c:v>1952-03-18</c:v>
                </c:pt>
                <c:pt idx="6046">
                  <c:v>1952-03-19</c:v>
                </c:pt>
                <c:pt idx="6047">
                  <c:v>1952-03-20</c:v>
                </c:pt>
                <c:pt idx="6048">
                  <c:v>1952-03-21</c:v>
                </c:pt>
                <c:pt idx="6049">
                  <c:v>1952-03-24</c:v>
                </c:pt>
                <c:pt idx="6050">
                  <c:v>1952-03-25</c:v>
                </c:pt>
                <c:pt idx="6051">
                  <c:v>1952-03-26</c:v>
                </c:pt>
                <c:pt idx="6052">
                  <c:v>1952-03-27</c:v>
                </c:pt>
                <c:pt idx="6053">
                  <c:v>1952-03-28</c:v>
                </c:pt>
                <c:pt idx="6054">
                  <c:v>1952-03-31</c:v>
                </c:pt>
                <c:pt idx="6055">
                  <c:v>1952-04-01</c:v>
                </c:pt>
                <c:pt idx="6056">
                  <c:v>1952-04-02</c:v>
                </c:pt>
                <c:pt idx="6057">
                  <c:v>1952-04-03</c:v>
                </c:pt>
                <c:pt idx="6058">
                  <c:v>1952-04-04</c:v>
                </c:pt>
                <c:pt idx="6059">
                  <c:v>1952-04-07</c:v>
                </c:pt>
                <c:pt idx="6060">
                  <c:v>1952-04-08</c:v>
                </c:pt>
                <c:pt idx="6061">
                  <c:v>1952-04-09</c:v>
                </c:pt>
                <c:pt idx="6062">
                  <c:v>1952-04-10</c:v>
                </c:pt>
                <c:pt idx="6063">
                  <c:v>1952-04-14</c:v>
                </c:pt>
                <c:pt idx="6064">
                  <c:v>1952-04-15</c:v>
                </c:pt>
                <c:pt idx="6065">
                  <c:v>1952-04-16</c:v>
                </c:pt>
                <c:pt idx="6066">
                  <c:v>1952-04-17</c:v>
                </c:pt>
                <c:pt idx="6067">
                  <c:v>1952-04-18</c:v>
                </c:pt>
                <c:pt idx="6068">
                  <c:v>1952-04-21</c:v>
                </c:pt>
                <c:pt idx="6069">
                  <c:v>1952-04-22</c:v>
                </c:pt>
                <c:pt idx="6070">
                  <c:v>1952-04-23</c:v>
                </c:pt>
                <c:pt idx="6071">
                  <c:v>1952-04-24</c:v>
                </c:pt>
                <c:pt idx="6072">
                  <c:v>1952-04-25</c:v>
                </c:pt>
                <c:pt idx="6073">
                  <c:v>1952-04-28</c:v>
                </c:pt>
                <c:pt idx="6074">
                  <c:v>1952-04-29</c:v>
                </c:pt>
                <c:pt idx="6075">
                  <c:v>1952-04-30</c:v>
                </c:pt>
                <c:pt idx="6076">
                  <c:v>1952-05-01</c:v>
                </c:pt>
                <c:pt idx="6077">
                  <c:v>1952-05-02</c:v>
                </c:pt>
                <c:pt idx="6078">
                  <c:v>1952-05-05</c:v>
                </c:pt>
                <c:pt idx="6079">
                  <c:v>1952-05-06</c:v>
                </c:pt>
                <c:pt idx="6080">
                  <c:v>1952-05-07</c:v>
                </c:pt>
                <c:pt idx="6081">
                  <c:v>1952-05-08</c:v>
                </c:pt>
                <c:pt idx="6082">
                  <c:v>1952-05-09</c:v>
                </c:pt>
                <c:pt idx="6083">
                  <c:v>1952-05-12</c:v>
                </c:pt>
                <c:pt idx="6084">
                  <c:v>1952-05-13</c:v>
                </c:pt>
                <c:pt idx="6085">
                  <c:v>1952-05-14</c:v>
                </c:pt>
                <c:pt idx="6086">
                  <c:v>1952-05-15</c:v>
                </c:pt>
                <c:pt idx="6087">
                  <c:v>1952-05-16</c:v>
                </c:pt>
                <c:pt idx="6088">
                  <c:v>1952-05-19</c:v>
                </c:pt>
                <c:pt idx="6089">
                  <c:v>1952-05-20</c:v>
                </c:pt>
                <c:pt idx="6090">
                  <c:v>1952-05-21</c:v>
                </c:pt>
                <c:pt idx="6091">
                  <c:v>1952-05-22</c:v>
                </c:pt>
                <c:pt idx="6092">
                  <c:v>1952-05-23</c:v>
                </c:pt>
                <c:pt idx="6093">
                  <c:v>1952-05-26</c:v>
                </c:pt>
                <c:pt idx="6094">
                  <c:v>1952-05-27</c:v>
                </c:pt>
                <c:pt idx="6095">
                  <c:v>1952-05-28</c:v>
                </c:pt>
                <c:pt idx="6096">
                  <c:v>1952-05-29</c:v>
                </c:pt>
                <c:pt idx="6097">
                  <c:v>1952-06-02</c:v>
                </c:pt>
                <c:pt idx="6098">
                  <c:v>1952-06-03</c:v>
                </c:pt>
                <c:pt idx="6099">
                  <c:v>1952-06-04</c:v>
                </c:pt>
                <c:pt idx="6100">
                  <c:v>1952-06-05</c:v>
                </c:pt>
                <c:pt idx="6101">
                  <c:v>1952-06-06</c:v>
                </c:pt>
                <c:pt idx="6102">
                  <c:v>1952-06-09</c:v>
                </c:pt>
                <c:pt idx="6103">
                  <c:v>1952-06-10</c:v>
                </c:pt>
                <c:pt idx="6104">
                  <c:v>1952-06-11</c:v>
                </c:pt>
                <c:pt idx="6105">
                  <c:v>1952-06-12</c:v>
                </c:pt>
                <c:pt idx="6106">
                  <c:v>1952-06-13</c:v>
                </c:pt>
                <c:pt idx="6107">
                  <c:v>1952-06-16</c:v>
                </c:pt>
                <c:pt idx="6108">
                  <c:v>1952-06-17</c:v>
                </c:pt>
                <c:pt idx="6109">
                  <c:v>1952-06-18</c:v>
                </c:pt>
                <c:pt idx="6110">
                  <c:v>1952-06-19</c:v>
                </c:pt>
                <c:pt idx="6111">
                  <c:v>1952-06-20</c:v>
                </c:pt>
                <c:pt idx="6112">
                  <c:v>1952-06-23</c:v>
                </c:pt>
                <c:pt idx="6113">
                  <c:v>1952-06-24</c:v>
                </c:pt>
                <c:pt idx="6114">
                  <c:v>1952-06-25</c:v>
                </c:pt>
                <c:pt idx="6115">
                  <c:v>1952-06-26</c:v>
                </c:pt>
                <c:pt idx="6116">
                  <c:v>1952-06-27</c:v>
                </c:pt>
                <c:pt idx="6117">
                  <c:v>1952-06-30</c:v>
                </c:pt>
                <c:pt idx="6118">
                  <c:v>1952-07-01</c:v>
                </c:pt>
                <c:pt idx="6119">
                  <c:v>1952-07-02</c:v>
                </c:pt>
                <c:pt idx="6120">
                  <c:v>1952-07-03</c:v>
                </c:pt>
                <c:pt idx="6121">
                  <c:v>1952-07-07</c:v>
                </c:pt>
                <c:pt idx="6122">
                  <c:v>1952-07-08</c:v>
                </c:pt>
                <c:pt idx="6123">
                  <c:v>1952-07-09</c:v>
                </c:pt>
                <c:pt idx="6124">
                  <c:v>1952-07-10</c:v>
                </c:pt>
                <c:pt idx="6125">
                  <c:v>1952-07-11</c:v>
                </c:pt>
                <c:pt idx="6126">
                  <c:v>1952-07-14</c:v>
                </c:pt>
                <c:pt idx="6127">
                  <c:v>1952-07-15</c:v>
                </c:pt>
                <c:pt idx="6128">
                  <c:v>1952-07-16</c:v>
                </c:pt>
                <c:pt idx="6129">
                  <c:v>1952-07-17</c:v>
                </c:pt>
                <c:pt idx="6130">
                  <c:v>1952-07-18</c:v>
                </c:pt>
                <c:pt idx="6131">
                  <c:v>1952-07-21</c:v>
                </c:pt>
                <c:pt idx="6132">
                  <c:v>1952-07-22</c:v>
                </c:pt>
                <c:pt idx="6133">
                  <c:v>1952-07-23</c:v>
                </c:pt>
                <c:pt idx="6134">
                  <c:v>1952-07-24</c:v>
                </c:pt>
                <c:pt idx="6135">
                  <c:v>1952-07-25</c:v>
                </c:pt>
                <c:pt idx="6136">
                  <c:v>1952-07-28</c:v>
                </c:pt>
                <c:pt idx="6137">
                  <c:v>1952-07-29</c:v>
                </c:pt>
                <c:pt idx="6138">
                  <c:v>1952-07-30</c:v>
                </c:pt>
                <c:pt idx="6139">
                  <c:v>1952-07-31</c:v>
                </c:pt>
                <c:pt idx="6140">
                  <c:v>1952-08-01</c:v>
                </c:pt>
                <c:pt idx="6141">
                  <c:v>1952-08-04</c:v>
                </c:pt>
                <c:pt idx="6142">
                  <c:v>1952-08-05</c:v>
                </c:pt>
                <c:pt idx="6143">
                  <c:v>1952-08-06</c:v>
                </c:pt>
                <c:pt idx="6144">
                  <c:v>1952-08-07</c:v>
                </c:pt>
                <c:pt idx="6145">
                  <c:v>1952-08-08</c:v>
                </c:pt>
                <c:pt idx="6146">
                  <c:v>1952-08-11</c:v>
                </c:pt>
                <c:pt idx="6147">
                  <c:v>1952-08-12</c:v>
                </c:pt>
                <c:pt idx="6148">
                  <c:v>1952-08-13</c:v>
                </c:pt>
                <c:pt idx="6149">
                  <c:v>1952-08-14</c:v>
                </c:pt>
                <c:pt idx="6150">
                  <c:v>1952-08-15</c:v>
                </c:pt>
                <c:pt idx="6151">
                  <c:v>1952-08-18</c:v>
                </c:pt>
                <c:pt idx="6152">
                  <c:v>1952-08-19</c:v>
                </c:pt>
                <c:pt idx="6153">
                  <c:v>1952-08-20</c:v>
                </c:pt>
                <c:pt idx="6154">
                  <c:v>1952-08-21</c:v>
                </c:pt>
                <c:pt idx="6155">
                  <c:v>1952-08-22</c:v>
                </c:pt>
                <c:pt idx="6156">
                  <c:v>1952-08-25</c:v>
                </c:pt>
                <c:pt idx="6157">
                  <c:v>1952-08-26</c:v>
                </c:pt>
                <c:pt idx="6158">
                  <c:v>1952-08-27</c:v>
                </c:pt>
                <c:pt idx="6159">
                  <c:v>1952-08-28</c:v>
                </c:pt>
                <c:pt idx="6160">
                  <c:v>1952-08-29</c:v>
                </c:pt>
                <c:pt idx="6161">
                  <c:v>1952-09-02</c:v>
                </c:pt>
                <c:pt idx="6162">
                  <c:v>1952-09-03</c:v>
                </c:pt>
                <c:pt idx="6163">
                  <c:v>1952-09-04</c:v>
                </c:pt>
                <c:pt idx="6164">
                  <c:v>1952-09-05</c:v>
                </c:pt>
                <c:pt idx="6165">
                  <c:v>1952-09-08</c:v>
                </c:pt>
                <c:pt idx="6166">
                  <c:v>1952-09-09</c:v>
                </c:pt>
                <c:pt idx="6167">
                  <c:v>1952-09-10</c:v>
                </c:pt>
                <c:pt idx="6168">
                  <c:v>1952-09-11</c:v>
                </c:pt>
                <c:pt idx="6169">
                  <c:v>1952-09-12</c:v>
                </c:pt>
                <c:pt idx="6170">
                  <c:v>1952-09-15</c:v>
                </c:pt>
                <c:pt idx="6171">
                  <c:v>1952-09-16</c:v>
                </c:pt>
                <c:pt idx="6172">
                  <c:v>1952-09-17</c:v>
                </c:pt>
                <c:pt idx="6173">
                  <c:v>1952-09-18</c:v>
                </c:pt>
                <c:pt idx="6174">
                  <c:v>1952-09-19</c:v>
                </c:pt>
                <c:pt idx="6175">
                  <c:v>1952-09-22</c:v>
                </c:pt>
                <c:pt idx="6176">
                  <c:v>1952-09-23</c:v>
                </c:pt>
                <c:pt idx="6177">
                  <c:v>1952-09-24</c:v>
                </c:pt>
                <c:pt idx="6178">
                  <c:v>1952-09-25</c:v>
                </c:pt>
                <c:pt idx="6179">
                  <c:v>1952-09-26</c:v>
                </c:pt>
                <c:pt idx="6180">
                  <c:v>1952-09-29</c:v>
                </c:pt>
                <c:pt idx="6181">
                  <c:v>1952-09-30</c:v>
                </c:pt>
                <c:pt idx="6182">
                  <c:v>1952-10-01</c:v>
                </c:pt>
                <c:pt idx="6183">
                  <c:v>1952-10-02</c:v>
                </c:pt>
                <c:pt idx="6184">
                  <c:v>1952-10-03</c:v>
                </c:pt>
                <c:pt idx="6185">
                  <c:v>1952-10-06</c:v>
                </c:pt>
                <c:pt idx="6186">
                  <c:v>1952-10-07</c:v>
                </c:pt>
                <c:pt idx="6187">
                  <c:v>1952-10-08</c:v>
                </c:pt>
                <c:pt idx="6188">
                  <c:v>1952-10-09</c:v>
                </c:pt>
                <c:pt idx="6189">
                  <c:v>1952-10-10</c:v>
                </c:pt>
                <c:pt idx="6190">
                  <c:v>1952-10-14</c:v>
                </c:pt>
                <c:pt idx="6191">
                  <c:v>1952-10-15</c:v>
                </c:pt>
                <c:pt idx="6192">
                  <c:v>1952-10-16</c:v>
                </c:pt>
                <c:pt idx="6193">
                  <c:v>1952-10-17</c:v>
                </c:pt>
                <c:pt idx="6194">
                  <c:v>1952-10-20</c:v>
                </c:pt>
                <c:pt idx="6195">
                  <c:v>1952-10-21</c:v>
                </c:pt>
                <c:pt idx="6196">
                  <c:v>1952-10-22</c:v>
                </c:pt>
                <c:pt idx="6197">
                  <c:v>1952-10-23</c:v>
                </c:pt>
                <c:pt idx="6198">
                  <c:v>1952-10-24</c:v>
                </c:pt>
                <c:pt idx="6199">
                  <c:v>1952-10-27</c:v>
                </c:pt>
                <c:pt idx="6200">
                  <c:v>1952-10-28</c:v>
                </c:pt>
                <c:pt idx="6201">
                  <c:v>1952-10-29</c:v>
                </c:pt>
                <c:pt idx="6202">
                  <c:v>1952-10-30</c:v>
                </c:pt>
                <c:pt idx="6203">
                  <c:v>1952-10-31</c:v>
                </c:pt>
                <c:pt idx="6204">
                  <c:v>1952-11-03</c:v>
                </c:pt>
                <c:pt idx="6205">
                  <c:v>1952-11-05</c:v>
                </c:pt>
                <c:pt idx="6206">
                  <c:v>1952-11-06</c:v>
                </c:pt>
                <c:pt idx="6207">
                  <c:v>1952-11-07</c:v>
                </c:pt>
                <c:pt idx="6208">
                  <c:v>1952-11-10</c:v>
                </c:pt>
                <c:pt idx="6209">
                  <c:v>1952-11-12</c:v>
                </c:pt>
                <c:pt idx="6210">
                  <c:v>1952-11-13</c:v>
                </c:pt>
                <c:pt idx="6211">
                  <c:v>1952-11-14</c:v>
                </c:pt>
                <c:pt idx="6212">
                  <c:v>1952-11-17</c:v>
                </c:pt>
                <c:pt idx="6213">
                  <c:v>1952-11-18</c:v>
                </c:pt>
                <c:pt idx="6214">
                  <c:v>1952-11-19</c:v>
                </c:pt>
                <c:pt idx="6215">
                  <c:v>1952-11-20</c:v>
                </c:pt>
                <c:pt idx="6216">
                  <c:v>1952-11-21</c:v>
                </c:pt>
                <c:pt idx="6217">
                  <c:v>1952-11-24</c:v>
                </c:pt>
                <c:pt idx="6218">
                  <c:v>1952-11-25</c:v>
                </c:pt>
                <c:pt idx="6219">
                  <c:v>1952-11-26</c:v>
                </c:pt>
                <c:pt idx="6220">
                  <c:v>1952-11-28</c:v>
                </c:pt>
                <c:pt idx="6221">
                  <c:v>1952-12-01</c:v>
                </c:pt>
                <c:pt idx="6222">
                  <c:v>1952-12-02</c:v>
                </c:pt>
                <c:pt idx="6223">
                  <c:v>1952-12-03</c:v>
                </c:pt>
                <c:pt idx="6224">
                  <c:v>1952-12-04</c:v>
                </c:pt>
                <c:pt idx="6225">
                  <c:v>1952-12-05</c:v>
                </c:pt>
                <c:pt idx="6226">
                  <c:v>1952-12-08</c:v>
                </c:pt>
                <c:pt idx="6227">
                  <c:v>1952-12-09</c:v>
                </c:pt>
                <c:pt idx="6228">
                  <c:v>1952-12-10</c:v>
                </c:pt>
                <c:pt idx="6229">
                  <c:v>1952-12-11</c:v>
                </c:pt>
                <c:pt idx="6230">
                  <c:v>1952-12-12</c:v>
                </c:pt>
                <c:pt idx="6231">
                  <c:v>1952-12-15</c:v>
                </c:pt>
                <c:pt idx="6232">
                  <c:v>1952-12-16</c:v>
                </c:pt>
                <c:pt idx="6233">
                  <c:v>1952-12-17</c:v>
                </c:pt>
                <c:pt idx="6234">
                  <c:v>1952-12-18</c:v>
                </c:pt>
                <c:pt idx="6235">
                  <c:v>1952-12-19</c:v>
                </c:pt>
                <c:pt idx="6236">
                  <c:v>1952-12-22</c:v>
                </c:pt>
                <c:pt idx="6237">
                  <c:v>1952-12-23</c:v>
                </c:pt>
                <c:pt idx="6238">
                  <c:v>1952-12-24</c:v>
                </c:pt>
                <c:pt idx="6239">
                  <c:v>1952-12-26</c:v>
                </c:pt>
                <c:pt idx="6240">
                  <c:v>1952-12-29</c:v>
                </c:pt>
                <c:pt idx="6241">
                  <c:v>1952-12-30</c:v>
                </c:pt>
                <c:pt idx="6242">
                  <c:v>1952-12-31</c:v>
                </c:pt>
                <c:pt idx="6243">
                  <c:v>1953-01-02</c:v>
                </c:pt>
                <c:pt idx="6244">
                  <c:v>1953-01-05</c:v>
                </c:pt>
                <c:pt idx="6245">
                  <c:v>1953-01-06</c:v>
                </c:pt>
                <c:pt idx="6246">
                  <c:v>1953-01-07</c:v>
                </c:pt>
                <c:pt idx="6247">
                  <c:v>1953-01-08</c:v>
                </c:pt>
                <c:pt idx="6248">
                  <c:v>1953-01-09</c:v>
                </c:pt>
                <c:pt idx="6249">
                  <c:v>1953-01-12</c:v>
                </c:pt>
                <c:pt idx="6250">
                  <c:v>1953-01-13</c:v>
                </c:pt>
                <c:pt idx="6251">
                  <c:v>1953-01-14</c:v>
                </c:pt>
                <c:pt idx="6252">
                  <c:v>1953-01-15</c:v>
                </c:pt>
                <c:pt idx="6253">
                  <c:v>1953-01-16</c:v>
                </c:pt>
                <c:pt idx="6254">
                  <c:v>1953-01-19</c:v>
                </c:pt>
                <c:pt idx="6255">
                  <c:v>1953-01-20</c:v>
                </c:pt>
                <c:pt idx="6256">
                  <c:v>1953-01-21</c:v>
                </c:pt>
                <c:pt idx="6257">
                  <c:v>1953-01-22</c:v>
                </c:pt>
                <c:pt idx="6258">
                  <c:v>1953-01-23</c:v>
                </c:pt>
                <c:pt idx="6259">
                  <c:v>1953-01-26</c:v>
                </c:pt>
                <c:pt idx="6260">
                  <c:v>1953-01-27</c:v>
                </c:pt>
                <c:pt idx="6261">
                  <c:v>1953-01-28</c:v>
                </c:pt>
                <c:pt idx="6262">
                  <c:v>1953-01-29</c:v>
                </c:pt>
                <c:pt idx="6263">
                  <c:v>1953-01-30</c:v>
                </c:pt>
                <c:pt idx="6264">
                  <c:v>1953-02-02</c:v>
                </c:pt>
                <c:pt idx="6265">
                  <c:v>1953-02-03</c:v>
                </c:pt>
                <c:pt idx="6266">
                  <c:v>1953-02-04</c:v>
                </c:pt>
                <c:pt idx="6267">
                  <c:v>1953-02-05</c:v>
                </c:pt>
                <c:pt idx="6268">
                  <c:v>1953-02-06</c:v>
                </c:pt>
                <c:pt idx="6269">
                  <c:v>1953-02-09</c:v>
                </c:pt>
                <c:pt idx="6270">
                  <c:v>1953-02-10</c:v>
                </c:pt>
                <c:pt idx="6271">
                  <c:v>1953-02-11</c:v>
                </c:pt>
                <c:pt idx="6272">
                  <c:v>1953-02-13</c:v>
                </c:pt>
                <c:pt idx="6273">
                  <c:v>1953-02-16</c:v>
                </c:pt>
                <c:pt idx="6274">
                  <c:v>1953-02-17</c:v>
                </c:pt>
                <c:pt idx="6275">
                  <c:v>1953-02-18</c:v>
                </c:pt>
                <c:pt idx="6276">
                  <c:v>1953-02-19</c:v>
                </c:pt>
                <c:pt idx="6277">
                  <c:v>1953-02-20</c:v>
                </c:pt>
                <c:pt idx="6278">
                  <c:v>1953-02-24</c:v>
                </c:pt>
                <c:pt idx="6279">
                  <c:v>1953-02-25</c:v>
                </c:pt>
                <c:pt idx="6280">
                  <c:v>1953-02-26</c:v>
                </c:pt>
                <c:pt idx="6281">
                  <c:v>1953-02-27</c:v>
                </c:pt>
                <c:pt idx="6282">
                  <c:v>1953-03-02</c:v>
                </c:pt>
                <c:pt idx="6283">
                  <c:v>1953-03-03</c:v>
                </c:pt>
                <c:pt idx="6284">
                  <c:v>1953-03-04</c:v>
                </c:pt>
                <c:pt idx="6285">
                  <c:v>1953-03-05</c:v>
                </c:pt>
                <c:pt idx="6286">
                  <c:v>1953-03-06</c:v>
                </c:pt>
                <c:pt idx="6287">
                  <c:v>1953-03-09</c:v>
                </c:pt>
                <c:pt idx="6288">
                  <c:v>1953-03-10</c:v>
                </c:pt>
                <c:pt idx="6289">
                  <c:v>1953-03-11</c:v>
                </c:pt>
                <c:pt idx="6290">
                  <c:v>1953-03-12</c:v>
                </c:pt>
                <c:pt idx="6291">
                  <c:v>1953-03-13</c:v>
                </c:pt>
                <c:pt idx="6292">
                  <c:v>1953-03-16</c:v>
                </c:pt>
                <c:pt idx="6293">
                  <c:v>1953-03-17</c:v>
                </c:pt>
                <c:pt idx="6294">
                  <c:v>1953-03-18</c:v>
                </c:pt>
                <c:pt idx="6295">
                  <c:v>1953-03-19</c:v>
                </c:pt>
                <c:pt idx="6296">
                  <c:v>1953-03-20</c:v>
                </c:pt>
                <c:pt idx="6297">
                  <c:v>1953-03-23</c:v>
                </c:pt>
                <c:pt idx="6298">
                  <c:v>1953-03-24</c:v>
                </c:pt>
                <c:pt idx="6299">
                  <c:v>1953-03-25</c:v>
                </c:pt>
                <c:pt idx="6300">
                  <c:v>1953-03-26</c:v>
                </c:pt>
                <c:pt idx="6301">
                  <c:v>1953-03-27</c:v>
                </c:pt>
                <c:pt idx="6302">
                  <c:v>1953-03-30</c:v>
                </c:pt>
                <c:pt idx="6303">
                  <c:v>1953-03-31</c:v>
                </c:pt>
                <c:pt idx="6304">
                  <c:v>1953-04-01</c:v>
                </c:pt>
                <c:pt idx="6305">
                  <c:v>1953-04-02</c:v>
                </c:pt>
                <c:pt idx="6306">
                  <c:v>1953-04-06</c:v>
                </c:pt>
                <c:pt idx="6307">
                  <c:v>1953-04-07</c:v>
                </c:pt>
                <c:pt idx="6308">
                  <c:v>1953-04-08</c:v>
                </c:pt>
                <c:pt idx="6309">
                  <c:v>1953-04-09</c:v>
                </c:pt>
                <c:pt idx="6310">
                  <c:v>1953-04-10</c:v>
                </c:pt>
                <c:pt idx="6311">
                  <c:v>1953-04-13</c:v>
                </c:pt>
                <c:pt idx="6312">
                  <c:v>1953-04-14</c:v>
                </c:pt>
                <c:pt idx="6313">
                  <c:v>1953-04-15</c:v>
                </c:pt>
                <c:pt idx="6314">
                  <c:v>1953-04-16</c:v>
                </c:pt>
                <c:pt idx="6315">
                  <c:v>1953-04-17</c:v>
                </c:pt>
                <c:pt idx="6316">
                  <c:v>1953-04-20</c:v>
                </c:pt>
                <c:pt idx="6317">
                  <c:v>1953-04-21</c:v>
                </c:pt>
                <c:pt idx="6318">
                  <c:v>1953-04-22</c:v>
                </c:pt>
                <c:pt idx="6319">
                  <c:v>1953-04-23</c:v>
                </c:pt>
                <c:pt idx="6320">
                  <c:v>1953-04-24</c:v>
                </c:pt>
                <c:pt idx="6321">
                  <c:v>1953-04-27</c:v>
                </c:pt>
                <c:pt idx="6322">
                  <c:v>1953-04-28</c:v>
                </c:pt>
                <c:pt idx="6323">
                  <c:v>1953-04-29</c:v>
                </c:pt>
                <c:pt idx="6324">
                  <c:v>1953-04-30</c:v>
                </c:pt>
                <c:pt idx="6325">
                  <c:v>1953-05-01</c:v>
                </c:pt>
                <c:pt idx="6326">
                  <c:v>1953-05-04</c:v>
                </c:pt>
                <c:pt idx="6327">
                  <c:v>1953-05-05</c:v>
                </c:pt>
                <c:pt idx="6328">
                  <c:v>1953-05-06</c:v>
                </c:pt>
                <c:pt idx="6329">
                  <c:v>1953-05-07</c:v>
                </c:pt>
                <c:pt idx="6330">
                  <c:v>1953-05-08</c:v>
                </c:pt>
                <c:pt idx="6331">
                  <c:v>1953-05-11</c:v>
                </c:pt>
                <c:pt idx="6332">
                  <c:v>1953-05-12</c:v>
                </c:pt>
                <c:pt idx="6333">
                  <c:v>1953-05-13</c:v>
                </c:pt>
                <c:pt idx="6334">
                  <c:v>1953-05-14</c:v>
                </c:pt>
                <c:pt idx="6335">
                  <c:v>1953-05-15</c:v>
                </c:pt>
                <c:pt idx="6336">
                  <c:v>1953-05-18</c:v>
                </c:pt>
                <c:pt idx="6337">
                  <c:v>1953-05-19</c:v>
                </c:pt>
                <c:pt idx="6338">
                  <c:v>1953-05-20</c:v>
                </c:pt>
                <c:pt idx="6339">
                  <c:v>1953-05-21</c:v>
                </c:pt>
                <c:pt idx="6340">
                  <c:v>1953-05-22</c:v>
                </c:pt>
                <c:pt idx="6341">
                  <c:v>1953-05-25</c:v>
                </c:pt>
                <c:pt idx="6342">
                  <c:v>1953-05-26</c:v>
                </c:pt>
                <c:pt idx="6343">
                  <c:v>1953-05-27</c:v>
                </c:pt>
                <c:pt idx="6344">
                  <c:v>1953-05-28</c:v>
                </c:pt>
                <c:pt idx="6345">
                  <c:v>1953-05-29</c:v>
                </c:pt>
                <c:pt idx="6346">
                  <c:v>1953-06-01</c:v>
                </c:pt>
                <c:pt idx="6347">
                  <c:v>1953-06-02</c:v>
                </c:pt>
                <c:pt idx="6348">
                  <c:v>1953-06-03</c:v>
                </c:pt>
                <c:pt idx="6349">
                  <c:v>1953-06-04</c:v>
                </c:pt>
                <c:pt idx="6350">
                  <c:v>1953-06-05</c:v>
                </c:pt>
                <c:pt idx="6351">
                  <c:v>1953-06-08</c:v>
                </c:pt>
                <c:pt idx="6352">
                  <c:v>1953-06-09</c:v>
                </c:pt>
                <c:pt idx="6353">
                  <c:v>1953-06-10</c:v>
                </c:pt>
                <c:pt idx="6354">
                  <c:v>1953-06-11</c:v>
                </c:pt>
                <c:pt idx="6355">
                  <c:v>1953-06-12</c:v>
                </c:pt>
                <c:pt idx="6356">
                  <c:v>1953-06-15</c:v>
                </c:pt>
                <c:pt idx="6357">
                  <c:v>1953-06-16</c:v>
                </c:pt>
                <c:pt idx="6358">
                  <c:v>1953-06-17</c:v>
                </c:pt>
                <c:pt idx="6359">
                  <c:v>1953-06-18</c:v>
                </c:pt>
                <c:pt idx="6360">
                  <c:v>1953-06-19</c:v>
                </c:pt>
                <c:pt idx="6361">
                  <c:v>1953-06-22</c:v>
                </c:pt>
                <c:pt idx="6362">
                  <c:v>1953-06-23</c:v>
                </c:pt>
                <c:pt idx="6363">
                  <c:v>1953-06-24</c:v>
                </c:pt>
                <c:pt idx="6364">
                  <c:v>1953-06-25</c:v>
                </c:pt>
                <c:pt idx="6365">
                  <c:v>1953-06-26</c:v>
                </c:pt>
                <c:pt idx="6366">
                  <c:v>1953-06-29</c:v>
                </c:pt>
                <c:pt idx="6367">
                  <c:v>1953-06-30</c:v>
                </c:pt>
                <c:pt idx="6368">
                  <c:v>1953-07-01</c:v>
                </c:pt>
                <c:pt idx="6369">
                  <c:v>1953-07-02</c:v>
                </c:pt>
                <c:pt idx="6370">
                  <c:v>1953-07-03</c:v>
                </c:pt>
                <c:pt idx="6371">
                  <c:v>1953-07-06</c:v>
                </c:pt>
                <c:pt idx="6372">
                  <c:v>1953-07-07</c:v>
                </c:pt>
                <c:pt idx="6373">
                  <c:v>1953-07-08</c:v>
                </c:pt>
                <c:pt idx="6374">
                  <c:v>1953-07-09</c:v>
                </c:pt>
                <c:pt idx="6375">
                  <c:v>1953-07-10</c:v>
                </c:pt>
                <c:pt idx="6376">
                  <c:v>1953-07-13</c:v>
                </c:pt>
                <c:pt idx="6377">
                  <c:v>1953-07-14</c:v>
                </c:pt>
                <c:pt idx="6378">
                  <c:v>1953-07-15</c:v>
                </c:pt>
                <c:pt idx="6379">
                  <c:v>1953-07-16</c:v>
                </c:pt>
                <c:pt idx="6380">
                  <c:v>1953-07-17</c:v>
                </c:pt>
                <c:pt idx="6381">
                  <c:v>1953-07-20</c:v>
                </c:pt>
                <c:pt idx="6382">
                  <c:v>1953-07-21</c:v>
                </c:pt>
                <c:pt idx="6383">
                  <c:v>1953-07-22</c:v>
                </c:pt>
                <c:pt idx="6384">
                  <c:v>1953-07-23</c:v>
                </c:pt>
                <c:pt idx="6385">
                  <c:v>1953-07-24</c:v>
                </c:pt>
                <c:pt idx="6386">
                  <c:v>1953-07-27</c:v>
                </c:pt>
                <c:pt idx="6387">
                  <c:v>1953-07-28</c:v>
                </c:pt>
                <c:pt idx="6388">
                  <c:v>1953-07-29</c:v>
                </c:pt>
                <c:pt idx="6389">
                  <c:v>1953-07-30</c:v>
                </c:pt>
                <c:pt idx="6390">
                  <c:v>1953-07-31</c:v>
                </c:pt>
                <c:pt idx="6391">
                  <c:v>1953-08-03</c:v>
                </c:pt>
                <c:pt idx="6392">
                  <c:v>1953-08-04</c:v>
                </c:pt>
                <c:pt idx="6393">
                  <c:v>1953-08-05</c:v>
                </c:pt>
                <c:pt idx="6394">
                  <c:v>1953-08-06</c:v>
                </c:pt>
                <c:pt idx="6395">
                  <c:v>1953-08-07</c:v>
                </c:pt>
                <c:pt idx="6396">
                  <c:v>1953-08-10</c:v>
                </c:pt>
                <c:pt idx="6397">
                  <c:v>1953-08-11</c:v>
                </c:pt>
                <c:pt idx="6398">
                  <c:v>1953-08-12</c:v>
                </c:pt>
                <c:pt idx="6399">
                  <c:v>1953-08-13</c:v>
                </c:pt>
                <c:pt idx="6400">
                  <c:v>1953-08-14</c:v>
                </c:pt>
                <c:pt idx="6401">
                  <c:v>1953-08-17</c:v>
                </c:pt>
                <c:pt idx="6402">
                  <c:v>1953-08-18</c:v>
                </c:pt>
                <c:pt idx="6403">
                  <c:v>1953-08-19</c:v>
                </c:pt>
                <c:pt idx="6404">
                  <c:v>1953-08-20</c:v>
                </c:pt>
                <c:pt idx="6405">
                  <c:v>1953-08-21</c:v>
                </c:pt>
                <c:pt idx="6406">
                  <c:v>1953-08-24</c:v>
                </c:pt>
                <c:pt idx="6407">
                  <c:v>1953-08-25</c:v>
                </c:pt>
                <c:pt idx="6408">
                  <c:v>1953-08-26</c:v>
                </c:pt>
                <c:pt idx="6409">
                  <c:v>1953-08-27</c:v>
                </c:pt>
                <c:pt idx="6410">
                  <c:v>1953-08-28</c:v>
                </c:pt>
                <c:pt idx="6411">
                  <c:v>1953-08-31</c:v>
                </c:pt>
                <c:pt idx="6412">
                  <c:v>1953-09-01</c:v>
                </c:pt>
                <c:pt idx="6413">
                  <c:v>1953-09-02</c:v>
                </c:pt>
                <c:pt idx="6414">
                  <c:v>1953-09-03</c:v>
                </c:pt>
                <c:pt idx="6415">
                  <c:v>1953-09-04</c:v>
                </c:pt>
                <c:pt idx="6416">
                  <c:v>1953-09-08</c:v>
                </c:pt>
                <c:pt idx="6417">
                  <c:v>1953-09-09</c:v>
                </c:pt>
                <c:pt idx="6418">
                  <c:v>1953-09-10</c:v>
                </c:pt>
                <c:pt idx="6419">
                  <c:v>1953-09-11</c:v>
                </c:pt>
                <c:pt idx="6420">
                  <c:v>1953-09-14</c:v>
                </c:pt>
                <c:pt idx="6421">
                  <c:v>1953-09-15</c:v>
                </c:pt>
                <c:pt idx="6422">
                  <c:v>1953-09-16</c:v>
                </c:pt>
                <c:pt idx="6423">
                  <c:v>1953-09-17</c:v>
                </c:pt>
                <c:pt idx="6424">
                  <c:v>1953-09-18</c:v>
                </c:pt>
                <c:pt idx="6425">
                  <c:v>1953-09-21</c:v>
                </c:pt>
                <c:pt idx="6426">
                  <c:v>1953-09-22</c:v>
                </c:pt>
                <c:pt idx="6427">
                  <c:v>1953-09-23</c:v>
                </c:pt>
                <c:pt idx="6428">
                  <c:v>1953-09-24</c:v>
                </c:pt>
                <c:pt idx="6429">
                  <c:v>1953-09-25</c:v>
                </c:pt>
                <c:pt idx="6430">
                  <c:v>1953-09-28</c:v>
                </c:pt>
                <c:pt idx="6431">
                  <c:v>1953-09-29</c:v>
                </c:pt>
                <c:pt idx="6432">
                  <c:v>1953-09-30</c:v>
                </c:pt>
                <c:pt idx="6433">
                  <c:v>1953-10-01</c:v>
                </c:pt>
                <c:pt idx="6434">
                  <c:v>1953-10-02</c:v>
                </c:pt>
                <c:pt idx="6435">
                  <c:v>1953-10-05</c:v>
                </c:pt>
                <c:pt idx="6436">
                  <c:v>1953-10-06</c:v>
                </c:pt>
                <c:pt idx="6437">
                  <c:v>1953-10-07</c:v>
                </c:pt>
                <c:pt idx="6438">
                  <c:v>1953-10-08</c:v>
                </c:pt>
                <c:pt idx="6439">
                  <c:v>1953-10-09</c:v>
                </c:pt>
                <c:pt idx="6440">
                  <c:v>1953-10-13</c:v>
                </c:pt>
                <c:pt idx="6441">
                  <c:v>1953-10-14</c:v>
                </c:pt>
                <c:pt idx="6442">
                  <c:v>1953-10-15</c:v>
                </c:pt>
                <c:pt idx="6443">
                  <c:v>1953-10-16</c:v>
                </c:pt>
                <c:pt idx="6444">
                  <c:v>1953-10-19</c:v>
                </c:pt>
                <c:pt idx="6445">
                  <c:v>1953-10-20</c:v>
                </c:pt>
                <c:pt idx="6446">
                  <c:v>1953-10-21</c:v>
                </c:pt>
                <c:pt idx="6447">
                  <c:v>1953-10-22</c:v>
                </c:pt>
                <c:pt idx="6448">
                  <c:v>1953-10-23</c:v>
                </c:pt>
                <c:pt idx="6449">
                  <c:v>1953-10-26</c:v>
                </c:pt>
                <c:pt idx="6450">
                  <c:v>1953-10-27</c:v>
                </c:pt>
                <c:pt idx="6451">
                  <c:v>1953-10-28</c:v>
                </c:pt>
                <c:pt idx="6452">
                  <c:v>1953-10-29</c:v>
                </c:pt>
                <c:pt idx="6453">
                  <c:v>1953-10-30</c:v>
                </c:pt>
                <c:pt idx="6454">
                  <c:v>1953-11-02</c:v>
                </c:pt>
                <c:pt idx="6455">
                  <c:v>1953-11-04</c:v>
                </c:pt>
                <c:pt idx="6456">
                  <c:v>1953-11-05</c:v>
                </c:pt>
                <c:pt idx="6457">
                  <c:v>1953-11-06</c:v>
                </c:pt>
                <c:pt idx="6458">
                  <c:v>1953-11-09</c:v>
                </c:pt>
                <c:pt idx="6459">
                  <c:v>1953-11-10</c:v>
                </c:pt>
                <c:pt idx="6460">
                  <c:v>1953-11-12</c:v>
                </c:pt>
                <c:pt idx="6461">
                  <c:v>1953-11-13</c:v>
                </c:pt>
                <c:pt idx="6462">
                  <c:v>1953-11-16</c:v>
                </c:pt>
                <c:pt idx="6463">
                  <c:v>1953-11-17</c:v>
                </c:pt>
                <c:pt idx="6464">
                  <c:v>1953-11-18</c:v>
                </c:pt>
                <c:pt idx="6465">
                  <c:v>1953-11-19</c:v>
                </c:pt>
                <c:pt idx="6466">
                  <c:v>1953-11-20</c:v>
                </c:pt>
                <c:pt idx="6467">
                  <c:v>1953-11-23</c:v>
                </c:pt>
                <c:pt idx="6468">
                  <c:v>1953-11-24</c:v>
                </c:pt>
                <c:pt idx="6469">
                  <c:v>1953-11-25</c:v>
                </c:pt>
                <c:pt idx="6470">
                  <c:v>1953-11-27</c:v>
                </c:pt>
                <c:pt idx="6471">
                  <c:v>1953-11-30</c:v>
                </c:pt>
                <c:pt idx="6472">
                  <c:v>1953-12-01</c:v>
                </c:pt>
                <c:pt idx="6473">
                  <c:v>1953-12-02</c:v>
                </c:pt>
                <c:pt idx="6474">
                  <c:v>1953-12-03</c:v>
                </c:pt>
                <c:pt idx="6475">
                  <c:v>1953-12-04</c:v>
                </c:pt>
                <c:pt idx="6476">
                  <c:v>1953-12-07</c:v>
                </c:pt>
                <c:pt idx="6477">
                  <c:v>1953-12-08</c:v>
                </c:pt>
                <c:pt idx="6478">
                  <c:v>1953-12-09</c:v>
                </c:pt>
                <c:pt idx="6479">
                  <c:v>1953-12-10</c:v>
                </c:pt>
                <c:pt idx="6480">
                  <c:v>1953-12-11</c:v>
                </c:pt>
                <c:pt idx="6481">
                  <c:v>1953-12-14</c:v>
                </c:pt>
                <c:pt idx="6482">
                  <c:v>1953-12-15</c:v>
                </c:pt>
                <c:pt idx="6483">
                  <c:v>1953-12-16</c:v>
                </c:pt>
                <c:pt idx="6484">
                  <c:v>1953-12-17</c:v>
                </c:pt>
                <c:pt idx="6485">
                  <c:v>1953-12-18</c:v>
                </c:pt>
                <c:pt idx="6486">
                  <c:v>1953-12-21</c:v>
                </c:pt>
                <c:pt idx="6487">
                  <c:v>1953-12-22</c:v>
                </c:pt>
                <c:pt idx="6488">
                  <c:v>1953-12-23</c:v>
                </c:pt>
                <c:pt idx="6489">
                  <c:v>1953-12-24</c:v>
                </c:pt>
                <c:pt idx="6490">
                  <c:v>1953-12-28</c:v>
                </c:pt>
                <c:pt idx="6491">
                  <c:v>1953-12-29</c:v>
                </c:pt>
                <c:pt idx="6492">
                  <c:v>1953-12-30</c:v>
                </c:pt>
                <c:pt idx="6493">
                  <c:v>1953-12-31</c:v>
                </c:pt>
                <c:pt idx="6494">
                  <c:v>1954-01-04</c:v>
                </c:pt>
                <c:pt idx="6495">
                  <c:v>1954-01-05</c:v>
                </c:pt>
                <c:pt idx="6496">
                  <c:v>1954-01-06</c:v>
                </c:pt>
                <c:pt idx="6497">
                  <c:v>1954-01-07</c:v>
                </c:pt>
                <c:pt idx="6498">
                  <c:v>1954-01-08</c:v>
                </c:pt>
                <c:pt idx="6499">
                  <c:v>1954-01-11</c:v>
                </c:pt>
                <c:pt idx="6500">
                  <c:v>1954-01-12</c:v>
                </c:pt>
                <c:pt idx="6501">
                  <c:v>1954-01-13</c:v>
                </c:pt>
                <c:pt idx="6502">
                  <c:v>1954-01-14</c:v>
                </c:pt>
                <c:pt idx="6503">
                  <c:v>1954-01-15</c:v>
                </c:pt>
                <c:pt idx="6504">
                  <c:v>1954-01-18</c:v>
                </c:pt>
                <c:pt idx="6505">
                  <c:v>1954-01-19</c:v>
                </c:pt>
                <c:pt idx="6506">
                  <c:v>1954-01-20</c:v>
                </c:pt>
                <c:pt idx="6507">
                  <c:v>1954-01-21</c:v>
                </c:pt>
                <c:pt idx="6508">
                  <c:v>1954-01-22</c:v>
                </c:pt>
                <c:pt idx="6509">
                  <c:v>1954-01-25</c:v>
                </c:pt>
                <c:pt idx="6510">
                  <c:v>1954-01-26</c:v>
                </c:pt>
                <c:pt idx="6511">
                  <c:v>1954-01-27</c:v>
                </c:pt>
                <c:pt idx="6512">
                  <c:v>1954-01-28</c:v>
                </c:pt>
                <c:pt idx="6513">
                  <c:v>1954-01-29</c:v>
                </c:pt>
                <c:pt idx="6514">
                  <c:v>1954-02-01</c:v>
                </c:pt>
                <c:pt idx="6515">
                  <c:v>1954-02-02</c:v>
                </c:pt>
                <c:pt idx="6516">
                  <c:v>1954-02-03</c:v>
                </c:pt>
                <c:pt idx="6517">
                  <c:v>1954-02-04</c:v>
                </c:pt>
                <c:pt idx="6518">
                  <c:v>1954-02-05</c:v>
                </c:pt>
                <c:pt idx="6519">
                  <c:v>1954-02-08</c:v>
                </c:pt>
                <c:pt idx="6520">
                  <c:v>1954-02-09</c:v>
                </c:pt>
                <c:pt idx="6521">
                  <c:v>1954-02-10</c:v>
                </c:pt>
                <c:pt idx="6522">
                  <c:v>1954-02-11</c:v>
                </c:pt>
                <c:pt idx="6523">
                  <c:v>1954-02-12</c:v>
                </c:pt>
                <c:pt idx="6524">
                  <c:v>1954-02-15</c:v>
                </c:pt>
                <c:pt idx="6525">
                  <c:v>1954-02-16</c:v>
                </c:pt>
                <c:pt idx="6526">
                  <c:v>1954-02-17</c:v>
                </c:pt>
                <c:pt idx="6527">
                  <c:v>1954-02-18</c:v>
                </c:pt>
                <c:pt idx="6528">
                  <c:v>1954-02-19</c:v>
                </c:pt>
                <c:pt idx="6529">
                  <c:v>1954-02-23</c:v>
                </c:pt>
                <c:pt idx="6530">
                  <c:v>1954-02-24</c:v>
                </c:pt>
                <c:pt idx="6531">
                  <c:v>1954-02-25</c:v>
                </c:pt>
                <c:pt idx="6532">
                  <c:v>1954-02-26</c:v>
                </c:pt>
                <c:pt idx="6533">
                  <c:v>1954-03-01</c:v>
                </c:pt>
                <c:pt idx="6534">
                  <c:v>1954-03-02</c:v>
                </c:pt>
                <c:pt idx="6535">
                  <c:v>1954-03-03</c:v>
                </c:pt>
                <c:pt idx="6536">
                  <c:v>1954-03-04</c:v>
                </c:pt>
                <c:pt idx="6537">
                  <c:v>1954-03-05</c:v>
                </c:pt>
                <c:pt idx="6538">
                  <c:v>1954-03-08</c:v>
                </c:pt>
                <c:pt idx="6539">
                  <c:v>1954-03-09</c:v>
                </c:pt>
                <c:pt idx="6540">
                  <c:v>1954-03-10</c:v>
                </c:pt>
                <c:pt idx="6541">
                  <c:v>1954-03-11</c:v>
                </c:pt>
                <c:pt idx="6542">
                  <c:v>1954-03-12</c:v>
                </c:pt>
                <c:pt idx="6543">
                  <c:v>1954-03-15</c:v>
                </c:pt>
                <c:pt idx="6544">
                  <c:v>1954-03-16</c:v>
                </c:pt>
                <c:pt idx="6545">
                  <c:v>1954-03-17</c:v>
                </c:pt>
                <c:pt idx="6546">
                  <c:v>1954-03-18</c:v>
                </c:pt>
                <c:pt idx="6547">
                  <c:v>1954-03-19</c:v>
                </c:pt>
                <c:pt idx="6548">
                  <c:v>1954-03-22</c:v>
                </c:pt>
                <c:pt idx="6549">
                  <c:v>1954-03-23</c:v>
                </c:pt>
                <c:pt idx="6550">
                  <c:v>1954-03-24</c:v>
                </c:pt>
                <c:pt idx="6551">
                  <c:v>1954-03-25</c:v>
                </c:pt>
                <c:pt idx="6552">
                  <c:v>1954-03-26</c:v>
                </c:pt>
                <c:pt idx="6553">
                  <c:v>1954-03-29</c:v>
                </c:pt>
                <c:pt idx="6554">
                  <c:v>1954-03-30</c:v>
                </c:pt>
                <c:pt idx="6555">
                  <c:v>1954-03-31</c:v>
                </c:pt>
                <c:pt idx="6556">
                  <c:v>1954-04-01</c:v>
                </c:pt>
                <c:pt idx="6557">
                  <c:v>1954-04-02</c:v>
                </c:pt>
                <c:pt idx="6558">
                  <c:v>1954-04-05</c:v>
                </c:pt>
                <c:pt idx="6559">
                  <c:v>1954-04-06</c:v>
                </c:pt>
                <c:pt idx="6560">
                  <c:v>1954-04-07</c:v>
                </c:pt>
                <c:pt idx="6561">
                  <c:v>1954-04-08</c:v>
                </c:pt>
                <c:pt idx="6562">
                  <c:v>1954-04-09</c:v>
                </c:pt>
                <c:pt idx="6563">
                  <c:v>1954-04-12</c:v>
                </c:pt>
                <c:pt idx="6564">
                  <c:v>1954-04-13</c:v>
                </c:pt>
                <c:pt idx="6565">
                  <c:v>1954-04-14</c:v>
                </c:pt>
                <c:pt idx="6566">
                  <c:v>1954-04-15</c:v>
                </c:pt>
                <c:pt idx="6567">
                  <c:v>1954-04-19</c:v>
                </c:pt>
                <c:pt idx="6568">
                  <c:v>1954-04-20</c:v>
                </c:pt>
                <c:pt idx="6569">
                  <c:v>1954-04-21</c:v>
                </c:pt>
                <c:pt idx="6570">
                  <c:v>1954-04-22</c:v>
                </c:pt>
                <c:pt idx="6571">
                  <c:v>1954-04-23</c:v>
                </c:pt>
                <c:pt idx="6572">
                  <c:v>1954-04-26</c:v>
                </c:pt>
                <c:pt idx="6573">
                  <c:v>1954-04-27</c:v>
                </c:pt>
                <c:pt idx="6574">
                  <c:v>1954-04-28</c:v>
                </c:pt>
                <c:pt idx="6575">
                  <c:v>1954-04-29</c:v>
                </c:pt>
                <c:pt idx="6576">
                  <c:v>1954-04-30</c:v>
                </c:pt>
                <c:pt idx="6577">
                  <c:v>1954-05-03</c:v>
                </c:pt>
                <c:pt idx="6578">
                  <c:v>1954-05-04</c:v>
                </c:pt>
                <c:pt idx="6579">
                  <c:v>1954-05-05</c:v>
                </c:pt>
                <c:pt idx="6580">
                  <c:v>1954-05-06</c:v>
                </c:pt>
                <c:pt idx="6581">
                  <c:v>1954-05-07</c:v>
                </c:pt>
                <c:pt idx="6582">
                  <c:v>1954-05-10</c:v>
                </c:pt>
                <c:pt idx="6583">
                  <c:v>1954-05-11</c:v>
                </c:pt>
                <c:pt idx="6584">
                  <c:v>1954-05-12</c:v>
                </c:pt>
                <c:pt idx="6585">
                  <c:v>1954-05-13</c:v>
                </c:pt>
                <c:pt idx="6586">
                  <c:v>1954-05-14</c:v>
                </c:pt>
                <c:pt idx="6587">
                  <c:v>1954-05-17</c:v>
                </c:pt>
                <c:pt idx="6588">
                  <c:v>1954-05-18</c:v>
                </c:pt>
                <c:pt idx="6589">
                  <c:v>1954-05-19</c:v>
                </c:pt>
                <c:pt idx="6590">
                  <c:v>1954-05-20</c:v>
                </c:pt>
                <c:pt idx="6591">
                  <c:v>1954-05-21</c:v>
                </c:pt>
                <c:pt idx="6592">
                  <c:v>1954-05-24</c:v>
                </c:pt>
                <c:pt idx="6593">
                  <c:v>1954-05-25</c:v>
                </c:pt>
                <c:pt idx="6594">
                  <c:v>1954-05-26</c:v>
                </c:pt>
                <c:pt idx="6595">
                  <c:v>1954-05-27</c:v>
                </c:pt>
                <c:pt idx="6596">
                  <c:v>1954-05-28</c:v>
                </c:pt>
                <c:pt idx="6597">
                  <c:v>1954-06-01</c:v>
                </c:pt>
                <c:pt idx="6598">
                  <c:v>1954-06-02</c:v>
                </c:pt>
                <c:pt idx="6599">
                  <c:v>1954-06-03</c:v>
                </c:pt>
                <c:pt idx="6600">
                  <c:v>1954-06-04</c:v>
                </c:pt>
                <c:pt idx="6601">
                  <c:v>1954-06-07</c:v>
                </c:pt>
                <c:pt idx="6602">
                  <c:v>1954-06-08</c:v>
                </c:pt>
                <c:pt idx="6603">
                  <c:v>1954-06-09</c:v>
                </c:pt>
                <c:pt idx="6604">
                  <c:v>1954-06-10</c:v>
                </c:pt>
                <c:pt idx="6605">
                  <c:v>1954-06-11</c:v>
                </c:pt>
                <c:pt idx="6606">
                  <c:v>1954-06-14</c:v>
                </c:pt>
                <c:pt idx="6607">
                  <c:v>1954-06-15</c:v>
                </c:pt>
                <c:pt idx="6608">
                  <c:v>1954-06-16</c:v>
                </c:pt>
                <c:pt idx="6609">
                  <c:v>1954-06-17</c:v>
                </c:pt>
                <c:pt idx="6610">
                  <c:v>1954-06-18</c:v>
                </c:pt>
                <c:pt idx="6611">
                  <c:v>1954-06-21</c:v>
                </c:pt>
                <c:pt idx="6612">
                  <c:v>1954-06-22</c:v>
                </c:pt>
                <c:pt idx="6613">
                  <c:v>1954-06-23</c:v>
                </c:pt>
                <c:pt idx="6614">
                  <c:v>1954-06-24</c:v>
                </c:pt>
                <c:pt idx="6615">
                  <c:v>1954-06-25</c:v>
                </c:pt>
                <c:pt idx="6616">
                  <c:v>1954-06-28</c:v>
                </c:pt>
                <c:pt idx="6617">
                  <c:v>1954-06-29</c:v>
                </c:pt>
                <c:pt idx="6618">
                  <c:v>1954-06-30</c:v>
                </c:pt>
                <c:pt idx="6619">
                  <c:v>1954-07-01</c:v>
                </c:pt>
                <c:pt idx="6620">
                  <c:v>1954-07-02</c:v>
                </c:pt>
                <c:pt idx="6621">
                  <c:v>1954-07-06</c:v>
                </c:pt>
                <c:pt idx="6622">
                  <c:v>1954-07-07</c:v>
                </c:pt>
                <c:pt idx="6623">
                  <c:v>1954-07-08</c:v>
                </c:pt>
                <c:pt idx="6624">
                  <c:v>1954-07-09</c:v>
                </c:pt>
                <c:pt idx="6625">
                  <c:v>1954-07-12</c:v>
                </c:pt>
                <c:pt idx="6626">
                  <c:v>1954-07-13</c:v>
                </c:pt>
                <c:pt idx="6627">
                  <c:v>1954-07-14</c:v>
                </c:pt>
                <c:pt idx="6628">
                  <c:v>1954-07-15</c:v>
                </c:pt>
                <c:pt idx="6629">
                  <c:v>1954-07-16</c:v>
                </c:pt>
                <c:pt idx="6630">
                  <c:v>1954-07-19</c:v>
                </c:pt>
                <c:pt idx="6631">
                  <c:v>1954-07-20</c:v>
                </c:pt>
                <c:pt idx="6632">
                  <c:v>1954-07-21</c:v>
                </c:pt>
                <c:pt idx="6633">
                  <c:v>1954-07-22</c:v>
                </c:pt>
                <c:pt idx="6634">
                  <c:v>1954-07-23</c:v>
                </c:pt>
                <c:pt idx="6635">
                  <c:v>1954-07-26</c:v>
                </c:pt>
                <c:pt idx="6636">
                  <c:v>1954-07-27</c:v>
                </c:pt>
                <c:pt idx="6637">
                  <c:v>1954-07-28</c:v>
                </c:pt>
                <c:pt idx="6638">
                  <c:v>1954-07-29</c:v>
                </c:pt>
                <c:pt idx="6639">
                  <c:v>1954-07-30</c:v>
                </c:pt>
                <c:pt idx="6640">
                  <c:v>1954-08-02</c:v>
                </c:pt>
                <c:pt idx="6641">
                  <c:v>1954-08-03</c:v>
                </c:pt>
                <c:pt idx="6642">
                  <c:v>1954-08-04</c:v>
                </c:pt>
                <c:pt idx="6643">
                  <c:v>1954-08-05</c:v>
                </c:pt>
                <c:pt idx="6644">
                  <c:v>1954-08-06</c:v>
                </c:pt>
                <c:pt idx="6645">
                  <c:v>1954-08-09</c:v>
                </c:pt>
                <c:pt idx="6646">
                  <c:v>1954-08-10</c:v>
                </c:pt>
                <c:pt idx="6647">
                  <c:v>1954-08-11</c:v>
                </c:pt>
                <c:pt idx="6648">
                  <c:v>1954-08-12</c:v>
                </c:pt>
                <c:pt idx="6649">
                  <c:v>1954-08-13</c:v>
                </c:pt>
                <c:pt idx="6650">
                  <c:v>1954-08-16</c:v>
                </c:pt>
                <c:pt idx="6651">
                  <c:v>1954-08-17</c:v>
                </c:pt>
                <c:pt idx="6652">
                  <c:v>1954-08-18</c:v>
                </c:pt>
                <c:pt idx="6653">
                  <c:v>1954-08-19</c:v>
                </c:pt>
                <c:pt idx="6654">
                  <c:v>1954-08-20</c:v>
                </c:pt>
                <c:pt idx="6655">
                  <c:v>1954-08-23</c:v>
                </c:pt>
                <c:pt idx="6656">
                  <c:v>1954-08-24</c:v>
                </c:pt>
                <c:pt idx="6657">
                  <c:v>1954-08-25</c:v>
                </c:pt>
                <c:pt idx="6658">
                  <c:v>1954-08-26</c:v>
                </c:pt>
                <c:pt idx="6659">
                  <c:v>1954-08-27</c:v>
                </c:pt>
                <c:pt idx="6660">
                  <c:v>1954-08-30</c:v>
                </c:pt>
                <c:pt idx="6661">
                  <c:v>1954-08-31</c:v>
                </c:pt>
                <c:pt idx="6662">
                  <c:v>1954-09-01</c:v>
                </c:pt>
                <c:pt idx="6663">
                  <c:v>1954-09-02</c:v>
                </c:pt>
                <c:pt idx="6664">
                  <c:v>1954-09-03</c:v>
                </c:pt>
                <c:pt idx="6665">
                  <c:v>1954-09-07</c:v>
                </c:pt>
                <c:pt idx="6666">
                  <c:v>1954-09-08</c:v>
                </c:pt>
                <c:pt idx="6667">
                  <c:v>1954-09-09</c:v>
                </c:pt>
                <c:pt idx="6668">
                  <c:v>1954-09-10</c:v>
                </c:pt>
                <c:pt idx="6669">
                  <c:v>1954-09-13</c:v>
                </c:pt>
                <c:pt idx="6670">
                  <c:v>1954-09-14</c:v>
                </c:pt>
                <c:pt idx="6671">
                  <c:v>1954-09-15</c:v>
                </c:pt>
                <c:pt idx="6672">
                  <c:v>1954-09-16</c:v>
                </c:pt>
                <c:pt idx="6673">
                  <c:v>1954-09-17</c:v>
                </c:pt>
                <c:pt idx="6674">
                  <c:v>1954-09-20</c:v>
                </c:pt>
                <c:pt idx="6675">
                  <c:v>1954-09-21</c:v>
                </c:pt>
                <c:pt idx="6676">
                  <c:v>1954-09-22</c:v>
                </c:pt>
                <c:pt idx="6677">
                  <c:v>1954-09-23</c:v>
                </c:pt>
                <c:pt idx="6678">
                  <c:v>1954-09-24</c:v>
                </c:pt>
                <c:pt idx="6679">
                  <c:v>1954-09-27</c:v>
                </c:pt>
                <c:pt idx="6680">
                  <c:v>1954-09-28</c:v>
                </c:pt>
                <c:pt idx="6681">
                  <c:v>1954-09-29</c:v>
                </c:pt>
                <c:pt idx="6682">
                  <c:v>1954-09-30</c:v>
                </c:pt>
                <c:pt idx="6683">
                  <c:v>1954-10-01</c:v>
                </c:pt>
                <c:pt idx="6684">
                  <c:v>1954-10-04</c:v>
                </c:pt>
                <c:pt idx="6685">
                  <c:v>1954-10-05</c:v>
                </c:pt>
                <c:pt idx="6686">
                  <c:v>1954-10-06</c:v>
                </c:pt>
                <c:pt idx="6687">
                  <c:v>1954-10-07</c:v>
                </c:pt>
                <c:pt idx="6688">
                  <c:v>1954-10-08</c:v>
                </c:pt>
                <c:pt idx="6689">
                  <c:v>1954-10-11</c:v>
                </c:pt>
                <c:pt idx="6690">
                  <c:v>1954-10-12</c:v>
                </c:pt>
                <c:pt idx="6691">
                  <c:v>1954-10-13</c:v>
                </c:pt>
                <c:pt idx="6692">
                  <c:v>1954-10-14</c:v>
                </c:pt>
                <c:pt idx="6693">
                  <c:v>1954-10-15</c:v>
                </c:pt>
                <c:pt idx="6694">
                  <c:v>1954-10-18</c:v>
                </c:pt>
                <c:pt idx="6695">
                  <c:v>1954-10-19</c:v>
                </c:pt>
                <c:pt idx="6696">
                  <c:v>1954-10-20</c:v>
                </c:pt>
                <c:pt idx="6697">
                  <c:v>1954-10-21</c:v>
                </c:pt>
                <c:pt idx="6698">
                  <c:v>1954-10-22</c:v>
                </c:pt>
                <c:pt idx="6699">
                  <c:v>1954-10-25</c:v>
                </c:pt>
                <c:pt idx="6700">
                  <c:v>1954-10-26</c:v>
                </c:pt>
                <c:pt idx="6701">
                  <c:v>1954-10-27</c:v>
                </c:pt>
                <c:pt idx="6702">
                  <c:v>1954-10-28</c:v>
                </c:pt>
                <c:pt idx="6703">
                  <c:v>1954-10-29</c:v>
                </c:pt>
                <c:pt idx="6704">
                  <c:v>1954-11-01</c:v>
                </c:pt>
                <c:pt idx="6705">
                  <c:v>1954-11-03</c:v>
                </c:pt>
                <c:pt idx="6706">
                  <c:v>1954-11-04</c:v>
                </c:pt>
                <c:pt idx="6707">
                  <c:v>1954-11-05</c:v>
                </c:pt>
                <c:pt idx="6708">
                  <c:v>1954-11-08</c:v>
                </c:pt>
                <c:pt idx="6709">
                  <c:v>1954-11-09</c:v>
                </c:pt>
                <c:pt idx="6710">
                  <c:v>1954-11-10</c:v>
                </c:pt>
                <c:pt idx="6711">
                  <c:v>1954-11-11</c:v>
                </c:pt>
                <c:pt idx="6712">
                  <c:v>1954-11-12</c:v>
                </c:pt>
                <c:pt idx="6713">
                  <c:v>1954-11-15</c:v>
                </c:pt>
                <c:pt idx="6714">
                  <c:v>1954-11-16</c:v>
                </c:pt>
                <c:pt idx="6715">
                  <c:v>1954-11-17</c:v>
                </c:pt>
                <c:pt idx="6716">
                  <c:v>1954-11-18</c:v>
                </c:pt>
                <c:pt idx="6717">
                  <c:v>1954-11-19</c:v>
                </c:pt>
                <c:pt idx="6718">
                  <c:v>1954-11-22</c:v>
                </c:pt>
                <c:pt idx="6719">
                  <c:v>1954-11-23</c:v>
                </c:pt>
                <c:pt idx="6720">
                  <c:v>1954-11-24</c:v>
                </c:pt>
                <c:pt idx="6721">
                  <c:v>1954-11-26</c:v>
                </c:pt>
                <c:pt idx="6722">
                  <c:v>1954-11-29</c:v>
                </c:pt>
                <c:pt idx="6723">
                  <c:v>1954-11-30</c:v>
                </c:pt>
                <c:pt idx="6724">
                  <c:v>1954-12-01</c:v>
                </c:pt>
                <c:pt idx="6725">
                  <c:v>1954-12-02</c:v>
                </c:pt>
                <c:pt idx="6726">
                  <c:v>1954-12-03</c:v>
                </c:pt>
                <c:pt idx="6727">
                  <c:v>1954-12-06</c:v>
                </c:pt>
                <c:pt idx="6728">
                  <c:v>1954-12-07</c:v>
                </c:pt>
                <c:pt idx="6729">
                  <c:v>1954-12-08</c:v>
                </c:pt>
                <c:pt idx="6730">
                  <c:v>1954-12-09</c:v>
                </c:pt>
                <c:pt idx="6731">
                  <c:v>1954-12-10</c:v>
                </c:pt>
                <c:pt idx="6732">
                  <c:v>1954-12-13</c:v>
                </c:pt>
                <c:pt idx="6733">
                  <c:v>1954-12-14</c:v>
                </c:pt>
                <c:pt idx="6734">
                  <c:v>1954-12-15</c:v>
                </c:pt>
                <c:pt idx="6735">
                  <c:v>1954-12-16</c:v>
                </c:pt>
                <c:pt idx="6736">
                  <c:v>1954-12-17</c:v>
                </c:pt>
                <c:pt idx="6737">
                  <c:v>1954-12-20</c:v>
                </c:pt>
                <c:pt idx="6738">
                  <c:v>1954-12-21</c:v>
                </c:pt>
                <c:pt idx="6739">
                  <c:v>1954-12-22</c:v>
                </c:pt>
                <c:pt idx="6740">
                  <c:v>1954-12-23</c:v>
                </c:pt>
                <c:pt idx="6741">
                  <c:v>1954-12-27</c:v>
                </c:pt>
                <c:pt idx="6742">
                  <c:v>1954-12-28</c:v>
                </c:pt>
                <c:pt idx="6743">
                  <c:v>1954-12-29</c:v>
                </c:pt>
                <c:pt idx="6744">
                  <c:v>1954-12-30</c:v>
                </c:pt>
                <c:pt idx="6745">
                  <c:v>1954-12-31</c:v>
                </c:pt>
                <c:pt idx="6746">
                  <c:v>1955-01-03</c:v>
                </c:pt>
                <c:pt idx="6747">
                  <c:v>1955-01-04</c:v>
                </c:pt>
                <c:pt idx="6748">
                  <c:v>1955-01-05</c:v>
                </c:pt>
                <c:pt idx="6749">
                  <c:v>1955-01-06</c:v>
                </c:pt>
                <c:pt idx="6750">
                  <c:v>1955-01-07</c:v>
                </c:pt>
                <c:pt idx="6751">
                  <c:v>1955-01-10</c:v>
                </c:pt>
                <c:pt idx="6752">
                  <c:v>1955-01-11</c:v>
                </c:pt>
                <c:pt idx="6753">
                  <c:v>1955-01-12</c:v>
                </c:pt>
                <c:pt idx="6754">
                  <c:v>1955-01-13</c:v>
                </c:pt>
                <c:pt idx="6755">
                  <c:v>1955-01-14</c:v>
                </c:pt>
                <c:pt idx="6756">
                  <c:v>1955-01-17</c:v>
                </c:pt>
                <c:pt idx="6757">
                  <c:v>1955-01-18</c:v>
                </c:pt>
                <c:pt idx="6758">
                  <c:v>1955-01-19</c:v>
                </c:pt>
                <c:pt idx="6759">
                  <c:v>1955-01-20</c:v>
                </c:pt>
                <c:pt idx="6760">
                  <c:v>1955-01-21</c:v>
                </c:pt>
                <c:pt idx="6761">
                  <c:v>1955-01-24</c:v>
                </c:pt>
                <c:pt idx="6762">
                  <c:v>1955-01-25</c:v>
                </c:pt>
                <c:pt idx="6763">
                  <c:v>1955-01-26</c:v>
                </c:pt>
                <c:pt idx="6764">
                  <c:v>1955-01-27</c:v>
                </c:pt>
                <c:pt idx="6765">
                  <c:v>1955-01-28</c:v>
                </c:pt>
                <c:pt idx="6766">
                  <c:v>1955-01-31</c:v>
                </c:pt>
                <c:pt idx="6767">
                  <c:v>1955-02-01</c:v>
                </c:pt>
                <c:pt idx="6768">
                  <c:v>1955-02-02</c:v>
                </c:pt>
                <c:pt idx="6769">
                  <c:v>1955-02-03</c:v>
                </c:pt>
                <c:pt idx="6770">
                  <c:v>1955-02-04</c:v>
                </c:pt>
                <c:pt idx="6771">
                  <c:v>1955-02-07</c:v>
                </c:pt>
                <c:pt idx="6772">
                  <c:v>1955-02-08</c:v>
                </c:pt>
                <c:pt idx="6773">
                  <c:v>1955-02-09</c:v>
                </c:pt>
                <c:pt idx="6774">
                  <c:v>1955-02-10</c:v>
                </c:pt>
                <c:pt idx="6775">
                  <c:v>1955-02-11</c:v>
                </c:pt>
                <c:pt idx="6776">
                  <c:v>1955-02-14</c:v>
                </c:pt>
                <c:pt idx="6777">
                  <c:v>1955-02-15</c:v>
                </c:pt>
                <c:pt idx="6778">
                  <c:v>1955-02-16</c:v>
                </c:pt>
                <c:pt idx="6779">
                  <c:v>1955-02-17</c:v>
                </c:pt>
                <c:pt idx="6780">
                  <c:v>1955-02-18</c:v>
                </c:pt>
                <c:pt idx="6781">
                  <c:v>1955-02-21</c:v>
                </c:pt>
                <c:pt idx="6782">
                  <c:v>1955-02-23</c:v>
                </c:pt>
                <c:pt idx="6783">
                  <c:v>1955-02-24</c:v>
                </c:pt>
                <c:pt idx="6784">
                  <c:v>1955-02-25</c:v>
                </c:pt>
                <c:pt idx="6785">
                  <c:v>1955-02-28</c:v>
                </c:pt>
                <c:pt idx="6786">
                  <c:v>1955-03-01</c:v>
                </c:pt>
                <c:pt idx="6787">
                  <c:v>1955-03-02</c:v>
                </c:pt>
                <c:pt idx="6788">
                  <c:v>1955-03-03</c:v>
                </c:pt>
                <c:pt idx="6789">
                  <c:v>1955-03-04</c:v>
                </c:pt>
                <c:pt idx="6790">
                  <c:v>1955-03-07</c:v>
                </c:pt>
                <c:pt idx="6791">
                  <c:v>1955-03-08</c:v>
                </c:pt>
                <c:pt idx="6792">
                  <c:v>1955-03-09</c:v>
                </c:pt>
                <c:pt idx="6793">
                  <c:v>1955-03-10</c:v>
                </c:pt>
                <c:pt idx="6794">
                  <c:v>1955-03-11</c:v>
                </c:pt>
                <c:pt idx="6795">
                  <c:v>1955-03-14</c:v>
                </c:pt>
                <c:pt idx="6796">
                  <c:v>1955-03-15</c:v>
                </c:pt>
                <c:pt idx="6797">
                  <c:v>1955-03-16</c:v>
                </c:pt>
                <c:pt idx="6798">
                  <c:v>1955-03-17</c:v>
                </c:pt>
                <c:pt idx="6799">
                  <c:v>1955-03-18</c:v>
                </c:pt>
                <c:pt idx="6800">
                  <c:v>1955-03-21</c:v>
                </c:pt>
                <c:pt idx="6801">
                  <c:v>1955-03-22</c:v>
                </c:pt>
                <c:pt idx="6802">
                  <c:v>1955-03-23</c:v>
                </c:pt>
                <c:pt idx="6803">
                  <c:v>1955-03-24</c:v>
                </c:pt>
                <c:pt idx="6804">
                  <c:v>1955-03-25</c:v>
                </c:pt>
                <c:pt idx="6805">
                  <c:v>1955-03-28</c:v>
                </c:pt>
                <c:pt idx="6806">
                  <c:v>1955-03-29</c:v>
                </c:pt>
                <c:pt idx="6807">
                  <c:v>1955-03-30</c:v>
                </c:pt>
                <c:pt idx="6808">
                  <c:v>1955-03-31</c:v>
                </c:pt>
                <c:pt idx="6809">
                  <c:v>1955-04-01</c:v>
                </c:pt>
                <c:pt idx="6810">
                  <c:v>1955-04-04</c:v>
                </c:pt>
                <c:pt idx="6811">
                  <c:v>1955-04-05</c:v>
                </c:pt>
                <c:pt idx="6812">
                  <c:v>1955-04-06</c:v>
                </c:pt>
                <c:pt idx="6813">
                  <c:v>1955-04-07</c:v>
                </c:pt>
                <c:pt idx="6814">
                  <c:v>1955-04-11</c:v>
                </c:pt>
                <c:pt idx="6815">
                  <c:v>1955-04-12</c:v>
                </c:pt>
                <c:pt idx="6816">
                  <c:v>1955-04-13</c:v>
                </c:pt>
                <c:pt idx="6817">
                  <c:v>1955-04-14</c:v>
                </c:pt>
                <c:pt idx="6818">
                  <c:v>1955-04-15</c:v>
                </c:pt>
                <c:pt idx="6819">
                  <c:v>1955-04-18</c:v>
                </c:pt>
                <c:pt idx="6820">
                  <c:v>1955-04-19</c:v>
                </c:pt>
                <c:pt idx="6821">
                  <c:v>1955-04-20</c:v>
                </c:pt>
                <c:pt idx="6822">
                  <c:v>1955-04-21</c:v>
                </c:pt>
                <c:pt idx="6823">
                  <c:v>1955-04-22</c:v>
                </c:pt>
                <c:pt idx="6824">
                  <c:v>1955-04-25</c:v>
                </c:pt>
                <c:pt idx="6825">
                  <c:v>1955-04-26</c:v>
                </c:pt>
                <c:pt idx="6826">
                  <c:v>1955-04-27</c:v>
                </c:pt>
                <c:pt idx="6827">
                  <c:v>1955-04-28</c:v>
                </c:pt>
                <c:pt idx="6828">
                  <c:v>1955-04-29</c:v>
                </c:pt>
                <c:pt idx="6829">
                  <c:v>1955-05-02</c:v>
                </c:pt>
                <c:pt idx="6830">
                  <c:v>1955-05-03</c:v>
                </c:pt>
                <c:pt idx="6831">
                  <c:v>1955-05-04</c:v>
                </c:pt>
                <c:pt idx="6832">
                  <c:v>1955-05-05</c:v>
                </c:pt>
                <c:pt idx="6833">
                  <c:v>1955-05-06</c:v>
                </c:pt>
                <c:pt idx="6834">
                  <c:v>1955-05-09</c:v>
                </c:pt>
                <c:pt idx="6835">
                  <c:v>1955-05-10</c:v>
                </c:pt>
                <c:pt idx="6836">
                  <c:v>1955-05-11</c:v>
                </c:pt>
                <c:pt idx="6837">
                  <c:v>1955-05-12</c:v>
                </c:pt>
                <c:pt idx="6838">
                  <c:v>1955-05-13</c:v>
                </c:pt>
                <c:pt idx="6839">
                  <c:v>1955-05-16</c:v>
                </c:pt>
                <c:pt idx="6840">
                  <c:v>1955-05-17</c:v>
                </c:pt>
                <c:pt idx="6841">
                  <c:v>1955-05-18</c:v>
                </c:pt>
                <c:pt idx="6842">
                  <c:v>1955-05-19</c:v>
                </c:pt>
                <c:pt idx="6843">
                  <c:v>1955-05-20</c:v>
                </c:pt>
                <c:pt idx="6844">
                  <c:v>1955-05-23</c:v>
                </c:pt>
                <c:pt idx="6845">
                  <c:v>1955-05-24</c:v>
                </c:pt>
                <c:pt idx="6846">
                  <c:v>1955-05-25</c:v>
                </c:pt>
                <c:pt idx="6847">
                  <c:v>1955-05-26</c:v>
                </c:pt>
                <c:pt idx="6848">
                  <c:v>1955-05-27</c:v>
                </c:pt>
                <c:pt idx="6849">
                  <c:v>1955-05-31</c:v>
                </c:pt>
                <c:pt idx="6850">
                  <c:v>1955-06-01</c:v>
                </c:pt>
                <c:pt idx="6851">
                  <c:v>1955-06-02</c:v>
                </c:pt>
                <c:pt idx="6852">
                  <c:v>1955-06-03</c:v>
                </c:pt>
                <c:pt idx="6853">
                  <c:v>1955-06-06</c:v>
                </c:pt>
                <c:pt idx="6854">
                  <c:v>1955-06-07</c:v>
                </c:pt>
                <c:pt idx="6855">
                  <c:v>1955-06-08</c:v>
                </c:pt>
                <c:pt idx="6856">
                  <c:v>1955-06-09</c:v>
                </c:pt>
                <c:pt idx="6857">
                  <c:v>1955-06-10</c:v>
                </c:pt>
                <c:pt idx="6858">
                  <c:v>1955-06-13</c:v>
                </c:pt>
                <c:pt idx="6859">
                  <c:v>1955-06-14</c:v>
                </c:pt>
                <c:pt idx="6860">
                  <c:v>1955-06-15</c:v>
                </c:pt>
                <c:pt idx="6861">
                  <c:v>1955-06-16</c:v>
                </c:pt>
                <c:pt idx="6862">
                  <c:v>1955-06-17</c:v>
                </c:pt>
                <c:pt idx="6863">
                  <c:v>1955-06-20</c:v>
                </c:pt>
                <c:pt idx="6864">
                  <c:v>1955-06-21</c:v>
                </c:pt>
                <c:pt idx="6865">
                  <c:v>1955-06-22</c:v>
                </c:pt>
                <c:pt idx="6866">
                  <c:v>1955-06-23</c:v>
                </c:pt>
                <c:pt idx="6867">
                  <c:v>1955-06-24</c:v>
                </c:pt>
                <c:pt idx="6868">
                  <c:v>1955-06-27</c:v>
                </c:pt>
                <c:pt idx="6869">
                  <c:v>1955-06-28</c:v>
                </c:pt>
                <c:pt idx="6870">
                  <c:v>1955-06-29</c:v>
                </c:pt>
                <c:pt idx="6871">
                  <c:v>1955-06-30</c:v>
                </c:pt>
                <c:pt idx="6872">
                  <c:v>1955-07-01</c:v>
                </c:pt>
                <c:pt idx="6873">
                  <c:v>1955-07-05</c:v>
                </c:pt>
                <c:pt idx="6874">
                  <c:v>1955-07-06</c:v>
                </c:pt>
                <c:pt idx="6875">
                  <c:v>1955-07-07</c:v>
                </c:pt>
                <c:pt idx="6876">
                  <c:v>1955-07-08</c:v>
                </c:pt>
                <c:pt idx="6877">
                  <c:v>1955-07-11</c:v>
                </c:pt>
                <c:pt idx="6878">
                  <c:v>1955-07-12</c:v>
                </c:pt>
                <c:pt idx="6879">
                  <c:v>1955-07-13</c:v>
                </c:pt>
                <c:pt idx="6880">
                  <c:v>1955-07-14</c:v>
                </c:pt>
                <c:pt idx="6881">
                  <c:v>1955-07-15</c:v>
                </c:pt>
                <c:pt idx="6882">
                  <c:v>1955-07-18</c:v>
                </c:pt>
                <c:pt idx="6883">
                  <c:v>1955-07-19</c:v>
                </c:pt>
                <c:pt idx="6884">
                  <c:v>1955-07-20</c:v>
                </c:pt>
                <c:pt idx="6885">
                  <c:v>1955-07-21</c:v>
                </c:pt>
                <c:pt idx="6886">
                  <c:v>1955-07-22</c:v>
                </c:pt>
                <c:pt idx="6887">
                  <c:v>1955-07-25</c:v>
                </c:pt>
                <c:pt idx="6888">
                  <c:v>1955-07-26</c:v>
                </c:pt>
                <c:pt idx="6889">
                  <c:v>1955-07-27</c:v>
                </c:pt>
                <c:pt idx="6890">
                  <c:v>1955-07-28</c:v>
                </c:pt>
                <c:pt idx="6891">
                  <c:v>1955-07-29</c:v>
                </c:pt>
                <c:pt idx="6892">
                  <c:v>1955-08-01</c:v>
                </c:pt>
                <c:pt idx="6893">
                  <c:v>1955-08-02</c:v>
                </c:pt>
                <c:pt idx="6894">
                  <c:v>1955-08-03</c:v>
                </c:pt>
                <c:pt idx="6895">
                  <c:v>1955-08-04</c:v>
                </c:pt>
                <c:pt idx="6896">
                  <c:v>1955-08-05</c:v>
                </c:pt>
                <c:pt idx="6897">
                  <c:v>1955-08-08</c:v>
                </c:pt>
                <c:pt idx="6898">
                  <c:v>1955-08-09</c:v>
                </c:pt>
                <c:pt idx="6899">
                  <c:v>1955-08-10</c:v>
                </c:pt>
                <c:pt idx="6900">
                  <c:v>1955-08-11</c:v>
                </c:pt>
                <c:pt idx="6901">
                  <c:v>1955-08-12</c:v>
                </c:pt>
                <c:pt idx="6902">
                  <c:v>1955-08-15</c:v>
                </c:pt>
                <c:pt idx="6903">
                  <c:v>1955-08-16</c:v>
                </c:pt>
                <c:pt idx="6904">
                  <c:v>1955-08-17</c:v>
                </c:pt>
                <c:pt idx="6905">
                  <c:v>1955-08-18</c:v>
                </c:pt>
                <c:pt idx="6906">
                  <c:v>1955-08-19</c:v>
                </c:pt>
                <c:pt idx="6907">
                  <c:v>1955-08-22</c:v>
                </c:pt>
                <c:pt idx="6908">
                  <c:v>1955-08-23</c:v>
                </c:pt>
                <c:pt idx="6909">
                  <c:v>1955-08-24</c:v>
                </c:pt>
                <c:pt idx="6910">
                  <c:v>1955-08-25</c:v>
                </c:pt>
                <c:pt idx="6911">
                  <c:v>1955-08-26</c:v>
                </c:pt>
                <c:pt idx="6912">
                  <c:v>1955-08-29</c:v>
                </c:pt>
                <c:pt idx="6913">
                  <c:v>1955-08-30</c:v>
                </c:pt>
                <c:pt idx="6914">
                  <c:v>1955-08-31</c:v>
                </c:pt>
                <c:pt idx="6915">
                  <c:v>1955-09-01</c:v>
                </c:pt>
                <c:pt idx="6916">
                  <c:v>1955-09-02</c:v>
                </c:pt>
                <c:pt idx="6917">
                  <c:v>1955-09-06</c:v>
                </c:pt>
                <c:pt idx="6918">
                  <c:v>1955-09-07</c:v>
                </c:pt>
                <c:pt idx="6919">
                  <c:v>1955-09-08</c:v>
                </c:pt>
                <c:pt idx="6920">
                  <c:v>1955-09-09</c:v>
                </c:pt>
                <c:pt idx="6921">
                  <c:v>1955-09-12</c:v>
                </c:pt>
                <c:pt idx="6922">
                  <c:v>1955-09-13</c:v>
                </c:pt>
                <c:pt idx="6923">
                  <c:v>1955-09-14</c:v>
                </c:pt>
                <c:pt idx="6924">
                  <c:v>1955-09-15</c:v>
                </c:pt>
                <c:pt idx="6925">
                  <c:v>1955-09-16</c:v>
                </c:pt>
                <c:pt idx="6926">
                  <c:v>1955-09-19</c:v>
                </c:pt>
                <c:pt idx="6927">
                  <c:v>1955-09-20</c:v>
                </c:pt>
                <c:pt idx="6928">
                  <c:v>1955-09-21</c:v>
                </c:pt>
                <c:pt idx="6929">
                  <c:v>1955-09-22</c:v>
                </c:pt>
                <c:pt idx="6930">
                  <c:v>1955-09-23</c:v>
                </c:pt>
                <c:pt idx="6931">
                  <c:v>1955-09-26</c:v>
                </c:pt>
                <c:pt idx="6932">
                  <c:v>1955-09-27</c:v>
                </c:pt>
                <c:pt idx="6933">
                  <c:v>1955-09-28</c:v>
                </c:pt>
                <c:pt idx="6934">
                  <c:v>1955-09-29</c:v>
                </c:pt>
                <c:pt idx="6935">
                  <c:v>1955-09-30</c:v>
                </c:pt>
                <c:pt idx="6936">
                  <c:v>1955-10-03</c:v>
                </c:pt>
                <c:pt idx="6937">
                  <c:v>1955-10-04</c:v>
                </c:pt>
                <c:pt idx="6938">
                  <c:v>1955-10-05</c:v>
                </c:pt>
                <c:pt idx="6939">
                  <c:v>1955-10-06</c:v>
                </c:pt>
                <c:pt idx="6940">
                  <c:v>1955-10-07</c:v>
                </c:pt>
                <c:pt idx="6941">
                  <c:v>1955-10-10</c:v>
                </c:pt>
                <c:pt idx="6942">
                  <c:v>1955-10-11</c:v>
                </c:pt>
                <c:pt idx="6943">
                  <c:v>1955-10-12</c:v>
                </c:pt>
                <c:pt idx="6944">
                  <c:v>1955-10-13</c:v>
                </c:pt>
                <c:pt idx="6945">
                  <c:v>1955-10-14</c:v>
                </c:pt>
                <c:pt idx="6946">
                  <c:v>1955-10-17</c:v>
                </c:pt>
                <c:pt idx="6947">
                  <c:v>1955-10-18</c:v>
                </c:pt>
                <c:pt idx="6948">
                  <c:v>1955-10-19</c:v>
                </c:pt>
                <c:pt idx="6949">
                  <c:v>1955-10-20</c:v>
                </c:pt>
                <c:pt idx="6950">
                  <c:v>1955-10-21</c:v>
                </c:pt>
                <c:pt idx="6951">
                  <c:v>1955-10-24</c:v>
                </c:pt>
                <c:pt idx="6952">
                  <c:v>1955-10-25</c:v>
                </c:pt>
                <c:pt idx="6953">
                  <c:v>1955-10-26</c:v>
                </c:pt>
                <c:pt idx="6954">
                  <c:v>1955-10-27</c:v>
                </c:pt>
                <c:pt idx="6955">
                  <c:v>1955-10-28</c:v>
                </c:pt>
                <c:pt idx="6956">
                  <c:v>1955-10-31</c:v>
                </c:pt>
                <c:pt idx="6957">
                  <c:v>1955-11-01</c:v>
                </c:pt>
                <c:pt idx="6958">
                  <c:v>1955-11-02</c:v>
                </c:pt>
                <c:pt idx="6959">
                  <c:v>1955-11-03</c:v>
                </c:pt>
                <c:pt idx="6960">
                  <c:v>1955-11-04</c:v>
                </c:pt>
                <c:pt idx="6961">
                  <c:v>1955-11-07</c:v>
                </c:pt>
                <c:pt idx="6962">
                  <c:v>1955-11-09</c:v>
                </c:pt>
                <c:pt idx="6963">
                  <c:v>1955-11-10</c:v>
                </c:pt>
                <c:pt idx="6964">
                  <c:v>1955-11-11</c:v>
                </c:pt>
                <c:pt idx="6965">
                  <c:v>1955-11-14</c:v>
                </c:pt>
                <c:pt idx="6966">
                  <c:v>1955-11-15</c:v>
                </c:pt>
                <c:pt idx="6967">
                  <c:v>1955-11-16</c:v>
                </c:pt>
                <c:pt idx="6968">
                  <c:v>1955-11-17</c:v>
                </c:pt>
                <c:pt idx="6969">
                  <c:v>1955-11-18</c:v>
                </c:pt>
                <c:pt idx="6970">
                  <c:v>1955-11-21</c:v>
                </c:pt>
                <c:pt idx="6971">
                  <c:v>1955-11-22</c:v>
                </c:pt>
                <c:pt idx="6972">
                  <c:v>1955-11-23</c:v>
                </c:pt>
                <c:pt idx="6973">
                  <c:v>1955-11-25</c:v>
                </c:pt>
                <c:pt idx="6974">
                  <c:v>1955-11-28</c:v>
                </c:pt>
                <c:pt idx="6975">
                  <c:v>1955-11-29</c:v>
                </c:pt>
                <c:pt idx="6976">
                  <c:v>1955-11-30</c:v>
                </c:pt>
                <c:pt idx="6977">
                  <c:v>1955-12-01</c:v>
                </c:pt>
                <c:pt idx="6978">
                  <c:v>1955-12-02</c:v>
                </c:pt>
                <c:pt idx="6979">
                  <c:v>1955-12-05</c:v>
                </c:pt>
                <c:pt idx="6980">
                  <c:v>1955-12-06</c:v>
                </c:pt>
                <c:pt idx="6981">
                  <c:v>1955-12-07</c:v>
                </c:pt>
                <c:pt idx="6982">
                  <c:v>1955-12-08</c:v>
                </c:pt>
                <c:pt idx="6983">
                  <c:v>1955-12-09</c:v>
                </c:pt>
                <c:pt idx="6984">
                  <c:v>1955-12-12</c:v>
                </c:pt>
                <c:pt idx="6985">
                  <c:v>1955-12-13</c:v>
                </c:pt>
                <c:pt idx="6986">
                  <c:v>1955-12-14</c:v>
                </c:pt>
                <c:pt idx="6987">
                  <c:v>1955-12-15</c:v>
                </c:pt>
                <c:pt idx="6988">
                  <c:v>1955-12-16</c:v>
                </c:pt>
                <c:pt idx="6989">
                  <c:v>1955-12-19</c:v>
                </c:pt>
                <c:pt idx="6990">
                  <c:v>1955-12-20</c:v>
                </c:pt>
                <c:pt idx="6991">
                  <c:v>1955-12-21</c:v>
                </c:pt>
                <c:pt idx="6992">
                  <c:v>1955-12-22</c:v>
                </c:pt>
                <c:pt idx="6993">
                  <c:v>1955-12-23</c:v>
                </c:pt>
                <c:pt idx="6994">
                  <c:v>1955-12-27</c:v>
                </c:pt>
                <c:pt idx="6995">
                  <c:v>1955-12-28</c:v>
                </c:pt>
                <c:pt idx="6996">
                  <c:v>1955-12-29</c:v>
                </c:pt>
                <c:pt idx="6997">
                  <c:v>1955-12-30</c:v>
                </c:pt>
                <c:pt idx="6998">
                  <c:v>1956-01-03</c:v>
                </c:pt>
                <c:pt idx="6999">
                  <c:v>1956-01-04</c:v>
                </c:pt>
                <c:pt idx="7000">
                  <c:v>1956-01-05</c:v>
                </c:pt>
                <c:pt idx="7001">
                  <c:v>1956-01-06</c:v>
                </c:pt>
                <c:pt idx="7002">
                  <c:v>1956-01-09</c:v>
                </c:pt>
                <c:pt idx="7003">
                  <c:v>1956-01-10</c:v>
                </c:pt>
                <c:pt idx="7004">
                  <c:v>1956-01-11</c:v>
                </c:pt>
                <c:pt idx="7005">
                  <c:v>1956-01-12</c:v>
                </c:pt>
                <c:pt idx="7006">
                  <c:v>1956-01-13</c:v>
                </c:pt>
                <c:pt idx="7007">
                  <c:v>1956-01-16</c:v>
                </c:pt>
                <c:pt idx="7008">
                  <c:v>1956-01-17</c:v>
                </c:pt>
                <c:pt idx="7009">
                  <c:v>1956-01-18</c:v>
                </c:pt>
                <c:pt idx="7010">
                  <c:v>1956-01-19</c:v>
                </c:pt>
                <c:pt idx="7011">
                  <c:v>1956-01-20</c:v>
                </c:pt>
                <c:pt idx="7012">
                  <c:v>1956-01-23</c:v>
                </c:pt>
                <c:pt idx="7013">
                  <c:v>1956-01-24</c:v>
                </c:pt>
                <c:pt idx="7014">
                  <c:v>1956-01-25</c:v>
                </c:pt>
                <c:pt idx="7015">
                  <c:v>1956-01-26</c:v>
                </c:pt>
                <c:pt idx="7016">
                  <c:v>1956-01-27</c:v>
                </c:pt>
                <c:pt idx="7017">
                  <c:v>1956-01-30</c:v>
                </c:pt>
                <c:pt idx="7018">
                  <c:v>1956-01-31</c:v>
                </c:pt>
                <c:pt idx="7019">
                  <c:v>1956-02-01</c:v>
                </c:pt>
                <c:pt idx="7020">
                  <c:v>1956-02-02</c:v>
                </c:pt>
                <c:pt idx="7021">
                  <c:v>1956-02-03</c:v>
                </c:pt>
                <c:pt idx="7022">
                  <c:v>1956-02-06</c:v>
                </c:pt>
                <c:pt idx="7023">
                  <c:v>1956-02-07</c:v>
                </c:pt>
                <c:pt idx="7024">
                  <c:v>1956-02-08</c:v>
                </c:pt>
                <c:pt idx="7025">
                  <c:v>1956-02-09</c:v>
                </c:pt>
                <c:pt idx="7026">
                  <c:v>1956-02-10</c:v>
                </c:pt>
                <c:pt idx="7027">
                  <c:v>1956-02-13</c:v>
                </c:pt>
                <c:pt idx="7028">
                  <c:v>1956-02-14</c:v>
                </c:pt>
                <c:pt idx="7029">
                  <c:v>1956-02-15</c:v>
                </c:pt>
                <c:pt idx="7030">
                  <c:v>1956-02-16</c:v>
                </c:pt>
                <c:pt idx="7031">
                  <c:v>1956-02-17</c:v>
                </c:pt>
                <c:pt idx="7032">
                  <c:v>1956-02-20</c:v>
                </c:pt>
                <c:pt idx="7033">
                  <c:v>1956-02-21</c:v>
                </c:pt>
                <c:pt idx="7034">
                  <c:v>1956-02-23</c:v>
                </c:pt>
                <c:pt idx="7035">
                  <c:v>1956-02-24</c:v>
                </c:pt>
                <c:pt idx="7036">
                  <c:v>1956-02-27</c:v>
                </c:pt>
                <c:pt idx="7037">
                  <c:v>1956-02-28</c:v>
                </c:pt>
                <c:pt idx="7038">
                  <c:v>1956-02-29</c:v>
                </c:pt>
                <c:pt idx="7039">
                  <c:v>1956-03-01</c:v>
                </c:pt>
                <c:pt idx="7040">
                  <c:v>1956-03-02</c:v>
                </c:pt>
                <c:pt idx="7041">
                  <c:v>1956-03-05</c:v>
                </c:pt>
                <c:pt idx="7042">
                  <c:v>1956-03-06</c:v>
                </c:pt>
                <c:pt idx="7043">
                  <c:v>1956-03-07</c:v>
                </c:pt>
                <c:pt idx="7044">
                  <c:v>1956-03-08</c:v>
                </c:pt>
                <c:pt idx="7045">
                  <c:v>1956-03-09</c:v>
                </c:pt>
                <c:pt idx="7046">
                  <c:v>1956-03-12</c:v>
                </c:pt>
                <c:pt idx="7047">
                  <c:v>1956-03-13</c:v>
                </c:pt>
                <c:pt idx="7048">
                  <c:v>1956-03-14</c:v>
                </c:pt>
                <c:pt idx="7049">
                  <c:v>1956-03-15</c:v>
                </c:pt>
                <c:pt idx="7050">
                  <c:v>1956-03-16</c:v>
                </c:pt>
                <c:pt idx="7051">
                  <c:v>1956-03-19</c:v>
                </c:pt>
                <c:pt idx="7052">
                  <c:v>1956-03-20</c:v>
                </c:pt>
                <c:pt idx="7053">
                  <c:v>1956-03-21</c:v>
                </c:pt>
                <c:pt idx="7054">
                  <c:v>1956-03-22</c:v>
                </c:pt>
                <c:pt idx="7055">
                  <c:v>1956-03-23</c:v>
                </c:pt>
                <c:pt idx="7056">
                  <c:v>1956-03-26</c:v>
                </c:pt>
                <c:pt idx="7057">
                  <c:v>1956-03-27</c:v>
                </c:pt>
                <c:pt idx="7058">
                  <c:v>1956-03-28</c:v>
                </c:pt>
                <c:pt idx="7059">
                  <c:v>1956-03-29</c:v>
                </c:pt>
                <c:pt idx="7060">
                  <c:v>1956-04-02</c:v>
                </c:pt>
                <c:pt idx="7061">
                  <c:v>1956-04-03</c:v>
                </c:pt>
                <c:pt idx="7062">
                  <c:v>1956-04-04</c:v>
                </c:pt>
                <c:pt idx="7063">
                  <c:v>1956-04-05</c:v>
                </c:pt>
                <c:pt idx="7064">
                  <c:v>1956-04-06</c:v>
                </c:pt>
                <c:pt idx="7065">
                  <c:v>1956-04-09</c:v>
                </c:pt>
                <c:pt idx="7066">
                  <c:v>1956-04-10</c:v>
                </c:pt>
                <c:pt idx="7067">
                  <c:v>1956-04-11</c:v>
                </c:pt>
                <c:pt idx="7068">
                  <c:v>1956-04-12</c:v>
                </c:pt>
                <c:pt idx="7069">
                  <c:v>1956-04-13</c:v>
                </c:pt>
                <c:pt idx="7070">
                  <c:v>1956-04-16</c:v>
                </c:pt>
                <c:pt idx="7071">
                  <c:v>1956-04-17</c:v>
                </c:pt>
                <c:pt idx="7072">
                  <c:v>1956-04-18</c:v>
                </c:pt>
                <c:pt idx="7073">
                  <c:v>1956-04-19</c:v>
                </c:pt>
                <c:pt idx="7074">
                  <c:v>1956-04-20</c:v>
                </c:pt>
                <c:pt idx="7075">
                  <c:v>1956-04-23</c:v>
                </c:pt>
                <c:pt idx="7076">
                  <c:v>1956-04-24</c:v>
                </c:pt>
                <c:pt idx="7077">
                  <c:v>1956-04-25</c:v>
                </c:pt>
                <c:pt idx="7078">
                  <c:v>1956-04-26</c:v>
                </c:pt>
                <c:pt idx="7079">
                  <c:v>1956-04-27</c:v>
                </c:pt>
                <c:pt idx="7080">
                  <c:v>1956-04-30</c:v>
                </c:pt>
                <c:pt idx="7081">
                  <c:v>1956-05-01</c:v>
                </c:pt>
                <c:pt idx="7082">
                  <c:v>1956-05-02</c:v>
                </c:pt>
                <c:pt idx="7083">
                  <c:v>1956-05-03</c:v>
                </c:pt>
                <c:pt idx="7084">
                  <c:v>1956-05-04</c:v>
                </c:pt>
                <c:pt idx="7085">
                  <c:v>1956-05-07</c:v>
                </c:pt>
                <c:pt idx="7086">
                  <c:v>1956-05-08</c:v>
                </c:pt>
                <c:pt idx="7087">
                  <c:v>1956-05-09</c:v>
                </c:pt>
                <c:pt idx="7088">
                  <c:v>1956-05-10</c:v>
                </c:pt>
                <c:pt idx="7089">
                  <c:v>1956-05-11</c:v>
                </c:pt>
                <c:pt idx="7090">
                  <c:v>1956-05-14</c:v>
                </c:pt>
                <c:pt idx="7091">
                  <c:v>1956-05-15</c:v>
                </c:pt>
                <c:pt idx="7092">
                  <c:v>1956-05-16</c:v>
                </c:pt>
                <c:pt idx="7093">
                  <c:v>1956-05-17</c:v>
                </c:pt>
                <c:pt idx="7094">
                  <c:v>1956-05-18</c:v>
                </c:pt>
                <c:pt idx="7095">
                  <c:v>1956-05-21</c:v>
                </c:pt>
                <c:pt idx="7096">
                  <c:v>1956-05-22</c:v>
                </c:pt>
                <c:pt idx="7097">
                  <c:v>1956-05-23</c:v>
                </c:pt>
                <c:pt idx="7098">
                  <c:v>1956-05-24</c:v>
                </c:pt>
                <c:pt idx="7099">
                  <c:v>1956-05-25</c:v>
                </c:pt>
                <c:pt idx="7100">
                  <c:v>1956-05-28</c:v>
                </c:pt>
                <c:pt idx="7101">
                  <c:v>1956-05-29</c:v>
                </c:pt>
                <c:pt idx="7102">
                  <c:v>1956-05-31</c:v>
                </c:pt>
                <c:pt idx="7103">
                  <c:v>1956-06-01</c:v>
                </c:pt>
                <c:pt idx="7104">
                  <c:v>1956-06-04</c:v>
                </c:pt>
                <c:pt idx="7105">
                  <c:v>1956-06-05</c:v>
                </c:pt>
                <c:pt idx="7106">
                  <c:v>1956-06-06</c:v>
                </c:pt>
                <c:pt idx="7107">
                  <c:v>1956-06-07</c:v>
                </c:pt>
                <c:pt idx="7108">
                  <c:v>1956-06-08</c:v>
                </c:pt>
                <c:pt idx="7109">
                  <c:v>1956-06-11</c:v>
                </c:pt>
                <c:pt idx="7110">
                  <c:v>1956-06-12</c:v>
                </c:pt>
                <c:pt idx="7111">
                  <c:v>1956-06-13</c:v>
                </c:pt>
                <c:pt idx="7112">
                  <c:v>1956-06-14</c:v>
                </c:pt>
                <c:pt idx="7113">
                  <c:v>1956-06-15</c:v>
                </c:pt>
                <c:pt idx="7114">
                  <c:v>1956-06-18</c:v>
                </c:pt>
                <c:pt idx="7115">
                  <c:v>1956-06-19</c:v>
                </c:pt>
                <c:pt idx="7116">
                  <c:v>1956-06-20</c:v>
                </c:pt>
                <c:pt idx="7117">
                  <c:v>1956-06-21</c:v>
                </c:pt>
                <c:pt idx="7118">
                  <c:v>1956-06-22</c:v>
                </c:pt>
                <c:pt idx="7119">
                  <c:v>1956-06-25</c:v>
                </c:pt>
                <c:pt idx="7120">
                  <c:v>1956-06-26</c:v>
                </c:pt>
                <c:pt idx="7121">
                  <c:v>1956-06-27</c:v>
                </c:pt>
                <c:pt idx="7122">
                  <c:v>1956-06-28</c:v>
                </c:pt>
                <c:pt idx="7123">
                  <c:v>1956-06-29</c:v>
                </c:pt>
                <c:pt idx="7124">
                  <c:v>1956-07-02</c:v>
                </c:pt>
                <c:pt idx="7125">
                  <c:v>1956-07-03</c:v>
                </c:pt>
                <c:pt idx="7126">
                  <c:v>1956-07-05</c:v>
                </c:pt>
                <c:pt idx="7127">
                  <c:v>1956-07-06</c:v>
                </c:pt>
                <c:pt idx="7128">
                  <c:v>1956-07-09</c:v>
                </c:pt>
                <c:pt idx="7129">
                  <c:v>1956-07-10</c:v>
                </c:pt>
                <c:pt idx="7130">
                  <c:v>1956-07-11</c:v>
                </c:pt>
                <c:pt idx="7131">
                  <c:v>1956-07-12</c:v>
                </c:pt>
                <c:pt idx="7132">
                  <c:v>1956-07-13</c:v>
                </c:pt>
                <c:pt idx="7133">
                  <c:v>1956-07-16</c:v>
                </c:pt>
                <c:pt idx="7134">
                  <c:v>1956-07-17</c:v>
                </c:pt>
                <c:pt idx="7135">
                  <c:v>1956-07-18</c:v>
                </c:pt>
                <c:pt idx="7136">
                  <c:v>1956-07-19</c:v>
                </c:pt>
                <c:pt idx="7137">
                  <c:v>1956-07-20</c:v>
                </c:pt>
                <c:pt idx="7138">
                  <c:v>1956-07-23</c:v>
                </c:pt>
                <c:pt idx="7139">
                  <c:v>1956-07-24</c:v>
                </c:pt>
                <c:pt idx="7140">
                  <c:v>1956-07-25</c:v>
                </c:pt>
                <c:pt idx="7141">
                  <c:v>1956-07-26</c:v>
                </c:pt>
                <c:pt idx="7142">
                  <c:v>1956-07-27</c:v>
                </c:pt>
                <c:pt idx="7143">
                  <c:v>1956-07-30</c:v>
                </c:pt>
                <c:pt idx="7144">
                  <c:v>1956-07-31</c:v>
                </c:pt>
                <c:pt idx="7145">
                  <c:v>1956-08-01</c:v>
                </c:pt>
                <c:pt idx="7146">
                  <c:v>1956-08-02</c:v>
                </c:pt>
                <c:pt idx="7147">
                  <c:v>1956-08-03</c:v>
                </c:pt>
                <c:pt idx="7148">
                  <c:v>1956-08-06</c:v>
                </c:pt>
                <c:pt idx="7149">
                  <c:v>1956-08-07</c:v>
                </c:pt>
                <c:pt idx="7150">
                  <c:v>1956-08-08</c:v>
                </c:pt>
                <c:pt idx="7151">
                  <c:v>1956-08-09</c:v>
                </c:pt>
                <c:pt idx="7152">
                  <c:v>1956-08-10</c:v>
                </c:pt>
                <c:pt idx="7153">
                  <c:v>1956-08-13</c:v>
                </c:pt>
                <c:pt idx="7154">
                  <c:v>1956-08-14</c:v>
                </c:pt>
                <c:pt idx="7155">
                  <c:v>1956-08-15</c:v>
                </c:pt>
                <c:pt idx="7156">
                  <c:v>1956-08-16</c:v>
                </c:pt>
                <c:pt idx="7157">
                  <c:v>1956-08-17</c:v>
                </c:pt>
                <c:pt idx="7158">
                  <c:v>1956-08-20</c:v>
                </c:pt>
                <c:pt idx="7159">
                  <c:v>1956-08-21</c:v>
                </c:pt>
                <c:pt idx="7160">
                  <c:v>1956-08-22</c:v>
                </c:pt>
                <c:pt idx="7161">
                  <c:v>1956-08-23</c:v>
                </c:pt>
                <c:pt idx="7162">
                  <c:v>1956-08-24</c:v>
                </c:pt>
                <c:pt idx="7163">
                  <c:v>1956-08-27</c:v>
                </c:pt>
                <c:pt idx="7164">
                  <c:v>1956-08-28</c:v>
                </c:pt>
                <c:pt idx="7165">
                  <c:v>1956-08-29</c:v>
                </c:pt>
                <c:pt idx="7166">
                  <c:v>1956-08-30</c:v>
                </c:pt>
                <c:pt idx="7167">
                  <c:v>1956-08-31</c:v>
                </c:pt>
                <c:pt idx="7168">
                  <c:v>1956-09-04</c:v>
                </c:pt>
                <c:pt idx="7169">
                  <c:v>1956-09-05</c:v>
                </c:pt>
                <c:pt idx="7170">
                  <c:v>1956-09-06</c:v>
                </c:pt>
                <c:pt idx="7171">
                  <c:v>1956-09-07</c:v>
                </c:pt>
                <c:pt idx="7172">
                  <c:v>1956-09-10</c:v>
                </c:pt>
                <c:pt idx="7173">
                  <c:v>1956-09-11</c:v>
                </c:pt>
                <c:pt idx="7174">
                  <c:v>1956-09-12</c:v>
                </c:pt>
                <c:pt idx="7175">
                  <c:v>1956-09-13</c:v>
                </c:pt>
                <c:pt idx="7176">
                  <c:v>1956-09-14</c:v>
                </c:pt>
                <c:pt idx="7177">
                  <c:v>1956-09-17</c:v>
                </c:pt>
                <c:pt idx="7178">
                  <c:v>1956-09-18</c:v>
                </c:pt>
                <c:pt idx="7179">
                  <c:v>1956-09-19</c:v>
                </c:pt>
                <c:pt idx="7180">
                  <c:v>1956-09-20</c:v>
                </c:pt>
                <c:pt idx="7181">
                  <c:v>1956-09-21</c:v>
                </c:pt>
                <c:pt idx="7182">
                  <c:v>1956-09-24</c:v>
                </c:pt>
                <c:pt idx="7183">
                  <c:v>1956-09-25</c:v>
                </c:pt>
                <c:pt idx="7184">
                  <c:v>1956-09-26</c:v>
                </c:pt>
                <c:pt idx="7185">
                  <c:v>1956-09-27</c:v>
                </c:pt>
                <c:pt idx="7186">
                  <c:v>1956-09-28</c:v>
                </c:pt>
                <c:pt idx="7187">
                  <c:v>1956-10-01</c:v>
                </c:pt>
                <c:pt idx="7188">
                  <c:v>1956-10-02</c:v>
                </c:pt>
                <c:pt idx="7189">
                  <c:v>1956-10-03</c:v>
                </c:pt>
                <c:pt idx="7190">
                  <c:v>1956-10-04</c:v>
                </c:pt>
                <c:pt idx="7191">
                  <c:v>1956-10-05</c:v>
                </c:pt>
                <c:pt idx="7192">
                  <c:v>1956-10-08</c:v>
                </c:pt>
                <c:pt idx="7193">
                  <c:v>1956-10-09</c:v>
                </c:pt>
                <c:pt idx="7194">
                  <c:v>1956-10-10</c:v>
                </c:pt>
                <c:pt idx="7195">
                  <c:v>1956-10-11</c:v>
                </c:pt>
                <c:pt idx="7196">
                  <c:v>1956-10-12</c:v>
                </c:pt>
                <c:pt idx="7197">
                  <c:v>1956-10-15</c:v>
                </c:pt>
                <c:pt idx="7198">
                  <c:v>1956-10-16</c:v>
                </c:pt>
                <c:pt idx="7199">
                  <c:v>1956-10-17</c:v>
                </c:pt>
                <c:pt idx="7200">
                  <c:v>1956-10-18</c:v>
                </c:pt>
                <c:pt idx="7201">
                  <c:v>1956-10-19</c:v>
                </c:pt>
                <c:pt idx="7202">
                  <c:v>1956-10-22</c:v>
                </c:pt>
                <c:pt idx="7203">
                  <c:v>1956-10-23</c:v>
                </c:pt>
                <c:pt idx="7204">
                  <c:v>1956-10-24</c:v>
                </c:pt>
                <c:pt idx="7205">
                  <c:v>1956-10-25</c:v>
                </c:pt>
                <c:pt idx="7206">
                  <c:v>1956-10-26</c:v>
                </c:pt>
                <c:pt idx="7207">
                  <c:v>1956-10-29</c:v>
                </c:pt>
                <c:pt idx="7208">
                  <c:v>1956-10-30</c:v>
                </c:pt>
                <c:pt idx="7209">
                  <c:v>1956-10-31</c:v>
                </c:pt>
                <c:pt idx="7210">
                  <c:v>1956-11-01</c:v>
                </c:pt>
                <c:pt idx="7211">
                  <c:v>1956-11-02</c:v>
                </c:pt>
                <c:pt idx="7212">
                  <c:v>1956-11-05</c:v>
                </c:pt>
                <c:pt idx="7213">
                  <c:v>1956-11-07</c:v>
                </c:pt>
                <c:pt idx="7214">
                  <c:v>1956-11-08</c:v>
                </c:pt>
                <c:pt idx="7215">
                  <c:v>1956-11-09</c:v>
                </c:pt>
                <c:pt idx="7216">
                  <c:v>1956-11-12</c:v>
                </c:pt>
                <c:pt idx="7217">
                  <c:v>1956-11-13</c:v>
                </c:pt>
                <c:pt idx="7218">
                  <c:v>1956-11-14</c:v>
                </c:pt>
                <c:pt idx="7219">
                  <c:v>1956-11-15</c:v>
                </c:pt>
                <c:pt idx="7220">
                  <c:v>1956-11-16</c:v>
                </c:pt>
                <c:pt idx="7221">
                  <c:v>1956-11-19</c:v>
                </c:pt>
                <c:pt idx="7222">
                  <c:v>1956-11-20</c:v>
                </c:pt>
                <c:pt idx="7223">
                  <c:v>1956-11-21</c:v>
                </c:pt>
                <c:pt idx="7224">
                  <c:v>1956-11-23</c:v>
                </c:pt>
                <c:pt idx="7225">
                  <c:v>1956-11-26</c:v>
                </c:pt>
                <c:pt idx="7226">
                  <c:v>1956-11-27</c:v>
                </c:pt>
                <c:pt idx="7227">
                  <c:v>1956-11-28</c:v>
                </c:pt>
                <c:pt idx="7228">
                  <c:v>1956-11-29</c:v>
                </c:pt>
                <c:pt idx="7229">
                  <c:v>1956-11-30</c:v>
                </c:pt>
                <c:pt idx="7230">
                  <c:v>1956-12-03</c:v>
                </c:pt>
                <c:pt idx="7231">
                  <c:v>1956-12-04</c:v>
                </c:pt>
                <c:pt idx="7232">
                  <c:v>1956-12-05</c:v>
                </c:pt>
                <c:pt idx="7233">
                  <c:v>1956-12-06</c:v>
                </c:pt>
                <c:pt idx="7234">
                  <c:v>1956-12-07</c:v>
                </c:pt>
                <c:pt idx="7235">
                  <c:v>1956-12-10</c:v>
                </c:pt>
                <c:pt idx="7236">
                  <c:v>1956-12-11</c:v>
                </c:pt>
                <c:pt idx="7237">
                  <c:v>1956-12-12</c:v>
                </c:pt>
                <c:pt idx="7238">
                  <c:v>1956-12-13</c:v>
                </c:pt>
                <c:pt idx="7239">
                  <c:v>1956-12-14</c:v>
                </c:pt>
                <c:pt idx="7240">
                  <c:v>1956-12-17</c:v>
                </c:pt>
                <c:pt idx="7241">
                  <c:v>1956-12-18</c:v>
                </c:pt>
                <c:pt idx="7242">
                  <c:v>1956-12-19</c:v>
                </c:pt>
                <c:pt idx="7243">
                  <c:v>1956-12-20</c:v>
                </c:pt>
                <c:pt idx="7244">
                  <c:v>1956-12-21</c:v>
                </c:pt>
                <c:pt idx="7245">
                  <c:v>1956-12-26</c:v>
                </c:pt>
                <c:pt idx="7246">
                  <c:v>1956-12-27</c:v>
                </c:pt>
                <c:pt idx="7247">
                  <c:v>1956-12-28</c:v>
                </c:pt>
                <c:pt idx="7248">
                  <c:v>1956-12-31</c:v>
                </c:pt>
                <c:pt idx="7249">
                  <c:v>1957-01-02</c:v>
                </c:pt>
                <c:pt idx="7250">
                  <c:v>1957-01-03</c:v>
                </c:pt>
                <c:pt idx="7251">
                  <c:v>1957-01-04</c:v>
                </c:pt>
                <c:pt idx="7252">
                  <c:v>1957-01-07</c:v>
                </c:pt>
                <c:pt idx="7253">
                  <c:v>1957-01-08</c:v>
                </c:pt>
                <c:pt idx="7254">
                  <c:v>1957-01-09</c:v>
                </c:pt>
                <c:pt idx="7255">
                  <c:v>1957-01-10</c:v>
                </c:pt>
                <c:pt idx="7256">
                  <c:v>1957-01-11</c:v>
                </c:pt>
                <c:pt idx="7257">
                  <c:v>1957-01-14</c:v>
                </c:pt>
                <c:pt idx="7258">
                  <c:v>1957-01-15</c:v>
                </c:pt>
                <c:pt idx="7259">
                  <c:v>1957-01-16</c:v>
                </c:pt>
                <c:pt idx="7260">
                  <c:v>1957-01-17</c:v>
                </c:pt>
                <c:pt idx="7261">
                  <c:v>1957-01-18</c:v>
                </c:pt>
                <c:pt idx="7262">
                  <c:v>1957-01-21</c:v>
                </c:pt>
                <c:pt idx="7263">
                  <c:v>1957-01-22</c:v>
                </c:pt>
                <c:pt idx="7264">
                  <c:v>1957-01-23</c:v>
                </c:pt>
                <c:pt idx="7265">
                  <c:v>1957-01-24</c:v>
                </c:pt>
                <c:pt idx="7266">
                  <c:v>1957-01-25</c:v>
                </c:pt>
                <c:pt idx="7267">
                  <c:v>1957-01-28</c:v>
                </c:pt>
                <c:pt idx="7268">
                  <c:v>1957-01-29</c:v>
                </c:pt>
                <c:pt idx="7269">
                  <c:v>1957-01-30</c:v>
                </c:pt>
                <c:pt idx="7270">
                  <c:v>1957-01-31</c:v>
                </c:pt>
                <c:pt idx="7271">
                  <c:v>1957-02-01</c:v>
                </c:pt>
                <c:pt idx="7272">
                  <c:v>1957-02-04</c:v>
                </c:pt>
                <c:pt idx="7273">
                  <c:v>1957-02-05</c:v>
                </c:pt>
                <c:pt idx="7274">
                  <c:v>1957-02-06</c:v>
                </c:pt>
                <c:pt idx="7275">
                  <c:v>1957-02-07</c:v>
                </c:pt>
                <c:pt idx="7276">
                  <c:v>1957-02-08</c:v>
                </c:pt>
                <c:pt idx="7277">
                  <c:v>1957-02-11</c:v>
                </c:pt>
                <c:pt idx="7278">
                  <c:v>1957-02-12</c:v>
                </c:pt>
                <c:pt idx="7279">
                  <c:v>1957-02-13</c:v>
                </c:pt>
                <c:pt idx="7280">
                  <c:v>1957-02-14</c:v>
                </c:pt>
                <c:pt idx="7281">
                  <c:v>1957-02-15</c:v>
                </c:pt>
                <c:pt idx="7282">
                  <c:v>1957-02-18</c:v>
                </c:pt>
                <c:pt idx="7283">
                  <c:v>1957-02-19</c:v>
                </c:pt>
                <c:pt idx="7284">
                  <c:v>1957-02-20</c:v>
                </c:pt>
                <c:pt idx="7285">
                  <c:v>1957-02-21</c:v>
                </c:pt>
                <c:pt idx="7286">
                  <c:v>1957-02-25</c:v>
                </c:pt>
                <c:pt idx="7287">
                  <c:v>1957-02-26</c:v>
                </c:pt>
                <c:pt idx="7288">
                  <c:v>1957-02-27</c:v>
                </c:pt>
                <c:pt idx="7289">
                  <c:v>1957-02-28</c:v>
                </c:pt>
                <c:pt idx="7290">
                  <c:v>1957-03-01</c:v>
                </c:pt>
                <c:pt idx="7291">
                  <c:v>1957-03-04</c:v>
                </c:pt>
                <c:pt idx="7292">
                  <c:v>1957-03-05</c:v>
                </c:pt>
                <c:pt idx="7293">
                  <c:v>1957-03-06</c:v>
                </c:pt>
                <c:pt idx="7294">
                  <c:v>1957-03-07</c:v>
                </c:pt>
                <c:pt idx="7295">
                  <c:v>1957-03-08</c:v>
                </c:pt>
                <c:pt idx="7296">
                  <c:v>1957-03-11</c:v>
                </c:pt>
                <c:pt idx="7297">
                  <c:v>1957-03-12</c:v>
                </c:pt>
                <c:pt idx="7298">
                  <c:v>1957-03-13</c:v>
                </c:pt>
                <c:pt idx="7299">
                  <c:v>1957-03-14</c:v>
                </c:pt>
                <c:pt idx="7300">
                  <c:v>1957-03-15</c:v>
                </c:pt>
                <c:pt idx="7301">
                  <c:v>1957-03-18</c:v>
                </c:pt>
                <c:pt idx="7302">
                  <c:v>1957-03-19</c:v>
                </c:pt>
                <c:pt idx="7303">
                  <c:v>1957-03-20</c:v>
                </c:pt>
                <c:pt idx="7304">
                  <c:v>1957-03-21</c:v>
                </c:pt>
                <c:pt idx="7305">
                  <c:v>1957-03-22</c:v>
                </c:pt>
                <c:pt idx="7306">
                  <c:v>1957-03-25</c:v>
                </c:pt>
                <c:pt idx="7307">
                  <c:v>1957-03-26</c:v>
                </c:pt>
                <c:pt idx="7308">
                  <c:v>1957-03-27</c:v>
                </c:pt>
                <c:pt idx="7309">
                  <c:v>1957-03-28</c:v>
                </c:pt>
                <c:pt idx="7310">
                  <c:v>1957-03-29</c:v>
                </c:pt>
                <c:pt idx="7311">
                  <c:v>1957-04-01</c:v>
                </c:pt>
                <c:pt idx="7312">
                  <c:v>1957-04-02</c:v>
                </c:pt>
                <c:pt idx="7313">
                  <c:v>1957-04-03</c:v>
                </c:pt>
                <c:pt idx="7314">
                  <c:v>1957-04-04</c:v>
                </c:pt>
                <c:pt idx="7315">
                  <c:v>1957-04-05</c:v>
                </c:pt>
                <c:pt idx="7316">
                  <c:v>1957-04-08</c:v>
                </c:pt>
                <c:pt idx="7317">
                  <c:v>1957-04-09</c:v>
                </c:pt>
                <c:pt idx="7318">
                  <c:v>1957-04-10</c:v>
                </c:pt>
                <c:pt idx="7319">
                  <c:v>1957-04-11</c:v>
                </c:pt>
                <c:pt idx="7320">
                  <c:v>1957-04-12</c:v>
                </c:pt>
                <c:pt idx="7321">
                  <c:v>1957-04-15</c:v>
                </c:pt>
                <c:pt idx="7322">
                  <c:v>1957-04-16</c:v>
                </c:pt>
                <c:pt idx="7323">
                  <c:v>1957-04-17</c:v>
                </c:pt>
                <c:pt idx="7324">
                  <c:v>1957-04-18</c:v>
                </c:pt>
                <c:pt idx="7325">
                  <c:v>1957-04-22</c:v>
                </c:pt>
                <c:pt idx="7326">
                  <c:v>1957-04-23</c:v>
                </c:pt>
                <c:pt idx="7327">
                  <c:v>1957-04-24</c:v>
                </c:pt>
                <c:pt idx="7328">
                  <c:v>1957-04-25</c:v>
                </c:pt>
                <c:pt idx="7329">
                  <c:v>1957-04-26</c:v>
                </c:pt>
                <c:pt idx="7330">
                  <c:v>1957-04-29</c:v>
                </c:pt>
                <c:pt idx="7331">
                  <c:v>1957-04-30</c:v>
                </c:pt>
                <c:pt idx="7332">
                  <c:v>1957-05-01</c:v>
                </c:pt>
                <c:pt idx="7333">
                  <c:v>1957-05-02</c:v>
                </c:pt>
                <c:pt idx="7334">
                  <c:v>1957-05-03</c:v>
                </c:pt>
                <c:pt idx="7335">
                  <c:v>1957-05-06</c:v>
                </c:pt>
                <c:pt idx="7336">
                  <c:v>1957-05-07</c:v>
                </c:pt>
                <c:pt idx="7337">
                  <c:v>1957-05-08</c:v>
                </c:pt>
                <c:pt idx="7338">
                  <c:v>1957-05-09</c:v>
                </c:pt>
                <c:pt idx="7339">
                  <c:v>1957-05-10</c:v>
                </c:pt>
                <c:pt idx="7340">
                  <c:v>1957-05-13</c:v>
                </c:pt>
                <c:pt idx="7341">
                  <c:v>1957-05-14</c:v>
                </c:pt>
                <c:pt idx="7342">
                  <c:v>1957-05-15</c:v>
                </c:pt>
                <c:pt idx="7343">
                  <c:v>1957-05-16</c:v>
                </c:pt>
                <c:pt idx="7344">
                  <c:v>1957-05-17</c:v>
                </c:pt>
                <c:pt idx="7345">
                  <c:v>1957-05-20</c:v>
                </c:pt>
                <c:pt idx="7346">
                  <c:v>1957-05-21</c:v>
                </c:pt>
                <c:pt idx="7347">
                  <c:v>1957-05-22</c:v>
                </c:pt>
                <c:pt idx="7348">
                  <c:v>1957-05-23</c:v>
                </c:pt>
                <c:pt idx="7349">
                  <c:v>1957-05-24</c:v>
                </c:pt>
                <c:pt idx="7350">
                  <c:v>1957-05-27</c:v>
                </c:pt>
                <c:pt idx="7351">
                  <c:v>1957-05-28</c:v>
                </c:pt>
                <c:pt idx="7352">
                  <c:v>1957-05-29</c:v>
                </c:pt>
                <c:pt idx="7353">
                  <c:v>1957-05-31</c:v>
                </c:pt>
                <c:pt idx="7354">
                  <c:v>1957-06-03</c:v>
                </c:pt>
                <c:pt idx="7355">
                  <c:v>1957-06-04</c:v>
                </c:pt>
                <c:pt idx="7356">
                  <c:v>1957-06-05</c:v>
                </c:pt>
                <c:pt idx="7357">
                  <c:v>1957-06-06</c:v>
                </c:pt>
                <c:pt idx="7358">
                  <c:v>1957-06-07</c:v>
                </c:pt>
                <c:pt idx="7359">
                  <c:v>1957-06-10</c:v>
                </c:pt>
                <c:pt idx="7360">
                  <c:v>1957-06-11</c:v>
                </c:pt>
                <c:pt idx="7361">
                  <c:v>1957-06-12</c:v>
                </c:pt>
                <c:pt idx="7362">
                  <c:v>1957-06-13</c:v>
                </c:pt>
                <c:pt idx="7363">
                  <c:v>1957-06-14</c:v>
                </c:pt>
                <c:pt idx="7364">
                  <c:v>1957-06-17</c:v>
                </c:pt>
                <c:pt idx="7365">
                  <c:v>1957-06-18</c:v>
                </c:pt>
                <c:pt idx="7366">
                  <c:v>1957-06-19</c:v>
                </c:pt>
                <c:pt idx="7367">
                  <c:v>1957-06-20</c:v>
                </c:pt>
                <c:pt idx="7368">
                  <c:v>1957-06-21</c:v>
                </c:pt>
                <c:pt idx="7369">
                  <c:v>1957-06-24</c:v>
                </c:pt>
                <c:pt idx="7370">
                  <c:v>1957-06-25</c:v>
                </c:pt>
                <c:pt idx="7371">
                  <c:v>1957-06-26</c:v>
                </c:pt>
                <c:pt idx="7372">
                  <c:v>1957-06-27</c:v>
                </c:pt>
                <c:pt idx="7373">
                  <c:v>1957-06-28</c:v>
                </c:pt>
                <c:pt idx="7374">
                  <c:v>1957-07-01</c:v>
                </c:pt>
                <c:pt idx="7375">
                  <c:v>1957-07-02</c:v>
                </c:pt>
                <c:pt idx="7376">
                  <c:v>1957-07-03</c:v>
                </c:pt>
                <c:pt idx="7377">
                  <c:v>1957-07-05</c:v>
                </c:pt>
                <c:pt idx="7378">
                  <c:v>1957-07-08</c:v>
                </c:pt>
                <c:pt idx="7379">
                  <c:v>1957-07-09</c:v>
                </c:pt>
                <c:pt idx="7380">
                  <c:v>1957-07-10</c:v>
                </c:pt>
                <c:pt idx="7381">
                  <c:v>1957-07-11</c:v>
                </c:pt>
                <c:pt idx="7382">
                  <c:v>1957-07-12</c:v>
                </c:pt>
                <c:pt idx="7383">
                  <c:v>1957-07-15</c:v>
                </c:pt>
                <c:pt idx="7384">
                  <c:v>1957-07-16</c:v>
                </c:pt>
                <c:pt idx="7385">
                  <c:v>1957-07-17</c:v>
                </c:pt>
                <c:pt idx="7386">
                  <c:v>1957-07-18</c:v>
                </c:pt>
                <c:pt idx="7387">
                  <c:v>1957-07-19</c:v>
                </c:pt>
                <c:pt idx="7388">
                  <c:v>1957-07-22</c:v>
                </c:pt>
                <c:pt idx="7389">
                  <c:v>1957-07-23</c:v>
                </c:pt>
                <c:pt idx="7390">
                  <c:v>1957-07-24</c:v>
                </c:pt>
                <c:pt idx="7391">
                  <c:v>1957-07-25</c:v>
                </c:pt>
                <c:pt idx="7392">
                  <c:v>1957-07-26</c:v>
                </c:pt>
                <c:pt idx="7393">
                  <c:v>1957-07-29</c:v>
                </c:pt>
                <c:pt idx="7394">
                  <c:v>1957-07-30</c:v>
                </c:pt>
                <c:pt idx="7395">
                  <c:v>1957-07-31</c:v>
                </c:pt>
                <c:pt idx="7396">
                  <c:v>1957-08-01</c:v>
                </c:pt>
                <c:pt idx="7397">
                  <c:v>1957-08-02</c:v>
                </c:pt>
                <c:pt idx="7398">
                  <c:v>1957-08-05</c:v>
                </c:pt>
                <c:pt idx="7399">
                  <c:v>1957-08-06</c:v>
                </c:pt>
                <c:pt idx="7400">
                  <c:v>1957-08-07</c:v>
                </c:pt>
                <c:pt idx="7401">
                  <c:v>1957-08-08</c:v>
                </c:pt>
                <c:pt idx="7402">
                  <c:v>1957-08-09</c:v>
                </c:pt>
                <c:pt idx="7403">
                  <c:v>1957-08-12</c:v>
                </c:pt>
                <c:pt idx="7404">
                  <c:v>1957-08-13</c:v>
                </c:pt>
                <c:pt idx="7405">
                  <c:v>1957-08-14</c:v>
                </c:pt>
                <c:pt idx="7406">
                  <c:v>1957-08-15</c:v>
                </c:pt>
                <c:pt idx="7407">
                  <c:v>1957-08-16</c:v>
                </c:pt>
                <c:pt idx="7408">
                  <c:v>1957-08-19</c:v>
                </c:pt>
                <c:pt idx="7409">
                  <c:v>1957-08-20</c:v>
                </c:pt>
                <c:pt idx="7410">
                  <c:v>1957-08-21</c:v>
                </c:pt>
                <c:pt idx="7411">
                  <c:v>1957-08-22</c:v>
                </c:pt>
                <c:pt idx="7412">
                  <c:v>1957-08-23</c:v>
                </c:pt>
                <c:pt idx="7413">
                  <c:v>1957-08-26</c:v>
                </c:pt>
                <c:pt idx="7414">
                  <c:v>1957-08-27</c:v>
                </c:pt>
                <c:pt idx="7415">
                  <c:v>1957-08-28</c:v>
                </c:pt>
                <c:pt idx="7416">
                  <c:v>1957-08-29</c:v>
                </c:pt>
                <c:pt idx="7417">
                  <c:v>1957-08-30</c:v>
                </c:pt>
                <c:pt idx="7418">
                  <c:v>1957-09-03</c:v>
                </c:pt>
                <c:pt idx="7419">
                  <c:v>1957-09-04</c:v>
                </c:pt>
                <c:pt idx="7420">
                  <c:v>1957-09-05</c:v>
                </c:pt>
                <c:pt idx="7421">
                  <c:v>1957-09-06</c:v>
                </c:pt>
                <c:pt idx="7422">
                  <c:v>1957-09-09</c:v>
                </c:pt>
                <c:pt idx="7423">
                  <c:v>1957-09-10</c:v>
                </c:pt>
                <c:pt idx="7424">
                  <c:v>1957-09-11</c:v>
                </c:pt>
                <c:pt idx="7425">
                  <c:v>1957-09-12</c:v>
                </c:pt>
                <c:pt idx="7426">
                  <c:v>1957-09-13</c:v>
                </c:pt>
                <c:pt idx="7427">
                  <c:v>1957-09-16</c:v>
                </c:pt>
                <c:pt idx="7428">
                  <c:v>1957-09-17</c:v>
                </c:pt>
                <c:pt idx="7429">
                  <c:v>1957-09-18</c:v>
                </c:pt>
                <c:pt idx="7430">
                  <c:v>1957-09-19</c:v>
                </c:pt>
                <c:pt idx="7431">
                  <c:v>1957-09-20</c:v>
                </c:pt>
                <c:pt idx="7432">
                  <c:v>1957-09-23</c:v>
                </c:pt>
                <c:pt idx="7433">
                  <c:v>1957-09-24</c:v>
                </c:pt>
                <c:pt idx="7434">
                  <c:v>1957-09-25</c:v>
                </c:pt>
                <c:pt idx="7435">
                  <c:v>1957-09-26</c:v>
                </c:pt>
                <c:pt idx="7436">
                  <c:v>1957-09-27</c:v>
                </c:pt>
                <c:pt idx="7437">
                  <c:v>1957-09-30</c:v>
                </c:pt>
                <c:pt idx="7438">
                  <c:v>1957-10-01</c:v>
                </c:pt>
                <c:pt idx="7439">
                  <c:v>1957-10-02</c:v>
                </c:pt>
                <c:pt idx="7440">
                  <c:v>1957-10-03</c:v>
                </c:pt>
                <c:pt idx="7441">
                  <c:v>1957-10-04</c:v>
                </c:pt>
                <c:pt idx="7442">
                  <c:v>1957-10-07</c:v>
                </c:pt>
                <c:pt idx="7443">
                  <c:v>1957-10-08</c:v>
                </c:pt>
                <c:pt idx="7444">
                  <c:v>1957-10-09</c:v>
                </c:pt>
                <c:pt idx="7445">
                  <c:v>1957-10-10</c:v>
                </c:pt>
                <c:pt idx="7446">
                  <c:v>1957-10-11</c:v>
                </c:pt>
                <c:pt idx="7447">
                  <c:v>1957-10-14</c:v>
                </c:pt>
                <c:pt idx="7448">
                  <c:v>1957-10-15</c:v>
                </c:pt>
                <c:pt idx="7449">
                  <c:v>1957-10-16</c:v>
                </c:pt>
                <c:pt idx="7450">
                  <c:v>1957-10-17</c:v>
                </c:pt>
                <c:pt idx="7451">
                  <c:v>1957-10-18</c:v>
                </c:pt>
                <c:pt idx="7452">
                  <c:v>1957-10-21</c:v>
                </c:pt>
                <c:pt idx="7453">
                  <c:v>1957-10-22</c:v>
                </c:pt>
                <c:pt idx="7454">
                  <c:v>1957-10-23</c:v>
                </c:pt>
                <c:pt idx="7455">
                  <c:v>1957-10-24</c:v>
                </c:pt>
                <c:pt idx="7456">
                  <c:v>1957-10-25</c:v>
                </c:pt>
                <c:pt idx="7457">
                  <c:v>1957-10-28</c:v>
                </c:pt>
                <c:pt idx="7458">
                  <c:v>1957-10-29</c:v>
                </c:pt>
                <c:pt idx="7459">
                  <c:v>1957-10-30</c:v>
                </c:pt>
                <c:pt idx="7460">
                  <c:v>1957-10-31</c:v>
                </c:pt>
                <c:pt idx="7461">
                  <c:v>1957-11-01</c:v>
                </c:pt>
                <c:pt idx="7462">
                  <c:v>1957-11-04</c:v>
                </c:pt>
                <c:pt idx="7463">
                  <c:v>1957-11-06</c:v>
                </c:pt>
                <c:pt idx="7464">
                  <c:v>1957-11-07</c:v>
                </c:pt>
                <c:pt idx="7465">
                  <c:v>1957-11-08</c:v>
                </c:pt>
                <c:pt idx="7466">
                  <c:v>1957-11-11</c:v>
                </c:pt>
                <c:pt idx="7467">
                  <c:v>1957-11-12</c:v>
                </c:pt>
                <c:pt idx="7468">
                  <c:v>1957-11-13</c:v>
                </c:pt>
                <c:pt idx="7469">
                  <c:v>1957-11-14</c:v>
                </c:pt>
                <c:pt idx="7470">
                  <c:v>1957-11-15</c:v>
                </c:pt>
                <c:pt idx="7471">
                  <c:v>1957-11-18</c:v>
                </c:pt>
                <c:pt idx="7472">
                  <c:v>1957-11-19</c:v>
                </c:pt>
                <c:pt idx="7473">
                  <c:v>1957-11-20</c:v>
                </c:pt>
                <c:pt idx="7474">
                  <c:v>1957-11-21</c:v>
                </c:pt>
                <c:pt idx="7475">
                  <c:v>1957-11-22</c:v>
                </c:pt>
                <c:pt idx="7476">
                  <c:v>1957-11-25</c:v>
                </c:pt>
                <c:pt idx="7477">
                  <c:v>1957-11-26</c:v>
                </c:pt>
                <c:pt idx="7478">
                  <c:v>1957-11-27</c:v>
                </c:pt>
                <c:pt idx="7479">
                  <c:v>1957-11-29</c:v>
                </c:pt>
                <c:pt idx="7480">
                  <c:v>1957-12-02</c:v>
                </c:pt>
                <c:pt idx="7481">
                  <c:v>1957-12-03</c:v>
                </c:pt>
                <c:pt idx="7482">
                  <c:v>1957-12-04</c:v>
                </c:pt>
                <c:pt idx="7483">
                  <c:v>1957-12-05</c:v>
                </c:pt>
                <c:pt idx="7484">
                  <c:v>1957-12-06</c:v>
                </c:pt>
                <c:pt idx="7485">
                  <c:v>1957-12-09</c:v>
                </c:pt>
                <c:pt idx="7486">
                  <c:v>1957-12-10</c:v>
                </c:pt>
                <c:pt idx="7487">
                  <c:v>1957-12-11</c:v>
                </c:pt>
                <c:pt idx="7488">
                  <c:v>1957-12-12</c:v>
                </c:pt>
                <c:pt idx="7489">
                  <c:v>1957-12-13</c:v>
                </c:pt>
                <c:pt idx="7490">
                  <c:v>1957-12-16</c:v>
                </c:pt>
                <c:pt idx="7491">
                  <c:v>1957-12-17</c:v>
                </c:pt>
                <c:pt idx="7492">
                  <c:v>1957-12-18</c:v>
                </c:pt>
                <c:pt idx="7493">
                  <c:v>1957-12-19</c:v>
                </c:pt>
                <c:pt idx="7494">
                  <c:v>1957-12-20</c:v>
                </c:pt>
                <c:pt idx="7495">
                  <c:v>1957-12-23</c:v>
                </c:pt>
                <c:pt idx="7496">
                  <c:v>1957-12-24</c:v>
                </c:pt>
                <c:pt idx="7497">
                  <c:v>1957-12-26</c:v>
                </c:pt>
                <c:pt idx="7498">
                  <c:v>1957-12-27</c:v>
                </c:pt>
                <c:pt idx="7499">
                  <c:v>1957-12-30</c:v>
                </c:pt>
                <c:pt idx="7500">
                  <c:v>1957-12-31</c:v>
                </c:pt>
                <c:pt idx="7501">
                  <c:v>1958-01-02</c:v>
                </c:pt>
                <c:pt idx="7502">
                  <c:v>1958-01-03</c:v>
                </c:pt>
                <c:pt idx="7503">
                  <c:v>1958-01-06</c:v>
                </c:pt>
                <c:pt idx="7504">
                  <c:v>1958-01-07</c:v>
                </c:pt>
                <c:pt idx="7505">
                  <c:v>1958-01-08</c:v>
                </c:pt>
                <c:pt idx="7506">
                  <c:v>1958-01-09</c:v>
                </c:pt>
                <c:pt idx="7507">
                  <c:v>1958-01-10</c:v>
                </c:pt>
                <c:pt idx="7508">
                  <c:v>1958-01-13</c:v>
                </c:pt>
                <c:pt idx="7509">
                  <c:v>1958-01-14</c:v>
                </c:pt>
                <c:pt idx="7510">
                  <c:v>1958-01-15</c:v>
                </c:pt>
                <c:pt idx="7511">
                  <c:v>1958-01-16</c:v>
                </c:pt>
                <c:pt idx="7512">
                  <c:v>1958-01-17</c:v>
                </c:pt>
                <c:pt idx="7513">
                  <c:v>1958-01-20</c:v>
                </c:pt>
                <c:pt idx="7514">
                  <c:v>1958-01-21</c:v>
                </c:pt>
                <c:pt idx="7515">
                  <c:v>1958-01-22</c:v>
                </c:pt>
                <c:pt idx="7516">
                  <c:v>1958-01-23</c:v>
                </c:pt>
                <c:pt idx="7517">
                  <c:v>1958-01-24</c:v>
                </c:pt>
                <c:pt idx="7518">
                  <c:v>1958-01-27</c:v>
                </c:pt>
                <c:pt idx="7519">
                  <c:v>1958-01-28</c:v>
                </c:pt>
                <c:pt idx="7520">
                  <c:v>1958-01-29</c:v>
                </c:pt>
                <c:pt idx="7521">
                  <c:v>1958-01-30</c:v>
                </c:pt>
                <c:pt idx="7522">
                  <c:v>1958-01-31</c:v>
                </c:pt>
                <c:pt idx="7523">
                  <c:v>1958-02-03</c:v>
                </c:pt>
                <c:pt idx="7524">
                  <c:v>1958-02-04</c:v>
                </c:pt>
                <c:pt idx="7525">
                  <c:v>1958-02-05</c:v>
                </c:pt>
                <c:pt idx="7526">
                  <c:v>1958-02-06</c:v>
                </c:pt>
                <c:pt idx="7527">
                  <c:v>1958-02-07</c:v>
                </c:pt>
                <c:pt idx="7528">
                  <c:v>1958-02-10</c:v>
                </c:pt>
                <c:pt idx="7529">
                  <c:v>1958-02-11</c:v>
                </c:pt>
                <c:pt idx="7530">
                  <c:v>1958-02-12</c:v>
                </c:pt>
                <c:pt idx="7531">
                  <c:v>1958-02-13</c:v>
                </c:pt>
                <c:pt idx="7532">
                  <c:v>1958-02-14</c:v>
                </c:pt>
                <c:pt idx="7533">
                  <c:v>1958-02-17</c:v>
                </c:pt>
                <c:pt idx="7534">
                  <c:v>1958-02-18</c:v>
                </c:pt>
                <c:pt idx="7535">
                  <c:v>1958-02-19</c:v>
                </c:pt>
                <c:pt idx="7536">
                  <c:v>1958-02-20</c:v>
                </c:pt>
                <c:pt idx="7537">
                  <c:v>1958-02-21</c:v>
                </c:pt>
                <c:pt idx="7538">
                  <c:v>1958-02-24</c:v>
                </c:pt>
                <c:pt idx="7539">
                  <c:v>1958-02-25</c:v>
                </c:pt>
                <c:pt idx="7540">
                  <c:v>1958-02-26</c:v>
                </c:pt>
                <c:pt idx="7541">
                  <c:v>1958-02-27</c:v>
                </c:pt>
                <c:pt idx="7542">
                  <c:v>1958-02-28</c:v>
                </c:pt>
                <c:pt idx="7543">
                  <c:v>1958-03-03</c:v>
                </c:pt>
                <c:pt idx="7544">
                  <c:v>1958-03-04</c:v>
                </c:pt>
                <c:pt idx="7545">
                  <c:v>1958-03-05</c:v>
                </c:pt>
                <c:pt idx="7546">
                  <c:v>1958-03-06</c:v>
                </c:pt>
                <c:pt idx="7547">
                  <c:v>1958-03-07</c:v>
                </c:pt>
                <c:pt idx="7548">
                  <c:v>1958-03-10</c:v>
                </c:pt>
                <c:pt idx="7549">
                  <c:v>1958-03-11</c:v>
                </c:pt>
                <c:pt idx="7550">
                  <c:v>1958-03-12</c:v>
                </c:pt>
                <c:pt idx="7551">
                  <c:v>1958-03-13</c:v>
                </c:pt>
                <c:pt idx="7552">
                  <c:v>1958-03-14</c:v>
                </c:pt>
                <c:pt idx="7553">
                  <c:v>1958-03-17</c:v>
                </c:pt>
                <c:pt idx="7554">
                  <c:v>1958-03-18</c:v>
                </c:pt>
                <c:pt idx="7555">
                  <c:v>1958-03-19</c:v>
                </c:pt>
                <c:pt idx="7556">
                  <c:v>1958-03-20</c:v>
                </c:pt>
                <c:pt idx="7557">
                  <c:v>1958-03-21</c:v>
                </c:pt>
                <c:pt idx="7558">
                  <c:v>1958-03-24</c:v>
                </c:pt>
                <c:pt idx="7559">
                  <c:v>1958-03-25</c:v>
                </c:pt>
                <c:pt idx="7560">
                  <c:v>1958-03-26</c:v>
                </c:pt>
                <c:pt idx="7561">
                  <c:v>1958-03-27</c:v>
                </c:pt>
                <c:pt idx="7562">
                  <c:v>1958-03-28</c:v>
                </c:pt>
                <c:pt idx="7563">
                  <c:v>1958-03-31</c:v>
                </c:pt>
                <c:pt idx="7564">
                  <c:v>1958-04-01</c:v>
                </c:pt>
                <c:pt idx="7565">
                  <c:v>1958-04-02</c:v>
                </c:pt>
                <c:pt idx="7566">
                  <c:v>1958-04-03</c:v>
                </c:pt>
                <c:pt idx="7567">
                  <c:v>1958-04-07</c:v>
                </c:pt>
                <c:pt idx="7568">
                  <c:v>1958-04-08</c:v>
                </c:pt>
                <c:pt idx="7569">
                  <c:v>1958-04-09</c:v>
                </c:pt>
                <c:pt idx="7570">
                  <c:v>1958-04-10</c:v>
                </c:pt>
                <c:pt idx="7571">
                  <c:v>1958-04-11</c:v>
                </c:pt>
                <c:pt idx="7572">
                  <c:v>1958-04-14</c:v>
                </c:pt>
                <c:pt idx="7573">
                  <c:v>1958-04-15</c:v>
                </c:pt>
                <c:pt idx="7574">
                  <c:v>1958-04-16</c:v>
                </c:pt>
                <c:pt idx="7575">
                  <c:v>1958-04-17</c:v>
                </c:pt>
                <c:pt idx="7576">
                  <c:v>1958-04-18</c:v>
                </c:pt>
                <c:pt idx="7577">
                  <c:v>1958-04-21</c:v>
                </c:pt>
                <c:pt idx="7578">
                  <c:v>1958-04-22</c:v>
                </c:pt>
                <c:pt idx="7579">
                  <c:v>1958-04-23</c:v>
                </c:pt>
                <c:pt idx="7580">
                  <c:v>1958-04-24</c:v>
                </c:pt>
                <c:pt idx="7581">
                  <c:v>1958-04-25</c:v>
                </c:pt>
                <c:pt idx="7582">
                  <c:v>1958-04-28</c:v>
                </c:pt>
                <c:pt idx="7583">
                  <c:v>1958-04-29</c:v>
                </c:pt>
                <c:pt idx="7584">
                  <c:v>1958-04-30</c:v>
                </c:pt>
                <c:pt idx="7585">
                  <c:v>1958-05-01</c:v>
                </c:pt>
                <c:pt idx="7586">
                  <c:v>1958-05-02</c:v>
                </c:pt>
                <c:pt idx="7587">
                  <c:v>1958-05-05</c:v>
                </c:pt>
                <c:pt idx="7588">
                  <c:v>1958-05-06</c:v>
                </c:pt>
                <c:pt idx="7589">
                  <c:v>1958-05-07</c:v>
                </c:pt>
                <c:pt idx="7590">
                  <c:v>1958-05-08</c:v>
                </c:pt>
                <c:pt idx="7591">
                  <c:v>1958-05-09</c:v>
                </c:pt>
                <c:pt idx="7592">
                  <c:v>1958-05-12</c:v>
                </c:pt>
                <c:pt idx="7593">
                  <c:v>1958-05-13</c:v>
                </c:pt>
                <c:pt idx="7594">
                  <c:v>1958-05-14</c:v>
                </c:pt>
                <c:pt idx="7595">
                  <c:v>1958-05-15</c:v>
                </c:pt>
                <c:pt idx="7596">
                  <c:v>1958-05-16</c:v>
                </c:pt>
                <c:pt idx="7597">
                  <c:v>1958-05-19</c:v>
                </c:pt>
                <c:pt idx="7598">
                  <c:v>1958-05-20</c:v>
                </c:pt>
                <c:pt idx="7599">
                  <c:v>1958-05-21</c:v>
                </c:pt>
                <c:pt idx="7600">
                  <c:v>1958-05-22</c:v>
                </c:pt>
                <c:pt idx="7601">
                  <c:v>1958-05-23</c:v>
                </c:pt>
                <c:pt idx="7602">
                  <c:v>1958-05-26</c:v>
                </c:pt>
                <c:pt idx="7603">
                  <c:v>1958-05-27</c:v>
                </c:pt>
                <c:pt idx="7604">
                  <c:v>1958-05-28</c:v>
                </c:pt>
                <c:pt idx="7605">
                  <c:v>1958-05-29</c:v>
                </c:pt>
                <c:pt idx="7606">
                  <c:v>1958-06-02</c:v>
                </c:pt>
                <c:pt idx="7607">
                  <c:v>1958-06-03</c:v>
                </c:pt>
                <c:pt idx="7608">
                  <c:v>1958-06-04</c:v>
                </c:pt>
                <c:pt idx="7609">
                  <c:v>1958-06-05</c:v>
                </c:pt>
                <c:pt idx="7610">
                  <c:v>1958-06-06</c:v>
                </c:pt>
                <c:pt idx="7611">
                  <c:v>1958-06-09</c:v>
                </c:pt>
                <c:pt idx="7612">
                  <c:v>1958-06-10</c:v>
                </c:pt>
                <c:pt idx="7613">
                  <c:v>1958-06-11</c:v>
                </c:pt>
                <c:pt idx="7614">
                  <c:v>1958-06-12</c:v>
                </c:pt>
                <c:pt idx="7615">
                  <c:v>1958-06-13</c:v>
                </c:pt>
                <c:pt idx="7616">
                  <c:v>1958-06-16</c:v>
                </c:pt>
                <c:pt idx="7617">
                  <c:v>1958-06-17</c:v>
                </c:pt>
                <c:pt idx="7618">
                  <c:v>1958-06-18</c:v>
                </c:pt>
                <c:pt idx="7619">
                  <c:v>1958-06-19</c:v>
                </c:pt>
                <c:pt idx="7620">
                  <c:v>1958-06-20</c:v>
                </c:pt>
                <c:pt idx="7621">
                  <c:v>1958-06-23</c:v>
                </c:pt>
                <c:pt idx="7622">
                  <c:v>1958-06-24</c:v>
                </c:pt>
                <c:pt idx="7623">
                  <c:v>1958-06-25</c:v>
                </c:pt>
                <c:pt idx="7624">
                  <c:v>1958-06-26</c:v>
                </c:pt>
                <c:pt idx="7625">
                  <c:v>1958-06-27</c:v>
                </c:pt>
                <c:pt idx="7626">
                  <c:v>1958-06-30</c:v>
                </c:pt>
                <c:pt idx="7627">
                  <c:v>1958-07-01</c:v>
                </c:pt>
                <c:pt idx="7628">
                  <c:v>1958-07-02</c:v>
                </c:pt>
                <c:pt idx="7629">
                  <c:v>1958-07-03</c:v>
                </c:pt>
                <c:pt idx="7630">
                  <c:v>1958-07-07</c:v>
                </c:pt>
                <c:pt idx="7631">
                  <c:v>1958-07-08</c:v>
                </c:pt>
                <c:pt idx="7632">
                  <c:v>1958-07-09</c:v>
                </c:pt>
                <c:pt idx="7633">
                  <c:v>1958-07-10</c:v>
                </c:pt>
                <c:pt idx="7634">
                  <c:v>1958-07-11</c:v>
                </c:pt>
                <c:pt idx="7635">
                  <c:v>1958-07-14</c:v>
                </c:pt>
                <c:pt idx="7636">
                  <c:v>1958-07-15</c:v>
                </c:pt>
                <c:pt idx="7637">
                  <c:v>1958-07-16</c:v>
                </c:pt>
                <c:pt idx="7638">
                  <c:v>1958-07-17</c:v>
                </c:pt>
                <c:pt idx="7639">
                  <c:v>1958-07-18</c:v>
                </c:pt>
                <c:pt idx="7640">
                  <c:v>1958-07-21</c:v>
                </c:pt>
                <c:pt idx="7641">
                  <c:v>1958-07-22</c:v>
                </c:pt>
                <c:pt idx="7642">
                  <c:v>1958-07-23</c:v>
                </c:pt>
                <c:pt idx="7643">
                  <c:v>1958-07-24</c:v>
                </c:pt>
                <c:pt idx="7644">
                  <c:v>1958-07-25</c:v>
                </c:pt>
                <c:pt idx="7645">
                  <c:v>1958-07-28</c:v>
                </c:pt>
                <c:pt idx="7646">
                  <c:v>1958-07-29</c:v>
                </c:pt>
                <c:pt idx="7647">
                  <c:v>1958-07-30</c:v>
                </c:pt>
                <c:pt idx="7648">
                  <c:v>1958-07-31</c:v>
                </c:pt>
                <c:pt idx="7649">
                  <c:v>1958-08-01</c:v>
                </c:pt>
                <c:pt idx="7650">
                  <c:v>1958-08-04</c:v>
                </c:pt>
                <c:pt idx="7651">
                  <c:v>1958-08-05</c:v>
                </c:pt>
                <c:pt idx="7652">
                  <c:v>1958-08-06</c:v>
                </c:pt>
                <c:pt idx="7653">
                  <c:v>1958-08-07</c:v>
                </c:pt>
                <c:pt idx="7654">
                  <c:v>1958-08-08</c:v>
                </c:pt>
                <c:pt idx="7655">
                  <c:v>1958-08-11</c:v>
                </c:pt>
                <c:pt idx="7656">
                  <c:v>1958-08-12</c:v>
                </c:pt>
                <c:pt idx="7657">
                  <c:v>1958-08-13</c:v>
                </c:pt>
                <c:pt idx="7658">
                  <c:v>1958-08-14</c:v>
                </c:pt>
                <c:pt idx="7659">
                  <c:v>1958-08-15</c:v>
                </c:pt>
                <c:pt idx="7660">
                  <c:v>1958-08-18</c:v>
                </c:pt>
                <c:pt idx="7661">
                  <c:v>1958-08-19</c:v>
                </c:pt>
                <c:pt idx="7662">
                  <c:v>1958-08-20</c:v>
                </c:pt>
                <c:pt idx="7663">
                  <c:v>1958-08-21</c:v>
                </c:pt>
                <c:pt idx="7664">
                  <c:v>1958-08-22</c:v>
                </c:pt>
                <c:pt idx="7665">
                  <c:v>1958-08-25</c:v>
                </c:pt>
                <c:pt idx="7666">
                  <c:v>1958-08-26</c:v>
                </c:pt>
                <c:pt idx="7667">
                  <c:v>1958-08-27</c:v>
                </c:pt>
                <c:pt idx="7668">
                  <c:v>1958-08-28</c:v>
                </c:pt>
                <c:pt idx="7669">
                  <c:v>1958-08-29</c:v>
                </c:pt>
                <c:pt idx="7670">
                  <c:v>1958-09-02</c:v>
                </c:pt>
                <c:pt idx="7671">
                  <c:v>1958-09-03</c:v>
                </c:pt>
                <c:pt idx="7672">
                  <c:v>1958-09-04</c:v>
                </c:pt>
                <c:pt idx="7673">
                  <c:v>1958-09-05</c:v>
                </c:pt>
                <c:pt idx="7674">
                  <c:v>1958-09-08</c:v>
                </c:pt>
                <c:pt idx="7675">
                  <c:v>1958-09-09</c:v>
                </c:pt>
                <c:pt idx="7676">
                  <c:v>1958-09-10</c:v>
                </c:pt>
                <c:pt idx="7677">
                  <c:v>1958-09-11</c:v>
                </c:pt>
                <c:pt idx="7678">
                  <c:v>1958-09-12</c:v>
                </c:pt>
                <c:pt idx="7679">
                  <c:v>1958-09-15</c:v>
                </c:pt>
                <c:pt idx="7680">
                  <c:v>1958-09-16</c:v>
                </c:pt>
                <c:pt idx="7681">
                  <c:v>1958-09-17</c:v>
                </c:pt>
                <c:pt idx="7682">
                  <c:v>1958-09-18</c:v>
                </c:pt>
                <c:pt idx="7683">
                  <c:v>1958-09-19</c:v>
                </c:pt>
                <c:pt idx="7684">
                  <c:v>1958-09-22</c:v>
                </c:pt>
                <c:pt idx="7685">
                  <c:v>1958-09-23</c:v>
                </c:pt>
                <c:pt idx="7686">
                  <c:v>1958-09-24</c:v>
                </c:pt>
                <c:pt idx="7687">
                  <c:v>1958-09-25</c:v>
                </c:pt>
                <c:pt idx="7688">
                  <c:v>1958-09-26</c:v>
                </c:pt>
                <c:pt idx="7689">
                  <c:v>1958-09-29</c:v>
                </c:pt>
                <c:pt idx="7690">
                  <c:v>1958-09-30</c:v>
                </c:pt>
                <c:pt idx="7691">
                  <c:v>1958-10-01</c:v>
                </c:pt>
                <c:pt idx="7692">
                  <c:v>1958-10-02</c:v>
                </c:pt>
                <c:pt idx="7693">
                  <c:v>1958-10-03</c:v>
                </c:pt>
                <c:pt idx="7694">
                  <c:v>1958-10-06</c:v>
                </c:pt>
                <c:pt idx="7695">
                  <c:v>1958-10-07</c:v>
                </c:pt>
                <c:pt idx="7696">
                  <c:v>1958-10-08</c:v>
                </c:pt>
                <c:pt idx="7697">
                  <c:v>1958-10-09</c:v>
                </c:pt>
                <c:pt idx="7698">
                  <c:v>1958-10-10</c:v>
                </c:pt>
                <c:pt idx="7699">
                  <c:v>1958-10-13</c:v>
                </c:pt>
                <c:pt idx="7700">
                  <c:v>1958-10-14</c:v>
                </c:pt>
                <c:pt idx="7701">
                  <c:v>1958-10-15</c:v>
                </c:pt>
                <c:pt idx="7702">
                  <c:v>1958-10-16</c:v>
                </c:pt>
                <c:pt idx="7703">
                  <c:v>1958-10-17</c:v>
                </c:pt>
                <c:pt idx="7704">
                  <c:v>1958-10-20</c:v>
                </c:pt>
                <c:pt idx="7705">
                  <c:v>1958-10-21</c:v>
                </c:pt>
                <c:pt idx="7706">
                  <c:v>1958-10-22</c:v>
                </c:pt>
                <c:pt idx="7707">
                  <c:v>1958-10-23</c:v>
                </c:pt>
                <c:pt idx="7708">
                  <c:v>1958-10-24</c:v>
                </c:pt>
                <c:pt idx="7709">
                  <c:v>1958-10-27</c:v>
                </c:pt>
                <c:pt idx="7710">
                  <c:v>1958-10-28</c:v>
                </c:pt>
                <c:pt idx="7711">
                  <c:v>1958-10-29</c:v>
                </c:pt>
                <c:pt idx="7712">
                  <c:v>1958-10-30</c:v>
                </c:pt>
                <c:pt idx="7713">
                  <c:v>1958-10-31</c:v>
                </c:pt>
                <c:pt idx="7714">
                  <c:v>1958-11-03</c:v>
                </c:pt>
                <c:pt idx="7715">
                  <c:v>1958-11-05</c:v>
                </c:pt>
                <c:pt idx="7716">
                  <c:v>1958-11-06</c:v>
                </c:pt>
                <c:pt idx="7717">
                  <c:v>1958-11-07</c:v>
                </c:pt>
                <c:pt idx="7718">
                  <c:v>1958-11-10</c:v>
                </c:pt>
                <c:pt idx="7719">
                  <c:v>1958-11-11</c:v>
                </c:pt>
                <c:pt idx="7720">
                  <c:v>1958-11-12</c:v>
                </c:pt>
                <c:pt idx="7721">
                  <c:v>1958-11-13</c:v>
                </c:pt>
                <c:pt idx="7722">
                  <c:v>1958-11-14</c:v>
                </c:pt>
                <c:pt idx="7723">
                  <c:v>1958-11-17</c:v>
                </c:pt>
                <c:pt idx="7724">
                  <c:v>1958-11-18</c:v>
                </c:pt>
                <c:pt idx="7725">
                  <c:v>1958-11-19</c:v>
                </c:pt>
                <c:pt idx="7726">
                  <c:v>1958-11-20</c:v>
                </c:pt>
                <c:pt idx="7727">
                  <c:v>1958-11-21</c:v>
                </c:pt>
                <c:pt idx="7728">
                  <c:v>1958-11-24</c:v>
                </c:pt>
                <c:pt idx="7729">
                  <c:v>1958-11-25</c:v>
                </c:pt>
                <c:pt idx="7730">
                  <c:v>1958-11-26</c:v>
                </c:pt>
                <c:pt idx="7731">
                  <c:v>1958-11-28</c:v>
                </c:pt>
                <c:pt idx="7732">
                  <c:v>1958-12-01</c:v>
                </c:pt>
                <c:pt idx="7733">
                  <c:v>1958-12-02</c:v>
                </c:pt>
                <c:pt idx="7734">
                  <c:v>1958-12-03</c:v>
                </c:pt>
                <c:pt idx="7735">
                  <c:v>1958-12-04</c:v>
                </c:pt>
                <c:pt idx="7736">
                  <c:v>1958-12-05</c:v>
                </c:pt>
                <c:pt idx="7737">
                  <c:v>1958-12-08</c:v>
                </c:pt>
                <c:pt idx="7738">
                  <c:v>1958-12-09</c:v>
                </c:pt>
                <c:pt idx="7739">
                  <c:v>1958-12-10</c:v>
                </c:pt>
                <c:pt idx="7740">
                  <c:v>1958-12-11</c:v>
                </c:pt>
                <c:pt idx="7741">
                  <c:v>1958-12-12</c:v>
                </c:pt>
                <c:pt idx="7742">
                  <c:v>1958-12-15</c:v>
                </c:pt>
                <c:pt idx="7743">
                  <c:v>1958-12-16</c:v>
                </c:pt>
                <c:pt idx="7744">
                  <c:v>1958-12-17</c:v>
                </c:pt>
                <c:pt idx="7745">
                  <c:v>1958-12-18</c:v>
                </c:pt>
                <c:pt idx="7746">
                  <c:v>1958-12-19</c:v>
                </c:pt>
                <c:pt idx="7747">
                  <c:v>1958-12-22</c:v>
                </c:pt>
                <c:pt idx="7748">
                  <c:v>1958-12-23</c:v>
                </c:pt>
                <c:pt idx="7749">
                  <c:v>1958-12-24</c:v>
                </c:pt>
                <c:pt idx="7750">
                  <c:v>1958-12-29</c:v>
                </c:pt>
                <c:pt idx="7751">
                  <c:v>1958-12-30</c:v>
                </c:pt>
                <c:pt idx="7752">
                  <c:v>1958-12-31</c:v>
                </c:pt>
                <c:pt idx="7753">
                  <c:v>1959-01-02</c:v>
                </c:pt>
                <c:pt idx="7754">
                  <c:v>1959-01-05</c:v>
                </c:pt>
                <c:pt idx="7755">
                  <c:v>1959-01-06</c:v>
                </c:pt>
                <c:pt idx="7756">
                  <c:v>1959-01-07</c:v>
                </c:pt>
                <c:pt idx="7757">
                  <c:v>1959-01-08</c:v>
                </c:pt>
                <c:pt idx="7758">
                  <c:v>1959-01-09</c:v>
                </c:pt>
                <c:pt idx="7759">
                  <c:v>1959-01-12</c:v>
                </c:pt>
                <c:pt idx="7760">
                  <c:v>1959-01-13</c:v>
                </c:pt>
                <c:pt idx="7761">
                  <c:v>1959-01-14</c:v>
                </c:pt>
                <c:pt idx="7762">
                  <c:v>1959-01-15</c:v>
                </c:pt>
                <c:pt idx="7763">
                  <c:v>1959-01-16</c:v>
                </c:pt>
                <c:pt idx="7764">
                  <c:v>1959-01-19</c:v>
                </c:pt>
                <c:pt idx="7765">
                  <c:v>1959-01-20</c:v>
                </c:pt>
                <c:pt idx="7766">
                  <c:v>1959-01-21</c:v>
                </c:pt>
                <c:pt idx="7767">
                  <c:v>1959-01-22</c:v>
                </c:pt>
                <c:pt idx="7768">
                  <c:v>1959-01-23</c:v>
                </c:pt>
                <c:pt idx="7769">
                  <c:v>1959-01-26</c:v>
                </c:pt>
                <c:pt idx="7770">
                  <c:v>1959-01-27</c:v>
                </c:pt>
                <c:pt idx="7771">
                  <c:v>1959-01-28</c:v>
                </c:pt>
                <c:pt idx="7772">
                  <c:v>1959-01-29</c:v>
                </c:pt>
                <c:pt idx="7773">
                  <c:v>1959-01-30</c:v>
                </c:pt>
                <c:pt idx="7774">
                  <c:v>1959-02-02</c:v>
                </c:pt>
                <c:pt idx="7775">
                  <c:v>1959-02-03</c:v>
                </c:pt>
                <c:pt idx="7776">
                  <c:v>1959-02-04</c:v>
                </c:pt>
                <c:pt idx="7777">
                  <c:v>1959-02-05</c:v>
                </c:pt>
                <c:pt idx="7778">
                  <c:v>1959-02-06</c:v>
                </c:pt>
                <c:pt idx="7779">
                  <c:v>1959-02-09</c:v>
                </c:pt>
                <c:pt idx="7780">
                  <c:v>1959-02-10</c:v>
                </c:pt>
                <c:pt idx="7781">
                  <c:v>1959-02-11</c:v>
                </c:pt>
                <c:pt idx="7782">
                  <c:v>1959-02-12</c:v>
                </c:pt>
                <c:pt idx="7783">
                  <c:v>1959-02-13</c:v>
                </c:pt>
                <c:pt idx="7784">
                  <c:v>1959-02-16</c:v>
                </c:pt>
                <c:pt idx="7785">
                  <c:v>1959-02-17</c:v>
                </c:pt>
                <c:pt idx="7786">
                  <c:v>1959-02-18</c:v>
                </c:pt>
                <c:pt idx="7787">
                  <c:v>1959-02-19</c:v>
                </c:pt>
                <c:pt idx="7788">
                  <c:v>1959-02-20</c:v>
                </c:pt>
                <c:pt idx="7789">
                  <c:v>1959-02-24</c:v>
                </c:pt>
                <c:pt idx="7790">
                  <c:v>1959-02-25</c:v>
                </c:pt>
                <c:pt idx="7791">
                  <c:v>1959-02-26</c:v>
                </c:pt>
                <c:pt idx="7792">
                  <c:v>1959-02-27</c:v>
                </c:pt>
                <c:pt idx="7793">
                  <c:v>1959-03-02</c:v>
                </c:pt>
                <c:pt idx="7794">
                  <c:v>1959-03-03</c:v>
                </c:pt>
                <c:pt idx="7795">
                  <c:v>1959-03-04</c:v>
                </c:pt>
                <c:pt idx="7796">
                  <c:v>1959-03-05</c:v>
                </c:pt>
                <c:pt idx="7797">
                  <c:v>1959-03-06</c:v>
                </c:pt>
                <c:pt idx="7798">
                  <c:v>1959-03-09</c:v>
                </c:pt>
                <c:pt idx="7799">
                  <c:v>1959-03-10</c:v>
                </c:pt>
                <c:pt idx="7800">
                  <c:v>1959-03-11</c:v>
                </c:pt>
                <c:pt idx="7801">
                  <c:v>1959-03-12</c:v>
                </c:pt>
                <c:pt idx="7802">
                  <c:v>1959-03-13</c:v>
                </c:pt>
                <c:pt idx="7803">
                  <c:v>1959-03-16</c:v>
                </c:pt>
                <c:pt idx="7804">
                  <c:v>1959-03-17</c:v>
                </c:pt>
                <c:pt idx="7805">
                  <c:v>1959-03-18</c:v>
                </c:pt>
                <c:pt idx="7806">
                  <c:v>1959-03-19</c:v>
                </c:pt>
                <c:pt idx="7807">
                  <c:v>1959-03-20</c:v>
                </c:pt>
                <c:pt idx="7808">
                  <c:v>1959-03-23</c:v>
                </c:pt>
                <c:pt idx="7809">
                  <c:v>1959-03-24</c:v>
                </c:pt>
                <c:pt idx="7810">
                  <c:v>1959-03-25</c:v>
                </c:pt>
                <c:pt idx="7811">
                  <c:v>1959-03-26</c:v>
                </c:pt>
                <c:pt idx="7812">
                  <c:v>1959-03-30</c:v>
                </c:pt>
                <c:pt idx="7813">
                  <c:v>1959-03-31</c:v>
                </c:pt>
                <c:pt idx="7814">
                  <c:v>1959-04-01</c:v>
                </c:pt>
                <c:pt idx="7815">
                  <c:v>1959-04-02</c:v>
                </c:pt>
                <c:pt idx="7816">
                  <c:v>1959-04-03</c:v>
                </c:pt>
                <c:pt idx="7817">
                  <c:v>1959-04-06</c:v>
                </c:pt>
                <c:pt idx="7818">
                  <c:v>1959-04-07</c:v>
                </c:pt>
                <c:pt idx="7819">
                  <c:v>1959-04-08</c:v>
                </c:pt>
                <c:pt idx="7820">
                  <c:v>1959-04-09</c:v>
                </c:pt>
                <c:pt idx="7821">
                  <c:v>1959-04-10</c:v>
                </c:pt>
                <c:pt idx="7822">
                  <c:v>1959-04-13</c:v>
                </c:pt>
                <c:pt idx="7823">
                  <c:v>1959-04-14</c:v>
                </c:pt>
                <c:pt idx="7824">
                  <c:v>1959-04-15</c:v>
                </c:pt>
                <c:pt idx="7825">
                  <c:v>1959-04-16</c:v>
                </c:pt>
                <c:pt idx="7826">
                  <c:v>1959-04-17</c:v>
                </c:pt>
                <c:pt idx="7827">
                  <c:v>1959-04-20</c:v>
                </c:pt>
                <c:pt idx="7828">
                  <c:v>1959-04-21</c:v>
                </c:pt>
                <c:pt idx="7829">
                  <c:v>1959-04-22</c:v>
                </c:pt>
                <c:pt idx="7830">
                  <c:v>1959-04-23</c:v>
                </c:pt>
                <c:pt idx="7831">
                  <c:v>1959-04-24</c:v>
                </c:pt>
                <c:pt idx="7832">
                  <c:v>1959-04-27</c:v>
                </c:pt>
                <c:pt idx="7833">
                  <c:v>1959-04-28</c:v>
                </c:pt>
                <c:pt idx="7834">
                  <c:v>1959-04-29</c:v>
                </c:pt>
                <c:pt idx="7835">
                  <c:v>1959-04-30</c:v>
                </c:pt>
                <c:pt idx="7836">
                  <c:v>1959-05-01</c:v>
                </c:pt>
                <c:pt idx="7837">
                  <c:v>1959-05-04</c:v>
                </c:pt>
                <c:pt idx="7838">
                  <c:v>1959-05-05</c:v>
                </c:pt>
                <c:pt idx="7839">
                  <c:v>1959-05-06</c:v>
                </c:pt>
                <c:pt idx="7840">
                  <c:v>1959-05-07</c:v>
                </c:pt>
                <c:pt idx="7841">
                  <c:v>1959-05-08</c:v>
                </c:pt>
                <c:pt idx="7842">
                  <c:v>1959-05-11</c:v>
                </c:pt>
                <c:pt idx="7843">
                  <c:v>1959-05-12</c:v>
                </c:pt>
                <c:pt idx="7844">
                  <c:v>1959-05-13</c:v>
                </c:pt>
                <c:pt idx="7845">
                  <c:v>1959-05-14</c:v>
                </c:pt>
                <c:pt idx="7846">
                  <c:v>1959-05-15</c:v>
                </c:pt>
                <c:pt idx="7847">
                  <c:v>1959-05-18</c:v>
                </c:pt>
                <c:pt idx="7848">
                  <c:v>1959-05-19</c:v>
                </c:pt>
                <c:pt idx="7849">
                  <c:v>1959-05-20</c:v>
                </c:pt>
                <c:pt idx="7850">
                  <c:v>1959-05-21</c:v>
                </c:pt>
                <c:pt idx="7851">
                  <c:v>1959-05-22</c:v>
                </c:pt>
                <c:pt idx="7852">
                  <c:v>1959-05-25</c:v>
                </c:pt>
                <c:pt idx="7853">
                  <c:v>1959-05-26</c:v>
                </c:pt>
                <c:pt idx="7854">
                  <c:v>1959-05-27</c:v>
                </c:pt>
                <c:pt idx="7855">
                  <c:v>1959-05-28</c:v>
                </c:pt>
                <c:pt idx="7856">
                  <c:v>1959-05-29</c:v>
                </c:pt>
                <c:pt idx="7857">
                  <c:v>1959-06-01</c:v>
                </c:pt>
                <c:pt idx="7858">
                  <c:v>1959-06-02</c:v>
                </c:pt>
                <c:pt idx="7859">
                  <c:v>1959-06-03</c:v>
                </c:pt>
                <c:pt idx="7860">
                  <c:v>1959-06-04</c:v>
                </c:pt>
                <c:pt idx="7861">
                  <c:v>1959-06-05</c:v>
                </c:pt>
                <c:pt idx="7862">
                  <c:v>1959-06-08</c:v>
                </c:pt>
                <c:pt idx="7863">
                  <c:v>1959-06-09</c:v>
                </c:pt>
                <c:pt idx="7864">
                  <c:v>1959-06-10</c:v>
                </c:pt>
                <c:pt idx="7865">
                  <c:v>1959-06-11</c:v>
                </c:pt>
                <c:pt idx="7866">
                  <c:v>1959-06-12</c:v>
                </c:pt>
                <c:pt idx="7867">
                  <c:v>1959-06-15</c:v>
                </c:pt>
                <c:pt idx="7868">
                  <c:v>1959-06-16</c:v>
                </c:pt>
                <c:pt idx="7869">
                  <c:v>1959-06-17</c:v>
                </c:pt>
                <c:pt idx="7870">
                  <c:v>1959-06-18</c:v>
                </c:pt>
                <c:pt idx="7871">
                  <c:v>1959-06-19</c:v>
                </c:pt>
                <c:pt idx="7872">
                  <c:v>1959-06-22</c:v>
                </c:pt>
                <c:pt idx="7873">
                  <c:v>1959-06-23</c:v>
                </c:pt>
                <c:pt idx="7874">
                  <c:v>1959-06-24</c:v>
                </c:pt>
                <c:pt idx="7875">
                  <c:v>1959-06-25</c:v>
                </c:pt>
                <c:pt idx="7876">
                  <c:v>1959-06-26</c:v>
                </c:pt>
                <c:pt idx="7877">
                  <c:v>1959-06-29</c:v>
                </c:pt>
                <c:pt idx="7878">
                  <c:v>1959-06-30</c:v>
                </c:pt>
                <c:pt idx="7879">
                  <c:v>1959-07-01</c:v>
                </c:pt>
                <c:pt idx="7880">
                  <c:v>1959-07-02</c:v>
                </c:pt>
                <c:pt idx="7881">
                  <c:v>1959-07-06</c:v>
                </c:pt>
                <c:pt idx="7882">
                  <c:v>1959-07-07</c:v>
                </c:pt>
                <c:pt idx="7883">
                  <c:v>1959-07-08</c:v>
                </c:pt>
                <c:pt idx="7884">
                  <c:v>1959-07-09</c:v>
                </c:pt>
                <c:pt idx="7885">
                  <c:v>1959-07-10</c:v>
                </c:pt>
                <c:pt idx="7886">
                  <c:v>1959-07-13</c:v>
                </c:pt>
                <c:pt idx="7887">
                  <c:v>1959-07-14</c:v>
                </c:pt>
                <c:pt idx="7888">
                  <c:v>1959-07-15</c:v>
                </c:pt>
                <c:pt idx="7889">
                  <c:v>1959-07-16</c:v>
                </c:pt>
                <c:pt idx="7890">
                  <c:v>1959-07-17</c:v>
                </c:pt>
                <c:pt idx="7891">
                  <c:v>1959-07-20</c:v>
                </c:pt>
                <c:pt idx="7892">
                  <c:v>1959-07-21</c:v>
                </c:pt>
                <c:pt idx="7893">
                  <c:v>1959-07-22</c:v>
                </c:pt>
                <c:pt idx="7894">
                  <c:v>1959-07-23</c:v>
                </c:pt>
                <c:pt idx="7895">
                  <c:v>1959-07-24</c:v>
                </c:pt>
                <c:pt idx="7896">
                  <c:v>1959-07-27</c:v>
                </c:pt>
                <c:pt idx="7897">
                  <c:v>1959-07-28</c:v>
                </c:pt>
                <c:pt idx="7898">
                  <c:v>1959-07-29</c:v>
                </c:pt>
                <c:pt idx="7899">
                  <c:v>1959-07-30</c:v>
                </c:pt>
                <c:pt idx="7900">
                  <c:v>1959-07-31</c:v>
                </c:pt>
                <c:pt idx="7901">
                  <c:v>1959-08-03</c:v>
                </c:pt>
                <c:pt idx="7902">
                  <c:v>1959-08-04</c:v>
                </c:pt>
                <c:pt idx="7903">
                  <c:v>1959-08-05</c:v>
                </c:pt>
                <c:pt idx="7904">
                  <c:v>1959-08-06</c:v>
                </c:pt>
                <c:pt idx="7905">
                  <c:v>1959-08-07</c:v>
                </c:pt>
                <c:pt idx="7906">
                  <c:v>1959-08-10</c:v>
                </c:pt>
                <c:pt idx="7907">
                  <c:v>1959-08-11</c:v>
                </c:pt>
                <c:pt idx="7908">
                  <c:v>1959-08-12</c:v>
                </c:pt>
                <c:pt idx="7909">
                  <c:v>1959-08-13</c:v>
                </c:pt>
                <c:pt idx="7910">
                  <c:v>1959-08-14</c:v>
                </c:pt>
                <c:pt idx="7911">
                  <c:v>1959-08-17</c:v>
                </c:pt>
                <c:pt idx="7912">
                  <c:v>1959-08-18</c:v>
                </c:pt>
                <c:pt idx="7913">
                  <c:v>1959-08-19</c:v>
                </c:pt>
                <c:pt idx="7914">
                  <c:v>1959-08-20</c:v>
                </c:pt>
                <c:pt idx="7915">
                  <c:v>1959-08-21</c:v>
                </c:pt>
                <c:pt idx="7916">
                  <c:v>1959-08-24</c:v>
                </c:pt>
                <c:pt idx="7917">
                  <c:v>1959-08-25</c:v>
                </c:pt>
                <c:pt idx="7918">
                  <c:v>1959-08-26</c:v>
                </c:pt>
                <c:pt idx="7919">
                  <c:v>1959-08-27</c:v>
                </c:pt>
                <c:pt idx="7920">
                  <c:v>1959-08-28</c:v>
                </c:pt>
                <c:pt idx="7921">
                  <c:v>1959-08-31</c:v>
                </c:pt>
                <c:pt idx="7922">
                  <c:v>1959-09-01</c:v>
                </c:pt>
                <c:pt idx="7923">
                  <c:v>1959-09-02</c:v>
                </c:pt>
                <c:pt idx="7924">
                  <c:v>1959-09-03</c:v>
                </c:pt>
                <c:pt idx="7925">
                  <c:v>1959-09-04</c:v>
                </c:pt>
                <c:pt idx="7926">
                  <c:v>1959-09-08</c:v>
                </c:pt>
                <c:pt idx="7927">
                  <c:v>1959-09-09</c:v>
                </c:pt>
                <c:pt idx="7928">
                  <c:v>1959-09-10</c:v>
                </c:pt>
                <c:pt idx="7929">
                  <c:v>1959-09-11</c:v>
                </c:pt>
                <c:pt idx="7930">
                  <c:v>1959-09-14</c:v>
                </c:pt>
                <c:pt idx="7931">
                  <c:v>1959-09-15</c:v>
                </c:pt>
                <c:pt idx="7932">
                  <c:v>1959-09-16</c:v>
                </c:pt>
                <c:pt idx="7933">
                  <c:v>1959-09-17</c:v>
                </c:pt>
                <c:pt idx="7934">
                  <c:v>1959-09-18</c:v>
                </c:pt>
                <c:pt idx="7935">
                  <c:v>1959-09-21</c:v>
                </c:pt>
                <c:pt idx="7936">
                  <c:v>1959-09-22</c:v>
                </c:pt>
                <c:pt idx="7937">
                  <c:v>1959-09-23</c:v>
                </c:pt>
                <c:pt idx="7938">
                  <c:v>1959-09-24</c:v>
                </c:pt>
                <c:pt idx="7939">
                  <c:v>1959-09-25</c:v>
                </c:pt>
                <c:pt idx="7940">
                  <c:v>1959-09-28</c:v>
                </c:pt>
                <c:pt idx="7941">
                  <c:v>1959-09-29</c:v>
                </c:pt>
                <c:pt idx="7942">
                  <c:v>1959-09-30</c:v>
                </c:pt>
                <c:pt idx="7943">
                  <c:v>1959-10-01</c:v>
                </c:pt>
                <c:pt idx="7944">
                  <c:v>1959-10-02</c:v>
                </c:pt>
                <c:pt idx="7945">
                  <c:v>1959-10-05</c:v>
                </c:pt>
                <c:pt idx="7946">
                  <c:v>1959-10-06</c:v>
                </c:pt>
                <c:pt idx="7947">
                  <c:v>1959-10-07</c:v>
                </c:pt>
                <c:pt idx="7948">
                  <c:v>1959-10-08</c:v>
                </c:pt>
                <c:pt idx="7949">
                  <c:v>1959-10-09</c:v>
                </c:pt>
                <c:pt idx="7950">
                  <c:v>1959-10-12</c:v>
                </c:pt>
                <c:pt idx="7951">
                  <c:v>1959-10-13</c:v>
                </c:pt>
                <c:pt idx="7952">
                  <c:v>1959-10-14</c:v>
                </c:pt>
                <c:pt idx="7953">
                  <c:v>1959-10-15</c:v>
                </c:pt>
                <c:pt idx="7954">
                  <c:v>1959-10-16</c:v>
                </c:pt>
                <c:pt idx="7955">
                  <c:v>1959-10-19</c:v>
                </c:pt>
                <c:pt idx="7956">
                  <c:v>1959-10-20</c:v>
                </c:pt>
                <c:pt idx="7957">
                  <c:v>1959-10-21</c:v>
                </c:pt>
                <c:pt idx="7958">
                  <c:v>1959-10-22</c:v>
                </c:pt>
                <c:pt idx="7959">
                  <c:v>1959-10-23</c:v>
                </c:pt>
                <c:pt idx="7960">
                  <c:v>1959-10-26</c:v>
                </c:pt>
                <c:pt idx="7961">
                  <c:v>1959-10-27</c:v>
                </c:pt>
                <c:pt idx="7962">
                  <c:v>1959-10-28</c:v>
                </c:pt>
                <c:pt idx="7963">
                  <c:v>1959-10-29</c:v>
                </c:pt>
                <c:pt idx="7964">
                  <c:v>1959-10-30</c:v>
                </c:pt>
                <c:pt idx="7965">
                  <c:v>1959-11-02</c:v>
                </c:pt>
                <c:pt idx="7966">
                  <c:v>1959-11-04</c:v>
                </c:pt>
                <c:pt idx="7967">
                  <c:v>1959-11-05</c:v>
                </c:pt>
                <c:pt idx="7968">
                  <c:v>1959-11-06</c:v>
                </c:pt>
                <c:pt idx="7969">
                  <c:v>1959-11-09</c:v>
                </c:pt>
                <c:pt idx="7970">
                  <c:v>1959-11-10</c:v>
                </c:pt>
                <c:pt idx="7971">
                  <c:v>1959-11-11</c:v>
                </c:pt>
                <c:pt idx="7972">
                  <c:v>1959-11-12</c:v>
                </c:pt>
                <c:pt idx="7973">
                  <c:v>1959-11-13</c:v>
                </c:pt>
                <c:pt idx="7974">
                  <c:v>1959-11-16</c:v>
                </c:pt>
                <c:pt idx="7975">
                  <c:v>1959-11-17</c:v>
                </c:pt>
                <c:pt idx="7976">
                  <c:v>1959-11-18</c:v>
                </c:pt>
                <c:pt idx="7977">
                  <c:v>1959-11-19</c:v>
                </c:pt>
                <c:pt idx="7978">
                  <c:v>1959-11-20</c:v>
                </c:pt>
                <c:pt idx="7979">
                  <c:v>1959-11-23</c:v>
                </c:pt>
                <c:pt idx="7980">
                  <c:v>1959-11-24</c:v>
                </c:pt>
                <c:pt idx="7981">
                  <c:v>1959-11-25</c:v>
                </c:pt>
                <c:pt idx="7982">
                  <c:v>1959-11-27</c:v>
                </c:pt>
                <c:pt idx="7983">
                  <c:v>1959-11-30</c:v>
                </c:pt>
                <c:pt idx="7984">
                  <c:v>1959-12-01</c:v>
                </c:pt>
                <c:pt idx="7985">
                  <c:v>1959-12-02</c:v>
                </c:pt>
                <c:pt idx="7986">
                  <c:v>1959-12-03</c:v>
                </c:pt>
                <c:pt idx="7987">
                  <c:v>1959-12-04</c:v>
                </c:pt>
                <c:pt idx="7988">
                  <c:v>1959-12-07</c:v>
                </c:pt>
                <c:pt idx="7989">
                  <c:v>1959-12-08</c:v>
                </c:pt>
                <c:pt idx="7990">
                  <c:v>1959-12-09</c:v>
                </c:pt>
                <c:pt idx="7991">
                  <c:v>1959-12-10</c:v>
                </c:pt>
                <c:pt idx="7992">
                  <c:v>1959-12-11</c:v>
                </c:pt>
                <c:pt idx="7993">
                  <c:v>1959-12-14</c:v>
                </c:pt>
                <c:pt idx="7994">
                  <c:v>1959-12-15</c:v>
                </c:pt>
                <c:pt idx="7995">
                  <c:v>1959-12-16</c:v>
                </c:pt>
                <c:pt idx="7996">
                  <c:v>1959-12-17</c:v>
                </c:pt>
                <c:pt idx="7997">
                  <c:v>1959-12-18</c:v>
                </c:pt>
                <c:pt idx="7998">
                  <c:v>1959-12-21</c:v>
                </c:pt>
                <c:pt idx="7999">
                  <c:v>1959-12-22</c:v>
                </c:pt>
                <c:pt idx="8000">
                  <c:v>1959-12-23</c:v>
                </c:pt>
                <c:pt idx="8001">
                  <c:v>1959-12-24</c:v>
                </c:pt>
                <c:pt idx="8002">
                  <c:v>1959-12-28</c:v>
                </c:pt>
                <c:pt idx="8003">
                  <c:v>1959-12-29</c:v>
                </c:pt>
                <c:pt idx="8004">
                  <c:v>1959-12-30</c:v>
                </c:pt>
                <c:pt idx="8005">
                  <c:v>1959-12-31</c:v>
                </c:pt>
                <c:pt idx="8006">
                  <c:v>1960-01-04</c:v>
                </c:pt>
                <c:pt idx="8007">
                  <c:v>1960-01-05</c:v>
                </c:pt>
                <c:pt idx="8008">
                  <c:v>1960-01-06</c:v>
                </c:pt>
                <c:pt idx="8009">
                  <c:v>1960-01-07</c:v>
                </c:pt>
                <c:pt idx="8010">
                  <c:v>1960-01-08</c:v>
                </c:pt>
                <c:pt idx="8011">
                  <c:v>1960-01-11</c:v>
                </c:pt>
                <c:pt idx="8012">
                  <c:v>1960-01-12</c:v>
                </c:pt>
                <c:pt idx="8013">
                  <c:v>1960-01-13</c:v>
                </c:pt>
                <c:pt idx="8014">
                  <c:v>1960-01-14</c:v>
                </c:pt>
                <c:pt idx="8015">
                  <c:v>1960-01-15</c:v>
                </c:pt>
                <c:pt idx="8016">
                  <c:v>1960-01-18</c:v>
                </c:pt>
                <c:pt idx="8017">
                  <c:v>1960-01-19</c:v>
                </c:pt>
                <c:pt idx="8018">
                  <c:v>1960-01-20</c:v>
                </c:pt>
                <c:pt idx="8019">
                  <c:v>1960-01-21</c:v>
                </c:pt>
                <c:pt idx="8020">
                  <c:v>1960-01-22</c:v>
                </c:pt>
                <c:pt idx="8021">
                  <c:v>1960-01-25</c:v>
                </c:pt>
                <c:pt idx="8022">
                  <c:v>1960-01-26</c:v>
                </c:pt>
                <c:pt idx="8023">
                  <c:v>1960-01-27</c:v>
                </c:pt>
                <c:pt idx="8024">
                  <c:v>1960-01-28</c:v>
                </c:pt>
                <c:pt idx="8025">
                  <c:v>1960-01-29</c:v>
                </c:pt>
                <c:pt idx="8026">
                  <c:v>1960-02-01</c:v>
                </c:pt>
                <c:pt idx="8027">
                  <c:v>1960-02-02</c:v>
                </c:pt>
                <c:pt idx="8028">
                  <c:v>1960-02-03</c:v>
                </c:pt>
                <c:pt idx="8029">
                  <c:v>1960-02-04</c:v>
                </c:pt>
                <c:pt idx="8030">
                  <c:v>1960-02-05</c:v>
                </c:pt>
                <c:pt idx="8031">
                  <c:v>1960-02-08</c:v>
                </c:pt>
                <c:pt idx="8032">
                  <c:v>1960-02-09</c:v>
                </c:pt>
                <c:pt idx="8033">
                  <c:v>1960-02-10</c:v>
                </c:pt>
                <c:pt idx="8034">
                  <c:v>1960-02-11</c:v>
                </c:pt>
                <c:pt idx="8035">
                  <c:v>1960-02-12</c:v>
                </c:pt>
                <c:pt idx="8036">
                  <c:v>1960-02-15</c:v>
                </c:pt>
                <c:pt idx="8037">
                  <c:v>1960-02-16</c:v>
                </c:pt>
                <c:pt idx="8038">
                  <c:v>1960-02-17</c:v>
                </c:pt>
                <c:pt idx="8039">
                  <c:v>1960-02-18</c:v>
                </c:pt>
                <c:pt idx="8040">
                  <c:v>1960-02-19</c:v>
                </c:pt>
                <c:pt idx="8041">
                  <c:v>1960-02-23</c:v>
                </c:pt>
                <c:pt idx="8042">
                  <c:v>1960-02-24</c:v>
                </c:pt>
                <c:pt idx="8043">
                  <c:v>1960-02-25</c:v>
                </c:pt>
                <c:pt idx="8044">
                  <c:v>1960-02-26</c:v>
                </c:pt>
                <c:pt idx="8045">
                  <c:v>1960-02-29</c:v>
                </c:pt>
                <c:pt idx="8046">
                  <c:v>1960-03-01</c:v>
                </c:pt>
                <c:pt idx="8047">
                  <c:v>1960-03-02</c:v>
                </c:pt>
                <c:pt idx="8048">
                  <c:v>1960-03-03</c:v>
                </c:pt>
                <c:pt idx="8049">
                  <c:v>1960-03-04</c:v>
                </c:pt>
                <c:pt idx="8050">
                  <c:v>1960-03-07</c:v>
                </c:pt>
                <c:pt idx="8051">
                  <c:v>1960-03-08</c:v>
                </c:pt>
                <c:pt idx="8052">
                  <c:v>1960-03-09</c:v>
                </c:pt>
                <c:pt idx="8053">
                  <c:v>1960-03-10</c:v>
                </c:pt>
                <c:pt idx="8054">
                  <c:v>1960-03-11</c:v>
                </c:pt>
                <c:pt idx="8055">
                  <c:v>1960-03-14</c:v>
                </c:pt>
                <c:pt idx="8056">
                  <c:v>1960-03-15</c:v>
                </c:pt>
                <c:pt idx="8057">
                  <c:v>1960-03-16</c:v>
                </c:pt>
                <c:pt idx="8058">
                  <c:v>1960-03-17</c:v>
                </c:pt>
                <c:pt idx="8059">
                  <c:v>1960-03-18</c:v>
                </c:pt>
                <c:pt idx="8060">
                  <c:v>1960-03-21</c:v>
                </c:pt>
                <c:pt idx="8061">
                  <c:v>1960-03-22</c:v>
                </c:pt>
                <c:pt idx="8062">
                  <c:v>1960-03-23</c:v>
                </c:pt>
                <c:pt idx="8063">
                  <c:v>1960-03-24</c:v>
                </c:pt>
                <c:pt idx="8064">
                  <c:v>1960-03-25</c:v>
                </c:pt>
                <c:pt idx="8065">
                  <c:v>1960-03-28</c:v>
                </c:pt>
                <c:pt idx="8066">
                  <c:v>1960-03-29</c:v>
                </c:pt>
                <c:pt idx="8067">
                  <c:v>1960-03-30</c:v>
                </c:pt>
                <c:pt idx="8068">
                  <c:v>1960-03-31</c:v>
                </c:pt>
                <c:pt idx="8069">
                  <c:v>1960-04-01</c:v>
                </c:pt>
                <c:pt idx="8070">
                  <c:v>1960-04-04</c:v>
                </c:pt>
                <c:pt idx="8071">
                  <c:v>1960-04-05</c:v>
                </c:pt>
                <c:pt idx="8072">
                  <c:v>1960-04-06</c:v>
                </c:pt>
                <c:pt idx="8073">
                  <c:v>1960-04-07</c:v>
                </c:pt>
                <c:pt idx="8074">
                  <c:v>1960-04-08</c:v>
                </c:pt>
                <c:pt idx="8075">
                  <c:v>1960-04-11</c:v>
                </c:pt>
                <c:pt idx="8076">
                  <c:v>1960-04-12</c:v>
                </c:pt>
                <c:pt idx="8077">
                  <c:v>1960-04-13</c:v>
                </c:pt>
                <c:pt idx="8078">
                  <c:v>1960-04-14</c:v>
                </c:pt>
                <c:pt idx="8079">
                  <c:v>1960-04-18</c:v>
                </c:pt>
                <c:pt idx="8080">
                  <c:v>1960-04-19</c:v>
                </c:pt>
                <c:pt idx="8081">
                  <c:v>1960-04-20</c:v>
                </c:pt>
                <c:pt idx="8082">
                  <c:v>1960-04-21</c:v>
                </c:pt>
                <c:pt idx="8083">
                  <c:v>1960-04-22</c:v>
                </c:pt>
                <c:pt idx="8084">
                  <c:v>1960-04-25</c:v>
                </c:pt>
                <c:pt idx="8085">
                  <c:v>1960-04-26</c:v>
                </c:pt>
                <c:pt idx="8086">
                  <c:v>1960-04-27</c:v>
                </c:pt>
                <c:pt idx="8087">
                  <c:v>1960-04-28</c:v>
                </c:pt>
                <c:pt idx="8088">
                  <c:v>1960-04-29</c:v>
                </c:pt>
                <c:pt idx="8089">
                  <c:v>1960-05-02</c:v>
                </c:pt>
                <c:pt idx="8090">
                  <c:v>1960-05-03</c:v>
                </c:pt>
                <c:pt idx="8091">
                  <c:v>1960-05-04</c:v>
                </c:pt>
                <c:pt idx="8092">
                  <c:v>1960-05-05</c:v>
                </c:pt>
                <c:pt idx="8093">
                  <c:v>1960-05-06</c:v>
                </c:pt>
                <c:pt idx="8094">
                  <c:v>1960-05-09</c:v>
                </c:pt>
                <c:pt idx="8095">
                  <c:v>1960-05-10</c:v>
                </c:pt>
                <c:pt idx="8096">
                  <c:v>1960-05-11</c:v>
                </c:pt>
                <c:pt idx="8097">
                  <c:v>1960-05-12</c:v>
                </c:pt>
                <c:pt idx="8098">
                  <c:v>1960-05-13</c:v>
                </c:pt>
                <c:pt idx="8099">
                  <c:v>1960-05-16</c:v>
                </c:pt>
                <c:pt idx="8100">
                  <c:v>1960-05-17</c:v>
                </c:pt>
                <c:pt idx="8101">
                  <c:v>1960-05-18</c:v>
                </c:pt>
                <c:pt idx="8102">
                  <c:v>1960-05-19</c:v>
                </c:pt>
                <c:pt idx="8103">
                  <c:v>1960-05-20</c:v>
                </c:pt>
                <c:pt idx="8104">
                  <c:v>1960-05-23</c:v>
                </c:pt>
                <c:pt idx="8105">
                  <c:v>1960-05-24</c:v>
                </c:pt>
                <c:pt idx="8106">
                  <c:v>1960-05-25</c:v>
                </c:pt>
                <c:pt idx="8107">
                  <c:v>1960-05-26</c:v>
                </c:pt>
                <c:pt idx="8108">
                  <c:v>1960-05-27</c:v>
                </c:pt>
                <c:pt idx="8109">
                  <c:v>1960-05-31</c:v>
                </c:pt>
                <c:pt idx="8110">
                  <c:v>1960-06-01</c:v>
                </c:pt>
                <c:pt idx="8111">
                  <c:v>1960-06-02</c:v>
                </c:pt>
                <c:pt idx="8112">
                  <c:v>1960-06-03</c:v>
                </c:pt>
                <c:pt idx="8113">
                  <c:v>1960-06-06</c:v>
                </c:pt>
                <c:pt idx="8114">
                  <c:v>1960-06-07</c:v>
                </c:pt>
                <c:pt idx="8115">
                  <c:v>1960-06-08</c:v>
                </c:pt>
                <c:pt idx="8116">
                  <c:v>1960-06-09</c:v>
                </c:pt>
                <c:pt idx="8117">
                  <c:v>1960-06-10</c:v>
                </c:pt>
                <c:pt idx="8118">
                  <c:v>1960-06-13</c:v>
                </c:pt>
                <c:pt idx="8119">
                  <c:v>1960-06-14</c:v>
                </c:pt>
                <c:pt idx="8120">
                  <c:v>1960-06-15</c:v>
                </c:pt>
                <c:pt idx="8121">
                  <c:v>1960-06-16</c:v>
                </c:pt>
                <c:pt idx="8122">
                  <c:v>1960-06-17</c:v>
                </c:pt>
                <c:pt idx="8123">
                  <c:v>1960-06-20</c:v>
                </c:pt>
                <c:pt idx="8124">
                  <c:v>1960-06-21</c:v>
                </c:pt>
                <c:pt idx="8125">
                  <c:v>1960-06-22</c:v>
                </c:pt>
                <c:pt idx="8126">
                  <c:v>1960-06-23</c:v>
                </c:pt>
                <c:pt idx="8127">
                  <c:v>1960-06-24</c:v>
                </c:pt>
                <c:pt idx="8128">
                  <c:v>1960-06-27</c:v>
                </c:pt>
                <c:pt idx="8129">
                  <c:v>1960-06-28</c:v>
                </c:pt>
                <c:pt idx="8130">
                  <c:v>1960-06-29</c:v>
                </c:pt>
                <c:pt idx="8131">
                  <c:v>1960-06-30</c:v>
                </c:pt>
                <c:pt idx="8132">
                  <c:v>1960-07-01</c:v>
                </c:pt>
                <c:pt idx="8133">
                  <c:v>1960-07-05</c:v>
                </c:pt>
                <c:pt idx="8134">
                  <c:v>1960-07-06</c:v>
                </c:pt>
                <c:pt idx="8135">
                  <c:v>1960-07-07</c:v>
                </c:pt>
                <c:pt idx="8136">
                  <c:v>1960-07-08</c:v>
                </c:pt>
                <c:pt idx="8137">
                  <c:v>1960-07-11</c:v>
                </c:pt>
                <c:pt idx="8138">
                  <c:v>1960-07-12</c:v>
                </c:pt>
                <c:pt idx="8139">
                  <c:v>1960-07-13</c:v>
                </c:pt>
                <c:pt idx="8140">
                  <c:v>1960-07-14</c:v>
                </c:pt>
                <c:pt idx="8141">
                  <c:v>1960-07-15</c:v>
                </c:pt>
                <c:pt idx="8142">
                  <c:v>1960-07-18</c:v>
                </c:pt>
                <c:pt idx="8143">
                  <c:v>1960-07-19</c:v>
                </c:pt>
                <c:pt idx="8144">
                  <c:v>1960-07-20</c:v>
                </c:pt>
                <c:pt idx="8145">
                  <c:v>1960-07-21</c:v>
                </c:pt>
                <c:pt idx="8146">
                  <c:v>1960-07-22</c:v>
                </c:pt>
                <c:pt idx="8147">
                  <c:v>1960-07-25</c:v>
                </c:pt>
                <c:pt idx="8148">
                  <c:v>1960-07-26</c:v>
                </c:pt>
                <c:pt idx="8149">
                  <c:v>1960-07-27</c:v>
                </c:pt>
                <c:pt idx="8150">
                  <c:v>1960-07-28</c:v>
                </c:pt>
                <c:pt idx="8151">
                  <c:v>1960-07-29</c:v>
                </c:pt>
                <c:pt idx="8152">
                  <c:v>1960-08-01</c:v>
                </c:pt>
                <c:pt idx="8153">
                  <c:v>1960-08-02</c:v>
                </c:pt>
                <c:pt idx="8154">
                  <c:v>1960-08-03</c:v>
                </c:pt>
                <c:pt idx="8155">
                  <c:v>1960-08-04</c:v>
                </c:pt>
                <c:pt idx="8156">
                  <c:v>1960-08-05</c:v>
                </c:pt>
                <c:pt idx="8157">
                  <c:v>1960-08-08</c:v>
                </c:pt>
                <c:pt idx="8158">
                  <c:v>1960-08-09</c:v>
                </c:pt>
                <c:pt idx="8159">
                  <c:v>1960-08-10</c:v>
                </c:pt>
                <c:pt idx="8160">
                  <c:v>1960-08-11</c:v>
                </c:pt>
                <c:pt idx="8161">
                  <c:v>1960-08-12</c:v>
                </c:pt>
                <c:pt idx="8162">
                  <c:v>1960-08-15</c:v>
                </c:pt>
                <c:pt idx="8163">
                  <c:v>1960-08-16</c:v>
                </c:pt>
                <c:pt idx="8164">
                  <c:v>1960-08-17</c:v>
                </c:pt>
                <c:pt idx="8165">
                  <c:v>1960-08-18</c:v>
                </c:pt>
                <c:pt idx="8166">
                  <c:v>1960-08-19</c:v>
                </c:pt>
                <c:pt idx="8167">
                  <c:v>1960-08-22</c:v>
                </c:pt>
                <c:pt idx="8168">
                  <c:v>1960-08-23</c:v>
                </c:pt>
                <c:pt idx="8169">
                  <c:v>1960-08-24</c:v>
                </c:pt>
                <c:pt idx="8170">
                  <c:v>1960-08-25</c:v>
                </c:pt>
                <c:pt idx="8171">
                  <c:v>1960-08-26</c:v>
                </c:pt>
                <c:pt idx="8172">
                  <c:v>1960-08-29</c:v>
                </c:pt>
                <c:pt idx="8173">
                  <c:v>1960-08-30</c:v>
                </c:pt>
                <c:pt idx="8174">
                  <c:v>1960-08-31</c:v>
                </c:pt>
                <c:pt idx="8175">
                  <c:v>1960-09-01</c:v>
                </c:pt>
                <c:pt idx="8176">
                  <c:v>1960-09-02</c:v>
                </c:pt>
                <c:pt idx="8177">
                  <c:v>1960-09-06</c:v>
                </c:pt>
                <c:pt idx="8178">
                  <c:v>1960-09-07</c:v>
                </c:pt>
                <c:pt idx="8179">
                  <c:v>1960-09-08</c:v>
                </c:pt>
                <c:pt idx="8180">
                  <c:v>1960-09-09</c:v>
                </c:pt>
                <c:pt idx="8181">
                  <c:v>1960-09-12</c:v>
                </c:pt>
                <c:pt idx="8182">
                  <c:v>1960-09-13</c:v>
                </c:pt>
                <c:pt idx="8183">
                  <c:v>1960-09-14</c:v>
                </c:pt>
                <c:pt idx="8184">
                  <c:v>1960-09-15</c:v>
                </c:pt>
                <c:pt idx="8185">
                  <c:v>1960-09-16</c:v>
                </c:pt>
                <c:pt idx="8186">
                  <c:v>1960-09-19</c:v>
                </c:pt>
                <c:pt idx="8187">
                  <c:v>1960-09-20</c:v>
                </c:pt>
                <c:pt idx="8188">
                  <c:v>1960-09-21</c:v>
                </c:pt>
                <c:pt idx="8189">
                  <c:v>1960-09-22</c:v>
                </c:pt>
                <c:pt idx="8190">
                  <c:v>1960-09-23</c:v>
                </c:pt>
                <c:pt idx="8191">
                  <c:v>1960-09-26</c:v>
                </c:pt>
                <c:pt idx="8192">
                  <c:v>1960-09-27</c:v>
                </c:pt>
                <c:pt idx="8193">
                  <c:v>1960-09-28</c:v>
                </c:pt>
                <c:pt idx="8194">
                  <c:v>1960-09-29</c:v>
                </c:pt>
                <c:pt idx="8195">
                  <c:v>1960-09-30</c:v>
                </c:pt>
                <c:pt idx="8196">
                  <c:v>1960-10-03</c:v>
                </c:pt>
                <c:pt idx="8197">
                  <c:v>1960-10-04</c:v>
                </c:pt>
                <c:pt idx="8198">
                  <c:v>1960-10-05</c:v>
                </c:pt>
                <c:pt idx="8199">
                  <c:v>1960-10-06</c:v>
                </c:pt>
                <c:pt idx="8200">
                  <c:v>1960-10-07</c:v>
                </c:pt>
                <c:pt idx="8201">
                  <c:v>1960-10-10</c:v>
                </c:pt>
                <c:pt idx="8202">
                  <c:v>1960-10-11</c:v>
                </c:pt>
                <c:pt idx="8203">
                  <c:v>1960-10-12</c:v>
                </c:pt>
                <c:pt idx="8204">
                  <c:v>1960-10-13</c:v>
                </c:pt>
                <c:pt idx="8205">
                  <c:v>1960-10-14</c:v>
                </c:pt>
                <c:pt idx="8206">
                  <c:v>1960-10-17</c:v>
                </c:pt>
                <c:pt idx="8207">
                  <c:v>1960-10-18</c:v>
                </c:pt>
                <c:pt idx="8208">
                  <c:v>1960-10-19</c:v>
                </c:pt>
                <c:pt idx="8209">
                  <c:v>1960-10-20</c:v>
                </c:pt>
                <c:pt idx="8210">
                  <c:v>1960-10-21</c:v>
                </c:pt>
                <c:pt idx="8211">
                  <c:v>1960-10-24</c:v>
                </c:pt>
                <c:pt idx="8212">
                  <c:v>1960-10-25</c:v>
                </c:pt>
                <c:pt idx="8213">
                  <c:v>1960-10-26</c:v>
                </c:pt>
                <c:pt idx="8214">
                  <c:v>1960-10-27</c:v>
                </c:pt>
                <c:pt idx="8215">
                  <c:v>1960-10-28</c:v>
                </c:pt>
                <c:pt idx="8216">
                  <c:v>1960-10-31</c:v>
                </c:pt>
                <c:pt idx="8217">
                  <c:v>1960-11-01</c:v>
                </c:pt>
                <c:pt idx="8218">
                  <c:v>1960-11-02</c:v>
                </c:pt>
                <c:pt idx="8219">
                  <c:v>1960-11-03</c:v>
                </c:pt>
                <c:pt idx="8220">
                  <c:v>1960-11-04</c:v>
                </c:pt>
                <c:pt idx="8221">
                  <c:v>1960-11-07</c:v>
                </c:pt>
                <c:pt idx="8222">
                  <c:v>1960-11-09</c:v>
                </c:pt>
                <c:pt idx="8223">
                  <c:v>1960-11-10</c:v>
                </c:pt>
                <c:pt idx="8224">
                  <c:v>1960-11-11</c:v>
                </c:pt>
                <c:pt idx="8225">
                  <c:v>1960-11-14</c:v>
                </c:pt>
                <c:pt idx="8226">
                  <c:v>1960-11-15</c:v>
                </c:pt>
                <c:pt idx="8227">
                  <c:v>1960-11-16</c:v>
                </c:pt>
                <c:pt idx="8228">
                  <c:v>1960-11-17</c:v>
                </c:pt>
                <c:pt idx="8229">
                  <c:v>1960-11-18</c:v>
                </c:pt>
                <c:pt idx="8230">
                  <c:v>1960-11-21</c:v>
                </c:pt>
                <c:pt idx="8231">
                  <c:v>1960-11-22</c:v>
                </c:pt>
                <c:pt idx="8232">
                  <c:v>1960-11-23</c:v>
                </c:pt>
                <c:pt idx="8233">
                  <c:v>1960-11-25</c:v>
                </c:pt>
                <c:pt idx="8234">
                  <c:v>1960-11-28</c:v>
                </c:pt>
                <c:pt idx="8235">
                  <c:v>1960-11-29</c:v>
                </c:pt>
                <c:pt idx="8236">
                  <c:v>1960-11-30</c:v>
                </c:pt>
                <c:pt idx="8237">
                  <c:v>1960-12-01</c:v>
                </c:pt>
                <c:pt idx="8238">
                  <c:v>1960-12-02</c:v>
                </c:pt>
                <c:pt idx="8239">
                  <c:v>1960-12-05</c:v>
                </c:pt>
                <c:pt idx="8240">
                  <c:v>1960-12-06</c:v>
                </c:pt>
                <c:pt idx="8241">
                  <c:v>1960-12-07</c:v>
                </c:pt>
                <c:pt idx="8242">
                  <c:v>1960-12-08</c:v>
                </c:pt>
                <c:pt idx="8243">
                  <c:v>1960-12-09</c:v>
                </c:pt>
                <c:pt idx="8244">
                  <c:v>1960-12-12</c:v>
                </c:pt>
                <c:pt idx="8245">
                  <c:v>1960-12-13</c:v>
                </c:pt>
                <c:pt idx="8246">
                  <c:v>1960-12-14</c:v>
                </c:pt>
                <c:pt idx="8247">
                  <c:v>1960-12-15</c:v>
                </c:pt>
                <c:pt idx="8248">
                  <c:v>1960-12-16</c:v>
                </c:pt>
                <c:pt idx="8249">
                  <c:v>1960-12-19</c:v>
                </c:pt>
                <c:pt idx="8250">
                  <c:v>1960-12-20</c:v>
                </c:pt>
                <c:pt idx="8251">
                  <c:v>1960-12-21</c:v>
                </c:pt>
                <c:pt idx="8252">
                  <c:v>1960-12-22</c:v>
                </c:pt>
                <c:pt idx="8253">
                  <c:v>1960-12-23</c:v>
                </c:pt>
                <c:pt idx="8254">
                  <c:v>1960-12-27</c:v>
                </c:pt>
                <c:pt idx="8255">
                  <c:v>1960-12-28</c:v>
                </c:pt>
                <c:pt idx="8256">
                  <c:v>1960-12-29</c:v>
                </c:pt>
                <c:pt idx="8257">
                  <c:v>1960-12-30</c:v>
                </c:pt>
                <c:pt idx="8258">
                  <c:v>1961-01-03</c:v>
                </c:pt>
                <c:pt idx="8259">
                  <c:v>1961-01-04</c:v>
                </c:pt>
                <c:pt idx="8260">
                  <c:v>1961-01-05</c:v>
                </c:pt>
                <c:pt idx="8261">
                  <c:v>1961-01-06</c:v>
                </c:pt>
                <c:pt idx="8262">
                  <c:v>1961-01-09</c:v>
                </c:pt>
                <c:pt idx="8263">
                  <c:v>1961-01-10</c:v>
                </c:pt>
                <c:pt idx="8264">
                  <c:v>1961-01-11</c:v>
                </c:pt>
                <c:pt idx="8265">
                  <c:v>1961-01-12</c:v>
                </c:pt>
                <c:pt idx="8266">
                  <c:v>1961-01-13</c:v>
                </c:pt>
                <c:pt idx="8267">
                  <c:v>1961-01-16</c:v>
                </c:pt>
                <c:pt idx="8268">
                  <c:v>1961-01-17</c:v>
                </c:pt>
                <c:pt idx="8269">
                  <c:v>1961-01-18</c:v>
                </c:pt>
                <c:pt idx="8270">
                  <c:v>1961-01-19</c:v>
                </c:pt>
                <c:pt idx="8271">
                  <c:v>1961-01-20</c:v>
                </c:pt>
                <c:pt idx="8272">
                  <c:v>1961-01-23</c:v>
                </c:pt>
                <c:pt idx="8273">
                  <c:v>1961-01-24</c:v>
                </c:pt>
                <c:pt idx="8274">
                  <c:v>1961-01-25</c:v>
                </c:pt>
                <c:pt idx="8275">
                  <c:v>1961-01-26</c:v>
                </c:pt>
                <c:pt idx="8276">
                  <c:v>1961-01-27</c:v>
                </c:pt>
                <c:pt idx="8277">
                  <c:v>1961-01-30</c:v>
                </c:pt>
                <c:pt idx="8278">
                  <c:v>1961-01-31</c:v>
                </c:pt>
                <c:pt idx="8279">
                  <c:v>1961-02-01</c:v>
                </c:pt>
                <c:pt idx="8280">
                  <c:v>1961-02-02</c:v>
                </c:pt>
                <c:pt idx="8281">
                  <c:v>1961-02-03</c:v>
                </c:pt>
                <c:pt idx="8282">
                  <c:v>1961-02-06</c:v>
                </c:pt>
                <c:pt idx="8283">
                  <c:v>1961-02-07</c:v>
                </c:pt>
                <c:pt idx="8284">
                  <c:v>1961-02-08</c:v>
                </c:pt>
                <c:pt idx="8285">
                  <c:v>1961-02-09</c:v>
                </c:pt>
                <c:pt idx="8286">
                  <c:v>1961-02-10</c:v>
                </c:pt>
                <c:pt idx="8287">
                  <c:v>1961-02-13</c:v>
                </c:pt>
                <c:pt idx="8288">
                  <c:v>1961-02-14</c:v>
                </c:pt>
                <c:pt idx="8289">
                  <c:v>1961-02-15</c:v>
                </c:pt>
                <c:pt idx="8290">
                  <c:v>1961-02-16</c:v>
                </c:pt>
                <c:pt idx="8291">
                  <c:v>1961-02-17</c:v>
                </c:pt>
                <c:pt idx="8292">
                  <c:v>1961-02-20</c:v>
                </c:pt>
                <c:pt idx="8293">
                  <c:v>1961-02-21</c:v>
                </c:pt>
                <c:pt idx="8294">
                  <c:v>1961-02-23</c:v>
                </c:pt>
                <c:pt idx="8295">
                  <c:v>1961-02-24</c:v>
                </c:pt>
                <c:pt idx="8296">
                  <c:v>1961-02-27</c:v>
                </c:pt>
                <c:pt idx="8297">
                  <c:v>1961-02-28</c:v>
                </c:pt>
                <c:pt idx="8298">
                  <c:v>1961-03-01</c:v>
                </c:pt>
                <c:pt idx="8299">
                  <c:v>1961-03-02</c:v>
                </c:pt>
                <c:pt idx="8300">
                  <c:v>1961-03-03</c:v>
                </c:pt>
                <c:pt idx="8301">
                  <c:v>1961-03-06</c:v>
                </c:pt>
                <c:pt idx="8302">
                  <c:v>1961-03-07</c:v>
                </c:pt>
                <c:pt idx="8303">
                  <c:v>1961-03-08</c:v>
                </c:pt>
                <c:pt idx="8304">
                  <c:v>1961-03-09</c:v>
                </c:pt>
                <c:pt idx="8305">
                  <c:v>1961-03-10</c:v>
                </c:pt>
                <c:pt idx="8306">
                  <c:v>1961-03-13</c:v>
                </c:pt>
                <c:pt idx="8307">
                  <c:v>1961-03-14</c:v>
                </c:pt>
                <c:pt idx="8308">
                  <c:v>1961-03-15</c:v>
                </c:pt>
                <c:pt idx="8309">
                  <c:v>1961-03-16</c:v>
                </c:pt>
                <c:pt idx="8310">
                  <c:v>1961-03-17</c:v>
                </c:pt>
                <c:pt idx="8311">
                  <c:v>1961-03-20</c:v>
                </c:pt>
                <c:pt idx="8312">
                  <c:v>1961-03-21</c:v>
                </c:pt>
                <c:pt idx="8313">
                  <c:v>1961-03-22</c:v>
                </c:pt>
                <c:pt idx="8314">
                  <c:v>1961-03-23</c:v>
                </c:pt>
                <c:pt idx="8315">
                  <c:v>1961-03-24</c:v>
                </c:pt>
                <c:pt idx="8316">
                  <c:v>1961-03-27</c:v>
                </c:pt>
                <c:pt idx="8317">
                  <c:v>1961-03-28</c:v>
                </c:pt>
                <c:pt idx="8318">
                  <c:v>1961-03-29</c:v>
                </c:pt>
                <c:pt idx="8319">
                  <c:v>1961-03-30</c:v>
                </c:pt>
                <c:pt idx="8320">
                  <c:v>1961-04-03</c:v>
                </c:pt>
                <c:pt idx="8321">
                  <c:v>1961-04-04</c:v>
                </c:pt>
                <c:pt idx="8322">
                  <c:v>1961-04-05</c:v>
                </c:pt>
                <c:pt idx="8323">
                  <c:v>1961-04-06</c:v>
                </c:pt>
                <c:pt idx="8324">
                  <c:v>1961-04-07</c:v>
                </c:pt>
                <c:pt idx="8325">
                  <c:v>1961-04-10</c:v>
                </c:pt>
                <c:pt idx="8326">
                  <c:v>1961-04-11</c:v>
                </c:pt>
                <c:pt idx="8327">
                  <c:v>1961-04-12</c:v>
                </c:pt>
                <c:pt idx="8328">
                  <c:v>1961-04-13</c:v>
                </c:pt>
                <c:pt idx="8329">
                  <c:v>1961-04-14</c:v>
                </c:pt>
                <c:pt idx="8330">
                  <c:v>1961-04-17</c:v>
                </c:pt>
                <c:pt idx="8331">
                  <c:v>1961-04-18</c:v>
                </c:pt>
                <c:pt idx="8332">
                  <c:v>1961-04-19</c:v>
                </c:pt>
                <c:pt idx="8333">
                  <c:v>1961-04-20</c:v>
                </c:pt>
                <c:pt idx="8334">
                  <c:v>1961-04-21</c:v>
                </c:pt>
                <c:pt idx="8335">
                  <c:v>1961-04-24</c:v>
                </c:pt>
                <c:pt idx="8336">
                  <c:v>1961-04-25</c:v>
                </c:pt>
                <c:pt idx="8337">
                  <c:v>1961-04-26</c:v>
                </c:pt>
                <c:pt idx="8338">
                  <c:v>1961-04-27</c:v>
                </c:pt>
                <c:pt idx="8339">
                  <c:v>1961-04-28</c:v>
                </c:pt>
                <c:pt idx="8340">
                  <c:v>1961-05-01</c:v>
                </c:pt>
                <c:pt idx="8341">
                  <c:v>1961-05-02</c:v>
                </c:pt>
                <c:pt idx="8342">
                  <c:v>1961-05-03</c:v>
                </c:pt>
                <c:pt idx="8343">
                  <c:v>1961-05-04</c:v>
                </c:pt>
                <c:pt idx="8344">
                  <c:v>1961-05-05</c:v>
                </c:pt>
                <c:pt idx="8345">
                  <c:v>1961-05-08</c:v>
                </c:pt>
                <c:pt idx="8346">
                  <c:v>1961-05-09</c:v>
                </c:pt>
                <c:pt idx="8347">
                  <c:v>1961-05-10</c:v>
                </c:pt>
                <c:pt idx="8348">
                  <c:v>1961-05-11</c:v>
                </c:pt>
                <c:pt idx="8349">
                  <c:v>1961-05-12</c:v>
                </c:pt>
                <c:pt idx="8350">
                  <c:v>1961-05-15</c:v>
                </c:pt>
                <c:pt idx="8351">
                  <c:v>1961-05-16</c:v>
                </c:pt>
                <c:pt idx="8352">
                  <c:v>1961-05-17</c:v>
                </c:pt>
                <c:pt idx="8353">
                  <c:v>1961-05-18</c:v>
                </c:pt>
                <c:pt idx="8354">
                  <c:v>1961-05-19</c:v>
                </c:pt>
                <c:pt idx="8355">
                  <c:v>1961-05-22</c:v>
                </c:pt>
                <c:pt idx="8356">
                  <c:v>1961-05-23</c:v>
                </c:pt>
                <c:pt idx="8357">
                  <c:v>1961-05-24</c:v>
                </c:pt>
                <c:pt idx="8358">
                  <c:v>1961-05-25</c:v>
                </c:pt>
                <c:pt idx="8359">
                  <c:v>1961-05-26</c:v>
                </c:pt>
                <c:pt idx="8360">
                  <c:v>1961-05-31</c:v>
                </c:pt>
                <c:pt idx="8361">
                  <c:v>1961-06-01</c:v>
                </c:pt>
                <c:pt idx="8362">
                  <c:v>1961-06-02</c:v>
                </c:pt>
                <c:pt idx="8363">
                  <c:v>1961-06-05</c:v>
                </c:pt>
                <c:pt idx="8364">
                  <c:v>1961-06-06</c:v>
                </c:pt>
                <c:pt idx="8365">
                  <c:v>1961-06-07</c:v>
                </c:pt>
                <c:pt idx="8366">
                  <c:v>1961-06-08</c:v>
                </c:pt>
                <c:pt idx="8367">
                  <c:v>1961-06-09</c:v>
                </c:pt>
                <c:pt idx="8368">
                  <c:v>1961-06-12</c:v>
                </c:pt>
                <c:pt idx="8369">
                  <c:v>1961-06-13</c:v>
                </c:pt>
                <c:pt idx="8370">
                  <c:v>1961-06-14</c:v>
                </c:pt>
                <c:pt idx="8371">
                  <c:v>1961-06-15</c:v>
                </c:pt>
                <c:pt idx="8372">
                  <c:v>1961-06-16</c:v>
                </c:pt>
                <c:pt idx="8373">
                  <c:v>1961-06-19</c:v>
                </c:pt>
                <c:pt idx="8374">
                  <c:v>1961-06-20</c:v>
                </c:pt>
                <c:pt idx="8375">
                  <c:v>1961-06-21</c:v>
                </c:pt>
                <c:pt idx="8376">
                  <c:v>1961-06-22</c:v>
                </c:pt>
                <c:pt idx="8377">
                  <c:v>1961-06-23</c:v>
                </c:pt>
                <c:pt idx="8378">
                  <c:v>1961-06-26</c:v>
                </c:pt>
                <c:pt idx="8379">
                  <c:v>1961-06-27</c:v>
                </c:pt>
                <c:pt idx="8380">
                  <c:v>1961-06-28</c:v>
                </c:pt>
                <c:pt idx="8381">
                  <c:v>1961-06-29</c:v>
                </c:pt>
                <c:pt idx="8382">
                  <c:v>1961-06-30</c:v>
                </c:pt>
                <c:pt idx="8383">
                  <c:v>1961-07-03</c:v>
                </c:pt>
                <c:pt idx="8384">
                  <c:v>1961-07-05</c:v>
                </c:pt>
                <c:pt idx="8385">
                  <c:v>1961-07-06</c:v>
                </c:pt>
                <c:pt idx="8386">
                  <c:v>1961-07-07</c:v>
                </c:pt>
                <c:pt idx="8387">
                  <c:v>1961-07-10</c:v>
                </c:pt>
                <c:pt idx="8388">
                  <c:v>1961-07-11</c:v>
                </c:pt>
                <c:pt idx="8389">
                  <c:v>1961-07-12</c:v>
                </c:pt>
                <c:pt idx="8390">
                  <c:v>1961-07-13</c:v>
                </c:pt>
                <c:pt idx="8391">
                  <c:v>1961-07-14</c:v>
                </c:pt>
                <c:pt idx="8392">
                  <c:v>1961-07-17</c:v>
                </c:pt>
                <c:pt idx="8393">
                  <c:v>1961-07-18</c:v>
                </c:pt>
                <c:pt idx="8394">
                  <c:v>1961-07-19</c:v>
                </c:pt>
                <c:pt idx="8395">
                  <c:v>1961-07-20</c:v>
                </c:pt>
                <c:pt idx="8396">
                  <c:v>1961-07-21</c:v>
                </c:pt>
                <c:pt idx="8397">
                  <c:v>1961-07-24</c:v>
                </c:pt>
                <c:pt idx="8398">
                  <c:v>1961-07-25</c:v>
                </c:pt>
                <c:pt idx="8399">
                  <c:v>1961-07-26</c:v>
                </c:pt>
                <c:pt idx="8400">
                  <c:v>1961-07-27</c:v>
                </c:pt>
                <c:pt idx="8401">
                  <c:v>1961-07-28</c:v>
                </c:pt>
                <c:pt idx="8402">
                  <c:v>1961-07-31</c:v>
                </c:pt>
                <c:pt idx="8403">
                  <c:v>1961-08-01</c:v>
                </c:pt>
                <c:pt idx="8404">
                  <c:v>1961-08-02</c:v>
                </c:pt>
                <c:pt idx="8405">
                  <c:v>1961-08-03</c:v>
                </c:pt>
                <c:pt idx="8406">
                  <c:v>1961-08-04</c:v>
                </c:pt>
                <c:pt idx="8407">
                  <c:v>1961-08-07</c:v>
                </c:pt>
                <c:pt idx="8408">
                  <c:v>1961-08-08</c:v>
                </c:pt>
                <c:pt idx="8409">
                  <c:v>1961-08-09</c:v>
                </c:pt>
                <c:pt idx="8410">
                  <c:v>1961-08-10</c:v>
                </c:pt>
                <c:pt idx="8411">
                  <c:v>1961-08-11</c:v>
                </c:pt>
                <c:pt idx="8412">
                  <c:v>1961-08-14</c:v>
                </c:pt>
                <c:pt idx="8413">
                  <c:v>1961-08-15</c:v>
                </c:pt>
                <c:pt idx="8414">
                  <c:v>1961-08-16</c:v>
                </c:pt>
                <c:pt idx="8415">
                  <c:v>1961-08-17</c:v>
                </c:pt>
                <c:pt idx="8416">
                  <c:v>1961-08-18</c:v>
                </c:pt>
                <c:pt idx="8417">
                  <c:v>1961-08-21</c:v>
                </c:pt>
                <c:pt idx="8418">
                  <c:v>1961-08-22</c:v>
                </c:pt>
                <c:pt idx="8419">
                  <c:v>1961-08-23</c:v>
                </c:pt>
                <c:pt idx="8420">
                  <c:v>1961-08-24</c:v>
                </c:pt>
                <c:pt idx="8421">
                  <c:v>1961-08-25</c:v>
                </c:pt>
                <c:pt idx="8422">
                  <c:v>1961-08-28</c:v>
                </c:pt>
                <c:pt idx="8423">
                  <c:v>1961-08-29</c:v>
                </c:pt>
                <c:pt idx="8424">
                  <c:v>1961-08-30</c:v>
                </c:pt>
                <c:pt idx="8425">
                  <c:v>1961-08-31</c:v>
                </c:pt>
                <c:pt idx="8426">
                  <c:v>1961-09-01</c:v>
                </c:pt>
                <c:pt idx="8427">
                  <c:v>1961-09-05</c:v>
                </c:pt>
                <c:pt idx="8428">
                  <c:v>1961-09-06</c:v>
                </c:pt>
                <c:pt idx="8429">
                  <c:v>1961-09-07</c:v>
                </c:pt>
                <c:pt idx="8430">
                  <c:v>1961-09-08</c:v>
                </c:pt>
                <c:pt idx="8431">
                  <c:v>1961-09-11</c:v>
                </c:pt>
                <c:pt idx="8432">
                  <c:v>1961-09-12</c:v>
                </c:pt>
                <c:pt idx="8433">
                  <c:v>1961-09-13</c:v>
                </c:pt>
                <c:pt idx="8434">
                  <c:v>1961-09-14</c:v>
                </c:pt>
                <c:pt idx="8435">
                  <c:v>1961-09-15</c:v>
                </c:pt>
                <c:pt idx="8436">
                  <c:v>1961-09-18</c:v>
                </c:pt>
                <c:pt idx="8437">
                  <c:v>1961-09-19</c:v>
                </c:pt>
                <c:pt idx="8438">
                  <c:v>1961-09-20</c:v>
                </c:pt>
                <c:pt idx="8439">
                  <c:v>1961-09-21</c:v>
                </c:pt>
                <c:pt idx="8440">
                  <c:v>1961-09-22</c:v>
                </c:pt>
                <c:pt idx="8441">
                  <c:v>1961-09-25</c:v>
                </c:pt>
                <c:pt idx="8442">
                  <c:v>1961-09-26</c:v>
                </c:pt>
                <c:pt idx="8443">
                  <c:v>1961-09-27</c:v>
                </c:pt>
                <c:pt idx="8444">
                  <c:v>1961-09-28</c:v>
                </c:pt>
                <c:pt idx="8445">
                  <c:v>1961-09-29</c:v>
                </c:pt>
                <c:pt idx="8446">
                  <c:v>1961-10-02</c:v>
                </c:pt>
                <c:pt idx="8447">
                  <c:v>1961-10-03</c:v>
                </c:pt>
                <c:pt idx="8448">
                  <c:v>1961-10-04</c:v>
                </c:pt>
                <c:pt idx="8449">
                  <c:v>1961-10-05</c:v>
                </c:pt>
                <c:pt idx="8450">
                  <c:v>1961-10-06</c:v>
                </c:pt>
                <c:pt idx="8451">
                  <c:v>1961-10-09</c:v>
                </c:pt>
                <c:pt idx="8452">
                  <c:v>1961-10-10</c:v>
                </c:pt>
                <c:pt idx="8453">
                  <c:v>1961-10-11</c:v>
                </c:pt>
                <c:pt idx="8454">
                  <c:v>1961-10-12</c:v>
                </c:pt>
                <c:pt idx="8455">
                  <c:v>1961-10-13</c:v>
                </c:pt>
                <c:pt idx="8456">
                  <c:v>1961-10-16</c:v>
                </c:pt>
                <c:pt idx="8457">
                  <c:v>1961-10-17</c:v>
                </c:pt>
                <c:pt idx="8458">
                  <c:v>1961-10-18</c:v>
                </c:pt>
                <c:pt idx="8459">
                  <c:v>1961-10-19</c:v>
                </c:pt>
                <c:pt idx="8460">
                  <c:v>1961-10-20</c:v>
                </c:pt>
                <c:pt idx="8461">
                  <c:v>1961-10-23</c:v>
                </c:pt>
                <c:pt idx="8462">
                  <c:v>1961-10-24</c:v>
                </c:pt>
                <c:pt idx="8463">
                  <c:v>1961-10-25</c:v>
                </c:pt>
                <c:pt idx="8464">
                  <c:v>1961-10-26</c:v>
                </c:pt>
                <c:pt idx="8465">
                  <c:v>1961-10-27</c:v>
                </c:pt>
                <c:pt idx="8466">
                  <c:v>1961-10-30</c:v>
                </c:pt>
                <c:pt idx="8467">
                  <c:v>1961-10-31</c:v>
                </c:pt>
                <c:pt idx="8468">
                  <c:v>1961-11-01</c:v>
                </c:pt>
                <c:pt idx="8469">
                  <c:v>1961-11-02</c:v>
                </c:pt>
                <c:pt idx="8470">
                  <c:v>1961-11-03</c:v>
                </c:pt>
                <c:pt idx="8471">
                  <c:v>1961-11-06</c:v>
                </c:pt>
                <c:pt idx="8472">
                  <c:v>1961-11-08</c:v>
                </c:pt>
                <c:pt idx="8473">
                  <c:v>1961-11-09</c:v>
                </c:pt>
                <c:pt idx="8474">
                  <c:v>1961-11-10</c:v>
                </c:pt>
                <c:pt idx="8475">
                  <c:v>1961-11-13</c:v>
                </c:pt>
                <c:pt idx="8476">
                  <c:v>1961-11-14</c:v>
                </c:pt>
                <c:pt idx="8477">
                  <c:v>1961-11-15</c:v>
                </c:pt>
                <c:pt idx="8478">
                  <c:v>1961-11-16</c:v>
                </c:pt>
                <c:pt idx="8479">
                  <c:v>1961-11-17</c:v>
                </c:pt>
                <c:pt idx="8480">
                  <c:v>1961-11-20</c:v>
                </c:pt>
                <c:pt idx="8481">
                  <c:v>1961-11-21</c:v>
                </c:pt>
                <c:pt idx="8482">
                  <c:v>1961-11-22</c:v>
                </c:pt>
                <c:pt idx="8483">
                  <c:v>1961-11-24</c:v>
                </c:pt>
                <c:pt idx="8484">
                  <c:v>1961-11-27</c:v>
                </c:pt>
                <c:pt idx="8485">
                  <c:v>1961-11-28</c:v>
                </c:pt>
                <c:pt idx="8486">
                  <c:v>1961-11-29</c:v>
                </c:pt>
                <c:pt idx="8487">
                  <c:v>1961-11-30</c:v>
                </c:pt>
                <c:pt idx="8488">
                  <c:v>1961-12-01</c:v>
                </c:pt>
                <c:pt idx="8489">
                  <c:v>1961-12-04</c:v>
                </c:pt>
                <c:pt idx="8490">
                  <c:v>1961-12-05</c:v>
                </c:pt>
                <c:pt idx="8491">
                  <c:v>1961-12-06</c:v>
                </c:pt>
                <c:pt idx="8492">
                  <c:v>1961-12-07</c:v>
                </c:pt>
                <c:pt idx="8493">
                  <c:v>1961-12-08</c:v>
                </c:pt>
                <c:pt idx="8494">
                  <c:v>1961-12-11</c:v>
                </c:pt>
                <c:pt idx="8495">
                  <c:v>1961-12-12</c:v>
                </c:pt>
                <c:pt idx="8496">
                  <c:v>1961-12-13</c:v>
                </c:pt>
                <c:pt idx="8497">
                  <c:v>1961-12-14</c:v>
                </c:pt>
                <c:pt idx="8498">
                  <c:v>1961-12-15</c:v>
                </c:pt>
                <c:pt idx="8499">
                  <c:v>1961-12-18</c:v>
                </c:pt>
                <c:pt idx="8500">
                  <c:v>1961-12-19</c:v>
                </c:pt>
                <c:pt idx="8501">
                  <c:v>1961-12-20</c:v>
                </c:pt>
                <c:pt idx="8502">
                  <c:v>1961-12-21</c:v>
                </c:pt>
                <c:pt idx="8503">
                  <c:v>1961-12-22</c:v>
                </c:pt>
                <c:pt idx="8504">
                  <c:v>1961-12-26</c:v>
                </c:pt>
                <c:pt idx="8505">
                  <c:v>1961-12-27</c:v>
                </c:pt>
                <c:pt idx="8506">
                  <c:v>1961-12-28</c:v>
                </c:pt>
                <c:pt idx="8507">
                  <c:v>1961-12-29</c:v>
                </c:pt>
                <c:pt idx="8508">
                  <c:v>1962-01-02</c:v>
                </c:pt>
                <c:pt idx="8509">
                  <c:v>1962-01-03</c:v>
                </c:pt>
                <c:pt idx="8510">
                  <c:v>1962-01-04</c:v>
                </c:pt>
                <c:pt idx="8511">
                  <c:v>1962-01-05</c:v>
                </c:pt>
                <c:pt idx="8512">
                  <c:v>1962-01-08</c:v>
                </c:pt>
                <c:pt idx="8513">
                  <c:v>1962-01-09</c:v>
                </c:pt>
                <c:pt idx="8514">
                  <c:v>1962-01-10</c:v>
                </c:pt>
                <c:pt idx="8515">
                  <c:v>1962-01-11</c:v>
                </c:pt>
                <c:pt idx="8516">
                  <c:v>1962-01-12</c:v>
                </c:pt>
                <c:pt idx="8517">
                  <c:v>1962-01-15</c:v>
                </c:pt>
                <c:pt idx="8518">
                  <c:v>1962-01-16</c:v>
                </c:pt>
                <c:pt idx="8519">
                  <c:v>1962-01-17</c:v>
                </c:pt>
                <c:pt idx="8520">
                  <c:v>1962-01-18</c:v>
                </c:pt>
                <c:pt idx="8521">
                  <c:v>1962-01-19</c:v>
                </c:pt>
                <c:pt idx="8522">
                  <c:v>1962-01-22</c:v>
                </c:pt>
                <c:pt idx="8523">
                  <c:v>1962-01-23</c:v>
                </c:pt>
                <c:pt idx="8524">
                  <c:v>1962-01-24</c:v>
                </c:pt>
                <c:pt idx="8525">
                  <c:v>1962-01-25</c:v>
                </c:pt>
                <c:pt idx="8526">
                  <c:v>1962-01-26</c:v>
                </c:pt>
                <c:pt idx="8527">
                  <c:v>1962-01-29</c:v>
                </c:pt>
                <c:pt idx="8528">
                  <c:v>1962-01-30</c:v>
                </c:pt>
                <c:pt idx="8529">
                  <c:v>1962-01-31</c:v>
                </c:pt>
                <c:pt idx="8530">
                  <c:v>1962-02-01</c:v>
                </c:pt>
                <c:pt idx="8531">
                  <c:v>1962-02-02</c:v>
                </c:pt>
                <c:pt idx="8532">
                  <c:v>1962-02-05</c:v>
                </c:pt>
                <c:pt idx="8533">
                  <c:v>1962-02-06</c:v>
                </c:pt>
                <c:pt idx="8534">
                  <c:v>1962-02-07</c:v>
                </c:pt>
                <c:pt idx="8535">
                  <c:v>1962-02-08</c:v>
                </c:pt>
                <c:pt idx="8536">
                  <c:v>1962-02-09</c:v>
                </c:pt>
                <c:pt idx="8537">
                  <c:v>1962-02-12</c:v>
                </c:pt>
                <c:pt idx="8538">
                  <c:v>1962-02-13</c:v>
                </c:pt>
                <c:pt idx="8539">
                  <c:v>1962-02-14</c:v>
                </c:pt>
                <c:pt idx="8540">
                  <c:v>1962-02-15</c:v>
                </c:pt>
                <c:pt idx="8541">
                  <c:v>1962-02-16</c:v>
                </c:pt>
                <c:pt idx="8542">
                  <c:v>1962-02-19</c:v>
                </c:pt>
                <c:pt idx="8543">
                  <c:v>1962-02-20</c:v>
                </c:pt>
                <c:pt idx="8544">
                  <c:v>1962-02-21</c:v>
                </c:pt>
                <c:pt idx="8545">
                  <c:v>1962-02-23</c:v>
                </c:pt>
                <c:pt idx="8546">
                  <c:v>1962-02-26</c:v>
                </c:pt>
                <c:pt idx="8547">
                  <c:v>1962-02-27</c:v>
                </c:pt>
                <c:pt idx="8548">
                  <c:v>1962-02-28</c:v>
                </c:pt>
                <c:pt idx="8549">
                  <c:v>1962-03-01</c:v>
                </c:pt>
                <c:pt idx="8550">
                  <c:v>1962-03-02</c:v>
                </c:pt>
                <c:pt idx="8551">
                  <c:v>1962-03-05</c:v>
                </c:pt>
                <c:pt idx="8552">
                  <c:v>1962-03-06</c:v>
                </c:pt>
                <c:pt idx="8553">
                  <c:v>1962-03-07</c:v>
                </c:pt>
                <c:pt idx="8554">
                  <c:v>1962-03-08</c:v>
                </c:pt>
                <c:pt idx="8555">
                  <c:v>1962-03-09</c:v>
                </c:pt>
                <c:pt idx="8556">
                  <c:v>1962-03-12</c:v>
                </c:pt>
                <c:pt idx="8557">
                  <c:v>1962-03-13</c:v>
                </c:pt>
                <c:pt idx="8558">
                  <c:v>1962-03-14</c:v>
                </c:pt>
                <c:pt idx="8559">
                  <c:v>1962-03-15</c:v>
                </c:pt>
                <c:pt idx="8560">
                  <c:v>1962-03-16</c:v>
                </c:pt>
                <c:pt idx="8561">
                  <c:v>1962-03-19</c:v>
                </c:pt>
                <c:pt idx="8562">
                  <c:v>1962-03-20</c:v>
                </c:pt>
                <c:pt idx="8563">
                  <c:v>1962-03-21</c:v>
                </c:pt>
                <c:pt idx="8564">
                  <c:v>1962-03-22</c:v>
                </c:pt>
                <c:pt idx="8565">
                  <c:v>1962-03-23</c:v>
                </c:pt>
                <c:pt idx="8566">
                  <c:v>1962-03-26</c:v>
                </c:pt>
                <c:pt idx="8567">
                  <c:v>1962-03-27</c:v>
                </c:pt>
                <c:pt idx="8568">
                  <c:v>1962-03-28</c:v>
                </c:pt>
                <c:pt idx="8569">
                  <c:v>1962-03-29</c:v>
                </c:pt>
                <c:pt idx="8570">
                  <c:v>1962-03-30</c:v>
                </c:pt>
                <c:pt idx="8571">
                  <c:v>1962-04-02</c:v>
                </c:pt>
                <c:pt idx="8572">
                  <c:v>1962-04-03</c:v>
                </c:pt>
                <c:pt idx="8573">
                  <c:v>1962-04-04</c:v>
                </c:pt>
                <c:pt idx="8574">
                  <c:v>1962-04-05</c:v>
                </c:pt>
                <c:pt idx="8575">
                  <c:v>1962-04-06</c:v>
                </c:pt>
                <c:pt idx="8576">
                  <c:v>1962-04-09</c:v>
                </c:pt>
                <c:pt idx="8577">
                  <c:v>1962-04-10</c:v>
                </c:pt>
                <c:pt idx="8578">
                  <c:v>1962-04-11</c:v>
                </c:pt>
                <c:pt idx="8579">
                  <c:v>1962-04-12</c:v>
                </c:pt>
                <c:pt idx="8580">
                  <c:v>1962-04-13</c:v>
                </c:pt>
                <c:pt idx="8581">
                  <c:v>1962-04-16</c:v>
                </c:pt>
                <c:pt idx="8582">
                  <c:v>1962-04-17</c:v>
                </c:pt>
                <c:pt idx="8583">
                  <c:v>1962-04-18</c:v>
                </c:pt>
                <c:pt idx="8584">
                  <c:v>1962-04-19</c:v>
                </c:pt>
                <c:pt idx="8585">
                  <c:v>1962-04-23</c:v>
                </c:pt>
                <c:pt idx="8586">
                  <c:v>1962-04-24</c:v>
                </c:pt>
                <c:pt idx="8587">
                  <c:v>1962-04-25</c:v>
                </c:pt>
                <c:pt idx="8588">
                  <c:v>1962-04-26</c:v>
                </c:pt>
                <c:pt idx="8589">
                  <c:v>1962-04-27</c:v>
                </c:pt>
                <c:pt idx="8590">
                  <c:v>1962-04-30</c:v>
                </c:pt>
                <c:pt idx="8591">
                  <c:v>1962-05-01</c:v>
                </c:pt>
                <c:pt idx="8592">
                  <c:v>1962-05-02</c:v>
                </c:pt>
                <c:pt idx="8593">
                  <c:v>1962-05-03</c:v>
                </c:pt>
                <c:pt idx="8594">
                  <c:v>1962-05-04</c:v>
                </c:pt>
                <c:pt idx="8595">
                  <c:v>1962-05-07</c:v>
                </c:pt>
                <c:pt idx="8596">
                  <c:v>1962-05-08</c:v>
                </c:pt>
                <c:pt idx="8597">
                  <c:v>1962-05-09</c:v>
                </c:pt>
                <c:pt idx="8598">
                  <c:v>1962-05-10</c:v>
                </c:pt>
                <c:pt idx="8599">
                  <c:v>1962-05-11</c:v>
                </c:pt>
                <c:pt idx="8600">
                  <c:v>1962-05-14</c:v>
                </c:pt>
                <c:pt idx="8601">
                  <c:v>1962-05-15</c:v>
                </c:pt>
                <c:pt idx="8602">
                  <c:v>1962-05-16</c:v>
                </c:pt>
                <c:pt idx="8603">
                  <c:v>1962-05-17</c:v>
                </c:pt>
                <c:pt idx="8604">
                  <c:v>1962-05-18</c:v>
                </c:pt>
                <c:pt idx="8605">
                  <c:v>1962-05-21</c:v>
                </c:pt>
                <c:pt idx="8606">
                  <c:v>1962-05-22</c:v>
                </c:pt>
                <c:pt idx="8607">
                  <c:v>1962-05-23</c:v>
                </c:pt>
                <c:pt idx="8608">
                  <c:v>1962-05-24</c:v>
                </c:pt>
                <c:pt idx="8609">
                  <c:v>1962-05-25</c:v>
                </c:pt>
                <c:pt idx="8610">
                  <c:v>1962-05-28</c:v>
                </c:pt>
                <c:pt idx="8611">
                  <c:v>1962-05-29</c:v>
                </c:pt>
                <c:pt idx="8612">
                  <c:v>1962-05-31</c:v>
                </c:pt>
                <c:pt idx="8613">
                  <c:v>1962-06-01</c:v>
                </c:pt>
                <c:pt idx="8614">
                  <c:v>1962-06-04</c:v>
                </c:pt>
                <c:pt idx="8615">
                  <c:v>1962-06-05</c:v>
                </c:pt>
                <c:pt idx="8616">
                  <c:v>1962-06-06</c:v>
                </c:pt>
                <c:pt idx="8617">
                  <c:v>1962-06-07</c:v>
                </c:pt>
                <c:pt idx="8618">
                  <c:v>1962-06-08</c:v>
                </c:pt>
                <c:pt idx="8619">
                  <c:v>1962-06-11</c:v>
                </c:pt>
                <c:pt idx="8620">
                  <c:v>1962-06-12</c:v>
                </c:pt>
                <c:pt idx="8621">
                  <c:v>1962-06-13</c:v>
                </c:pt>
                <c:pt idx="8622">
                  <c:v>1962-06-14</c:v>
                </c:pt>
                <c:pt idx="8623">
                  <c:v>1962-06-15</c:v>
                </c:pt>
                <c:pt idx="8624">
                  <c:v>1962-06-18</c:v>
                </c:pt>
                <c:pt idx="8625">
                  <c:v>1962-06-19</c:v>
                </c:pt>
                <c:pt idx="8626">
                  <c:v>1962-06-20</c:v>
                </c:pt>
                <c:pt idx="8627">
                  <c:v>1962-06-21</c:v>
                </c:pt>
                <c:pt idx="8628">
                  <c:v>1962-06-22</c:v>
                </c:pt>
                <c:pt idx="8629">
                  <c:v>1962-06-25</c:v>
                </c:pt>
                <c:pt idx="8630">
                  <c:v>1962-06-26</c:v>
                </c:pt>
                <c:pt idx="8631">
                  <c:v>1962-06-27</c:v>
                </c:pt>
                <c:pt idx="8632">
                  <c:v>1962-06-28</c:v>
                </c:pt>
                <c:pt idx="8633">
                  <c:v>1962-06-29</c:v>
                </c:pt>
                <c:pt idx="8634">
                  <c:v>1962-07-02</c:v>
                </c:pt>
                <c:pt idx="8635">
                  <c:v>1962-07-03</c:v>
                </c:pt>
                <c:pt idx="8636">
                  <c:v>1962-07-05</c:v>
                </c:pt>
                <c:pt idx="8637">
                  <c:v>1962-07-06</c:v>
                </c:pt>
                <c:pt idx="8638">
                  <c:v>1962-07-09</c:v>
                </c:pt>
                <c:pt idx="8639">
                  <c:v>1962-07-10</c:v>
                </c:pt>
                <c:pt idx="8640">
                  <c:v>1962-07-11</c:v>
                </c:pt>
                <c:pt idx="8641">
                  <c:v>1962-07-12</c:v>
                </c:pt>
                <c:pt idx="8642">
                  <c:v>1962-07-13</c:v>
                </c:pt>
                <c:pt idx="8643">
                  <c:v>1962-07-16</c:v>
                </c:pt>
                <c:pt idx="8644">
                  <c:v>1962-07-17</c:v>
                </c:pt>
                <c:pt idx="8645">
                  <c:v>1962-07-18</c:v>
                </c:pt>
                <c:pt idx="8646">
                  <c:v>1962-07-19</c:v>
                </c:pt>
                <c:pt idx="8647">
                  <c:v>1962-07-20</c:v>
                </c:pt>
                <c:pt idx="8648">
                  <c:v>1962-07-23</c:v>
                </c:pt>
                <c:pt idx="8649">
                  <c:v>1962-07-24</c:v>
                </c:pt>
                <c:pt idx="8650">
                  <c:v>1962-07-25</c:v>
                </c:pt>
                <c:pt idx="8651">
                  <c:v>1962-07-26</c:v>
                </c:pt>
                <c:pt idx="8652">
                  <c:v>1962-07-27</c:v>
                </c:pt>
                <c:pt idx="8653">
                  <c:v>1962-07-30</c:v>
                </c:pt>
                <c:pt idx="8654">
                  <c:v>1962-07-31</c:v>
                </c:pt>
                <c:pt idx="8655">
                  <c:v>1962-08-01</c:v>
                </c:pt>
                <c:pt idx="8656">
                  <c:v>1962-08-02</c:v>
                </c:pt>
                <c:pt idx="8657">
                  <c:v>1962-08-03</c:v>
                </c:pt>
                <c:pt idx="8658">
                  <c:v>1962-08-06</c:v>
                </c:pt>
                <c:pt idx="8659">
                  <c:v>1962-08-07</c:v>
                </c:pt>
                <c:pt idx="8660">
                  <c:v>1962-08-08</c:v>
                </c:pt>
                <c:pt idx="8661">
                  <c:v>1962-08-09</c:v>
                </c:pt>
                <c:pt idx="8662">
                  <c:v>1962-08-10</c:v>
                </c:pt>
                <c:pt idx="8663">
                  <c:v>1962-08-13</c:v>
                </c:pt>
                <c:pt idx="8664">
                  <c:v>1962-08-14</c:v>
                </c:pt>
                <c:pt idx="8665">
                  <c:v>1962-08-15</c:v>
                </c:pt>
                <c:pt idx="8666">
                  <c:v>1962-08-16</c:v>
                </c:pt>
                <c:pt idx="8667">
                  <c:v>1962-08-17</c:v>
                </c:pt>
                <c:pt idx="8668">
                  <c:v>1962-08-20</c:v>
                </c:pt>
                <c:pt idx="8669">
                  <c:v>1962-08-21</c:v>
                </c:pt>
                <c:pt idx="8670">
                  <c:v>1962-08-22</c:v>
                </c:pt>
                <c:pt idx="8671">
                  <c:v>1962-08-23</c:v>
                </c:pt>
                <c:pt idx="8672">
                  <c:v>1962-08-24</c:v>
                </c:pt>
                <c:pt idx="8673">
                  <c:v>1962-08-27</c:v>
                </c:pt>
                <c:pt idx="8674">
                  <c:v>1962-08-28</c:v>
                </c:pt>
                <c:pt idx="8675">
                  <c:v>1962-08-29</c:v>
                </c:pt>
                <c:pt idx="8676">
                  <c:v>1962-08-30</c:v>
                </c:pt>
                <c:pt idx="8677">
                  <c:v>1962-08-31</c:v>
                </c:pt>
                <c:pt idx="8678">
                  <c:v>1962-09-04</c:v>
                </c:pt>
                <c:pt idx="8679">
                  <c:v>1962-09-05</c:v>
                </c:pt>
                <c:pt idx="8680">
                  <c:v>1962-09-06</c:v>
                </c:pt>
                <c:pt idx="8681">
                  <c:v>1962-09-07</c:v>
                </c:pt>
                <c:pt idx="8682">
                  <c:v>1962-09-10</c:v>
                </c:pt>
                <c:pt idx="8683">
                  <c:v>1962-09-11</c:v>
                </c:pt>
                <c:pt idx="8684">
                  <c:v>1962-09-12</c:v>
                </c:pt>
                <c:pt idx="8685">
                  <c:v>1962-09-13</c:v>
                </c:pt>
                <c:pt idx="8686">
                  <c:v>1962-09-14</c:v>
                </c:pt>
                <c:pt idx="8687">
                  <c:v>1962-09-17</c:v>
                </c:pt>
                <c:pt idx="8688">
                  <c:v>1962-09-18</c:v>
                </c:pt>
                <c:pt idx="8689">
                  <c:v>1962-09-19</c:v>
                </c:pt>
                <c:pt idx="8690">
                  <c:v>1962-09-20</c:v>
                </c:pt>
                <c:pt idx="8691">
                  <c:v>1962-09-21</c:v>
                </c:pt>
                <c:pt idx="8692">
                  <c:v>1962-09-24</c:v>
                </c:pt>
                <c:pt idx="8693">
                  <c:v>1962-09-25</c:v>
                </c:pt>
                <c:pt idx="8694">
                  <c:v>1962-09-26</c:v>
                </c:pt>
                <c:pt idx="8695">
                  <c:v>1962-09-27</c:v>
                </c:pt>
                <c:pt idx="8696">
                  <c:v>1962-09-28</c:v>
                </c:pt>
                <c:pt idx="8697">
                  <c:v>1962-10-01</c:v>
                </c:pt>
                <c:pt idx="8698">
                  <c:v>1962-10-02</c:v>
                </c:pt>
                <c:pt idx="8699">
                  <c:v>1962-10-03</c:v>
                </c:pt>
                <c:pt idx="8700">
                  <c:v>1962-10-04</c:v>
                </c:pt>
                <c:pt idx="8701">
                  <c:v>1962-10-05</c:v>
                </c:pt>
                <c:pt idx="8702">
                  <c:v>1962-10-08</c:v>
                </c:pt>
                <c:pt idx="8703">
                  <c:v>1962-10-09</c:v>
                </c:pt>
                <c:pt idx="8704">
                  <c:v>1962-10-10</c:v>
                </c:pt>
                <c:pt idx="8705">
                  <c:v>1962-10-11</c:v>
                </c:pt>
                <c:pt idx="8706">
                  <c:v>1962-10-12</c:v>
                </c:pt>
                <c:pt idx="8707">
                  <c:v>1962-10-15</c:v>
                </c:pt>
                <c:pt idx="8708">
                  <c:v>1962-10-16</c:v>
                </c:pt>
                <c:pt idx="8709">
                  <c:v>1962-10-17</c:v>
                </c:pt>
                <c:pt idx="8710">
                  <c:v>1962-10-18</c:v>
                </c:pt>
                <c:pt idx="8711">
                  <c:v>1962-10-19</c:v>
                </c:pt>
                <c:pt idx="8712">
                  <c:v>1962-10-22</c:v>
                </c:pt>
                <c:pt idx="8713">
                  <c:v>1962-10-23</c:v>
                </c:pt>
                <c:pt idx="8714">
                  <c:v>1962-10-24</c:v>
                </c:pt>
                <c:pt idx="8715">
                  <c:v>1962-10-25</c:v>
                </c:pt>
                <c:pt idx="8716">
                  <c:v>1962-10-26</c:v>
                </c:pt>
                <c:pt idx="8717">
                  <c:v>1962-10-29</c:v>
                </c:pt>
                <c:pt idx="8718">
                  <c:v>1962-10-30</c:v>
                </c:pt>
                <c:pt idx="8719">
                  <c:v>1962-10-31</c:v>
                </c:pt>
                <c:pt idx="8720">
                  <c:v>1962-11-01</c:v>
                </c:pt>
                <c:pt idx="8721">
                  <c:v>1962-11-02</c:v>
                </c:pt>
                <c:pt idx="8722">
                  <c:v>1962-11-05</c:v>
                </c:pt>
                <c:pt idx="8723">
                  <c:v>1962-11-07</c:v>
                </c:pt>
                <c:pt idx="8724">
                  <c:v>1962-11-08</c:v>
                </c:pt>
                <c:pt idx="8725">
                  <c:v>1962-11-09</c:v>
                </c:pt>
                <c:pt idx="8726">
                  <c:v>1962-11-12</c:v>
                </c:pt>
                <c:pt idx="8727">
                  <c:v>1962-11-13</c:v>
                </c:pt>
                <c:pt idx="8728">
                  <c:v>1962-11-14</c:v>
                </c:pt>
                <c:pt idx="8729">
                  <c:v>1962-11-15</c:v>
                </c:pt>
                <c:pt idx="8730">
                  <c:v>1962-11-16</c:v>
                </c:pt>
                <c:pt idx="8731">
                  <c:v>1962-11-19</c:v>
                </c:pt>
                <c:pt idx="8732">
                  <c:v>1962-11-20</c:v>
                </c:pt>
                <c:pt idx="8733">
                  <c:v>1962-11-21</c:v>
                </c:pt>
                <c:pt idx="8734">
                  <c:v>1962-11-23</c:v>
                </c:pt>
                <c:pt idx="8735">
                  <c:v>1962-11-26</c:v>
                </c:pt>
                <c:pt idx="8736">
                  <c:v>1962-11-27</c:v>
                </c:pt>
                <c:pt idx="8737">
                  <c:v>1962-11-28</c:v>
                </c:pt>
                <c:pt idx="8738">
                  <c:v>1962-11-29</c:v>
                </c:pt>
                <c:pt idx="8739">
                  <c:v>1962-11-30</c:v>
                </c:pt>
                <c:pt idx="8740">
                  <c:v>1962-12-03</c:v>
                </c:pt>
                <c:pt idx="8741">
                  <c:v>1962-12-04</c:v>
                </c:pt>
                <c:pt idx="8742">
                  <c:v>1962-12-05</c:v>
                </c:pt>
                <c:pt idx="8743">
                  <c:v>1962-12-06</c:v>
                </c:pt>
                <c:pt idx="8744">
                  <c:v>1962-12-07</c:v>
                </c:pt>
                <c:pt idx="8745">
                  <c:v>1962-12-10</c:v>
                </c:pt>
                <c:pt idx="8746">
                  <c:v>1962-12-11</c:v>
                </c:pt>
                <c:pt idx="8747">
                  <c:v>1962-12-12</c:v>
                </c:pt>
                <c:pt idx="8748">
                  <c:v>1962-12-13</c:v>
                </c:pt>
                <c:pt idx="8749">
                  <c:v>1962-12-14</c:v>
                </c:pt>
                <c:pt idx="8750">
                  <c:v>1962-12-17</c:v>
                </c:pt>
                <c:pt idx="8751">
                  <c:v>1962-12-18</c:v>
                </c:pt>
                <c:pt idx="8752">
                  <c:v>1962-12-19</c:v>
                </c:pt>
                <c:pt idx="8753">
                  <c:v>1962-12-20</c:v>
                </c:pt>
                <c:pt idx="8754">
                  <c:v>1962-12-21</c:v>
                </c:pt>
                <c:pt idx="8755">
                  <c:v>1962-12-24</c:v>
                </c:pt>
                <c:pt idx="8756">
                  <c:v>1962-12-26</c:v>
                </c:pt>
                <c:pt idx="8757">
                  <c:v>1962-12-27</c:v>
                </c:pt>
                <c:pt idx="8758">
                  <c:v>1962-12-28</c:v>
                </c:pt>
                <c:pt idx="8759">
                  <c:v>1962-12-31</c:v>
                </c:pt>
                <c:pt idx="8760">
                  <c:v>1963-01-02</c:v>
                </c:pt>
                <c:pt idx="8761">
                  <c:v>1963-01-03</c:v>
                </c:pt>
                <c:pt idx="8762">
                  <c:v>1963-01-04</c:v>
                </c:pt>
                <c:pt idx="8763">
                  <c:v>1963-01-07</c:v>
                </c:pt>
                <c:pt idx="8764">
                  <c:v>1963-01-08</c:v>
                </c:pt>
                <c:pt idx="8765">
                  <c:v>1963-01-09</c:v>
                </c:pt>
                <c:pt idx="8766">
                  <c:v>1963-01-10</c:v>
                </c:pt>
                <c:pt idx="8767">
                  <c:v>1963-01-11</c:v>
                </c:pt>
                <c:pt idx="8768">
                  <c:v>1963-01-14</c:v>
                </c:pt>
                <c:pt idx="8769">
                  <c:v>1963-01-15</c:v>
                </c:pt>
                <c:pt idx="8770">
                  <c:v>1963-01-16</c:v>
                </c:pt>
                <c:pt idx="8771">
                  <c:v>1963-01-17</c:v>
                </c:pt>
                <c:pt idx="8772">
                  <c:v>1963-01-18</c:v>
                </c:pt>
                <c:pt idx="8773">
                  <c:v>1963-01-21</c:v>
                </c:pt>
                <c:pt idx="8774">
                  <c:v>1963-01-22</c:v>
                </c:pt>
                <c:pt idx="8775">
                  <c:v>1963-01-23</c:v>
                </c:pt>
                <c:pt idx="8776">
                  <c:v>1963-01-24</c:v>
                </c:pt>
                <c:pt idx="8777">
                  <c:v>1963-01-25</c:v>
                </c:pt>
                <c:pt idx="8778">
                  <c:v>1963-01-28</c:v>
                </c:pt>
                <c:pt idx="8779">
                  <c:v>1963-01-29</c:v>
                </c:pt>
                <c:pt idx="8780">
                  <c:v>1963-01-30</c:v>
                </c:pt>
                <c:pt idx="8781">
                  <c:v>1963-01-31</c:v>
                </c:pt>
                <c:pt idx="8782">
                  <c:v>1963-02-01</c:v>
                </c:pt>
                <c:pt idx="8783">
                  <c:v>1963-02-04</c:v>
                </c:pt>
                <c:pt idx="8784">
                  <c:v>1963-02-05</c:v>
                </c:pt>
                <c:pt idx="8785">
                  <c:v>1963-02-06</c:v>
                </c:pt>
                <c:pt idx="8786">
                  <c:v>1963-02-07</c:v>
                </c:pt>
                <c:pt idx="8787">
                  <c:v>1963-02-08</c:v>
                </c:pt>
                <c:pt idx="8788">
                  <c:v>1963-02-11</c:v>
                </c:pt>
                <c:pt idx="8789">
                  <c:v>1963-02-12</c:v>
                </c:pt>
                <c:pt idx="8790">
                  <c:v>1963-02-13</c:v>
                </c:pt>
                <c:pt idx="8791">
                  <c:v>1963-02-14</c:v>
                </c:pt>
                <c:pt idx="8792">
                  <c:v>1963-02-15</c:v>
                </c:pt>
                <c:pt idx="8793">
                  <c:v>1963-02-18</c:v>
                </c:pt>
                <c:pt idx="8794">
                  <c:v>1963-02-19</c:v>
                </c:pt>
                <c:pt idx="8795">
                  <c:v>1963-02-20</c:v>
                </c:pt>
                <c:pt idx="8796">
                  <c:v>1963-02-21</c:v>
                </c:pt>
                <c:pt idx="8797">
                  <c:v>1963-02-25</c:v>
                </c:pt>
                <c:pt idx="8798">
                  <c:v>1963-02-26</c:v>
                </c:pt>
                <c:pt idx="8799">
                  <c:v>1963-02-27</c:v>
                </c:pt>
                <c:pt idx="8800">
                  <c:v>1963-02-28</c:v>
                </c:pt>
                <c:pt idx="8801">
                  <c:v>1963-03-01</c:v>
                </c:pt>
                <c:pt idx="8802">
                  <c:v>1963-03-04</c:v>
                </c:pt>
                <c:pt idx="8803">
                  <c:v>1963-03-05</c:v>
                </c:pt>
                <c:pt idx="8804">
                  <c:v>1963-03-06</c:v>
                </c:pt>
                <c:pt idx="8805">
                  <c:v>1963-03-07</c:v>
                </c:pt>
                <c:pt idx="8806">
                  <c:v>1963-03-08</c:v>
                </c:pt>
                <c:pt idx="8807">
                  <c:v>1963-03-11</c:v>
                </c:pt>
                <c:pt idx="8808">
                  <c:v>1963-03-12</c:v>
                </c:pt>
                <c:pt idx="8809">
                  <c:v>1963-03-13</c:v>
                </c:pt>
                <c:pt idx="8810">
                  <c:v>1963-03-14</c:v>
                </c:pt>
                <c:pt idx="8811">
                  <c:v>1963-03-15</c:v>
                </c:pt>
                <c:pt idx="8812">
                  <c:v>1963-03-18</c:v>
                </c:pt>
                <c:pt idx="8813">
                  <c:v>1963-03-19</c:v>
                </c:pt>
                <c:pt idx="8814">
                  <c:v>1963-03-20</c:v>
                </c:pt>
                <c:pt idx="8815">
                  <c:v>1963-03-21</c:v>
                </c:pt>
                <c:pt idx="8816">
                  <c:v>1963-03-22</c:v>
                </c:pt>
                <c:pt idx="8817">
                  <c:v>1963-03-25</c:v>
                </c:pt>
                <c:pt idx="8818">
                  <c:v>1963-03-26</c:v>
                </c:pt>
                <c:pt idx="8819">
                  <c:v>1963-03-27</c:v>
                </c:pt>
                <c:pt idx="8820">
                  <c:v>1963-03-28</c:v>
                </c:pt>
                <c:pt idx="8821">
                  <c:v>1963-03-29</c:v>
                </c:pt>
                <c:pt idx="8822">
                  <c:v>1963-04-01</c:v>
                </c:pt>
                <c:pt idx="8823">
                  <c:v>1963-04-02</c:v>
                </c:pt>
                <c:pt idx="8824">
                  <c:v>1963-04-03</c:v>
                </c:pt>
                <c:pt idx="8825">
                  <c:v>1963-04-04</c:v>
                </c:pt>
                <c:pt idx="8826">
                  <c:v>1963-04-05</c:v>
                </c:pt>
                <c:pt idx="8827">
                  <c:v>1963-04-08</c:v>
                </c:pt>
                <c:pt idx="8828">
                  <c:v>1963-04-09</c:v>
                </c:pt>
                <c:pt idx="8829">
                  <c:v>1963-04-10</c:v>
                </c:pt>
                <c:pt idx="8830">
                  <c:v>1963-04-11</c:v>
                </c:pt>
                <c:pt idx="8831">
                  <c:v>1963-04-15</c:v>
                </c:pt>
                <c:pt idx="8832">
                  <c:v>1963-04-16</c:v>
                </c:pt>
                <c:pt idx="8833">
                  <c:v>1963-04-17</c:v>
                </c:pt>
                <c:pt idx="8834">
                  <c:v>1963-04-18</c:v>
                </c:pt>
                <c:pt idx="8835">
                  <c:v>1963-04-19</c:v>
                </c:pt>
                <c:pt idx="8836">
                  <c:v>1963-04-22</c:v>
                </c:pt>
                <c:pt idx="8837">
                  <c:v>1963-04-23</c:v>
                </c:pt>
                <c:pt idx="8838">
                  <c:v>1963-04-24</c:v>
                </c:pt>
                <c:pt idx="8839">
                  <c:v>1963-04-25</c:v>
                </c:pt>
                <c:pt idx="8840">
                  <c:v>1963-04-26</c:v>
                </c:pt>
                <c:pt idx="8841">
                  <c:v>1963-04-29</c:v>
                </c:pt>
                <c:pt idx="8842">
                  <c:v>1963-04-30</c:v>
                </c:pt>
                <c:pt idx="8843">
                  <c:v>1963-05-01</c:v>
                </c:pt>
                <c:pt idx="8844">
                  <c:v>1963-05-02</c:v>
                </c:pt>
                <c:pt idx="8845">
                  <c:v>1963-05-03</c:v>
                </c:pt>
                <c:pt idx="8846">
                  <c:v>1963-05-06</c:v>
                </c:pt>
                <c:pt idx="8847">
                  <c:v>1963-05-07</c:v>
                </c:pt>
                <c:pt idx="8848">
                  <c:v>1963-05-08</c:v>
                </c:pt>
                <c:pt idx="8849">
                  <c:v>1963-05-09</c:v>
                </c:pt>
                <c:pt idx="8850">
                  <c:v>1963-05-10</c:v>
                </c:pt>
                <c:pt idx="8851">
                  <c:v>1963-05-13</c:v>
                </c:pt>
                <c:pt idx="8852">
                  <c:v>1963-05-14</c:v>
                </c:pt>
                <c:pt idx="8853">
                  <c:v>1963-05-15</c:v>
                </c:pt>
                <c:pt idx="8854">
                  <c:v>1963-05-16</c:v>
                </c:pt>
                <c:pt idx="8855">
                  <c:v>1963-05-17</c:v>
                </c:pt>
                <c:pt idx="8856">
                  <c:v>1963-05-20</c:v>
                </c:pt>
                <c:pt idx="8857">
                  <c:v>1963-05-21</c:v>
                </c:pt>
                <c:pt idx="8858">
                  <c:v>1963-05-22</c:v>
                </c:pt>
                <c:pt idx="8859">
                  <c:v>1963-05-23</c:v>
                </c:pt>
                <c:pt idx="8860">
                  <c:v>1963-05-24</c:v>
                </c:pt>
                <c:pt idx="8861">
                  <c:v>1963-05-27</c:v>
                </c:pt>
                <c:pt idx="8862">
                  <c:v>1963-05-28</c:v>
                </c:pt>
                <c:pt idx="8863">
                  <c:v>1963-05-29</c:v>
                </c:pt>
                <c:pt idx="8864">
                  <c:v>1963-05-31</c:v>
                </c:pt>
                <c:pt idx="8865">
                  <c:v>1963-06-03</c:v>
                </c:pt>
                <c:pt idx="8866">
                  <c:v>1963-06-04</c:v>
                </c:pt>
                <c:pt idx="8867">
                  <c:v>1963-06-05</c:v>
                </c:pt>
                <c:pt idx="8868">
                  <c:v>1963-06-06</c:v>
                </c:pt>
                <c:pt idx="8869">
                  <c:v>1963-06-07</c:v>
                </c:pt>
                <c:pt idx="8870">
                  <c:v>1963-06-10</c:v>
                </c:pt>
                <c:pt idx="8871">
                  <c:v>1963-06-11</c:v>
                </c:pt>
                <c:pt idx="8872">
                  <c:v>1963-06-12</c:v>
                </c:pt>
                <c:pt idx="8873">
                  <c:v>1963-06-13</c:v>
                </c:pt>
                <c:pt idx="8874">
                  <c:v>1963-06-14</c:v>
                </c:pt>
                <c:pt idx="8875">
                  <c:v>1963-06-17</c:v>
                </c:pt>
                <c:pt idx="8876">
                  <c:v>1963-06-18</c:v>
                </c:pt>
                <c:pt idx="8877">
                  <c:v>1963-06-19</c:v>
                </c:pt>
                <c:pt idx="8878">
                  <c:v>1963-06-20</c:v>
                </c:pt>
                <c:pt idx="8879">
                  <c:v>1963-06-21</c:v>
                </c:pt>
                <c:pt idx="8880">
                  <c:v>1963-06-24</c:v>
                </c:pt>
                <c:pt idx="8881">
                  <c:v>1963-06-25</c:v>
                </c:pt>
                <c:pt idx="8882">
                  <c:v>1963-06-26</c:v>
                </c:pt>
                <c:pt idx="8883">
                  <c:v>1963-06-27</c:v>
                </c:pt>
                <c:pt idx="8884">
                  <c:v>1963-06-28</c:v>
                </c:pt>
                <c:pt idx="8885">
                  <c:v>1963-07-01</c:v>
                </c:pt>
                <c:pt idx="8886">
                  <c:v>1963-07-02</c:v>
                </c:pt>
                <c:pt idx="8887">
                  <c:v>1963-07-03</c:v>
                </c:pt>
                <c:pt idx="8888">
                  <c:v>1963-07-05</c:v>
                </c:pt>
                <c:pt idx="8889">
                  <c:v>1963-07-08</c:v>
                </c:pt>
                <c:pt idx="8890">
                  <c:v>1963-07-09</c:v>
                </c:pt>
                <c:pt idx="8891">
                  <c:v>1963-07-10</c:v>
                </c:pt>
                <c:pt idx="8892">
                  <c:v>1963-07-11</c:v>
                </c:pt>
                <c:pt idx="8893">
                  <c:v>1963-07-12</c:v>
                </c:pt>
                <c:pt idx="8894">
                  <c:v>1963-07-15</c:v>
                </c:pt>
                <c:pt idx="8895">
                  <c:v>1963-07-16</c:v>
                </c:pt>
                <c:pt idx="8896">
                  <c:v>1963-07-17</c:v>
                </c:pt>
                <c:pt idx="8897">
                  <c:v>1963-07-18</c:v>
                </c:pt>
                <c:pt idx="8898">
                  <c:v>1963-07-19</c:v>
                </c:pt>
                <c:pt idx="8899">
                  <c:v>1963-07-22</c:v>
                </c:pt>
                <c:pt idx="8900">
                  <c:v>1963-07-23</c:v>
                </c:pt>
                <c:pt idx="8901">
                  <c:v>1963-07-24</c:v>
                </c:pt>
                <c:pt idx="8902">
                  <c:v>1963-07-25</c:v>
                </c:pt>
                <c:pt idx="8903">
                  <c:v>1963-07-26</c:v>
                </c:pt>
                <c:pt idx="8904">
                  <c:v>1963-07-29</c:v>
                </c:pt>
                <c:pt idx="8905">
                  <c:v>1963-07-30</c:v>
                </c:pt>
                <c:pt idx="8906">
                  <c:v>1963-07-31</c:v>
                </c:pt>
                <c:pt idx="8907">
                  <c:v>1963-08-01</c:v>
                </c:pt>
                <c:pt idx="8908">
                  <c:v>1963-08-02</c:v>
                </c:pt>
                <c:pt idx="8909">
                  <c:v>1963-08-05</c:v>
                </c:pt>
                <c:pt idx="8910">
                  <c:v>1963-08-06</c:v>
                </c:pt>
                <c:pt idx="8911">
                  <c:v>1963-08-07</c:v>
                </c:pt>
                <c:pt idx="8912">
                  <c:v>1963-08-08</c:v>
                </c:pt>
                <c:pt idx="8913">
                  <c:v>1963-08-09</c:v>
                </c:pt>
                <c:pt idx="8914">
                  <c:v>1963-08-12</c:v>
                </c:pt>
                <c:pt idx="8915">
                  <c:v>1963-08-13</c:v>
                </c:pt>
                <c:pt idx="8916">
                  <c:v>1963-08-14</c:v>
                </c:pt>
                <c:pt idx="8917">
                  <c:v>1963-08-15</c:v>
                </c:pt>
                <c:pt idx="8918">
                  <c:v>1963-08-16</c:v>
                </c:pt>
                <c:pt idx="8919">
                  <c:v>1963-08-19</c:v>
                </c:pt>
                <c:pt idx="8920">
                  <c:v>1963-08-20</c:v>
                </c:pt>
                <c:pt idx="8921">
                  <c:v>1963-08-21</c:v>
                </c:pt>
                <c:pt idx="8922">
                  <c:v>1963-08-22</c:v>
                </c:pt>
                <c:pt idx="8923">
                  <c:v>1963-08-23</c:v>
                </c:pt>
                <c:pt idx="8924">
                  <c:v>1963-08-26</c:v>
                </c:pt>
                <c:pt idx="8925">
                  <c:v>1963-08-27</c:v>
                </c:pt>
                <c:pt idx="8926">
                  <c:v>1963-08-28</c:v>
                </c:pt>
                <c:pt idx="8927">
                  <c:v>1963-08-29</c:v>
                </c:pt>
                <c:pt idx="8928">
                  <c:v>1963-08-30</c:v>
                </c:pt>
                <c:pt idx="8929">
                  <c:v>1963-09-03</c:v>
                </c:pt>
                <c:pt idx="8930">
                  <c:v>1963-09-04</c:v>
                </c:pt>
                <c:pt idx="8931">
                  <c:v>1963-09-05</c:v>
                </c:pt>
                <c:pt idx="8932">
                  <c:v>1963-09-06</c:v>
                </c:pt>
                <c:pt idx="8933">
                  <c:v>1963-09-09</c:v>
                </c:pt>
                <c:pt idx="8934">
                  <c:v>1963-09-10</c:v>
                </c:pt>
                <c:pt idx="8935">
                  <c:v>1963-09-11</c:v>
                </c:pt>
                <c:pt idx="8936">
                  <c:v>1963-09-12</c:v>
                </c:pt>
                <c:pt idx="8937">
                  <c:v>1963-09-13</c:v>
                </c:pt>
                <c:pt idx="8938">
                  <c:v>1963-09-16</c:v>
                </c:pt>
                <c:pt idx="8939">
                  <c:v>1963-09-17</c:v>
                </c:pt>
                <c:pt idx="8940">
                  <c:v>1963-09-18</c:v>
                </c:pt>
                <c:pt idx="8941">
                  <c:v>1963-09-19</c:v>
                </c:pt>
                <c:pt idx="8942">
                  <c:v>1963-09-20</c:v>
                </c:pt>
                <c:pt idx="8943">
                  <c:v>1963-09-23</c:v>
                </c:pt>
                <c:pt idx="8944">
                  <c:v>1963-09-24</c:v>
                </c:pt>
                <c:pt idx="8945">
                  <c:v>1963-09-25</c:v>
                </c:pt>
                <c:pt idx="8946">
                  <c:v>1963-09-26</c:v>
                </c:pt>
                <c:pt idx="8947">
                  <c:v>1963-09-27</c:v>
                </c:pt>
                <c:pt idx="8948">
                  <c:v>1963-09-30</c:v>
                </c:pt>
                <c:pt idx="8949">
                  <c:v>1963-10-01</c:v>
                </c:pt>
                <c:pt idx="8950">
                  <c:v>1963-10-02</c:v>
                </c:pt>
                <c:pt idx="8951">
                  <c:v>1963-10-03</c:v>
                </c:pt>
                <c:pt idx="8952">
                  <c:v>1963-10-04</c:v>
                </c:pt>
                <c:pt idx="8953">
                  <c:v>1963-10-07</c:v>
                </c:pt>
                <c:pt idx="8954">
                  <c:v>1963-10-08</c:v>
                </c:pt>
                <c:pt idx="8955">
                  <c:v>1963-10-09</c:v>
                </c:pt>
                <c:pt idx="8956">
                  <c:v>1963-10-10</c:v>
                </c:pt>
                <c:pt idx="8957">
                  <c:v>1963-10-11</c:v>
                </c:pt>
                <c:pt idx="8958">
                  <c:v>1963-10-14</c:v>
                </c:pt>
                <c:pt idx="8959">
                  <c:v>1963-10-15</c:v>
                </c:pt>
                <c:pt idx="8960">
                  <c:v>1963-10-16</c:v>
                </c:pt>
                <c:pt idx="8961">
                  <c:v>1963-10-17</c:v>
                </c:pt>
                <c:pt idx="8962">
                  <c:v>1963-10-18</c:v>
                </c:pt>
                <c:pt idx="8963">
                  <c:v>1963-10-21</c:v>
                </c:pt>
                <c:pt idx="8964">
                  <c:v>1963-10-22</c:v>
                </c:pt>
                <c:pt idx="8965">
                  <c:v>1963-10-23</c:v>
                </c:pt>
                <c:pt idx="8966">
                  <c:v>1963-10-24</c:v>
                </c:pt>
                <c:pt idx="8967">
                  <c:v>1963-10-25</c:v>
                </c:pt>
                <c:pt idx="8968">
                  <c:v>1963-10-28</c:v>
                </c:pt>
                <c:pt idx="8969">
                  <c:v>1963-10-29</c:v>
                </c:pt>
                <c:pt idx="8970">
                  <c:v>1963-10-30</c:v>
                </c:pt>
                <c:pt idx="8971">
                  <c:v>1963-10-31</c:v>
                </c:pt>
                <c:pt idx="8972">
                  <c:v>1963-11-01</c:v>
                </c:pt>
                <c:pt idx="8973">
                  <c:v>1963-11-04</c:v>
                </c:pt>
                <c:pt idx="8974">
                  <c:v>1963-11-06</c:v>
                </c:pt>
                <c:pt idx="8975">
                  <c:v>1963-11-07</c:v>
                </c:pt>
                <c:pt idx="8976">
                  <c:v>1963-11-08</c:v>
                </c:pt>
                <c:pt idx="8977">
                  <c:v>1963-11-11</c:v>
                </c:pt>
                <c:pt idx="8978">
                  <c:v>1963-11-12</c:v>
                </c:pt>
                <c:pt idx="8979">
                  <c:v>1963-11-13</c:v>
                </c:pt>
                <c:pt idx="8980">
                  <c:v>1963-11-14</c:v>
                </c:pt>
                <c:pt idx="8981">
                  <c:v>1963-11-15</c:v>
                </c:pt>
                <c:pt idx="8982">
                  <c:v>1963-11-18</c:v>
                </c:pt>
                <c:pt idx="8983">
                  <c:v>1963-11-19</c:v>
                </c:pt>
                <c:pt idx="8984">
                  <c:v>1963-11-20</c:v>
                </c:pt>
                <c:pt idx="8985">
                  <c:v>1963-11-21</c:v>
                </c:pt>
                <c:pt idx="8986">
                  <c:v>1963-11-22</c:v>
                </c:pt>
                <c:pt idx="8987">
                  <c:v>1963-11-26</c:v>
                </c:pt>
                <c:pt idx="8988">
                  <c:v>1963-11-27</c:v>
                </c:pt>
                <c:pt idx="8989">
                  <c:v>1963-11-29</c:v>
                </c:pt>
                <c:pt idx="8990">
                  <c:v>1963-12-02</c:v>
                </c:pt>
                <c:pt idx="8991">
                  <c:v>1963-12-03</c:v>
                </c:pt>
                <c:pt idx="8992">
                  <c:v>1963-12-04</c:v>
                </c:pt>
                <c:pt idx="8993">
                  <c:v>1963-12-05</c:v>
                </c:pt>
                <c:pt idx="8994">
                  <c:v>1963-12-06</c:v>
                </c:pt>
                <c:pt idx="8995">
                  <c:v>1963-12-09</c:v>
                </c:pt>
                <c:pt idx="8996">
                  <c:v>1963-12-10</c:v>
                </c:pt>
                <c:pt idx="8997">
                  <c:v>1963-12-11</c:v>
                </c:pt>
                <c:pt idx="8998">
                  <c:v>1963-12-12</c:v>
                </c:pt>
                <c:pt idx="8999">
                  <c:v>1963-12-13</c:v>
                </c:pt>
                <c:pt idx="9000">
                  <c:v>1963-12-16</c:v>
                </c:pt>
                <c:pt idx="9001">
                  <c:v>1963-12-17</c:v>
                </c:pt>
                <c:pt idx="9002">
                  <c:v>1963-12-18</c:v>
                </c:pt>
                <c:pt idx="9003">
                  <c:v>1963-12-19</c:v>
                </c:pt>
                <c:pt idx="9004">
                  <c:v>1963-12-20</c:v>
                </c:pt>
                <c:pt idx="9005">
                  <c:v>1963-12-23</c:v>
                </c:pt>
                <c:pt idx="9006">
                  <c:v>1963-12-24</c:v>
                </c:pt>
                <c:pt idx="9007">
                  <c:v>1963-12-26</c:v>
                </c:pt>
                <c:pt idx="9008">
                  <c:v>1963-12-27</c:v>
                </c:pt>
                <c:pt idx="9009">
                  <c:v>1963-12-30</c:v>
                </c:pt>
                <c:pt idx="9010">
                  <c:v>1963-12-31</c:v>
                </c:pt>
                <c:pt idx="9011">
                  <c:v>1964-01-02</c:v>
                </c:pt>
                <c:pt idx="9012">
                  <c:v>1964-01-03</c:v>
                </c:pt>
                <c:pt idx="9013">
                  <c:v>1964-01-06</c:v>
                </c:pt>
                <c:pt idx="9014">
                  <c:v>1964-01-07</c:v>
                </c:pt>
                <c:pt idx="9015">
                  <c:v>1964-01-08</c:v>
                </c:pt>
                <c:pt idx="9016">
                  <c:v>1964-01-09</c:v>
                </c:pt>
                <c:pt idx="9017">
                  <c:v>1964-01-10</c:v>
                </c:pt>
                <c:pt idx="9018">
                  <c:v>1964-01-13</c:v>
                </c:pt>
                <c:pt idx="9019">
                  <c:v>1964-01-14</c:v>
                </c:pt>
                <c:pt idx="9020">
                  <c:v>1964-01-15</c:v>
                </c:pt>
                <c:pt idx="9021">
                  <c:v>1964-01-16</c:v>
                </c:pt>
                <c:pt idx="9022">
                  <c:v>1964-01-17</c:v>
                </c:pt>
                <c:pt idx="9023">
                  <c:v>1964-01-20</c:v>
                </c:pt>
                <c:pt idx="9024">
                  <c:v>1964-01-21</c:v>
                </c:pt>
                <c:pt idx="9025">
                  <c:v>1964-01-22</c:v>
                </c:pt>
                <c:pt idx="9026">
                  <c:v>1964-01-23</c:v>
                </c:pt>
                <c:pt idx="9027">
                  <c:v>1964-01-24</c:v>
                </c:pt>
                <c:pt idx="9028">
                  <c:v>1964-01-27</c:v>
                </c:pt>
                <c:pt idx="9029">
                  <c:v>1964-01-28</c:v>
                </c:pt>
                <c:pt idx="9030">
                  <c:v>1964-01-29</c:v>
                </c:pt>
                <c:pt idx="9031">
                  <c:v>1964-01-30</c:v>
                </c:pt>
                <c:pt idx="9032">
                  <c:v>1964-01-31</c:v>
                </c:pt>
                <c:pt idx="9033">
                  <c:v>1964-02-03</c:v>
                </c:pt>
                <c:pt idx="9034">
                  <c:v>1964-02-04</c:v>
                </c:pt>
                <c:pt idx="9035">
                  <c:v>1964-02-05</c:v>
                </c:pt>
                <c:pt idx="9036">
                  <c:v>1964-02-06</c:v>
                </c:pt>
                <c:pt idx="9037">
                  <c:v>1964-02-07</c:v>
                </c:pt>
                <c:pt idx="9038">
                  <c:v>1964-02-10</c:v>
                </c:pt>
                <c:pt idx="9039">
                  <c:v>1964-02-11</c:v>
                </c:pt>
                <c:pt idx="9040">
                  <c:v>1964-02-12</c:v>
                </c:pt>
                <c:pt idx="9041">
                  <c:v>1964-02-13</c:v>
                </c:pt>
                <c:pt idx="9042">
                  <c:v>1964-02-14</c:v>
                </c:pt>
                <c:pt idx="9043">
                  <c:v>1964-02-17</c:v>
                </c:pt>
                <c:pt idx="9044">
                  <c:v>1964-02-18</c:v>
                </c:pt>
                <c:pt idx="9045">
                  <c:v>1964-02-19</c:v>
                </c:pt>
                <c:pt idx="9046">
                  <c:v>1964-02-20</c:v>
                </c:pt>
                <c:pt idx="9047">
                  <c:v>1964-02-24</c:v>
                </c:pt>
                <c:pt idx="9048">
                  <c:v>1964-02-25</c:v>
                </c:pt>
                <c:pt idx="9049">
                  <c:v>1964-02-26</c:v>
                </c:pt>
                <c:pt idx="9050">
                  <c:v>1964-02-27</c:v>
                </c:pt>
                <c:pt idx="9051">
                  <c:v>1964-02-28</c:v>
                </c:pt>
                <c:pt idx="9052">
                  <c:v>1964-03-02</c:v>
                </c:pt>
                <c:pt idx="9053">
                  <c:v>1964-03-03</c:v>
                </c:pt>
                <c:pt idx="9054">
                  <c:v>1964-03-04</c:v>
                </c:pt>
                <c:pt idx="9055">
                  <c:v>1964-03-05</c:v>
                </c:pt>
                <c:pt idx="9056">
                  <c:v>1964-03-06</c:v>
                </c:pt>
                <c:pt idx="9057">
                  <c:v>1964-03-09</c:v>
                </c:pt>
                <c:pt idx="9058">
                  <c:v>1964-03-10</c:v>
                </c:pt>
                <c:pt idx="9059">
                  <c:v>1964-03-11</c:v>
                </c:pt>
                <c:pt idx="9060">
                  <c:v>1964-03-12</c:v>
                </c:pt>
                <c:pt idx="9061">
                  <c:v>1964-03-13</c:v>
                </c:pt>
                <c:pt idx="9062">
                  <c:v>1964-03-16</c:v>
                </c:pt>
                <c:pt idx="9063">
                  <c:v>1964-03-17</c:v>
                </c:pt>
                <c:pt idx="9064">
                  <c:v>1964-03-18</c:v>
                </c:pt>
                <c:pt idx="9065">
                  <c:v>1964-03-19</c:v>
                </c:pt>
                <c:pt idx="9066">
                  <c:v>1964-03-20</c:v>
                </c:pt>
                <c:pt idx="9067">
                  <c:v>1964-03-23</c:v>
                </c:pt>
                <c:pt idx="9068">
                  <c:v>1964-03-24</c:v>
                </c:pt>
                <c:pt idx="9069">
                  <c:v>1964-03-25</c:v>
                </c:pt>
                <c:pt idx="9070">
                  <c:v>1964-03-26</c:v>
                </c:pt>
                <c:pt idx="9071">
                  <c:v>1964-03-30</c:v>
                </c:pt>
                <c:pt idx="9072">
                  <c:v>1964-03-31</c:v>
                </c:pt>
                <c:pt idx="9073">
                  <c:v>1964-04-01</c:v>
                </c:pt>
                <c:pt idx="9074">
                  <c:v>1964-04-02</c:v>
                </c:pt>
                <c:pt idx="9075">
                  <c:v>1964-04-03</c:v>
                </c:pt>
                <c:pt idx="9076">
                  <c:v>1964-04-06</c:v>
                </c:pt>
                <c:pt idx="9077">
                  <c:v>1964-04-07</c:v>
                </c:pt>
                <c:pt idx="9078">
                  <c:v>1964-04-08</c:v>
                </c:pt>
                <c:pt idx="9079">
                  <c:v>1964-04-09</c:v>
                </c:pt>
                <c:pt idx="9080">
                  <c:v>1964-04-10</c:v>
                </c:pt>
                <c:pt idx="9081">
                  <c:v>1964-04-13</c:v>
                </c:pt>
                <c:pt idx="9082">
                  <c:v>1964-04-14</c:v>
                </c:pt>
                <c:pt idx="9083">
                  <c:v>1964-04-15</c:v>
                </c:pt>
                <c:pt idx="9084">
                  <c:v>1964-04-16</c:v>
                </c:pt>
                <c:pt idx="9085">
                  <c:v>1964-04-17</c:v>
                </c:pt>
                <c:pt idx="9086">
                  <c:v>1964-04-20</c:v>
                </c:pt>
                <c:pt idx="9087">
                  <c:v>1964-04-21</c:v>
                </c:pt>
                <c:pt idx="9088">
                  <c:v>1964-04-22</c:v>
                </c:pt>
                <c:pt idx="9089">
                  <c:v>1964-04-23</c:v>
                </c:pt>
                <c:pt idx="9090">
                  <c:v>1964-04-24</c:v>
                </c:pt>
                <c:pt idx="9091">
                  <c:v>1964-04-27</c:v>
                </c:pt>
                <c:pt idx="9092">
                  <c:v>1964-04-28</c:v>
                </c:pt>
                <c:pt idx="9093">
                  <c:v>1964-04-29</c:v>
                </c:pt>
                <c:pt idx="9094">
                  <c:v>1964-04-30</c:v>
                </c:pt>
                <c:pt idx="9095">
                  <c:v>1964-05-01</c:v>
                </c:pt>
                <c:pt idx="9096">
                  <c:v>1964-05-04</c:v>
                </c:pt>
                <c:pt idx="9097">
                  <c:v>1964-05-05</c:v>
                </c:pt>
                <c:pt idx="9098">
                  <c:v>1964-05-06</c:v>
                </c:pt>
                <c:pt idx="9099">
                  <c:v>1964-05-07</c:v>
                </c:pt>
                <c:pt idx="9100">
                  <c:v>1964-05-08</c:v>
                </c:pt>
                <c:pt idx="9101">
                  <c:v>1964-05-11</c:v>
                </c:pt>
                <c:pt idx="9102">
                  <c:v>1964-05-12</c:v>
                </c:pt>
                <c:pt idx="9103">
                  <c:v>1964-05-13</c:v>
                </c:pt>
                <c:pt idx="9104">
                  <c:v>1964-05-14</c:v>
                </c:pt>
                <c:pt idx="9105">
                  <c:v>1964-05-15</c:v>
                </c:pt>
                <c:pt idx="9106">
                  <c:v>1964-05-18</c:v>
                </c:pt>
                <c:pt idx="9107">
                  <c:v>1964-05-19</c:v>
                </c:pt>
                <c:pt idx="9108">
                  <c:v>1964-05-20</c:v>
                </c:pt>
                <c:pt idx="9109">
                  <c:v>1964-05-21</c:v>
                </c:pt>
                <c:pt idx="9110">
                  <c:v>1964-05-22</c:v>
                </c:pt>
                <c:pt idx="9111">
                  <c:v>1964-05-25</c:v>
                </c:pt>
                <c:pt idx="9112">
                  <c:v>1964-05-26</c:v>
                </c:pt>
                <c:pt idx="9113">
                  <c:v>1964-05-27</c:v>
                </c:pt>
                <c:pt idx="9114">
                  <c:v>1964-05-28</c:v>
                </c:pt>
                <c:pt idx="9115">
                  <c:v>1964-06-01</c:v>
                </c:pt>
                <c:pt idx="9116">
                  <c:v>1964-06-02</c:v>
                </c:pt>
                <c:pt idx="9117">
                  <c:v>1964-06-03</c:v>
                </c:pt>
                <c:pt idx="9118">
                  <c:v>1964-06-04</c:v>
                </c:pt>
                <c:pt idx="9119">
                  <c:v>1964-06-05</c:v>
                </c:pt>
                <c:pt idx="9120">
                  <c:v>1964-06-08</c:v>
                </c:pt>
                <c:pt idx="9121">
                  <c:v>1964-06-09</c:v>
                </c:pt>
                <c:pt idx="9122">
                  <c:v>1964-06-10</c:v>
                </c:pt>
                <c:pt idx="9123">
                  <c:v>1964-06-11</c:v>
                </c:pt>
                <c:pt idx="9124">
                  <c:v>1964-06-12</c:v>
                </c:pt>
                <c:pt idx="9125">
                  <c:v>1964-06-15</c:v>
                </c:pt>
                <c:pt idx="9126">
                  <c:v>1964-06-16</c:v>
                </c:pt>
                <c:pt idx="9127">
                  <c:v>1964-06-17</c:v>
                </c:pt>
                <c:pt idx="9128">
                  <c:v>1964-06-18</c:v>
                </c:pt>
                <c:pt idx="9129">
                  <c:v>1964-06-19</c:v>
                </c:pt>
                <c:pt idx="9130">
                  <c:v>1964-06-22</c:v>
                </c:pt>
                <c:pt idx="9131">
                  <c:v>1964-06-23</c:v>
                </c:pt>
                <c:pt idx="9132">
                  <c:v>1964-06-24</c:v>
                </c:pt>
                <c:pt idx="9133">
                  <c:v>1964-06-25</c:v>
                </c:pt>
                <c:pt idx="9134">
                  <c:v>1964-06-26</c:v>
                </c:pt>
                <c:pt idx="9135">
                  <c:v>1964-06-29</c:v>
                </c:pt>
                <c:pt idx="9136">
                  <c:v>1964-06-30</c:v>
                </c:pt>
                <c:pt idx="9137">
                  <c:v>1964-07-01</c:v>
                </c:pt>
                <c:pt idx="9138">
                  <c:v>1964-07-02</c:v>
                </c:pt>
                <c:pt idx="9139">
                  <c:v>1964-07-06</c:v>
                </c:pt>
                <c:pt idx="9140">
                  <c:v>1964-07-07</c:v>
                </c:pt>
                <c:pt idx="9141">
                  <c:v>1964-07-08</c:v>
                </c:pt>
                <c:pt idx="9142">
                  <c:v>1964-07-09</c:v>
                </c:pt>
                <c:pt idx="9143">
                  <c:v>1964-07-10</c:v>
                </c:pt>
                <c:pt idx="9144">
                  <c:v>1964-07-13</c:v>
                </c:pt>
                <c:pt idx="9145">
                  <c:v>1964-07-14</c:v>
                </c:pt>
                <c:pt idx="9146">
                  <c:v>1964-07-15</c:v>
                </c:pt>
                <c:pt idx="9147">
                  <c:v>1964-07-16</c:v>
                </c:pt>
                <c:pt idx="9148">
                  <c:v>1964-07-17</c:v>
                </c:pt>
                <c:pt idx="9149">
                  <c:v>1964-07-20</c:v>
                </c:pt>
                <c:pt idx="9150">
                  <c:v>1964-07-21</c:v>
                </c:pt>
                <c:pt idx="9151">
                  <c:v>1964-07-22</c:v>
                </c:pt>
                <c:pt idx="9152">
                  <c:v>1964-07-23</c:v>
                </c:pt>
                <c:pt idx="9153">
                  <c:v>1964-07-24</c:v>
                </c:pt>
                <c:pt idx="9154">
                  <c:v>1964-07-27</c:v>
                </c:pt>
                <c:pt idx="9155">
                  <c:v>1964-07-28</c:v>
                </c:pt>
                <c:pt idx="9156">
                  <c:v>1964-07-29</c:v>
                </c:pt>
                <c:pt idx="9157">
                  <c:v>1964-07-30</c:v>
                </c:pt>
                <c:pt idx="9158">
                  <c:v>1964-07-31</c:v>
                </c:pt>
                <c:pt idx="9159">
                  <c:v>1964-08-03</c:v>
                </c:pt>
                <c:pt idx="9160">
                  <c:v>1964-08-04</c:v>
                </c:pt>
                <c:pt idx="9161">
                  <c:v>1964-08-05</c:v>
                </c:pt>
                <c:pt idx="9162">
                  <c:v>1964-08-06</c:v>
                </c:pt>
                <c:pt idx="9163">
                  <c:v>1964-08-07</c:v>
                </c:pt>
                <c:pt idx="9164">
                  <c:v>1964-08-10</c:v>
                </c:pt>
                <c:pt idx="9165">
                  <c:v>1964-08-11</c:v>
                </c:pt>
                <c:pt idx="9166">
                  <c:v>1964-08-12</c:v>
                </c:pt>
                <c:pt idx="9167">
                  <c:v>1964-08-13</c:v>
                </c:pt>
                <c:pt idx="9168">
                  <c:v>1964-08-14</c:v>
                </c:pt>
                <c:pt idx="9169">
                  <c:v>1964-08-17</c:v>
                </c:pt>
                <c:pt idx="9170">
                  <c:v>1964-08-18</c:v>
                </c:pt>
                <c:pt idx="9171">
                  <c:v>1964-08-19</c:v>
                </c:pt>
                <c:pt idx="9172">
                  <c:v>1964-08-20</c:v>
                </c:pt>
                <c:pt idx="9173">
                  <c:v>1964-08-21</c:v>
                </c:pt>
                <c:pt idx="9174">
                  <c:v>1964-08-24</c:v>
                </c:pt>
                <c:pt idx="9175">
                  <c:v>1964-08-25</c:v>
                </c:pt>
                <c:pt idx="9176">
                  <c:v>1964-08-26</c:v>
                </c:pt>
                <c:pt idx="9177">
                  <c:v>1964-08-27</c:v>
                </c:pt>
                <c:pt idx="9178">
                  <c:v>1964-08-28</c:v>
                </c:pt>
                <c:pt idx="9179">
                  <c:v>1964-08-31</c:v>
                </c:pt>
                <c:pt idx="9180">
                  <c:v>1964-09-01</c:v>
                </c:pt>
                <c:pt idx="9181">
                  <c:v>1964-09-02</c:v>
                </c:pt>
                <c:pt idx="9182">
                  <c:v>1964-09-03</c:v>
                </c:pt>
                <c:pt idx="9183">
                  <c:v>1964-09-04</c:v>
                </c:pt>
                <c:pt idx="9184">
                  <c:v>1964-09-08</c:v>
                </c:pt>
                <c:pt idx="9185">
                  <c:v>1964-09-09</c:v>
                </c:pt>
                <c:pt idx="9186">
                  <c:v>1964-09-10</c:v>
                </c:pt>
                <c:pt idx="9187">
                  <c:v>1964-09-11</c:v>
                </c:pt>
                <c:pt idx="9188">
                  <c:v>1964-09-14</c:v>
                </c:pt>
                <c:pt idx="9189">
                  <c:v>1964-09-15</c:v>
                </c:pt>
                <c:pt idx="9190">
                  <c:v>1964-09-16</c:v>
                </c:pt>
                <c:pt idx="9191">
                  <c:v>1964-09-17</c:v>
                </c:pt>
                <c:pt idx="9192">
                  <c:v>1964-09-18</c:v>
                </c:pt>
                <c:pt idx="9193">
                  <c:v>1964-09-21</c:v>
                </c:pt>
                <c:pt idx="9194">
                  <c:v>1964-09-22</c:v>
                </c:pt>
                <c:pt idx="9195">
                  <c:v>1964-09-23</c:v>
                </c:pt>
                <c:pt idx="9196">
                  <c:v>1964-09-24</c:v>
                </c:pt>
                <c:pt idx="9197">
                  <c:v>1964-09-25</c:v>
                </c:pt>
                <c:pt idx="9198">
                  <c:v>1964-09-28</c:v>
                </c:pt>
                <c:pt idx="9199">
                  <c:v>1964-09-29</c:v>
                </c:pt>
                <c:pt idx="9200">
                  <c:v>1964-09-30</c:v>
                </c:pt>
                <c:pt idx="9201">
                  <c:v>1964-10-01</c:v>
                </c:pt>
                <c:pt idx="9202">
                  <c:v>1964-10-02</c:v>
                </c:pt>
                <c:pt idx="9203">
                  <c:v>1964-10-05</c:v>
                </c:pt>
                <c:pt idx="9204">
                  <c:v>1964-10-06</c:v>
                </c:pt>
                <c:pt idx="9205">
                  <c:v>1964-10-07</c:v>
                </c:pt>
                <c:pt idx="9206">
                  <c:v>1964-10-08</c:v>
                </c:pt>
                <c:pt idx="9207">
                  <c:v>1964-10-09</c:v>
                </c:pt>
                <c:pt idx="9208">
                  <c:v>1964-10-12</c:v>
                </c:pt>
                <c:pt idx="9209">
                  <c:v>1964-10-13</c:v>
                </c:pt>
                <c:pt idx="9210">
                  <c:v>1964-10-14</c:v>
                </c:pt>
                <c:pt idx="9211">
                  <c:v>1964-10-15</c:v>
                </c:pt>
                <c:pt idx="9212">
                  <c:v>1964-10-16</c:v>
                </c:pt>
                <c:pt idx="9213">
                  <c:v>1964-10-19</c:v>
                </c:pt>
                <c:pt idx="9214">
                  <c:v>1964-10-20</c:v>
                </c:pt>
                <c:pt idx="9215">
                  <c:v>1964-10-21</c:v>
                </c:pt>
                <c:pt idx="9216">
                  <c:v>1964-10-22</c:v>
                </c:pt>
                <c:pt idx="9217">
                  <c:v>1964-10-23</c:v>
                </c:pt>
                <c:pt idx="9218">
                  <c:v>1964-10-26</c:v>
                </c:pt>
                <c:pt idx="9219">
                  <c:v>1964-10-27</c:v>
                </c:pt>
                <c:pt idx="9220">
                  <c:v>1964-10-28</c:v>
                </c:pt>
                <c:pt idx="9221">
                  <c:v>1964-10-29</c:v>
                </c:pt>
                <c:pt idx="9222">
                  <c:v>1964-10-30</c:v>
                </c:pt>
                <c:pt idx="9223">
                  <c:v>1964-11-02</c:v>
                </c:pt>
                <c:pt idx="9224">
                  <c:v>1964-11-04</c:v>
                </c:pt>
                <c:pt idx="9225">
                  <c:v>1964-11-05</c:v>
                </c:pt>
                <c:pt idx="9226">
                  <c:v>1964-11-06</c:v>
                </c:pt>
                <c:pt idx="9227">
                  <c:v>1964-11-09</c:v>
                </c:pt>
                <c:pt idx="9228">
                  <c:v>1964-11-10</c:v>
                </c:pt>
                <c:pt idx="9229">
                  <c:v>1964-11-11</c:v>
                </c:pt>
                <c:pt idx="9230">
                  <c:v>1964-11-12</c:v>
                </c:pt>
                <c:pt idx="9231">
                  <c:v>1964-11-13</c:v>
                </c:pt>
                <c:pt idx="9232">
                  <c:v>1964-11-16</c:v>
                </c:pt>
                <c:pt idx="9233">
                  <c:v>1964-11-17</c:v>
                </c:pt>
                <c:pt idx="9234">
                  <c:v>1964-11-18</c:v>
                </c:pt>
                <c:pt idx="9235">
                  <c:v>1964-11-19</c:v>
                </c:pt>
                <c:pt idx="9236">
                  <c:v>1964-11-20</c:v>
                </c:pt>
                <c:pt idx="9237">
                  <c:v>1964-11-23</c:v>
                </c:pt>
                <c:pt idx="9238">
                  <c:v>1964-11-24</c:v>
                </c:pt>
                <c:pt idx="9239">
                  <c:v>1964-11-25</c:v>
                </c:pt>
                <c:pt idx="9240">
                  <c:v>1964-11-27</c:v>
                </c:pt>
                <c:pt idx="9241">
                  <c:v>1964-11-30</c:v>
                </c:pt>
                <c:pt idx="9242">
                  <c:v>1964-12-01</c:v>
                </c:pt>
                <c:pt idx="9243">
                  <c:v>1964-12-02</c:v>
                </c:pt>
                <c:pt idx="9244">
                  <c:v>1964-12-03</c:v>
                </c:pt>
                <c:pt idx="9245">
                  <c:v>1964-12-04</c:v>
                </c:pt>
                <c:pt idx="9246">
                  <c:v>1964-12-07</c:v>
                </c:pt>
                <c:pt idx="9247">
                  <c:v>1964-12-08</c:v>
                </c:pt>
                <c:pt idx="9248">
                  <c:v>1964-12-09</c:v>
                </c:pt>
                <c:pt idx="9249">
                  <c:v>1964-12-10</c:v>
                </c:pt>
                <c:pt idx="9250">
                  <c:v>1964-12-11</c:v>
                </c:pt>
                <c:pt idx="9251">
                  <c:v>1964-12-14</c:v>
                </c:pt>
                <c:pt idx="9252">
                  <c:v>1964-12-15</c:v>
                </c:pt>
                <c:pt idx="9253">
                  <c:v>1964-12-16</c:v>
                </c:pt>
                <c:pt idx="9254">
                  <c:v>1964-12-17</c:v>
                </c:pt>
                <c:pt idx="9255">
                  <c:v>1964-12-18</c:v>
                </c:pt>
                <c:pt idx="9256">
                  <c:v>1964-12-21</c:v>
                </c:pt>
                <c:pt idx="9257">
                  <c:v>1964-12-22</c:v>
                </c:pt>
                <c:pt idx="9258">
                  <c:v>1964-12-23</c:v>
                </c:pt>
                <c:pt idx="9259">
                  <c:v>1964-12-24</c:v>
                </c:pt>
                <c:pt idx="9260">
                  <c:v>1964-12-28</c:v>
                </c:pt>
                <c:pt idx="9261">
                  <c:v>1964-12-29</c:v>
                </c:pt>
                <c:pt idx="9262">
                  <c:v>1964-12-30</c:v>
                </c:pt>
                <c:pt idx="9263">
                  <c:v>1964-12-31</c:v>
                </c:pt>
                <c:pt idx="9264">
                  <c:v>1965-01-04</c:v>
                </c:pt>
                <c:pt idx="9265">
                  <c:v>1965-01-05</c:v>
                </c:pt>
                <c:pt idx="9266">
                  <c:v>1965-01-06</c:v>
                </c:pt>
                <c:pt idx="9267">
                  <c:v>1965-01-07</c:v>
                </c:pt>
                <c:pt idx="9268">
                  <c:v>1965-01-08</c:v>
                </c:pt>
                <c:pt idx="9269">
                  <c:v>1965-01-11</c:v>
                </c:pt>
                <c:pt idx="9270">
                  <c:v>1965-01-12</c:v>
                </c:pt>
                <c:pt idx="9271">
                  <c:v>1965-01-13</c:v>
                </c:pt>
                <c:pt idx="9272">
                  <c:v>1965-01-14</c:v>
                </c:pt>
                <c:pt idx="9273">
                  <c:v>1965-01-15</c:v>
                </c:pt>
                <c:pt idx="9274">
                  <c:v>1965-01-18</c:v>
                </c:pt>
                <c:pt idx="9275">
                  <c:v>1965-01-19</c:v>
                </c:pt>
                <c:pt idx="9276">
                  <c:v>1965-01-20</c:v>
                </c:pt>
                <c:pt idx="9277">
                  <c:v>1965-01-21</c:v>
                </c:pt>
                <c:pt idx="9278">
                  <c:v>1965-01-22</c:v>
                </c:pt>
                <c:pt idx="9279">
                  <c:v>1965-01-25</c:v>
                </c:pt>
                <c:pt idx="9280">
                  <c:v>1965-01-26</c:v>
                </c:pt>
                <c:pt idx="9281">
                  <c:v>1965-01-27</c:v>
                </c:pt>
                <c:pt idx="9282">
                  <c:v>1965-01-28</c:v>
                </c:pt>
                <c:pt idx="9283">
                  <c:v>1965-01-29</c:v>
                </c:pt>
                <c:pt idx="9284">
                  <c:v>1965-02-01</c:v>
                </c:pt>
                <c:pt idx="9285">
                  <c:v>1965-02-02</c:v>
                </c:pt>
                <c:pt idx="9286">
                  <c:v>1965-02-03</c:v>
                </c:pt>
                <c:pt idx="9287">
                  <c:v>1965-02-04</c:v>
                </c:pt>
                <c:pt idx="9288">
                  <c:v>1965-02-05</c:v>
                </c:pt>
                <c:pt idx="9289">
                  <c:v>1965-02-08</c:v>
                </c:pt>
                <c:pt idx="9290">
                  <c:v>1965-02-09</c:v>
                </c:pt>
                <c:pt idx="9291">
                  <c:v>1965-02-10</c:v>
                </c:pt>
                <c:pt idx="9292">
                  <c:v>1965-02-11</c:v>
                </c:pt>
                <c:pt idx="9293">
                  <c:v>1965-02-12</c:v>
                </c:pt>
                <c:pt idx="9294">
                  <c:v>1965-02-15</c:v>
                </c:pt>
                <c:pt idx="9295">
                  <c:v>1965-02-16</c:v>
                </c:pt>
                <c:pt idx="9296">
                  <c:v>1965-02-17</c:v>
                </c:pt>
                <c:pt idx="9297">
                  <c:v>1965-02-18</c:v>
                </c:pt>
                <c:pt idx="9298">
                  <c:v>1965-02-19</c:v>
                </c:pt>
                <c:pt idx="9299">
                  <c:v>1965-02-23</c:v>
                </c:pt>
                <c:pt idx="9300">
                  <c:v>1965-02-24</c:v>
                </c:pt>
                <c:pt idx="9301">
                  <c:v>1965-02-25</c:v>
                </c:pt>
                <c:pt idx="9302">
                  <c:v>1965-02-26</c:v>
                </c:pt>
                <c:pt idx="9303">
                  <c:v>1965-03-01</c:v>
                </c:pt>
                <c:pt idx="9304">
                  <c:v>1965-03-02</c:v>
                </c:pt>
                <c:pt idx="9305">
                  <c:v>1965-03-03</c:v>
                </c:pt>
                <c:pt idx="9306">
                  <c:v>1965-03-04</c:v>
                </c:pt>
                <c:pt idx="9307">
                  <c:v>1965-03-05</c:v>
                </c:pt>
                <c:pt idx="9308">
                  <c:v>1965-03-08</c:v>
                </c:pt>
                <c:pt idx="9309">
                  <c:v>1965-03-09</c:v>
                </c:pt>
                <c:pt idx="9310">
                  <c:v>1965-03-10</c:v>
                </c:pt>
                <c:pt idx="9311">
                  <c:v>1965-03-11</c:v>
                </c:pt>
                <c:pt idx="9312">
                  <c:v>1965-03-12</c:v>
                </c:pt>
                <c:pt idx="9313">
                  <c:v>1965-03-15</c:v>
                </c:pt>
                <c:pt idx="9314">
                  <c:v>1965-03-16</c:v>
                </c:pt>
                <c:pt idx="9315">
                  <c:v>1965-03-17</c:v>
                </c:pt>
                <c:pt idx="9316">
                  <c:v>1965-03-18</c:v>
                </c:pt>
                <c:pt idx="9317">
                  <c:v>1965-03-19</c:v>
                </c:pt>
                <c:pt idx="9318">
                  <c:v>1965-03-22</c:v>
                </c:pt>
                <c:pt idx="9319">
                  <c:v>1965-03-23</c:v>
                </c:pt>
                <c:pt idx="9320">
                  <c:v>1965-03-24</c:v>
                </c:pt>
                <c:pt idx="9321">
                  <c:v>1965-03-25</c:v>
                </c:pt>
                <c:pt idx="9322">
                  <c:v>1965-03-26</c:v>
                </c:pt>
                <c:pt idx="9323">
                  <c:v>1965-03-29</c:v>
                </c:pt>
                <c:pt idx="9324">
                  <c:v>1965-03-30</c:v>
                </c:pt>
                <c:pt idx="9325">
                  <c:v>1965-03-31</c:v>
                </c:pt>
                <c:pt idx="9326">
                  <c:v>1965-04-01</c:v>
                </c:pt>
                <c:pt idx="9327">
                  <c:v>1965-04-02</c:v>
                </c:pt>
                <c:pt idx="9328">
                  <c:v>1965-04-05</c:v>
                </c:pt>
                <c:pt idx="9329">
                  <c:v>1965-04-06</c:v>
                </c:pt>
                <c:pt idx="9330">
                  <c:v>1965-04-07</c:v>
                </c:pt>
                <c:pt idx="9331">
                  <c:v>1965-04-08</c:v>
                </c:pt>
                <c:pt idx="9332">
                  <c:v>1965-04-09</c:v>
                </c:pt>
                <c:pt idx="9333">
                  <c:v>1965-04-12</c:v>
                </c:pt>
                <c:pt idx="9334">
                  <c:v>1965-04-13</c:v>
                </c:pt>
                <c:pt idx="9335">
                  <c:v>1965-04-14</c:v>
                </c:pt>
                <c:pt idx="9336">
                  <c:v>1965-04-15</c:v>
                </c:pt>
                <c:pt idx="9337">
                  <c:v>1965-04-19</c:v>
                </c:pt>
                <c:pt idx="9338">
                  <c:v>1965-04-20</c:v>
                </c:pt>
                <c:pt idx="9339">
                  <c:v>1965-04-21</c:v>
                </c:pt>
                <c:pt idx="9340">
                  <c:v>1965-04-22</c:v>
                </c:pt>
                <c:pt idx="9341">
                  <c:v>1965-04-23</c:v>
                </c:pt>
                <c:pt idx="9342">
                  <c:v>1965-04-26</c:v>
                </c:pt>
                <c:pt idx="9343">
                  <c:v>1965-04-27</c:v>
                </c:pt>
                <c:pt idx="9344">
                  <c:v>1965-04-28</c:v>
                </c:pt>
                <c:pt idx="9345">
                  <c:v>1965-04-29</c:v>
                </c:pt>
                <c:pt idx="9346">
                  <c:v>1965-04-30</c:v>
                </c:pt>
                <c:pt idx="9347">
                  <c:v>1965-05-03</c:v>
                </c:pt>
                <c:pt idx="9348">
                  <c:v>1965-05-04</c:v>
                </c:pt>
                <c:pt idx="9349">
                  <c:v>1965-05-05</c:v>
                </c:pt>
                <c:pt idx="9350">
                  <c:v>1965-05-06</c:v>
                </c:pt>
                <c:pt idx="9351">
                  <c:v>1965-05-07</c:v>
                </c:pt>
                <c:pt idx="9352">
                  <c:v>1965-05-10</c:v>
                </c:pt>
                <c:pt idx="9353">
                  <c:v>1965-05-11</c:v>
                </c:pt>
                <c:pt idx="9354">
                  <c:v>1965-05-12</c:v>
                </c:pt>
                <c:pt idx="9355">
                  <c:v>1965-05-13</c:v>
                </c:pt>
                <c:pt idx="9356">
                  <c:v>1965-05-14</c:v>
                </c:pt>
                <c:pt idx="9357">
                  <c:v>1965-05-17</c:v>
                </c:pt>
                <c:pt idx="9358">
                  <c:v>1965-05-18</c:v>
                </c:pt>
                <c:pt idx="9359">
                  <c:v>1965-05-19</c:v>
                </c:pt>
                <c:pt idx="9360">
                  <c:v>1965-05-20</c:v>
                </c:pt>
                <c:pt idx="9361">
                  <c:v>1965-05-21</c:v>
                </c:pt>
                <c:pt idx="9362">
                  <c:v>1965-05-24</c:v>
                </c:pt>
                <c:pt idx="9363">
                  <c:v>1965-05-25</c:v>
                </c:pt>
                <c:pt idx="9364">
                  <c:v>1965-05-26</c:v>
                </c:pt>
                <c:pt idx="9365">
                  <c:v>1965-05-27</c:v>
                </c:pt>
                <c:pt idx="9366">
                  <c:v>1965-05-28</c:v>
                </c:pt>
                <c:pt idx="9367">
                  <c:v>1965-06-01</c:v>
                </c:pt>
                <c:pt idx="9368">
                  <c:v>1965-06-02</c:v>
                </c:pt>
                <c:pt idx="9369">
                  <c:v>1965-06-03</c:v>
                </c:pt>
                <c:pt idx="9370">
                  <c:v>1965-06-04</c:v>
                </c:pt>
                <c:pt idx="9371">
                  <c:v>1965-06-07</c:v>
                </c:pt>
                <c:pt idx="9372">
                  <c:v>1965-06-08</c:v>
                </c:pt>
                <c:pt idx="9373">
                  <c:v>1965-06-09</c:v>
                </c:pt>
                <c:pt idx="9374">
                  <c:v>1965-06-10</c:v>
                </c:pt>
                <c:pt idx="9375">
                  <c:v>1965-06-11</c:v>
                </c:pt>
                <c:pt idx="9376">
                  <c:v>1965-06-14</c:v>
                </c:pt>
                <c:pt idx="9377">
                  <c:v>1965-06-15</c:v>
                </c:pt>
                <c:pt idx="9378">
                  <c:v>1965-06-16</c:v>
                </c:pt>
                <c:pt idx="9379">
                  <c:v>1965-06-17</c:v>
                </c:pt>
                <c:pt idx="9380">
                  <c:v>1965-06-18</c:v>
                </c:pt>
                <c:pt idx="9381">
                  <c:v>1965-06-21</c:v>
                </c:pt>
                <c:pt idx="9382">
                  <c:v>1965-06-22</c:v>
                </c:pt>
                <c:pt idx="9383">
                  <c:v>1965-06-23</c:v>
                </c:pt>
                <c:pt idx="9384">
                  <c:v>1965-06-24</c:v>
                </c:pt>
                <c:pt idx="9385">
                  <c:v>1965-06-25</c:v>
                </c:pt>
                <c:pt idx="9386">
                  <c:v>1965-06-28</c:v>
                </c:pt>
                <c:pt idx="9387">
                  <c:v>1965-06-29</c:v>
                </c:pt>
                <c:pt idx="9388">
                  <c:v>1965-06-30</c:v>
                </c:pt>
                <c:pt idx="9389">
                  <c:v>1965-07-01</c:v>
                </c:pt>
                <c:pt idx="9390">
                  <c:v>1965-07-02</c:v>
                </c:pt>
                <c:pt idx="9391">
                  <c:v>1965-07-06</c:v>
                </c:pt>
                <c:pt idx="9392">
                  <c:v>1965-07-07</c:v>
                </c:pt>
                <c:pt idx="9393">
                  <c:v>1965-07-08</c:v>
                </c:pt>
                <c:pt idx="9394">
                  <c:v>1965-07-09</c:v>
                </c:pt>
                <c:pt idx="9395">
                  <c:v>1965-07-12</c:v>
                </c:pt>
                <c:pt idx="9396">
                  <c:v>1965-07-13</c:v>
                </c:pt>
                <c:pt idx="9397">
                  <c:v>1965-07-14</c:v>
                </c:pt>
                <c:pt idx="9398">
                  <c:v>1965-07-15</c:v>
                </c:pt>
                <c:pt idx="9399">
                  <c:v>1965-07-16</c:v>
                </c:pt>
                <c:pt idx="9400">
                  <c:v>1965-07-19</c:v>
                </c:pt>
                <c:pt idx="9401">
                  <c:v>1965-07-20</c:v>
                </c:pt>
                <c:pt idx="9402">
                  <c:v>1965-07-21</c:v>
                </c:pt>
                <c:pt idx="9403">
                  <c:v>1965-07-22</c:v>
                </c:pt>
                <c:pt idx="9404">
                  <c:v>1965-07-23</c:v>
                </c:pt>
                <c:pt idx="9405">
                  <c:v>1965-07-26</c:v>
                </c:pt>
                <c:pt idx="9406">
                  <c:v>1965-07-27</c:v>
                </c:pt>
                <c:pt idx="9407">
                  <c:v>1965-07-28</c:v>
                </c:pt>
                <c:pt idx="9408">
                  <c:v>1965-07-29</c:v>
                </c:pt>
                <c:pt idx="9409">
                  <c:v>1965-07-30</c:v>
                </c:pt>
                <c:pt idx="9410">
                  <c:v>1965-08-02</c:v>
                </c:pt>
                <c:pt idx="9411">
                  <c:v>1965-08-03</c:v>
                </c:pt>
                <c:pt idx="9412">
                  <c:v>1965-08-04</c:v>
                </c:pt>
                <c:pt idx="9413">
                  <c:v>1965-08-05</c:v>
                </c:pt>
                <c:pt idx="9414">
                  <c:v>1965-08-06</c:v>
                </c:pt>
                <c:pt idx="9415">
                  <c:v>1965-08-09</c:v>
                </c:pt>
                <c:pt idx="9416">
                  <c:v>1965-08-10</c:v>
                </c:pt>
                <c:pt idx="9417">
                  <c:v>1965-08-11</c:v>
                </c:pt>
                <c:pt idx="9418">
                  <c:v>1965-08-12</c:v>
                </c:pt>
                <c:pt idx="9419">
                  <c:v>1965-08-13</c:v>
                </c:pt>
                <c:pt idx="9420">
                  <c:v>1965-08-16</c:v>
                </c:pt>
                <c:pt idx="9421">
                  <c:v>1965-08-17</c:v>
                </c:pt>
                <c:pt idx="9422">
                  <c:v>1965-08-18</c:v>
                </c:pt>
                <c:pt idx="9423">
                  <c:v>1965-08-19</c:v>
                </c:pt>
                <c:pt idx="9424">
                  <c:v>1965-08-20</c:v>
                </c:pt>
                <c:pt idx="9425">
                  <c:v>1965-08-23</c:v>
                </c:pt>
                <c:pt idx="9426">
                  <c:v>1965-08-24</c:v>
                </c:pt>
                <c:pt idx="9427">
                  <c:v>1965-08-25</c:v>
                </c:pt>
                <c:pt idx="9428">
                  <c:v>1965-08-26</c:v>
                </c:pt>
                <c:pt idx="9429">
                  <c:v>1965-08-27</c:v>
                </c:pt>
                <c:pt idx="9430">
                  <c:v>1965-08-30</c:v>
                </c:pt>
                <c:pt idx="9431">
                  <c:v>1965-08-31</c:v>
                </c:pt>
                <c:pt idx="9432">
                  <c:v>1965-09-01</c:v>
                </c:pt>
                <c:pt idx="9433">
                  <c:v>1965-09-02</c:v>
                </c:pt>
                <c:pt idx="9434">
                  <c:v>1965-09-03</c:v>
                </c:pt>
                <c:pt idx="9435">
                  <c:v>1965-09-07</c:v>
                </c:pt>
                <c:pt idx="9436">
                  <c:v>1965-09-08</c:v>
                </c:pt>
                <c:pt idx="9437">
                  <c:v>1965-09-09</c:v>
                </c:pt>
                <c:pt idx="9438">
                  <c:v>1965-09-10</c:v>
                </c:pt>
                <c:pt idx="9439">
                  <c:v>1965-09-13</c:v>
                </c:pt>
                <c:pt idx="9440">
                  <c:v>1965-09-14</c:v>
                </c:pt>
                <c:pt idx="9441">
                  <c:v>1965-09-15</c:v>
                </c:pt>
                <c:pt idx="9442">
                  <c:v>1965-09-16</c:v>
                </c:pt>
                <c:pt idx="9443">
                  <c:v>1965-09-17</c:v>
                </c:pt>
                <c:pt idx="9444">
                  <c:v>1965-09-20</c:v>
                </c:pt>
                <c:pt idx="9445">
                  <c:v>1965-09-21</c:v>
                </c:pt>
                <c:pt idx="9446">
                  <c:v>1965-09-22</c:v>
                </c:pt>
                <c:pt idx="9447">
                  <c:v>1965-09-23</c:v>
                </c:pt>
                <c:pt idx="9448">
                  <c:v>1965-09-24</c:v>
                </c:pt>
                <c:pt idx="9449">
                  <c:v>1965-09-27</c:v>
                </c:pt>
                <c:pt idx="9450">
                  <c:v>1965-09-28</c:v>
                </c:pt>
                <c:pt idx="9451">
                  <c:v>1965-09-29</c:v>
                </c:pt>
                <c:pt idx="9452">
                  <c:v>1965-09-30</c:v>
                </c:pt>
                <c:pt idx="9453">
                  <c:v>1965-10-01</c:v>
                </c:pt>
                <c:pt idx="9454">
                  <c:v>1965-10-04</c:v>
                </c:pt>
                <c:pt idx="9455">
                  <c:v>1965-10-05</c:v>
                </c:pt>
                <c:pt idx="9456">
                  <c:v>1965-10-06</c:v>
                </c:pt>
                <c:pt idx="9457">
                  <c:v>1965-10-07</c:v>
                </c:pt>
                <c:pt idx="9458">
                  <c:v>1965-10-08</c:v>
                </c:pt>
                <c:pt idx="9459">
                  <c:v>1965-10-11</c:v>
                </c:pt>
                <c:pt idx="9460">
                  <c:v>1965-10-12</c:v>
                </c:pt>
                <c:pt idx="9461">
                  <c:v>1965-10-13</c:v>
                </c:pt>
                <c:pt idx="9462">
                  <c:v>1965-10-14</c:v>
                </c:pt>
                <c:pt idx="9463">
                  <c:v>1965-10-15</c:v>
                </c:pt>
                <c:pt idx="9464">
                  <c:v>1965-10-18</c:v>
                </c:pt>
                <c:pt idx="9465">
                  <c:v>1965-10-19</c:v>
                </c:pt>
                <c:pt idx="9466">
                  <c:v>1965-10-20</c:v>
                </c:pt>
                <c:pt idx="9467">
                  <c:v>1965-10-21</c:v>
                </c:pt>
                <c:pt idx="9468">
                  <c:v>1965-10-22</c:v>
                </c:pt>
                <c:pt idx="9469">
                  <c:v>1965-10-25</c:v>
                </c:pt>
                <c:pt idx="9470">
                  <c:v>1965-10-26</c:v>
                </c:pt>
                <c:pt idx="9471">
                  <c:v>1965-10-27</c:v>
                </c:pt>
                <c:pt idx="9472">
                  <c:v>1965-10-28</c:v>
                </c:pt>
                <c:pt idx="9473">
                  <c:v>1965-10-29</c:v>
                </c:pt>
                <c:pt idx="9474">
                  <c:v>1965-11-01</c:v>
                </c:pt>
                <c:pt idx="9475">
                  <c:v>1965-11-03</c:v>
                </c:pt>
                <c:pt idx="9476">
                  <c:v>1965-11-04</c:v>
                </c:pt>
                <c:pt idx="9477">
                  <c:v>1965-11-05</c:v>
                </c:pt>
                <c:pt idx="9478">
                  <c:v>1965-11-08</c:v>
                </c:pt>
                <c:pt idx="9479">
                  <c:v>1965-11-09</c:v>
                </c:pt>
                <c:pt idx="9480">
                  <c:v>1965-11-10</c:v>
                </c:pt>
                <c:pt idx="9481">
                  <c:v>1965-11-11</c:v>
                </c:pt>
                <c:pt idx="9482">
                  <c:v>1965-11-12</c:v>
                </c:pt>
                <c:pt idx="9483">
                  <c:v>1965-11-15</c:v>
                </c:pt>
                <c:pt idx="9484">
                  <c:v>1965-11-16</c:v>
                </c:pt>
                <c:pt idx="9485">
                  <c:v>1965-11-17</c:v>
                </c:pt>
                <c:pt idx="9486">
                  <c:v>1965-11-18</c:v>
                </c:pt>
                <c:pt idx="9487">
                  <c:v>1965-11-19</c:v>
                </c:pt>
                <c:pt idx="9488">
                  <c:v>1965-11-22</c:v>
                </c:pt>
                <c:pt idx="9489">
                  <c:v>1965-11-23</c:v>
                </c:pt>
                <c:pt idx="9490">
                  <c:v>1965-11-24</c:v>
                </c:pt>
                <c:pt idx="9491">
                  <c:v>1965-11-26</c:v>
                </c:pt>
                <c:pt idx="9492">
                  <c:v>1965-11-29</c:v>
                </c:pt>
                <c:pt idx="9493">
                  <c:v>1965-11-30</c:v>
                </c:pt>
                <c:pt idx="9494">
                  <c:v>1965-12-01</c:v>
                </c:pt>
                <c:pt idx="9495">
                  <c:v>1965-12-02</c:v>
                </c:pt>
                <c:pt idx="9496">
                  <c:v>1965-12-03</c:v>
                </c:pt>
                <c:pt idx="9497">
                  <c:v>1965-12-06</c:v>
                </c:pt>
                <c:pt idx="9498">
                  <c:v>1965-12-07</c:v>
                </c:pt>
                <c:pt idx="9499">
                  <c:v>1965-12-08</c:v>
                </c:pt>
                <c:pt idx="9500">
                  <c:v>1965-12-09</c:v>
                </c:pt>
                <c:pt idx="9501">
                  <c:v>1965-12-10</c:v>
                </c:pt>
                <c:pt idx="9502">
                  <c:v>1965-12-13</c:v>
                </c:pt>
                <c:pt idx="9503">
                  <c:v>1965-12-14</c:v>
                </c:pt>
                <c:pt idx="9504">
                  <c:v>1965-12-15</c:v>
                </c:pt>
                <c:pt idx="9505">
                  <c:v>1965-12-16</c:v>
                </c:pt>
                <c:pt idx="9506">
                  <c:v>1965-12-17</c:v>
                </c:pt>
                <c:pt idx="9507">
                  <c:v>1965-12-20</c:v>
                </c:pt>
                <c:pt idx="9508">
                  <c:v>1965-12-21</c:v>
                </c:pt>
                <c:pt idx="9509">
                  <c:v>1965-12-22</c:v>
                </c:pt>
                <c:pt idx="9510">
                  <c:v>1965-12-23</c:v>
                </c:pt>
                <c:pt idx="9511">
                  <c:v>1965-12-27</c:v>
                </c:pt>
                <c:pt idx="9512">
                  <c:v>1965-12-28</c:v>
                </c:pt>
                <c:pt idx="9513">
                  <c:v>1965-12-29</c:v>
                </c:pt>
                <c:pt idx="9514">
                  <c:v>1965-12-30</c:v>
                </c:pt>
                <c:pt idx="9515">
                  <c:v>1965-12-31</c:v>
                </c:pt>
                <c:pt idx="9516">
                  <c:v>1966-01-03</c:v>
                </c:pt>
                <c:pt idx="9517">
                  <c:v>1966-01-04</c:v>
                </c:pt>
                <c:pt idx="9518">
                  <c:v>1966-01-05</c:v>
                </c:pt>
                <c:pt idx="9519">
                  <c:v>1966-01-06</c:v>
                </c:pt>
                <c:pt idx="9520">
                  <c:v>1966-01-07</c:v>
                </c:pt>
                <c:pt idx="9521">
                  <c:v>1966-01-10</c:v>
                </c:pt>
                <c:pt idx="9522">
                  <c:v>1966-01-11</c:v>
                </c:pt>
                <c:pt idx="9523">
                  <c:v>1966-01-12</c:v>
                </c:pt>
                <c:pt idx="9524">
                  <c:v>1966-01-13</c:v>
                </c:pt>
                <c:pt idx="9525">
                  <c:v>1966-01-14</c:v>
                </c:pt>
                <c:pt idx="9526">
                  <c:v>1966-01-17</c:v>
                </c:pt>
                <c:pt idx="9527">
                  <c:v>1966-01-18</c:v>
                </c:pt>
                <c:pt idx="9528">
                  <c:v>1966-01-19</c:v>
                </c:pt>
                <c:pt idx="9529">
                  <c:v>1966-01-20</c:v>
                </c:pt>
                <c:pt idx="9530">
                  <c:v>1966-01-21</c:v>
                </c:pt>
                <c:pt idx="9531">
                  <c:v>1966-01-24</c:v>
                </c:pt>
                <c:pt idx="9532">
                  <c:v>1966-01-25</c:v>
                </c:pt>
                <c:pt idx="9533">
                  <c:v>1966-01-26</c:v>
                </c:pt>
                <c:pt idx="9534">
                  <c:v>1966-01-27</c:v>
                </c:pt>
                <c:pt idx="9535">
                  <c:v>1966-01-28</c:v>
                </c:pt>
                <c:pt idx="9536">
                  <c:v>1966-01-31</c:v>
                </c:pt>
                <c:pt idx="9537">
                  <c:v>1966-02-01</c:v>
                </c:pt>
                <c:pt idx="9538">
                  <c:v>1966-02-02</c:v>
                </c:pt>
                <c:pt idx="9539">
                  <c:v>1966-02-03</c:v>
                </c:pt>
                <c:pt idx="9540">
                  <c:v>1966-02-04</c:v>
                </c:pt>
                <c:pt idx="9541">
                  <c:v>1966-02-07</c:v>
                </c:pt>
                <c:pt idx="9542">
                  <c:v>1966-02-08</c:v>
                </c:pt>
                <c:pt idx="9543">
                  <c:v>1966-02-09</c:v>
                </c:pt>
                <c:pt idx="9544">
                  <c:v>1966-02-10</c:v>
                </c:pt>
                <c:pt idx="9545">
                  <c:v>1966-02-11</c:v>
                </c:pt>
                <c:pt idx="9546">
                  <c:v>1966-02-14</c:v>
                </c:pt>
                <c:pt idx="9547">
                  <c:v>1966-02-15</c:v>
                </c:pt>
                <c:pt idx="9548">
                  <c:v>1966-02-16</c:v>
                </c:pt>
                <c:pt idx="9549">
                  <c:v>1966-02-17</c:v>
                </c:pt>
                <c:pt idx="9550">
                  <c:v>1966-02-18</c:v>
                </c:pt>
                <c:pt idx="9551">
                  <c:v>1966-02-21</c:v>
                </c:pt>
                <c:pt idx="9552">
                  <c:v>1966-02-23</c:v>
                </c:pt>
                <c:pt idx="9553">
                  <c:v>1966-02-24</c:v>
                </c:pt>
                <c:pt idx="9554">
                  <c:v>1966-02-25</c:v>
                </c:pt>
                <c:pt idx="9555">
                  <c:v>1966-02-28</c:v>
                </c:pt>
                <c:pt idx="9556">
                  <c:v>1966-03-01</c:v>
                </c:pt>
                <c:pt idx="9557">
                  <c:v>1966-03-02</c:v>
                </c:pt>
                <c:pt idx="9558">
                  <c:v>1966-03-03</c:v>
                </c:pt>
                <c:pt idx="9559">
                  <c:v>1966-03-04</c:v>
                </c:pt>
                <c:pt idx="9560">
                  <c:v>1966-03-07</c:v>
                </c:pt>
                <c:pt idx="9561">
                  <c:v>1966-03-08</c:v>
                </c:pt>
                <c:pt idx="9562">
                  <c:v>1966-03-09</c:v>
                </c:pt>
                <c:pt idx="9563">
                  <c:v>1966-03-10</c:v>
                </c:pt>
                <c:pt idx="9564">
                  <c:v>1966-03-11</c:v>
                </c:pt>
                <c:pt idx="9565">
                  <c:v>1966-03-14</c:v>
                </c:pt>
                <c:pt idx="9566">
                  <c:v>1966-03-15</c:v>
                </c:pt>
                <c:pt idx="9567">
                  <c:v>1966-03-16</c:v>
                </c:pt>
                <c:pt idx="9568">
                  <c:v>1966-03-17</c:v>
                </c:pt>
                <c:pt idx="9569">
                  <c:v>1966-03-18</c:v>
                </c:pt>
                <c:pt idx="9570">
                  <c:v>1966-03-21</c:v>
                </c:pt>
                <c:pt idx="9571">
                  <c:v>1966-03-22</c:v>
                </c:pt>
                <c:pt idx="9572">
                  <c:v>1966-03-23</c:v>
                </c:pt>
                <c:pt idx="9573">
                  <c:v>1966-03-24</c:v>
                </c:pt>
                <c:pt idx="9574">
                  <c:v>1966-03-25</c:v>
                </c:pt>
                <c:pt idx="9575">
                  <c:v>1966-03-28</c:v>
                </c:pt>
                <c:pt idx="9576">
                  <c:v>1966-03-29</c:v>
                </c:pt>
                <c:pt idx="9577">
                  <c:v>1966-03-30</c:v>
                </c:pt>
                <c:pt idx="9578">
                  <c:v>1966-03-31</c:v>
                </c:pt>
                <c:pt idx="9579">
                  <c:v>1966-04-01</c:v>
                </c:pt>
                <c:pt idx="9580">
                  <c:v>1966-04-04</c:v>
                </c:pt>
                <c:pt idx="9581">
                  <c:v>1966-04-05</c:v>
                </c:pt>
                <c:pt idx="9582">
                  <c:v>1966-04-06</c:v>
                </c:pt>
                <c:pt idx="9583">
                  <c:v>1966-04-07</c:v>
                </c:pt>
                <c:pt idx="9584">
                  <c:v>1966-04-11</c:v>
                </c:pt>
                <c:pt idx="9585">
                  <c:v>1966-04-12</c:v>
                </c:pt>
                <c:pt idx="9586">
                  <c:v>1966-04-13</c:v>
                </c:pt>
                <c:pt idx="9587">
                  <c:v>1966-04-14</c:v>
                </c:pt>
                <c:pt idx="9588">
                  <c:v>1966-04-15</c:v>
                </c:pt>
                <c:pt idx="9589">
                  <c:v>1966-04-18</c:v>
                </c:pt>
                <c:pt idx="9590">
                  <c:v>1966-04-19</c:v>
                </c:pt>
                <c:pt idx="9591">
                  <c:v>1966-04-20</c:v>
                </c:pt>
                <c:pt idx="9592">
                  <c:v>1966-04-21</c:v>
                </c:pt>
                <c:pt idx="9593">
                  <c:v>1966-04-22</c:v>
                </c:pt>
                <c:pt idx="9594">
                  <c:v>1966-04-25</c:v>
                </c:pt>
                <c:pt idx="9595">
                  <c:v>1966-04-26</c:v>
                </c:pt>
                <c:pt idx="9596">
                  <c:v>1966-04-27</c:v>
                </c:pt>
                <c:pt idx="9597">
                  <c:v>1966-04-28</c:v>
                </c:pt>
                <c:pt idx="9598">
                  <c:v>1966-04-29</c:v>
                </c:pt>
                <c:pt idx="9599">
                  <c:v>1966-05-02</c:v>
                </c:pt>
                <c:pt idx="9600">
                  <c:v>1966-05-03</c:v>
                </c:pt>
                <c:pt idx="9601">
                  <c:v>1966-05-04</c:v>
                </c:pt>
                <c:pt idx="9602">
                  <c:v>1966-05-05</c:v>
                </c:pt>
                <c:pt idx="9603">
                  <c:v>1966-05-06</c:v>
                </c:pt>
                <c:pt idx="9604">
                  <c:v>1966-05-09</c:v>
                </c:pt>
                <c:pt idx="9605">
                  <c:v>1966-05-10</c:v>
                </c:pt>
                <c:pt idx="9606">
                  <c:v>1966-05-11</c:v>
                </c:pt>
                <c:pt idx="9607">
                  <c:v>1966-05-12</c:v>
                </c:pt>
                <c:pt idx="9608">
                  <c:v>1966-05-13</c:v>
                </c:pt>
                <c:pt idx="9609">
                  <c:v>1966-05-16</c:v>
                </c:pt>
                <c:pt idx="9610">
                  <c:v>1966-05-17</c:v>
                </c:pt>
                <c:pt idx="9611">
                  <c:v>1966-05-18</c:v>
                </c:pt>
                <c:pt idx="9612">
                  <c:v>1966-05-19</c:v>
                </c:pt>
                <c:pt idx="9613">
                  <c:v>1966-05-20</c:v>
                </c:pt>
                <c:pt idx="9614">
                  <c:v>1966-05-23</c:v>
                </c:pt>
                <c:pt idx="9615">
                  <c:v>1966-05-24</c:v>
                </c:pt>
                <c:pt idx="9616">
                  <c:v>1966-05-25</c:v>
                </c:pt>
                <c:pt idx="9617">
                  <c:v>1966-05-26</c:v>
                </c:pt>
                <c:pt idx="9618">
                  <c:v>1966-05-27</c:v>
                </c:pt>
                <c:pt idx="9619">
                  <c:v>1966-05-31</c:v>
                </c:pt>
                <c:pt idx="9620">
                  <c:v>1966-06-01</c:v>
                </c:pt>
                <c:pt idx="9621">
                  <c:v>1966-06-02</c:v>
                </c:pt>
                <c:pt idx="9622">
                  <c:v>1966-06-03</c:v>
                </c:pt>
                <c:pt idx="9623">
                  <c:v>1966-06-06</c:v>
                </c:pt>
                <c:pt idx="9624">
                  <c:v>1966-06-07</c:v>
                </c:pt>
                <c:pt idx="9625">
                  <c:v>1966-06-08</c:v>
                </c:pt>
                <c:pt idx="9626">
                  <c:v>1966-06-09</c:v>
                </c:pt>
                <c:pt idx="9627">
                  <c:v>1966-06-10</c:v>
                </c:pt>
                <c:pt idx="9628">
                  <c:v>1966-06-13</c:v>
                </c:pt>
                <c:pt idx="9629">
                  <c:v>1966-06-14</c:v>
                </c:pt>
                <c:pt idx="9630">
                  <c:v>1966-06-15</c:v>
                </c:pt>
                <c:pt idx="9631">
                  <c:v>1966-06-16</c:v>
                </c:pt>
                <c:pt idx="9632">
                  <c:v>1966-06-17</c:v>
                </c:pt>
                <c:pt idx="9633">
                  <c:v>1966-06-20</c:v>
                </c:pt>
                <c:pt idx="9634">
                  <c:v>1966-06-21</c:v>
                </c:pt>
                <c:pt idx="9635">
                  <c:v>1966-06-22</c:v>
                </c:pt>
                <c:pt idx="9636">
                  <c:v>1966-06-23</c:v>
                </c:pt>
                <c:pt idx="9637">
                  <c:v>1966-06-24</c:v>
                </c:pt>
                <c:pt idx="9638">
                  <c:v>1966-06-27</c:v>
                </c:pt>
                <c:pt idx="9639">
                  <c:v>1966-06-28</c:v>
                </c:pt>
                <c:pt idx="9640">
                  <c:v>1966-06-29</c:v>
                </c:pt>
                <c:pt idx="9641">
                  <c:v>1966-06-30</c:v>
                </c:pt>
                <c:pt idx="9642">
                  <c:v>1966-07-01</c:v>
                </c:pt>
                <c:pt idx="9643">
                  <c:v>1966-07-05</c:v>
                </c:pt>
                <c:pt idx="9644">
                  <c:v>1966-07-06</c:v>
                </c:pt>
                <c:pt idx="9645">
                  <c:v>1966-07-07</c:v>
                </c:pt>
                <c:pt idx="9646">
                  <c:v>1966-07-08</c:v>
                </c:pt>
                <c:pt idx="9647">
                  <c:v>1966-07-11</c:v>
                </c:pt>
                <c:pt idx="9648">
                  <c:v>1966-07-12</c:v>
                </c:pt>
                <c:pt idx="9649">
                  <c:v>1966-07-13</c:v>
                </c:pt>
                <c:pt idx="9650">
                  <c:v>1966-07-14</c:v>
                </c:pt>
                <c:pt idx="9651">
                  <c:v>1966-07-15</c:v>
                </c:pt>
                <c:pt idx="9652">
                  <c:v>1966-07-18</c:v>
                </c:pt>
                <c:pt idx="9653">
                  <c:v>1966-07-19</c:v>
                </c:pt>
                <c:pt idx="9654">
                  <c:v>1966-07-20</c:v>
                </c:pt>
                <c:pt idx="9655">
                  <c:v>1966-07-21</c:v>
                </c:pt>
                <c:pt idx="9656">
                  <c:v>1966-07-22</c:v>
                </c:pt>
                <c:pt idx="9657">
                  <c:v>1966-07-25</c:v>
                </c:pt>
                <c:pt idx="9658">
                  <c:v>1966-07-26</c:v>
                </c:pt>
                <c:pt idx="9659">
                  <c:v>1966-07-27</c:v>
                </c:pt>
                <c:pt idx="9660">
                  <c:v>1966-07-28</c:v>
                </c:pt>
                <c:pt idx="9661">
                  <c:v>1966-07-29</c:v>
                </c:pt>
                <c:pt idx="9662">
                  <c:v>1966-08-01</c:v>
                </c:pt>
                <c:pt idx="9663">
                  <c:v>1966-08-02</c:v>
                </c:pt>
                <c:pt idx="9664">
                  <c:v>1966-08-03</c:v>
                </c:pt>
                <c:pt idx="9665">
                  <c:v>1966-08-04</c:v>
                </c:pt>
                <c:pt idx="9666">
                  <c:v>1966-08-05</c:v>
                </c:pt>
                <c:pt idx="9667">
                  <c:v>1966-08-08</c:v>
                </c:pt>
                <c:pt idx="9668">
                  <c:v>1966-08-09</c:v>
                </c:pt>
                <c:pt idx="9669">
                  <c:v>1966-08-10</c:v>
                </c:pt>
                <c:pt idx="9670">
                  <c:v>1966-08-11</c:v>
                </c:pt>
                <c:pt idx="9671">
                  <c:v>1966-08-12</c:v>
                </c:pt>
                <c:pt idx="9672">
                  <c:v>1966-08-15</c:v>
                </c:pt>
                <c:pt idx="9673">
                  <c:v>1966-08-16</c:v>
                </c:pt>
                <c:pt idx="9674">
                  <c:v>1966-08-17</c:v>
                </c:pt>
                <c:pt idx="9675">
                  <c:v>1966-08-18</c:v>
                </c:pt>
                <c:pt idx="9676">
                  <c:v>1966-08-19</c:v>
                </c:pt>
                <c:pt idx="9677">
                  <c:v>1966-08-22</c:v>
                </c:pt>
                <c:pt idx="9678">
                  <c:v>1966-08-23</c:v>
                </c:pt>
                <c:pt idx="9679">
                  <c:v>1966-08-24</c:v>
                </c:pt>
                <c:pt idx="9680">
                  <c:v>1966-08-25</c:v>
                </c:pt>
                <c:pt idx="9681">
                  <c:v>1966-08-26</c:v>
                </c:pt>
                <c:pt idx="9682">
                  <c:v>1966-08-29</c:v>
                </c:pt>
                <c:pt idx="9683">
                  <c:v>1966-08-30</c:v>
                </c:pt>
                <c:pt idx="9684">
                  <c:v>1966-08-31</c:v>
                </c:pt>
                <c:pt idx="9685">
                  <c:v>1966-09-01</c:v>
                </c:pt>
                <c:pt idx="9686">
                  <c:v>1966-09-02</c:v>
                </c:pt>
                <c:pt idx="9687">
                  <c:v>1966-09-06</c:v>
                </c:pt>
                <c:pt idx="9688">
                  <c:v>1966-09-07</c:v>
                </c:pt>
                <c:pt idx="9689">
                  <c:v>1966-09-08</c:v>
                </c:pt>
                <c:pt idx="9690">
                  <c:v>1966-09-09</c:v>
                </c:pt>
                <c:pt idx="9691">
                  <c:v>1966-09-12</c:v>
                </c:pt>
                <c:pt idx="9692">
                  <c:v>1966-09-13</c:v>
                </c:pt>
                <c:pt idx="9693">
                  <c:v>1966-09-14</c:v>
                </c:pt>
                <c:pt idx="9694">
                  <c:v>1966-09-15</c:v>
                </c:pt>
                <c:pt idx="9695">
                  <c:v>1966-09-16</c:v>
                </c:pt>
                <c:pt idx="9696">
                  <c:v>1966-09-19</c:v>
                </c:pt>
                <c:pt idx="9697">
                  <c:v>1966-09-20</c:v>
                </c:pt>
                <c:pt idx="9698">
                  <c:v>1966-09-21</c:v>
                </c:pt>
                <c:pt idx="9699">
                  <c:v>1966-09-22</c:v>
                </c:pt>
                <c:pt idx="9700">
                  <c:v>1966-09-23</c:v>
                </c:pt>
                <c:pt idx="9701">
                  <c:v>1966-09-26</c:v>
                </c:pt>
                <c:pt idx="9702">
                  <c:v>1966-09-27</c:v>
                </c:pt>
                <c:pt idx="9703">
                  <c:v>1966-09-28</c:v>
                </c:pt>
                <c:pt idx="9704">
                  <c:v>1966-09-29</c:v>
                </c:pt>
                <c:pt idx="9705">
                  <c:v>1966-09-30</c:v>
                </c:pt>
                <c:pt idx="9706">
                  <c:v>1966-10-03</c:v>
                </c:pt>
                <c:pt idx="9707">
                  <c:v>1966-10-04</c:v>
                </c:pt>
                <c:pt idx="9708">
                  <c:v>1966-10-05</c:v>
                </c:pt>
                <c:pt idx="9709">
                  <c:v>1966-10-06</c:v>
                </c:pt>
                <c:pt idx="9710">
                  <c:v>1966-10-07</c:v>
                </c:pt>
                <c:pt idx="9711">
                  <c:v>1966-10-10</c:v>
                </c:pt>
                <c:pt idx="9712">
                  <c:v>1966-10-11</c:v>
                </c:pt>
                <c:pt idx="9713">
                  <c:v>1966-10-12</c:v>
                </c:pt>
                <c:pt idx="9714">
                  <c:v>1966-10-13</c:v>
                </c:pt>
                <c:pt idx="9715">
                  <c:v>1966-10-14</c:v>
                </c:pt>
                <c:pt idx="9716">
                  <c:v>1966-10-17</c:v>
                </c:pt>
                <c:pt idx="9717">
                  <c:v>1966-10-18</c:v>
                </c:pt>
                <c:pt idx="9718">
                  <c:v>1966-10-19</c:v>
                </c:pt>
                <c:pt idx="9719">
                  <c:v>1966-10-20</c:v>
                </c:pt>
                <c:pt idx="9720">
                  <c:v>1966-10-21</c:v>
                </c:pt>
                <c:pt idx="9721">
                  <c:v>1966-10-24</c:v>
                </c:pt>
                <c:pt idx="9722">
                  <c:v>1966-10-25</c:v>
                </c:pt>
                <c:pt idx="9723">
                  <c:v>1966-10-26</c:v>
                </c:pt>
                <c:pt idx="9724">
                  <c:v>1966-10-27</c:v>
                </c:pt>
                <c:pt idx="9725">
                  <c:v>1966-10-28</c:v>
                </c:pt>
                <c:pt idx="9726">
                  <c:v>1966-10-31</c:v>
                </c:pt>
                <c:pt idx="9727">
                  <c:v>1966-11-01</c:v>
                </c:pt>
                <c:pt idx="9728">
                  <c:v>1966-11-02</c:v>
                </c:pt>
                <c:pt idx="9729">
                  <c:v>1966-11-03</c:v>
                </c:pt>
                <c:pt idx="9730">
                  <c:v>1966-11-04</c:v>
                </c:pt>
                <c:pt idx="9731">
                  <c:v>1966-11-07</c:v>
                </c:pt>
                <c:pt idx="9732">
                  <c:v>1966-11-09</c:v>
                </c:pt>
                <c:pt idx="9733">
                  <c:v>1966-11-10</c:v>
                </c:pt>
                <c:pt idx="9734">
                  <c:v>1966-11-11</c:v>
                </c:pt>
                <c:pt idx="9735">
                  <c:v>1966-11-14</c:v>
                </c:pt>
                <c:pt idx="9736">
                  <c:v>1966-11-15</c:v>
                </c:pt>
                <c:pt idx="9737">
                  <c:v>1966-11-16</c:v>
                </c:pt>
                <c:pt idx="9738">
                  <c:v>1966-11-17</c:v>
                </c:pt>
                <c:pt idx="9739">
                  <c:v>1966-11-18</c:v>
                </c:pt>
                <c:pt idx="9740">
                  <c:v>1966-11-21</c:v>
                </c:pt>
                <c:pt idx="9741">
                  <c:v>1966-11-22</c:v>
                </c:pt>
                <c:pt idx="9742">
                  <c:v>1966-11-23</c:v>
                </c:pt>
                <c:pt idx="9743">
                  <c:v>1966-11-25</c:v>
                </c:pt>
                <c:pt idx="9744">
                  <c:v>1966-11-28</c:v>
                </c:pt>
                <c:pt idx="9745">
                  <c:v>1966-11-29</c:v>
                </c:pt>
                <c:pt idx="9746">
                  <c:v>1966-11-30</c:v>
                </c:pt>
                <c:pt idx="9747">
                  <c:v>1966-12-01</c:v>
                </c:pt>
                <c:pt idx="9748">
                  <c:v>1966-12-02</c:v>
                </c:pt>
                <c:pt idx="9749">
                  <c:v>1966-12-05</c:v>
                </c:pt>
                <c:pt idx="9750">
                  <c:v>1966-12-06</c:v>
                </c:pt>
                <c:pt idx="9751">
                  <c:v>1966-12-07</c:v>
                </c:pt>
                <c:pt idx="9752">
                  <c:v>1966-12-08</c:v>
                </c:pt>
                <c:pt idx="9753">
                  <c:v>1966-12-09</c:v>
                </c:pt>
                <c:pt idx="9754">
                  <c:v>1966-12-12</c:v>
                </c:pt>
                <c:pt idx="9755">
                  <c:v>1966-12-13</c:v>
                </c:pt>
                <c:pt idx="9756">
                  <c:v>1966-12-14</c:v>
                </c:pt>
                <c:pt idx="9757">
                  <c:v>1966-12-15</c:v>
                </c:pt>
                <c:pt idx="9758">
                  <c:v>1966-12-16</c:v>
                </c:pt>
                <c:pt idx="9759">
                  <c:v>1966-12-19</c:v>
                </c:pt>
                <c:pt idx="9760">
                  <c:v>1966-12-20</c:v>
                </c:pt>
                <c:pt idx="9761">
                  <c:v>1966-12-21</c:v>
                </c:pt>
                <c:pt idx="9762">
                  <c:v>1966-12-22</c:v>
                </c:pt>
                <c:pt idx="9763">
                  <c:v>1966-12-23</c:v>
                </c:pt>
                <c:pt idx="9764">
                  <c:v>1966-12-27</c:v>
                </c:pt>
                <c:pt idx="9765">
                  <c:v>1966-12-28</c:v>
                </c:pt>
                <c:pt idx="9766">
                  <c:v>1966-12-29</c:v>
                </c:pt>
                <c:pt idx="9767">
                  <c:v>1966-12-30</c:v>
                </c:pt>
                <c:pt idx="9768">
                  <c:v>1967-01-03</c:v>
                </c:pt>
                <c:pt idx="9769">
                  <c:v>1967-01-04</c:v>
                </c:pt>
                <c:pt idx="9770">
                  <c:v>1967-01-05</c:v>
                </c:pt>
                <c:pt idx="9771">
                  <c:v>1967-01-06</c:v>
                </c:pt>
                <c:pt idx="9772">
                  <c:v>1967-01-09</c:v>
                </c:pt>
                <c:pt idx="9773">
                  <c:v>1967-01-10</c:v>
                </c:pt>
                <c:pt idx="9774">
                  <c:v>1967-01-11</c:v>
                </c:pt>
                <c:pt idx="9775">
                  <c:v>1967-01-12</c:v>
                </c:pt>
                <c:pt idx="9776">
                  <c:v>1967-01-13</c:v>
                </c:pt>
                <c:pt idx="9777">
                  <c:v>1967-01-16</c:v>
                </c:pt>
                <c:pt idx="9778">
                  <c:v>1967-01-17</c:v>
                </c:pt>
                <c:pt idx="9779">
                  <c:v>1967-01-18</c:v>
                </c:pt>
                <c:pt idx="9780">
                  <c:v>1967-01-19</c:v>
                </c:pt>
                <c:pt idx="9781">
                  <c:v>1967-01-20</c:v>
                </c:pt>
                <c:pt idx="9782">
                  <c:v>1967-01-23</c:v>
                </c:pt>
                <c:pt idx="9783">
                  <c:v>1967-01-24</c:v>
                </c:pt>
                <c:pt idx="9784">
                  <c:v>1967-01-25</c:v>
                </c:pt>
                <c:pt idx="9785">
                  <c:v>1967-01-26</c:v>
                </c:pt>
                <c:pt idx="9786">
                  <c:v>1967-01-27</c:v>
                </c:pt>
                <c:pt idx="9787">
                  <c:v>1967-01-30</c:v>
                </c:pt>
                <c:pt idx="9788">
                  <c:v>1967-01-31</c:v>
                </c:pt>
                <c:pt idx="9789">
                  <c:v>1967-02-01</c:v>
                </c:pt>
                <c:pt idx="9790">
                  <c:v>1967-02-02</c:v>
                </c:pt>
                <c:pt idx="9791">
                  <c:v>1967-02-03</c:v>
                </c:pt>
                <c:pt idx="9792">
                  <c:v>1967-02-06</c:v>
                </c:pt>
                <c:pt idx="9793">
                  <c:v>1967-02-07</c:v>
                </c:pt>
                <c:pt idx="9794">
                  <c:v>1967-02-08</c:v>
                </c:pt>
                <c:pt idx="9795">
                  <c:v>1967-02-09</c:v>
                </c:pt>
                <c:pt idx="9796">
                  <c:v>1967-02-10</c:v>
                </c:pt>
                <c:pt idx="9797">
                  <c:v>1967-02-13</c:v>
                </c:pt>
                <c:pt idx="9798">
                  <c:v>1967-02-14</c:v>
                </c:pt>
                <c:pt idx="9799">
                  <c:v>1967-02-15</c:v>
                </c:pt>
                <c:pt idx="9800">
                  <c:v>1967-02-16</c:v>
                </c:pt>
                <c:pt idx="9801">
                  <c:v>1967-02-17</c:v>
                </c:pt>
                <c:pt idx="9802">
                  <c:v>1967-02-20</c:v>
                </c:pt>
                <c:pt idx="9803">
                  <c:v>1967-02-21</c:v>
                </c:pt>
                <c:pt idx="9804">
                  <c:v>1967-02-23</c:v>
                </c:pt>
                <c:pt idx="9805">
                  <c:v>1967-02-24</c:v>
                </c:pt>
                <c:pt idx="9806">
                  <c:v>1967-02-27</c:v>
                </c:pt>
                <c:pt idx="9807">
                  <c:v>1967-02-28</c:v>
                </c:pt>
                <c:pt idx="9808">
                  <c:v>1967-03-01</c:v>
                </c:pt>
                <c:pt idx="9809">
                  <c:v>1967-03-02</c:v>
                </c:pt>
                <c:pt idx="9810">
                  <c:v>1967-03-03</c:v>
                </c:pt>
                <c:pt idx="9811">
                  <c:v>1967-03-06</c:v>
                </c:pt>
                <c:pt idx="9812">
                  <c:v>1967-03-07</c:v>
                </c:pt>
                <c:pt idx="9813">
                  <c:v>1967-03-08</c:v>
                </c:pt>
                <c:pt idx="9814">
                  <c:v>1967-03-09</c:v>
                </c:pt>
                <c:pt idx="9815">
                  <c:v>1967-03-10</c:v>
                </c:pt>
                <c:pt idx="9816">
                  <c:v>1967-03-13</c:v>
                </c:pt>
                <c:pt idx="9817">
                  <c:v>1967-03-14</c:v>
                </c:pt>
                <c:pt idx="9818">
                  <c:v>1967-03-15</c:v>
                </c:pt>
                <c:pt idx="9819">
                  <c:v>1967-03-16</c:v>
                </c:pt>
                <c:pt idx="9820">
                  <c:v>1967-03-17</c:v>
                </c:pt>
                <c:pt idx="9821">
                  <c:v>1967-03-20</c:v>
                </c:pt>
                <c:pt idx="9822">
                  <c:v>1967-03-21</c:v>
                </c:pt>
                <c:pt idx="9823">
                  <c:v>1967-03-22</c:v>
                </c:pt>
                <c:pt idx="9824">
                  <c:v>1967-03-23</c:v>
                </c:pt>
                <c:pt idx="9825">
                  <c:v>1967-03-27</c:v>
                </c:pt>
                <c:pt idx="9826">
                  <c:v>1967-03-28</c:v>
                </c:pt>
                <c:pt idx="9827">
                  <c:v>1967-03-29</c:v>
                </c:pt>
                <c:pt idx="9828">
                  <c:v>1967-03-30</c:v>
                </c:pt>
                <c:pt idx="9829">
                  <c:v>1967-03-31</c:v>
                </c:pt>
                <c:pt idx="9830">
                  <c:v>1967-04-03</c:v>
                </c:pt>
                <c:pt idx="9831">
                  <c:v>1967-04-04</c:v>
                </c:pt>
                <c:pt idx="9832">
                  <c:v>1967-04-05</c:v>
                </c:pt>
                <c:pt idx="9833">
                  <c:v>1967-04-06</c:v>
                </c:pt>
                <c:pt idx="9834">
                  <c:v>1967-04-07</c:v>
                </c:pt>
                <c:pt idx="9835">
                  <c:v>1967-04-10</c:v>
                </c:pt>
                <c:pt idx="9836">
                  <c:v>1967-04-11</c:v>
                </c:pt>
                <c:pt idx="9837">
                  <c:v>1967-04-12</c:v>
                </c:pt>
                <c:pt idx="9838">
                  <c:v>1967-04-13</c:v>
                </c:pt>
                <c:pt idx="9839">
                  <c:v>1967-04-14</c:v>
                </c:pt>
                <c:pt idx="9840">
                  <c:v>1967-04-17</c:v>
                </c:pt>
                <c:pt idx="9841">
                  <c:v>1967-04-18</c:v>
                </c:pt>
                <c:pt idx="9842">
                  <c:v>1967-04-19</c:v>
                </c:pt>
                <c:pt idx="9843">
                  <c:v>1967-04-20</c:v>
                </c:pt>
                <c:pt idx="9844">
                  <c:v>1967-04-21</c:v>
                </c:pt>
                <c:pt idx="9845">
                  <c:v>1967-04-24</c:v>
                </c:pt>
                <c:pt idx="9846">
                  <c:v>1967-04-25</c:v>
                </c:pt>
                <c:pt idx="9847">
                  <c:v>1967-04-26</c:v>
                </c:pt>
                <c:pt idx="9848">
                  <c:v>1967-04-27</c:v>
                </c:pt>
                <c:pt idx="9849">
                  <c:v>1967-04-28</c:v>
                </c:pt>
                <c:pt idx="9850">
                  <c:v>1967-05-01</c:v>
                </c:pt>
                <c:pt idx="9851">
                  <c:v>1967-05-02</c:v>
                </c:pt>
                <c:pt idx="9852">
                  <c:v>1967-05-03</c:v>
                </c:pt>
                <c:pt idx="9853">
                  <c:v>1967-05-04</c:v>
                </c:pt>
                <c:pt idx="9854">
                  <c:v>1967-05-05</c:v>
                </c:pt>
                <c:pt idx="9855">
                  <c:v>1967-05-08</c:v>
                </c:pt>
                <c:pt idx="9856">
                  <c:v>1967-05-09</c:v>
                </c:pt>
                <c:pt idx="9857">
                  <c:v>1967-05-10</c:v>
                </c:pt>
                <c:pt idx="9858">
                  <c:v>1967-05-11</c:v>
                </c:pt>
                <c:pt idx="9859">
                  <c:v>1967-05-12</c:v>
                </c:pt>
                <c:pt idx="9860">
                  <c:v>1967-05-15</c:v>
                </c:pt>
                <c:pt idx="9861">
                  <c:v>1967-05-16</c:v>
                </c:pt>
                <c:pt idx="9862">
                  <c:v>1967-05-17</c:v>
                </c:pt>
                <c:pt idx="9863">
                  <c:v>1967-05-18</c:v>
                </c:pt>
                <c:pt idx="9864">
                  <c:v>1967-05-19</c:v>
                </c:pt>
                <c:pt idx="9865">
                  <c:v>1967-05-22</c:v>
                </c:pt>
                <c:pt idx="9866">
                  <c:v>1967-05-23</c:v>
                </c:pt>
                <c:pt idx="9867">
                  <c:v>1967-05-24</c:v>
                </c:pt>
                <c:pt idx="9868">
                  <c:v>1967-05-25</c:v>
                </c:pt>
                <c:pt idx="9869">
                  <c:v>1967-05-26</c:v>
                </c:pt>
                <c:pt idx="9870">
                  <c:v>1967-05-29</c:v>
                </c:pt>
                <c:pt idx="9871">
                  <c:v>1967-05-31</c:v>
                </c:pt>
                <c:pt idx="9872">
                  <c:v>1967-06-01</c:v>
                </c:pt>
                <c:pt idx="9873">
                  <c:v>1967-06-02</c:v>
                </c:pt>
                <c:pt idx="9874">
                  <c:v>1967-06-05</c:v>
                </c:pt>
                <c:pt idx="9875">
                  <c:v>1967-06-06</c:v>
                </c:pt>
                <c:pt idx="9876">
                  <c:v>1967-06-07</c:v>
                </c:pt>
                <c:pt idx="9877">
                  <c:v>1967-06-08</c:v>
                </c:pt>
                <c:pt idx="9878">
                  <c:v>1967-06-09</c:v>
                </c:pt>
                <c:pt idx="9879">
                  <c:v>1967-06-12</c:v>
                </c:pt>
                <c:pt idx="9880">
                  <c:v>1967-06-13</c:v>
                </c:pt>
                <c:pt idx="9881">
                  <c:v>1967-06-14</c:v>
                </c:pt>
                <c:pt idx="9882">
                  <c:v>1967-06-15</c:v>
                </c:pt>
                <c:pt idx="9883">
                  <c:v>1967-06-16</c:v>
                </c:pt>
                <c:pt idx="9884">
                  <c:v>1967-06-19</c:v>
                </c:pt>
                <c:pt idx="9885">
                  <c:v>1967-06-20</c:v>
                </c:pt>
                <c:pt idx="9886">
                  <c:v>1967-06-21</c:v>
                </c:pt>
                <c:pt idx="9887">
                  <c:v>1967-06-22</c:v>
                </c:pt>
                <c:pt idx="9888">
                  <c:v>1967-06-23</c:v>
                </c:pt>
                <c:pt idx="9889">
                  <c:v>1967-06-26</c:v>
                </c:pt>
                <c:pt idx="9890">
                  <c:v>1967-06-27</c:v>
                </c:pt>
                <c:pt idx="9891">
                  <c:v>1967-06-28</c:v>
                </c:pt>
                <c:pt idx="9892">
                  <c:v>1967-06-29</c:v>
                </c:pt>
                <c:pt idx="9893">
                  <c:v>1967-06-30</c:v>
                </c:pt>
                <c:pt idx="9894">
                  <c:v>1967-07-03</c:v>
                </c:pt>
                <c:pt idx="9895">
                  <c:v>1967-07-05</c:v>
                </c:pt>
                <c:pt idx="9896">
                  <c:v>1967-07-06</c:v>
                </c:pt>
                <c:pt idx="9897">
                  <c:v>1967-07-07</c:v>
                </c:pt>
                <c:pt idx="9898">
                  <c:v>1967-07-10</c:v>
                </c:pt>
                <c:pt idx="9899">
                  <c:v>1967-07-11</c:v>
                </c:pt>
                <c:pt idx="9900">
                  <c:v>1967-07-12</c:v>
                </c:pt>
                <c:pt idx="9901">
                  <c:v>1967-07-13</c:v>
                </c:pt>
                <c:pt idx="9902">
                  <c:v>1967-07-14</c:v>
                </c:pt>
                <c:pt idx="9903">
                  <c:v>1967-07-17</c:v>
                </c:pt>
                <c:pt idx="9904">
                  <c:v>1967-07-18</c:v>
                </c:pt>
                <c:pt idx="9905">
                  <c:v>1967-07-19</c:v>
                </c:pt>
                <c:pt idx="9906">
                  <c:v>1967-07-20</c:v>
                </c:pt>
                <c:pt idx="9907">
                  <c:v>1967-07-21</c:v>
                </c:pt>
                <c:pt idx="9908">
                  <c:v>1967-07-24</c:v>
                </c:pt>
                <c:pt idx="9909">
                  <c:v>1967-07-25</c:v>
                </c:pt>
                <c:pt idx="9910">
                  <c:v>1967-07-26</c:v>
                </c:pt>
                <c:pt idx="9911">
                  <c:v>1967-07-27</c:v>
                </c:pt>
                <c:pt idx="9912">
                  <c:v>1967-07-28</c:v>
                </c:pt>
                <c:pt idx="9913">
                  <c:v>1967-07-31</c:v>
                </c:pt>
                <c:pt idx="9914">
                  <c:v>1967-08-01</c:v>
                </c:pt>
                <c:pt idx="9915">
                  <c:v>1967-08-02</c:v>
                </c:pt>
                <c:pt idx="9916">
                  <c:v>1967-08-03</c:v>
                </c:pt>
                <c:pt idx="9917">
                  <c:v>1967-08-04</c:v>
                </c:pt>
                <c:pt idx="9918">
                  <c:v>1967-08-07</c:v>
                </c:pt>
                <c:pt idx="9919">
                  <c:v>1967-08-08</c:v>
                </c:pt>
                <c:pt idx="9920">
                  <c:v>1967-08-09</c:v>
                </c:pt>
                <c:pt idx="9921">
                  <c:v>1967-08-10</c:v>
                </c:pt>
                <c:pt idx="9922">
                  <c:v>1967-08-11</c:v>
                </c:pt>
                <c:pt idx="9923">
                  <c:v>1967-08-14</c:v>
                </c:pt>
                <c:pt idx="9924">
                  <c:v>1967-08-15</c:v>
                </c:pt>
                <c:pt idx="9925">
                  <c:v>1967-08-16</c:v>
                </c:pt>
                <c:pt idx="9926">
                  <c:v>1967-08-17</c:v>
                </c:pt>
                <c:pt idx="9927">
                  <c:v>1967-08-18</c:v>
                </c:pt>
                <c:pt idx="9928">
                  <c:v>1967-08-21</c:v>
                </c:pt>
                <c:pt idx="9929">
                  <c:v>1967-08-22</c:v>
                </c:pt>
                <c:pt idx="9930">
                  <c:v>1967-08-23</c:v>
                </c:pt>
                <c:pt idx="9931">
                  <c:v>1967-08-24</c:v>
                </c:pt>
                <c:pt idx="9932">
                  <c:v>1967-08-25</c:v>
                </c:pt>
                <c:pt idx="9933">
                  <c:v>1967-08-28</c:v>
                </c:pt>
                <c:pt idx="9934">
                  <c:v>1967-08-29</c:v>
                </c:pt>
                <c:pt idx="9935">
                  <c:v>1967-08-30</c:v>
                </c:pt>
                <c:pt idx="9936">
                  <c:v>1967-08-31</c:v>
                </c:pt>
                <c:pt idx="9937">
                  <c:v>1967-09-01</c:v>
                </c:pt>
                <c:pt idx="9938">
                  <c:v>1967-09-05</c:v>
                </c:pt>
                <c:pt idx="9939">
                  <c:v>1967-09-06</c:v>
                </c:pt>
                <c:pt idx="9940">
                  <c:v>1967-09-07</c:v>
                </c:pt>
                <c:pt idx="9941">
                  <c:v>1967-09-08</c:v>
                </c:pt>
                <c:pt idx="9942">
                  <c:v>1967-09-11</c:v>
                </c:pt>
                <c:pt idx="9943">
                  <c:v>1967-09-12</c:v>
                </c:pt>
                <c:pt idx="9944">
                  <c:v>1967-09-13</c:v>
                </c:pt>
                <c:pt idx="9945">
                  <c:v>1967-09-14</c:v>
                </c:pt>
                <c:pt idx="9946">
                  <c:v>1967-09-15</c:v>
                </c:pt>
                <c:pt idx="9947">
                  <c:v>1967-09-18</c:v>
                </c:pt>
                <c:pt idx="9948">
                  <c:v>1967-09-19</c:v>
                </c:pt>
                <c:pt idx="9949">
                  <c:v>1967-09-20</c:v>
                </c:pt>
                <c:pt idx="9950">
                  <c:v>1967-09-21</c:v>
                </c:pt>
                <c:pt idx="9951">
                  <c:v>1967-09-22</c:v>
                </c:pt>
                <c:pt idx="9952">
                  <c:v>1967-09-25</c:v>
                </c:pt>
                <c:pt idx="9953">
                  <c:v>1967-09-26</c:v>
                </c:pt>
                <c:pt idx="9954">
                  <c:v>1967-09-27</c:v>
                </c:pt>
                <c:pt idx="9955">
                  <c:v>1967-09-28</c:v>
                </c:pt>
                <c:pt idx="9956">
                  <c:v>1967-09-29</c:v>
                </c:pt>
                <c:pt idx="9957">
                  <c:v>1967-10-02</c:v>
                </c:pt>
                <c:pt idx="9958">
                  <c:v>1967-10-03</c:v>
                </c:pt>
                <c:pt idx="9959">
                  <c:v>1967-10-04</c:v>
                </c:pt>
                <c:pt idx="9960">
                  <c:v>1967-10-05</c:v>
                </c:pt>
                <c:pt idx="9961">
                  <c:v>1967-10-06</c:v>
                </c:pt>
                <c:pt idx="9962">
                  <c:v>1967-10-09</c:v>
                </c:pt>
                <c:pt idx="9963">
                  <c:v>1967-10-10</c:v>
                </c:pt>
                <c:pt idx="9964">
                  <c:v>1967-10-11</c:v>
                </c:pt>
                <c:pt idx="9965">
                  <c:v>1967-10-12</c:v>
                </c:pt>
                <c:pt idx="9966">
                  <c:v>1967-10-13</c:v>
                </c:pt>
                <c:pt idx="9967">
                  <c:v>1967-10-16</c:v>
                </c:pt>
                <c:pt idx="9968">
                  <c:v>1967-10-17</c:v>
                </c:pt>
                <c:pt idx="9969">
                  <c:v>1967-10-18</c:v>
                </c:pt>
                <c:pt idx="9970">
                  <c:v>1967-10-19</c:v>
                </c:pt>
                <c:pt idx="9971">
                  <c:v>1967-10-20</c:v>
                </c:pt>
                <c:pt idx="9972">
                  <c:v>1967-10-23</c:v>
                </c:pt>
                <c:pt idx="9973">
                  <c:v>1967-10-24</c:v>
                </c:pt>
                <c:pt idx="9974">
                  <c:v>1967-10-25</c:v>
                </c:pt>
                <c:pt idx="9975">
                  <c:v>1967-10-26</c:v>
                </c:pt>
                <c:pt idx="9976">
                  <c:v>1967-10-27</c:v>
                </c:pt>
                <c:pt idx="9977">
                  <c:v>1967-10-30</c:v>
                </c:pt>
                <c:pt idx="9978">
                  <c:v>1967-10-31</c:v>
                </c:pt>
                <c:pt idx="9979">
                  <c:v>1967-11-01</c:v>
                </c:pt>
                <c:pt idx="9980">
                  <c:v>1967-11-02</c:v>
                </c:pt>
                <c:pt idx="9981">
                  <c:v>1967-11-03</c:v>
                </c:pt>
                <c:pt idx="9982">
                  <c:v>1967-11-06</c:v>
                </c:pt>
                <c:pt idx="9983">
                  <c:v>1967-11-08</c:v>
                </c:pt>
                <c:pt idx="9984">
                  <c:v>1967-11-09</c:v>
                </c:pt>
                <c:pt idx="9985">
                  <c:v>1967-11-10</c:v>
                </c:pt>
                <c:pt idx="9986">
                  <c:v>1967-11-13</c:v>
                </c:pt>
                <c:pt idx="9987">
                  <c:v>1967-11-14</c:v>
                </c:pt>
                <c:pt idx="9988">
                  <c:v>1967-11-15</c:v>
                </c:pt>
                <c:pt idx="9989">
                  <c:v>1967-11-16</c:v>
                </c:pt>
                <c:pt idx="9990">
                  <c:v>1967-11-17</c:v>
                </c:pt>
                <c:pt idx="9991">
                  <c:v>1967-11-20</c:v>
                </c:pt>
                <c:pt idx="9992">
                  <c:v>1967-11-21</c:v>
                </c:pt>
                <c:pt idx="9993">
                  <c:v>1967-11-22</c:v>
                </c:pt>
                <c:pt idx="9994">
                  <c:v>1967-11-24</c:v>
                </c:pt>
                <c:pt idx="9995">
                  <c:v>1967-11-27</c:v>
                </c:pt>
                <c:pt idx="9996">
                  <c:v>1967-11-28</c:v>
                </c:pt>
                <c:pt idx="9997">
                  <c:v>1967-11-29</c:v>
                </c:pt>
                <c:pt idx="9998">
                  <c:v>1967-11-30</c:v>
                </c:pt>
                <c:pt idx="9999">
                  <c:v>1967-12-01</c:v>
                </c:pt>
                <c:pt idx="10000">
                  <c:v>1967-12-04</c:v>
                </c:pt>
                <c:pt idx="10001">
                  <c:v>1967-12-05</c:v>
                </c:pt>
                <c:pt idx="10002">
                  <c:v>1967-12-06</c:v>
                </c:pt>
                <c:pt idx="10003">
                  <c:v>1967-12-07</c:v>
                </c:pt>
                <c:pt idx="10004">
                  <c:v>1967-12-08</c:v>
                </c:pt>
                <c:pt idx="10005">
                  <c:v>1967-12-11</c:v>
                </c:pt>
                <c:pt idx="10006">
                  <c:v>1967-12-12</c:v>
                </c:pt>
                <c:pt idx="10007">
                  <c:v>1967-12-13</c:v>
                </c:pt>
                <c:pt idx="10008">
                  <c:v>1967-12-14</c:v>
                </c:pt>
                <c:pt idx="10009">
                  <c:v>1967-12-15</c:v>
                </c:pt>
                <c:pt idx="10010">
                  <c:v>1967-12-18</c:v>
                </c:pt>
                <c:pt idx="10011">
                  <c:v>1967-12-19</c:v>
                </c:pt>
                <c:pt idx="10012">
                  <c:v>1967-12-20</c:v>
                </c:pt>
                <c:pt idx="10013">
                  <c:v>1967-12-21</c:v>
                </c:pt>
                <c:pt idx="10014">
                  <c:v>1967-12-22</c:v>
                </c:pt>
                <c:pt idx="10015">
                  <c:v>1967-12-26</c:v>
                </c:pt>
                <c:pt idx="10016">
                  <c:v>1967-12-27</c:v>
                </c:pt>
                <c:pt idx="10017">
                  <c:v>1967-12-28</c:v>
                </c:pt>
                <c:pt idx="10018">
                  <c:v>1967-12-29</c:v>
                </c:pt>
                <c:pt idx="10019">
                  <c:v>1968-01-02</c:v>
                </c:pt>
                <c:pt idx="10020">
                  <c:v>1968-01-03</c:v>
                </c:pt>
                <c:pt idx="10021">
                  <c:v>1968-01-04</c:v>
                </c:pt>
                <c:pt idx="10022">
                  <c:v>1968-01-05</c:v>
                </c:pt>
                <c:pt idx="10023">
                  <c:v>1968-01-08</c:v>
                </c:pt>
                <c:pt idx="10024">
                  <c:v>1968-01-09</c:v>
                </c:pt>
                <c:pt idx="10025">
                  <c:v>1968-01-10</c:v>
                </c:pt>
                <c:pt idx="10026">
                  <c:v>1968-01-11</c:v>
                </c:pt>
                <c:pt idx="10027">
                  <c:v>1968-01-12</c:v>
                </c:pt>
                <c:pt idx="10028">
                  <c:v>1968-01-15</c:v>
                </c:pt>
                <c:pt idx="10029">
                  <c:v>1968-01-16</c:v>
                </c:pt>
                <c:pt idx="10030">
                  <c:v>1968-01-17</c:v>
                </c:pt>
                <c:pt idx="10031">
                  <c:v>1968-01-18</c:v>
                </c:pt>
                <c:pt idx="10032">
                  <c:v>1968-01-19</c:v>
                </c:pt>
                <c:pt idx="10033">
                  <c:v>1968-01-22</c:v>
                </c:pt>
                <c:pt idx="10034">
                  <c:v>1968-01-23</c:v>
                </c:pt>
                <c:pt idx="10035">
                  <c:v>1968-01-24</c:v>
                </c:pt>
                <c:pt idx="10036">
                  <c:v>1968-01-25</c:v>
                </c:pt>
                <c:pt idx="10037">
                  <c:v>1968-01-26</c:v>
                </c:pt>
                <c:pt idx="10038">
                  <c:v>1968-01-29</c:v>
                </c:pt>
                <c:pt idx="10039">
                  <c:v>1968-01-30</c:v>
                </c:pt>
                <c:pt idx="10040">
                  <c:v>1968-01-31</c:v>
                </c:pt>
                <c:pt idx="10041">
                  <c:v>1968-02-01</c:v>
                </c:pt>
                <c:pt idx="10042">
                  <c:v>1968-02-02</c:v>
                </c:pt>
                <c:pt idx="10043">
                  <c:v>1968-02-05</c:v>
                </c:pt>
                <c:pt idx="10044">
                  <c:v>1968-02-06</c:v>
                </c:pt>
                <c:pt idx="10045">
                  <c:v>1968-02-07</c:v>
                </c:pt>
                <c:pt idx="10046">
                  <c:v>1968-02-08</c:v>
                </c:pt>
                <c:pt idx="10047">
                  <c:v>1968-02-09</c:v>
                </c:pt>
                <c:pt idx="10048">
                  <c:v>1968-02-13</c:v>
                </c:pt>
                <c:pt idx="10049">
                  <c:v>1968-02-14</c:v>
                </c:pt>
                <c:pt idx="10050">
                  <c:v>1968-02-15</c:v>
                </c:pt>
                <c:pt idx="10051">
                  <c:v>1968-02-16</c:v>
                </c:pt>
                <c:pt idx="10052">
                  <c:v>1968-02-19</c:v>
                </c:pt>
                <c:pt idx="10053">
                  <c:v>1968-02-20</c:v>
                </c:pt>
                <c:pt idx="10054">
                  <c:v>1968-02-21</c:v>
                </c:pt>
                <c:pt idx="10055">
                  <c:v>1968-02-23</c:v>
                </c:pt>
                <c:pt idx="10056">
                  <c:v>1968-02-26</c:v>
                </c:pt>
                <c:pt idx="10057">
                  <c:v>1968-02-27</c:v>
                </c:pt>
                <c:pt idx="10058">
                  <c:v>1968-02-28</c:v>
                </c:pt>
                <c:pt idx="10059">
                  <c:v>1968-02-29</c:v>
                </c:pt>
                <c:pt idx="10060">
                  <c:v>1968-03-01</c:v>
                </c:pt>
                <c:pt idx="10061">
                  <c:v>1968-03-04</c:v>
                </c:pt>
                <c:pt idx="10062">
                  <c:v>1968-03-05</c:v>
                </c:pt>
                <c:pt idx="10063">
                  <c:v>1968-03-06</c:v>
                </c:pt>
                <c:pt idx="10064">
                  <c:v>1968-03-07</c:v>
                </c:pt>
                <c:pt idx="10065">
                  <c:v>1968-03-08</c:v>
                </c:pt>
                <c:pt idx="10066">
                  <c:v>1968-03-11</c:v>
                </c:pt>
                <c:pt idx="10067">
                  <c:v>1968-03-12</c:v>
                </c:pt>
                <c:pt idx="10068">
                  <c:v>1968-03-13</c:v>
                </c:pt>
                <c:pt idx="10069">
                  <c:v>1968-03-14</c:v>
                </c:pt>
                <c:pt idx="10070">
                  <c:v>1968-03-15</c:v>
                </c:pt>
                <c:pt idx="10071">
                  <c:v>1968-03-18</c:v>
                </c:pt>
                <c:pt idx="10072">
                  <c:v>1968-03-19</c:v>
                </c:pt>
                <c:pt idx="10073">
                  <c:v>1968-03-20</c:v>
                </c:pt>
                <c:pt idx="10074">
                  <c:v>1968-03-21</c:v>
                </c:pt>
                <c:pt idx="10075">
                  <c:v>1968-03-22</c:v>
                </c:pt>
                <c:pt idx="10076">
                  <c:v>1968-03-25</c:v>
                </c:pt>
                <c:pt idx="10077">
                  <c:v>1968-03-26</c:v>
                </c:pt>
                <c:pt idx="10078">
                  <c:v>1968-03-27</c:v>
                </c:pt>
                <c:pt idx="10079">
                  <c:v>1968-03-28</c:v>
                </c:pt>
                <c:pt idx="10080">
                  <c:v>1968-03-29</c:v>
                </c:pt>
                <c:pt idx="10081">
                  <c:v>1968-04-01</c:v>
                </c:pt>
                <c:pt idx="10082">
                  <c:v>1968-04-02</c:v>
                </c:pt>
                <c:pt idx="10083">
                  <c:v>1968-04-03</c:v>
                </c:pt>
                <c:pt idx="10084">
                  <c:v>1968-04-04</c:v>
                </c:pt>
                <c:pt idx="10085">
                  <c:v>1968-04-05</c:v>
                </c:pt>
                <c:pt idx="10086">
                  <c:v>1968-04-08</c:v>
                </c:pt>
                <c:pt idx="10087">
                  <c:v>1968-04-10</c:v>
                </c:pt>
                <c:pt idx="10088">
                  <c:v>1968-04-11</c:v>
                </c:pt>
                <c:pt idx="10089">
                  <c:v>1968-04-15</c:v>
                </c:pt>
                <c:pt idx="10090">
                  <c:v>1968-04-16</c:v>
                </c:pt>
                <c:pt idx="10091">
                  <c:v>1968-04-17</c:v>
                </c:pt>
                <c:pt idx="10092">
                  <c:v>1968-04-18</c:v>
                </c:pt>
                <c:pt idx="10093">
                  <c:v>1968-04-19</c:v>
                </c:pt>
                <c:pt idx="10094">
                  <c:v>1968-04-22</c:v>
                </c:pt>
                <c:pt idx="10095">
                  <c:v>1968-04-23</c:v>
                </c:pt>
                <c:pt idx="10096">
                  <c:v>1968-04-24</c:v>
                </c:pt>
                <c:pt idx="10097">
                  <c:v>1968-04-25</c:v>
                </c:pt>
                <c:pt idx="10098">
                  <c:v>1968-04-26</c:v>
                </c:pt>
                <c:pt idx="10099">
                  <c:v>1968-04-29</c:v>
                </c:pt>
                <c:pt idx="10100">
                  <c:v>1968-04-30</c:v>
                </c:pt>
                <c:pt idx="10101">
                  <c:v>1968-05-01</c:v>
                </c:pt>
                <c:pt idx="10102">
                  <c:v>1968-05-02</c:v>
                </c:pt>
                <c:pt idx="10103">
                  <c:v>1968-05-03</c:v>
                </c:pt>
                <c:pt idx="10104">
                  <c:v>1968-05-06</c:v>
                </c:pt>
                <c:pt idx="10105">
                  <c:v>1968-05-07</c:v>
                </c:pt>
                <c:pt idx="10106">
                  <c:v>1968-05-08</c:v>
                </c:pt>
                <c:pt idx="10107">
                  <c:v>1968-05-09</c:v>
                </c:pt>
                <c:pt idx="10108">
                  <c:v>1968-05-10</c:v>
                </c:pt>
                <c:pt idx="10109">
                  <c:v>1968-05-13</c:v>
                </c:pt>
                <c:pt idx="10110">
                  <c:v>1968-05-14</c:v>
                </c:pt>
                <c:pt idx="10111">
                  <c:v>1968-05-15</c:v>
                </c:pt>
                <c:pt idx="10112">
                  <c:v>1968-05-16</c:v>
                </c:pt>
                <c:pt idx="10113">
                  <c:v>1968-05-17</c:v>
                </c:pt>
                <c:pt idx="10114">
                  <c:v>1968-05-20</c:v>
                </c:pt>
                <c:pt idx="10115">
                  <c:v>1968-05-21</c:v>
                </c:pt>
                <c:pt idx="10116">
                  <c:v>1968-05-22</c:v>
                </c:pt>
                <c:pt idx="10117">
                  <c:v>1968-05-23</c:v>
                </c:pt>
                <c:pt idx="10118">
                  <c:v>1968-05-24</c:v>
                </c:pt>
                <c:pt idx="10119">
                  <c:v>1968-05-27</c:v>
                </c:pt>
                <c:pt idx="10120">
                  <c:v>1968-05-28</c:v>
                </c:pt>
                <c:pt idx="10121">
                  <c:v>1968-05-29</c:v>
                </c:pt>
                <c:pt idx="10122">
                  <c:v>1968-05-31</c:v>
                </c:pt>
                <c:pt idx="10123">
                  <c:v>1968-06-03</c:v>
                </c:pt>
                <c:pt idx="10124">
                  <c:v>1968-06-04</c:v>
                </c:pt>
                <c:pt idx="10125">
                  <c:v>1968-06-05</c:v>
                </c:pt>
                <c:pt idx="10126">
                  <c:v>1968-06-06</c:v>
                </c:pt>
                <c:pt idx="10127">
                  <c:v>1968-06-07</c:v>
                </c:pt>
                <c:pt idx="10128">
                  <c:v>1968-06-10</c:v>
                </c:pt>
                <c:pt idx="10129">
                  <c:v>1968-06-11</c:v>
                </c:pt>
                <c:pt idx="10130">
                  <c:v>1968-06-13</c:v>
                </c:pt>
                <c:pt idx="10131">
                  <c:v>1968-06-14</c:v>
                </c:pt>
                <c:pt idx="10132">
                  <c:v>1968-06-17</c:v>
                </c:pt>
                <c:pt idx="10133">
                  <c:v>1968-06-18</c:v>
                </c:pt>
                <c:pt idx="10134">
                  <c:v>1968-06-20</c:v>
                </c:pt>
                <c:pt idx="10135">
                  <c:v>1968-06-21</c:v>
                </c:pt>
                <c:pt idx="10136">
                  <c:v>1968-06-24</c:v>
                </c:pt>
                <c:pt idx="10137">
                  <c:v>1968-06-25</c:v>
                </c:pt>
                <c:pt idx="10138">
                  <c:v>1968-06-27</c:v>
                </c:pt>
                <c:pt idx="10139">
                  <c:v>1968-06-28</c:v>
                </c:pt>
                <c:pt idx="10140">
                  <c:v>1968-07-01</c:v>
                </c:pt>
                <c:pt idx="10141">
                  <c:v>1968-07-02</c:v>
                </c:pt>
                <c:pt idx="10142">
                  <c:v>1968-07-03</c:v>
                </c:pt>
                <c:pt idx="10143">
                  <c:v>1968-07-08</c:v>
                </c:pt>
                <c:pt idx="10144">
                  <c:v>1968-07-09</c:v>
                </c:pt>
                <c:pt idx="10145">
                  <c:v>1968-07-11</c:v>
                </c:pt>
                <c:pt idx="10146">
                  <c:v>1968-07-12</c:v>
                </c:pt>
                <c:pt idx="10147">
                  <c:v>1968-07-15</c:v>
                </c:pt>
                <c:pt idx="10148">
                  <c:v>1968-07-16</c:v>
                </c:pt>
                <c:pt idx="10149">
                  <c:v>1968-07-18</c:v>
                </c:pt>
                <c:pt idx="10150">
                  <c:v>1968-07-19</c:v>
                </c:pt>
                <c:pt idx="10151">
                  <c:v>1968-07-22</c:v>
                </c:pt>
                <c:pt idx="10152">
                  <c:v>1968-07-23</c:v>
                </c:pt>
                <c:pt idx="10153">
                  <c:v>1968-07-25</c:v>
                </c:pt>
                <c:pt idx="10154">
                  <c:v>1968-07-26</c:v>
                </c:pt>
                <c:pt idx="10155">
                  <c:v>1968-07-29</c:v>
                </c:pt>
                <c:pt idx="10156">
                  <c:v>1968-07-30</c:v>
                </c:pt>
                <c:pt idx="10157">
                  <c:v>1968-08-01</c:v>
                </c:pt>
                <c:pt idx="10158">
                  <c:v>1968-08-02</c:v>
                </c:pt>
                <c:pt idx="10159">
                  <c:v>1968-08-05</c:v>
                </c:pt>
                <c:pt idx="10160">
                  <c:v>1968-08-06</c:v>
                </c:pt>
                <c:pt idx="10161">
                  <c:v>1968-08-08</c:v>
                </c:pt>
                <c:pt idx="10162">
                  <c:v>1968-08-09</c:v>
                </c:pt>
                <c:pt idx="10163">
                  <c:v>1968-08-12</c:v>
                </c:pt>
                <c:pt idx="10164">
                  <c:v>1968-08-13</c:v>
                </c:pt>
                <c:pt idx="10165">
                  <c:v>1968-08-15</c:v>
                </c:pt>
                <c:pt idx="10166">
                  <c:v>1968-08-16</c:v>
                </c:pt>
                <c:pt idx="10167">
                  <c:v>1968-08-19</c:v>
                </c:pt>
                <c:pt idx="10168">
                  <c:v>1968-08-20</c:v>
                </c:pt>
                <c:pt idx="10169">
                  <c:v>1968-08-22</c:v>
                </c:pt>
                <c:pt idx="10170">
                  <c:v>1968-08-23</c:v>
                </c:pt>
                <c:pt idx="10171">
                  <c:v>1968-08-26</c:v>
                </c:pt>
                <c:pt idx="10172">
                  <c:v>1968-08-27</c:v>
                </c:pt>
                <c:pt idx="10173">
                  <c:v>1968-08-29</c:v>
                </c:pt>
                <c:pt idx="10174">
                  <c:v>1968-08-30</c:v>
                </c:pt>
                <c:pt idx="10175">
                  <c:v>1968-09-03</c:v>
                </c:pt>
                <c:pt idx="10176">
                  <c:v>1968-09-04</c:v>
                </c:pt>
                <c:pt idx="10177">
                  <c:v>1968-09-05</c:v>
                </c:pt>
                <c:pt idx="10178">
                  <c:v>1968-09-06</c:v>
                </c:pt>
                <c:pt idx="10179">
                  <c:v>1968-09-09</c:v>
                </c:pt>
                <c:pt idx="10180">
                  <c:v>1968-09-10</c:v>
                </c:pt>
                <c:pt idx="10181">
                  <c:v>1968-09-12</c:v>
                </c:pt>
                <c:pt idx="10182">
                  <c:v>1968-09-13</c:v>
                </c:pt>
                <c:pt idx="10183">
                  <c:v>1968-09-16</c:v>
                </c:pt>
                <c:pt idx="10184">
                  <c:v>1968-09-17</c:v>
                </c:pt>
                <c:pt idx="10185">
                  <c:v>1968-09-19</c:v>
                </c:pt>
                <c:pt idx="10186">
                  <c:v>1968-09-20</c:v>
                </c:pt>
                <c:pt idx="10187">
                  <c:v>1968-09-23</c:v>
                </c:pt>
                <c:pt idx="10188">
                  <c:v>1968-09-24</c:v>
                </c:pt>
                <c:pt idx="10189">
                  <c:v>1968-09-26</c:v>
                </c:pt>
                <c:pt idx="10190">
                  <c:v>1968-09-27</c:v>
                </c:pt>
                <c:pt idx="10191">
                  <c:v>1968-09-30</c:v>
                </c:pt>
                <c:pt idx="10192">
                  <c:v>1968-10-01</c:v>
                </c:pt>
                <c:pt idx="10193">
                  <c:v>1968-10-03</c:v>
                </c:pt>
                <c:pt idx="10194">
                  <c:v>1968-10-04</c:v>
                </c:pt>
                <c:pt idx="10195">
                  <c:v>1968-10-07</c:v>
                </c:pt>
                <c:pt idx="10196">
                  <c:v>1968-10-08</c:v>
                </c:pt>
                <c:pt idx="10197">
                  <c:v>1968-10-10</c:v>
                </c:pt>
                <c:pt idx="10198">
                  <c:v>1968-10-11</c:v>
                </c:pt>
                <c:pt idx="10199">
                  <c:v>1968-10-14</c:v>
                </c:pt>
                <c:pt idx="10200">
                  <c:v>1968-10-15</c:v>
                </c:pt>
                <c:pt idx="10201">
                  <c:v>1968-10-17</c:v>
                </c:pt>
                <c:pt idx="10202">
                  <c:v>1968-10-18</c:v>
                </c:pt>
                <c:pt idx="10203">
                  <c:v>1968-10-21</c:v>
                </c:pt>
                <c:pt idx="10204">
                  <c:v>1968-10-22</c:v>
                </c:pt>
                <c:pt idx="10205">
                  <c:v>1968-10-24</c:v>
                </c:pt>
                <c:pt idx="10206">
                  <c:v>1968-10-25</c:v>
                </c:pt>
                <c:pt idx="10207">
                  <c:v>1968-10-28</c:v>
                </c:pt>
                <c:pt idx="10208">
                  <c:v>1968-10-29</c:v>
                </c:pt>
                <c:pt idx="10209">
                  <c:v>1968-10-31</c:v>
                </c:pt>
                <c:pt idx="10210">
                  <c:v>1968-11-01</c:v>
                </c:pt>
                <c:pt idx="10211">
                  <c:v>1968-11-04</c:v>
                </c:pt>
                <c:pt idx="10212">
                  <c:v>1968-11-06</c:v>
                </c:pt>
                <c:pt idx="10213">
                  <c:v>1968-11-07</c:v>
                </c:pt>
                <c:pt idx="10214">
                  <c:v>1968-11-08</c:v>
                </c:pt>
                <c:pt idx="10215">
                  <c:v>1968-11-12</c:v>
                </c:pt>
                <c:pt idx="10216">
                  <c:v>1968-11-13</c:v>
                </c:pt>
                <c:pt idx="10217">
                  <c:v>1968-11-14</c:v>
                </c:pt>
                <c:pt idx="10218">
                  <c:v>1968-11-15</c:v>
                </c:pt>
                <c:pt idx="10219">
                  <c:v>1968-11-18</c:v>
                </c:pt>
                <c:pt idx="10220">
                  <c:v>1968-11-19</c:v>
                </c:pt>
                <c:pt idx="10221">
                  <c:v>1968-11-21</c:v>
                </c:pt>
                <c:pt idx="10222">
                  <c:v>1968-11-22</c:v>
                </c:pt>
                <c:pt idx="10223">
                  <c:v>1968-11-25</c:v>
                </c:pt>
                <c:pt idx="10224">
                  <c:v>1968-11-26</c:v>
                </c:pt>
                <c:pt idx="10225">
                  <c:v>1968-11-27</c:v>
                </c:pt>
                <c:pt idx="10226">
                  <c:v>1968-11-29</c:v>
                </c:pt>
                <c:pt idx="10227">
                  <c:v>1968-12-02</c:v>
                </c:pt>
                <c:pt idx="10228">
                  <c:v>1968-12-03</c:v>
                </c:pt>
                <c:pt idx="10229">
                  <c:v>1968-12-05</c:v>
                </c:pt>
                <c:pt idx="10230">
                  <c:v>1968-12-06</c:v>
                </c:pt>
                <c:pt idx="10231">
                  <c:v>1968-12-09</c:v>
                </c:pt>
                <c:pt idx="10232">
                  <c:v>1968-12-10</c:v>
                </c:pt>
                <c:pt idx="10233">
                  <c:v>1968-12-12</c:v>
                </c:pt>
                <c:pt idx="10234">
                  <c:v>1968-12-13</c:v>
                </c:pt>
                <c:pt idx="10235">
                  <c:v>1968-12-16</c:v>
                </c:pt>
                <c:pt idx="10236">
                  <c:v>1968-12-17</c:v>
                </c:pt>
                <c:pt idx="10237">
                  <c:v>1968-12-19</c:v>
                </c:pt>
                <c:pt idx="10238">
                  <c:v>1968-12-20</c:v>
                </c:pt>
                <c:pt idx="10239">
                  <c:v>1968-12-23</c:v>
                </c:pt>
                <c:pt idx="10240">
                  <c:v>1968-12-24</c:v>
                </c:pt>
                <c:pt idx="10241">
                  <c:v>1968-12-26</c:v>
                </c:pt>
                <c:pt idx="10242">
                  <c:v>1968-12-27</c:v>
                </c:pt>
                <c:pt idx="10243">
                  <c:v>1968-12-30</c:v>
                </c:pt>
                <c:pt idx="10244">
                  <c:v>1968-12-31</c:v>
                </c:pt>
                <c:pt idx="10245">
                  <c:v>1969-01-02</c:v>
                </c:pt>
                <c:pt idx="10246">
                  <c:v>1969-01-03</c:v>
                </c:pt>
                <c:pt idx="10247">
                  <c:v>1969-01-06</c:v>
                </c:pt>
                <c:pt idx="10248">
                  <c:v>1969-01-07</c:v>
                </c:pt>
                <c:pt idx="10249">
                  <c:v>1969-01-08</c:v>
                </c:pt>
                <c:pt idx="10250">
                  <c:v>1969-01-09</c:v>
                </c:pt>
                <c:pt idx="10251">
                  <c:v>1969-01-10</c:v>
                </c:pt>
                <c:pt idx="10252">
                  <c:v>1969-01-13</c:v>
                </c:pt>
                <c:pt idx="10253">
                  <c:v>1969-01-14</c:v>
                </c:pt>
                <c:pt idx="10254">
                  <c:v>1969-01-15</c:v>
                </c:pt>
                <c:pt idx="10255">
                  <c:v>1969-01-16</c:v>
                </c:pt>
                <c:pt idx="10256">
                  <c:v>1969-01-17</c:v>
                </c:pt>
                <c:pt idx="10257">
                  <c:v>1969-01-20</c:v>
                </c:pt>
                <c:pt idx="10258">
                  <c:v>1969-01-21</c:v>
                </c:pt>
                <c:pt idx="10259">
                  <c:v>1969-01-22</c:v>
                </c:pt>
                <c:pt idx="10260">
                  <c:v>1969-01-23</c:v>
                </c:pt>
                <c:pt idx="10261">
                  <c:v>1969-01-24</c:v>
                </c:pt>
                <c:pt idx="10262">
                  <c:v>1969-01-27</c:v>
                </c:pt>
                <c:pt idx="10263">
                  <c:v>1969-01-28</c:v>
                </c:pt>
                <c:pt idx="10264">
                  <c:v>1969-01-29</c:v>
                </c:pt>
                <c:pt idx="10265">
                  <c:v>1969-01-30</c:v>
                </c:pt>
                <c:pt idx="10266">
                  <c:v>1969-01-31</c:v>
                </c:pt>
                <c:pt idx="10267">
                  <c:v>1969-02-03</c:v>
                </c:pt>
                <c:pt idx="10268">
                  <c:v>1969-02-04</c:v>
                </c:pt>
                <c:pt idx="10269">
                  <c:v>1969-02-05</c:v>
                </c:pt>
                <c:pt idx="10270">
                  <c:v>1969-02-06</c:v>
                </c:pt>
                <c:pt idx="10271">
                  <c:v>1969-02-07</c:v>
                </c:pt>
                <c:pt idx="10272">
                  <c:v>1969-02-11</c:v>
                </c:pt>
                <c:pt idx="10273">
                  <c:v>1969-02-12</c:v>
                </c:pt>
                <c:pt idx="10274">
                  <c:v>1969-02-13</c:v>
                </c:pt>
                <c:pt idx="10275">
                  <c:v>1969-02-14</c:v>
                </c:pt>
                <c:pt idx="10276">
                  <c:v>1969-02-17</c:v>
                </c:pt>
                <c:pt idx="10277">
                  <c:v>1969-02-18</c:v>
                </c:pt>
                <c:pt idx="10278">
                  <c:v>1969-02-19</c:v>
                </c:pt>
                <c:pt idx="10279">
                  <c:v>1969-02-20</c:v>
                </c:pt>
                <c:pt idx="10280">
                  <c:v>1969-02-24</c:v>
                </c:pt>
                <c:pt idx="10281">
                  <c:v>1969-02-25</c:v>
                </c:pt>
                <c:pt idx="10282">
                  <c:v>1969-02-26</c:v>
                </c:pt>
                <c:pt idx="10283">
                  <c:v>1969-02-27</c:v>
                </c:pt>
                <c:pt idx="10284">
                  <c:v>1969-02-28</c:v>
                </c:pt>
                <c:pt idx="10285">
                  <c:v>1969-03-03</c:v>
                </c:pt>
                <c:pt idx="10286">
                  <c:v>1969-03-04</c:v>
                </c:pt>
                <c:pt idx="10287">
                  <c:v>1969-03-05</c:v>
                </c:pt>
                <c:pt idx="10288">
                  <c:v>1969-03-06</c:v>
                </c:pt>
                <c:pt idx="10289">
                  <c:v>1969-03-07</c:v>
                </c:pt>
                <c:pt idx="10290">
                  <c:v>1969-03-10</c:v>
                </c:pt>
                <c:pt idx="10291">
                  <c:v>1969-03-11</c:v>
                </c:pt>
                <c:pt idx="10292">
                  <c:v>1969-03-12</c:v>
                </c:pt>
                <c:pt idx="10293">
                  <c:v>1969-03-13</c:v>
                </c:pt>
                <c:pt idx="10294">
                  <c:v>1969-03-14</c:v>
                </c:pt>
                <c:pt idx="10295">
                  <c:v>1969-03-17</c:v>
                </c:pt>
                <c:pt idx="10296">
                  <c:v>1969-03-18</c:v>
                </c:pt>
                <c:pt idx="10297">
                  <c:v>1969-03-19</c:v>
                </c:pt>
                <c:pt idx="10298">
                  <c:v>1969-03-20</c:v>
                </c:pt>
                <c:pt idx="10299">
                  <c:v>1969-03-21</c:v>
                </c:pt>
                <c:pt idx="10300">
                  <c:v>1969-03-24</c:v>
                </c:pt>
                <c:pt idx="10301">
                  <c:v>1969-03-25</c:v>
                </c:pt>
                <c:pt idx="10302">
                  <c:v>1969-03-26</c:v>
                </c:pt>
                <c:pt idx="10303">
                  <c:v>1969-03-27</c:v>
                </c:pt>
                <c:pt idx="10304">
                  <c:v>1969-03-28</c:v>
                </c:pt>
                <c:pt idx="10305">
                  <c:v>1969-04-01</c:v>
                </c:pt>
                <c:pt idx="10306">
                  <c:v>1969-04-02</c:v>
                </c:pt>
                <c:pt idx="10307">
                  <c:v>1969-04-03</c:v>
                </c:pt>
                <c:pt idx="10308">
                  <c:v>1969-04-07</c:v>
                </c:pt>
                <c:pt idx="10309">
                  <c:v>1969-04-08</c:v>
                </c:pt>
                <c:pt idx="10310">
                  <c:v>1969-04-09</c:v>
                </c:pt>
                <c:pt idx="10311">
                  <c:v>1969-04-10</c:v>
                </c:pt>
                <c:pt idx="10312">
                  <c:v>1969-04-11</c:v>
                </c:pt>
                <c:pt idx="10313">
                  <c:v>1969-04-14</c:v>
                </c:pt>
                <c:pt idx="10314">
                  <c:v>1969-04-15</c:v>
                </c:pt>
                <c:pt idx="10315">
                  <c:v>1969-04-16</c:v>
                </c:pt>
                <c:pt idx="10316">
                  <c:v>1969-04-17</c:v>
                </c:pt>
                <c:pt idx="10317">
                  <c:v>1969-04-18</c:v>
                </c:pt>
                <c:pt idx="10318">
                  <c:v>1969-04-21</c:v>
                </c:pt>
                <c:pt idx="10319">
                  <c:v>1969-04-22</c:v>
                </c:pt>
                <c:pt idx="10320">
                  <c:v>1969-04-23</c:v>
                </c:pt>
                <c:pt idx="10321">
                  <c:v>1969-04-24</c:v>
                </c:pt>
                <c:pt idx="10322">
                  <c:v>1969-04-25</c:v>
                </c:pt>
                <c:pt idx="10323">
                  <c:v>1969-04-28</c:v>
                </c:pt>
                <c:pt idx="10324">
                  <c:v>1969-04-29</c:v>
                </c:pt>
                <c:pt idx="10325">
                  <c:v>1969-04-30</c:v>
                </c:pt>
                <c:pt idx="10326">
                  <c:v>1969-05-01</c:v>
                </c:pt>
                <c:pt idx="10327">
                  <c:v>1969-05-02</c:v>
                </c:pt>
                <c:pt idx="10328">
                  <c:v>1969-05-05</c:v>
                </c:pt>
                <c:pt idx="10329">
                  <c:v>1969-05-06</c:v>
                </c:pt>
                <c:pt idx="10330">
                  <c:v>1969-05-07</c:v>
                </c:pt>
                <c:pt idx="10331">
                  <c:v>1969-05-08</c:v>
                </c:pt>
                <c:pt idx="10332">
                  <c:v>1969-05-09</c:v>
                </c:pt>
                <c:pt idx="10333">
                  <c:v>1969-05-12</c:v>
                </c:pt>
                <c:pt idx="10334">
                  <c:v>1969-05-13</c:v>
                </c:pt>
                <c:pt idx="10335">
                  <c:v>1969-05-14</c:v>
                </c:pt>
                <c:pt idx="10336">
                  <c:v>1969-05-15</c:v>
                </c:pt>
                <c:pt idx="10337">
                  <c:v>1969-05-16</c:v>
                </c:pt>
                <c:pt idx="10338">
                  <c:v>1969-05-19</c:v>
                </c:pt>
                <c:pt idx="10339">
                  <c:v>1969-05-20</c:v>
                </c:pt>
                <c:pt idx="10340">
                  <c:v>1969-05-21</c:v>
                </c:pt>
                <c:pt idx="10341">
                  <c:v>1969-05-22</c:v>
                </c:pt>
                <c:pt idx="10342">
                  <c:v>1969-05-23</c:v>
                </c:pt>
                <c:pt idx="10343">
                  <c:v>1969-05-26</c:v>
                </c:pt>
                <c:pt idx="10344">
                  <c:v>1969-05-27</c:v>
                </c:pt>
                <c:pt idx="10345">
                  <c:v>1969-05-28</c:v>
                </c:pt>
                <c:pt idx="10346">
                  <c:v>1969-05-29</c:v>
                </c:pt>
                <c:pt idx="10347">
                  <c:v>1969-06-02</c:v>
                </c:pt>
                <c:pt idx="10348">
                  <c:v>1969-06-03</c:v>
                </c:pt>
                <c:pt idx="10349">
                  <c:v>1969-06-04</c:v>
                </c:pt>
                <c:pt idx="10350">
                  <c:v>1969-06-05</c:v>
                </c:pt>
                <c:pt idx="10351">
                  <c:v>1969-06-06</c:v>
                </c:pt>
                <c:pt idx="10352">
                  <c:v>1969-06-09</c:v>
                </c:pt>
                <c:pt idx="10353">
                  <c:v>1969-06-10</c:v>
                </c:pt>
                <c:pt idx="10354">
                  <c:v>1969-06-11</c:v>
                </c:pt>
                <c:pt idx="10355">
                  <c:v>1969-06-12</c:v>
                </c:pt>
                <c:pt idx="10356">
                  <c:v>1969-06-13</c:v>
                </c:pt>
                <c:pt idx="10357">
                  <c:v>1969-06-16</c:v>
                </c:pt>
                <c:pt idx="10358">
                  <c:v>1969-06-17</c:v>
                </c:pt>
                <c:pt idx="10359">
                  <c:v>1969-06-18</c:v>
                </c:pt>
                <c:pt idx="10360">
                  <c:v>1969-06-19</c:v>
                </c:pt>
                <c:pt idx="10361">
                  <c:v>1969-06-20</c:v>
                </c:pt>
                <c:pt idx="10362">
                  <c:v>1969-06-23</c:v>
                </c:pt>
                <c:pt idx="10363">
                  <c:v>1969-06-24</c:v>
                </c:pt>
                <c:pt idx="10364">
                  <c:v>1969-06-25</c:v>
                </c:pt>
                <c:pt idx="10365">
                  <c:v>1969-06-26</c:v>
                </c:pt>
                <c:pt idx="10366">
                  <c:v>1969-06-27</c:v>
                </c:pt>
                <c:pt idx="10367">
                  <c:v>1969-06-30</c:v>
                </c:pt>
                <c:pt idx="10368">
                  <c:v>1969-07-01</c:v>
                </c:pt>
                <c:pt idx="10369">
                  <c:v>1969-07-02</c:v>
                </c:pt>
                <c:pt idx="10370">
                  <c:v>1969-07-03</c:v>
                </c:pt>
                <c:pt idx="10371">
                  <c:v>1969-07-07</c:v>
                </c:pt>
                <c:pt idx="10372">
                  <c:v>1969-07-08</c:v>
                </c:pt>
                <c:pt idx="10373">
                  <c:v>1969-07-09</c:v>
                </c:pt>
                <c:pt idx="10374">
                  <c:v>1969-07-10</c:v>
                </c:pt>
                <c:pt idx="10375">
                  <c:v>1969-07-11</c:v>
                </c:pt>
                <c:pt idx="10376">
                  <c:v>1969-07-14</c:v>
                </c:pt>
                <c:pt idx="10377">
                  <c:v>1969-07-15</c:v>
                </c:pt>
                <c:pt idx="10378">
                  <c:v>1969-07-16</c:v>
                </c:pt>
                <c:pt idx="10379">
                  <c:v>1969-07-17</c:v>
                </c:pt>
                <c:pt idx="10380">
                  <c:v>1969-07-18</c:v>
                </c:pt>
                <c:pt idx="10381">
                  <c:v>1969-07-22</c:v>
                </c:pt>
                <c:pt idx="10382">
                  <c:v>1969-07-23</c:v>
                </c:pt>
                <c:pt idx="10383">
                  <c:v>1969-07-24</c:v>
                </c:pt>
                <c:pt idx="10384">
                  <c:v>1969-07-25</c:v>
                </c:pt>
                <c:pt idx="10385">
                  <c:v>1969-07-28</c:v>
                </c:pt>
                <c:pt idx="10386">
                  <c:v>1969-07-29</c:v>
                </c:pt>
                <c:pt idx="10387">
                  <c:v>1969-07-30</c:v>
                </c:pt>
                <c:pt idx="10388">
                  <c:v>1969-07-31</c:v>
                </c:pt>
                <c:pt idx="10389">
                  <c:v>1969-08-01</c:v>
                </c:pt>
                <c:pt idx="10390">
                  <c:v>1969-08-04</c:v>
                </c:pt>
                <c:pt idx="10391">
                  <c:v>1969-08-05</c:v>
                </c:pt>
                <c:pt idx="10392">
                  <c:v>1969-08-06</c:v>
                </c:pt>
                <c:pt idx="10393">
                  <c:v>1969-08-07</c:v>
                </c:pt>
                <c:pt idx="10394">
                  <c:v>1969-08-08</c:v>
                </c:pt>
                <c:pt idx="10395">
                  <c:v>1969-08-11</c:v>
                </c:pt>
                <c:pt idx="10396">
                  <c:v>1969-08-12</c:v>
                </c:pt>
                <c:pt idx="10397">
                  <c:v>1969-08-13</c:v>
                </c:pt>
                <c:pt idx="10398">
                  <c:v>1969-08-14</c:v>
                </c:pt>
                <c:pt idx="10399">
                  <c:v>1969-08-15</c:v>
                </c:pt>
                <c:pt idx="10400">
                  <c:v>1969-08-18</c:v>
                </c:pt>
                <c:pt idx="10401">
                  <c:v>1969-08-19</c:v>
                </c:pt>
                <c:pt idx="10402">
                  <c:v>1969-08-20</c:v>
                </c:pt>
                <c:pt idx="10403">
                  <c:v>1969-08-21</c:v>
                </c:pt>
                <c:pt idx="10404">
                  <c:v>1969-08-22</c:v>
                </c:pt>
                <c:pt idx="10405">
                  <c:v>1969-08-25</c:v>
                </c:pt>
                <c:pt idx="10406">
                  <c:v>1969-08-26</c:v>
                </c:pt>
                <c:pt idx="10407">
                  <c:v>1969-08-27</c:v>
                </c:pt>
                <c:pt idx="10408">
                  <c:v>1969-08-28</c:v>
                </c:pt>
                <c:pt idx="10409">
                  <c:v>1969-08-29</c:v>
                </c:pt>
                <c:pt idx="10410">
                  <c:v>1969-09-02</c:v>
                </c:pt>
                <c:pt idx="10411">
                  <c:v>1969-09-03</c:v>
                </c:pt>
                <c:pt idx="10412">
                  <c:v>1969-09-04</c:v>
                </c:pt>
                <c:pt idx="10413">
                  <c:v>1969-09-05</c:v>
                </c:pt>
                <c:pt idx="10414">
                  <c:v>1969-09-08</c:v>
                </c:pt>
                <c:pt idx="10415">
                  <c:v>1969-09-09</c:v>
                </c:pt>
                <c:pt idx="10416">
                  <c:v>1969-09-10</c:v>
                </c:pt>
                <c:pt idx="10417">
                  <c:v>1969-09-11</c:v>
                </c:pt>
                <c:pt idx="10418">
                  <c:v>1969-09-12</c:v>
                </c:pt>
                <c:pt idx="10419">
                  <c:v>1969-09-15</c:v>
                </c:pt>
                <c:pt idx="10420">
                  <c:v>1969-09-16</c:v>
                </c:pt>
                <c:pt idx="10421">
                  <c:v>1969-09-17</c:v>
                </c:pt>
                <c:pt idx="10422">
                  <c:v>1969-09-18</c:v>
                </c:pt>
                <c:pt idx="10423">
                  <c:v>1969-09-19</c:v>
                </c:pt>
                <c:pt idx="10424">
                  <c:v>1969-09-22</c:v>
                </c:pt>
                <c:pt idx="10425">
                  <c:v>1969-09-23</c:v>
                </c:pt>
                <c:pt idx="10426">
                  <c:v>1969-09-24</c:v>
                </c:pt>
                <c:pt idx="10427">
                  <c:v>1969-09-25</c:v>
                </c:pt>
                <c:pt idx="10428">
                  <c:v>1969-09-26</c:v>
                </c:pt>
                <c:pt idx="10429">
                  <c:v>1969-09-29</c:v>
                </c:pt>
                <c:pt idx="10430">
                  <c:v>1969-09-30</c:v>
                </c:pt>
                <c:pt idx="10431">
                  <c:v>1969-10-01</c:v>
                </c:pt>
                <c:pt idx="10432">
                  <c:v>1969-10-02</c:v>
                </c:pt>
                <c:pt idx="10433">
                  <c:v>1969-10-03</c:v>
                </c:pt>
                <c:pt idx="10434">
                  <c:v>1969-10-06</c:v>
                </c:pt>
                <c:pt idx="10435">
                  <c:v>1969-10-07</c:v>
                </c:pt>
                <c:pt idx="10436">
                  <c:v>1969-10-08</c:v>
                </c:pt>
                <c:pt idx="10437">
                  <c:v>1969-10-09</c:v>
                </c:pt>
                <c:pt idx="10438">
                  <c:v>1969-10-10</c:v>
                </c:pt>
                <c:pt idx="10439">
                  <c:v>1969-10-13</c:v>
                </c:pt>
                <c:pt idx="10440">
                  <c:v>1969-10-14</c:v>
                </c:pt>
                <c:pt idx="10441">
                  <c:v>1969-10-15</c:v>
                </c:pt>
                <c:pt idx="10442">
                  <c:v>1969-10-16</c:v>
                </c:pt>
                <c:pt idx="10443">
                  <c:v>1969-10-17</c:v>
                </c:pt>
                <c:pt idx="10444">
                  <c:v>1969-10-20</c:v>
                </c:pt>
                <c:pt idx="10445">
                  <c:v>1969-10-21</c:v>
                </c:pt>
                <c:pt idx="10446">
                  <c:v>1969-10-22</c:v>
                </c:pt>
                <c:pt idx="10447">
                  <c:v>1969-10-23</c:v>
                </c:pt>
                <c:pt idx="10448">
                  <c:v>1969-10-24</c:v>
                </c:pt>
                <c:pt idx="10449">
                  <c:v>1969-10-27</c:v>
                </c:pt>
                <c:pt idx="10450">
                  <c:v>1969-10-28</c:v>
                </c:pt>
                <c:pt idx="10451">
                  <c:v>1969-10-29</c:v>
                </c:pt>
                <c:pt idx="10452">
                  <c:v>1969-10-30</c:v>
                </c:pt>
                <c:pt idx="10453">
                  <c:v>1969-10-31</c:v>
                </c:pt>
                <c:pt idx="10454">
                  <c:v>1969-11-03</c:v>
                </c:pt>
                <c:pt idx="10455">
                  <c:v>1969-11-04</c:v>
                </c:pt>
                <c:pt idx="10456">
                  <c:v>1969-11-05</c:v>
                </c:pt>
                <c:pt idx="10457">
                  <c:v>1969-11-06</c:v>
                </c:pt>
                <c:pt idx="10458">
                  <c:v>1969-11-07</c:v>
                </c:pt>
                <c:pt idx="10459">
                  <c:v>1969-11-10</c:v>
                </c:pt>
                <c:pt idx="10460">
                  <c:v>1969-11-11</c:v>
                </c:pt>
                <c:pt idx="10461">
                  <c:v>1969-11-12</c:v>
                </c:pt>
                <c:pt idx="10462">
                  <c:v>1969-11-13</c:v>
                </c:pt>
                <c:pt idx="10463">
                  <c:v>1969-11-14</c:v>
                </c:pt>
                <c:pt idx="10464">
                  <c:v>1969-11-17</c:v>
                </c:pt>
                <c:pt idx="10465">
                  <c:v>1969-11-18</c:v>
                </c:pt>
                <c:pt idx="10466">
                  <c:v>1969-11-19</c:v>
                </c:pt>
                <c:pt idx="10467">
                  <c:v>1969-11-20</c:v>
                </c:pt>
                <c:pt idx="10468">
                  <c:v>1969-11-21</c:v>
                </c:pt>
                <c:pt idx="10469">
                  <c:v>1969-11-24</c:v>
                </c:pt>
                <c:pt idx="10470">
                  <c:v>1969-11-25</c:v>
                </c:pt>
                <c:pt idx="10471">
                  <c:v>1969-11-26</c:v>
                </c:pt>
                <c:pt idx="10472">
                  <c:v>1969-11-28</c:v>
                </c:pt>
                <c:pt idx="10473">
                  <c:v>1969-12-01</c:v>
                </c:pt>
                <c:pt idx="10474">
                  <c:v>1969-12-02</c:v>
                </c:pt>
                <c:pt idx="10475">
                  <c:v>1969-12-03</c:v>
                </c:pt>
                <c:pt idx="10476">
                  <c:v>1969-12-04</c:v>
                </c:pt>
                <c:pt idx="10477">
                  <c:v>1969-12-05</c:v>
                </c:pt>
                <c:pt idx="10478">
                  <c:v>1969-12-08</c:v>
                </c:pt>
                <c:pt idx="10479">
                  <c:v>1969-12-09</c:v>
                </c:pt>
                <c:pt idx="10480">
                  <c:v>1969-12-10</c:v>
                </c:pt>
                <c:pt idx="10481">
                  <c:v>1969-12-11</c:v>
                </c:pt>
                <c:pt idx="10482">
                  <c:v>1969-12-12</c:v>
                </c:pt>
                <c:pt idx="10483">
                  <c:v>1969-12-15</c:v>
                </c:pt>
                <c:pt idx="10484">
                  <c:v>1969-12-16</c:v>
                </c:pt>
                <c:pt idx="10485">
                  <c:v>1969-12-17</c:v>
                </c:pt>
                <c:pt idx="10486">
                  <c:v>1969-12-18</c:v>
                </c:pt>
                <c:pt idx="10487">
                  <c:v>1969-12-19</c:v>
                </c:pt>
                <c:pt idx="10488">
                  <c:v>1969-12-22</c:v>
                </c:pt>
                <c:pt idx="10489">
                  <c:v>1969-12-23</c:v>
                </c:pt>
                <c:pt idx="10490">
                  <c:v>1969-12-24</c:v>
                </c:pt>
                <c:pt idx="10491">
                  <c:v>1969-12-26</c:v>
                </c:pt>
                <c:pt idx="10492">
                  <c:v>1969-12-29</c:v>
                </c:pt>
                <c:pt idx="10493">
                  <c:v>1969-12-30</c:v>
                </c:pt>
                <c:pt idx="10494">
                  <c:v>1969-12-31</c:v>
                </c:pt>
                <c:pt idx="10495">
                  <c:v>1970-01-02</c:v>
                </c:pt>
                <c:pt idx="10496">
                  <c:v>1970-01-05</c:v>
                </c:pt>
                <c:pt idx="10497">
                  <c:v>1970-01-06</c:v>
                </c:pt>
                <c:pt idx="10498">
                  <c:v>1970-01-07</c:v>
                </c:pt>
                <c:pt idx="10499">
                  <c:v>1970-01-08</c:v>
                </c:pt>
                <c:pt idx="10500">
                  <c:v>1970-01-09</c:v>
                </c:pt>
                <c:pt idx="10501">
                  <c:v>1970-01-12</c:v>
                </c:pt>
                <c:pt idx="10502">
                  <c:v>1970-01-13</c:v>
                </c:pt>
                <c:pt idx="10503">
                  <c:v>1970-01-14</c:v>
                </c:pt>
                <c:pt idx="10504">
                  <c:v>1970-01-15</c:v>
                </c:pt>
                <c:pt idx="10505">
                  <c:v>1970-01-16</c:v>
                </c:pt>
                <c:pt idx="10506">
                  <c:v>1970-01-19</c:v>
                </c:pt>
                <c:pt idx="10507">
                  <c:v>1970-01-20</c:v>
                </c:pt>
                <c:pt idx="10508">
                  <c:v>1970-01-21</c:v>
                </c:pt>
                <c:pt idx="10509">
                  <c:v>1970-01-22</c:v>
                </c:pt>
                <c:pt idx="10510">
                  <c:v>1970-01-23</c:v>
                </c:pt>
                <c:pt idx="10511">
                  <c:v>1970-01-26</c:v>
                </c:pt>
                <c:pt idx="10512">
                  <c:v>1970-01-27</c:v>
                </c:pt>
                <c:pt idx="10513">
                  <c:v>1970-01-28</c:v>
                </c:pt>
                <c:pt idx="10514">
                  <c:v>1970-01-29</c:v>
                </c:pt>
                <c:pt idx="10515">
                  <c:v>1970-01-30</c:v>
                </c:pt>
                <c:pt idx="10516">
                  <c:v>1970-02-02</c:v>
                </c:pt>
                <c:pt idx="10517">
                  <c:v>1970-02-03</c:v>
                </c:pt>
                <c:pt idx="10518">
                  <c:v>1970-02-04</c:v>
                </c:pt>
                <c:pt idx="10519">
                  <c:v>1970-02-05</c:v>
                </c:pt>
                <c:pt idx="10520">
                  <c:v>1970-02-06</c:v>
                </c:pt>
                <c:pt idx="10521">
                  <c:v>1970-02-09</c:v>
                </c:pt>
                <c:pt idx="10522">
                  <c:v>1970-02-10</c:v>
                </c:pt>
                <c:pt idx="10523">
                  <c:v>1970-02-11</c:v>
                </c:pt>
                <c:pt idx="10524">
                  <c:v>1970-02-12</c:v>
                </c:pt>
                <c:pt idx="10525">
                  <c:v>1970-02-13</c:v>
                </c:pt>
                <c:pt idx="10526">
                  <c:v>1970-02-16</c:v>
                </c:pt>
                <c:pt idx="10527">
                  <c:v>1970-02-17</c:v>
                </c:pt>
                <c:pt idx="10528">
                  <c:v>1970-02-18</c:v>
                </c:pt>
                <c:pt idx="10529">
                  <c:v>1970-02-19</c:v>
                </c:pt>
                <c:pt idx="10530">
                  <c:v>1970-02-20</c:v>
                </c:pt>
                <c:pt idx="10531">
                  <c:v>1970-02-24</c:v>
                </c:pt>
                <c:pt idx="10532">
                  <c:v>1970-02-25</c:v>
                </c:pt>
                <c:pt idx="10533">
                  <c:v>1970-02-26</c:v>
                </c:pt>
                <c:pt idx="10534">
                  <c:v>1970-02-27</c:v>
                </c:pt>
                <c:pt idx="10535">
                  <c:v>1970-03-02</c:v>
                </c:pt>
                <c:pt idx="10536">
                  <c:v>1970-03-03</c:v>
                </c:pt>
                <c:pt idx="10537">
                  <c:v>1970-03-04</c:v>
                </c:pt>
                <c:pt idx="10538">
                  <c:v>1970-03-05</c:v>
                </c:pt>
                <c:pt idx="10539">
                  <c:v>1970-03-06</c:v>
                </c:pt>
                <c:pt idx="10540">
                  <c:v>1970-03-09</c:v>
                </c:pt>
                <c:pt idx="10541">
                  <c:v>1970-03-10</c:v>
                </c:pt>
                <c:pt idx="10542">
                  <c:v>1970-03-11</c:v>
                </c:pt>
                <c:pt idx="10543">
                  <c:v>1970-03-12</c:v>
                </c:pt>
                <c:pt idx="10544">
                  <c:v>1970-03-13</c:v>
                </c:pt>
                <c:pt idx="10545">
                  <c:v>1970-03-16</c:v>
                </c:pt>
                <c:pt idx="10546">
                  <c:v>1970-03-17</c:v>
                </c:pt>
                <c:pt idx="10547">
                  <c:v>1970-03-18</c:v>
                </c:pt>
                <c:pt idx="10548">
                  <c:v>1970-03-19</c:v>
                </c:pt>
                <c:pt idx="10549">
                  <c:v>1970-03-20</c:v>
                </c:pt>
                <c:pt idx="10550">
                  <c:v>1970-03-23</c:v>
                </c:pt>
                <c:pt idx="10551">
                  <c:v>1970-03-24</c:v>
                </c:pt>
                <c:pt idx="10552">
                  <c:v>1970-03-25</c:v>
                </c:pt>
                <c:pt idx="10553">
                  <c:v>1970-03-26</c:v>
                </c:pt>
                <c:pt idx="10554">
                  <c:v>1970-03-30</c:v>
                </c:pt>
                <c:pt idx="10555">
                  <c:v>1970-03-31</c:v>
                </c:pt>
                <c:pt idx="10556">
                  <c:v>1970-04-01</c:v>
                </c:pt>
                <c:pt idx="10557">
                  <c:v>1970-04-02</c:v>
                </c:pt>
                <c:pt idx="10558">
                  <c:v>1970-04-03</c:v>
                </c:pt>
                <c:pt idx="10559">
                  <c:v>1970-04-06</c:v>
                </c:pt>
                <c:pt idx="10560">
                  <c:v>1970-04-07</c:v>
                </c:pt>
                <c:pt idx="10561">
                  <c:v>1970-04-08</c:v>
                </c:pt>
                <c:pt idx="10562">
                  <c:v>1970-04-09</c:v>
                </c:pt>
                <c:pt idx="10563">
                  <c:v>1970-04-10</c:v>
                </c:pt>
                <c:pt idx="10564">
                  <c:v>1970-04-13</c:v>
                </c:pt>
                <c:pt idx="10565">
                  <c:v>1970-04-14</c:v>
                </c:pt>
                <c:pt idx="10566">
                  <c:v>1970-04-15</c:v>
                </c:pt>
                <c:pt idx="10567">
                  <c:v>1970-04-16</c:v>
                </c:pt>
                <c:pt idx="10568">
                  <c:v>1970-04-17</c:v>
                </c:pt>
                <c:pt idx="10569">
                  <c:v>1970-04-20</c:v>
                </c:pt>
                <c:pt idx="10570">
                  <c:v>1970-04-21</c:v>
                </c:pt>
                <c:pt idx="10571">
                  <c:v>1970-04-22</c:v>
                </c:pt>
                <c:pt idx="10572">
                  <c:v>1970-04-23</c:v>
                </c:pt>
                <c:pt idx="10573">
                  <c:v>1970-04-24</c:v>
                </c:pt>
                <c:pt idx="10574">
                  <c:v>1970-04-27</c:v>
                </c:pt>
                <c:pt idx="10575">
                  <c:v>1970-04-28</c:v>
                </c:pt>
                <c:pt idx="10576">
                  <c:v>1970-04-29</c:v>
                </c:pt>
                <c:pt idx="10577">
                  <c:v>1970-04-30</c:v>
                </c:pt>
                <c:pt idx="10578">
                  <c:v>1970-05-01</c:v>
                </c:pt>
                <c:pt idx="10579">
                  <c:v>1970-05-04</c:v>
                </c:pt>
                <c:pt idx="10580">
                  <c:v>1970-05-05</c:v>
                </c:pt>
                <c:pt idx="10581">
                  <c:v>1970-05-06</c:v>
                </c:pt>
                <c:pt idx="10582">
                  <c:v>1970-05-07</c:v>
                </c:pt>
                <c:pt idx="10583">
                  <c:v>1970-05-08</c:v>
                </c:pt>
                <c:pt idx="10584">
                  <c:v>1970-05-11</c:v>
                </c:pt>
                <c:pt idx="10585">
                  <c:v>1970-05-12</c:v>
                </c:pt>
                <c:pt idx="10586">
                  <c:v>1970-05-13</c:v>
                </c:pt>
                <c:pt idx="10587">
                  <c:v>1970-05-14</c:v>
                </c:pt>
                <c:pt idx="10588">
                  <c:v>1970-05-15</c:v>
                </c:pt>
                <c:pt idx="10589">
                  <c:v>1970-05-18</c:v>
                </c:pt>
                <c:pt idx="10590">
                  <c:v>1970-05-19</c:v>
                </c:pt>
                <c:pt idx="10591">
                  <c:v>1970-05-20</c:v>
                </c:pt>
                <c:pt idx="10592">
                  <c:v>1970-05-21</c:v>
                </c:pt>
                <c:pt idx="10593">
                  <c:v>1970-05-22</c:v>
                </c:pt>
                <c:pt idx="10594">
                  <c:v>1970-05-25</c:v>
                </c:pt>
                <c:pt idx="10595">
                  <c:v>1970-05-26</c:v>
                </c:pt>
                <c:pt idx="10596">
                  <c:v>1970-05-27</c:v>
                </c:pt>
                <c:pt idx="10597">
                  <c:v>1970-05-28</c:v>
                </c:pt>
                <c:pt idx="10598">
                  <c:v>1970-05-29</c:v>
                </c:pt>
                <c:pt idx="10599">
                  <c:v>1970-06-01</c:v>
                </c:pt>
                <c:pt idx="10600">
                  <c:v>1970-06-02</c:v>
                </c:pt>
                <c:pt idx="10601">
                  <c:v>1970-06-03</c:v>
                </c:pt>
                <c:pt idx="10602">
                  <c:v>1970-06-04</c:v>
                </c:pt>
                <c:pt idx="10603">
                  <c:v>1970-06-05</c:v>
                </c:pt>
                <c:pt idx="10604">
                  <c:v>1970-06-08</c:v>
                </c:pt>
                <c:pt idx="10605">
                  <c:v>1970-06-09</c:v>
                </c:pt>
                <c:pt idx="10606">
                  <c:v>1970-06-10</c:v>
                </c:pt>
                <c:pt idx="10607">
                  <c:v>1970-06-11</c:v>
                </c:pt>
                <c:pt idx="10608">
                  <c:v>1970-06-12</c:v>
                </c:pt>
                <c:pt idx="10609">
                  <c:v>1970-06-15</c:v>
                </c:pt>
                <c:pt idx="10610">
                  <c:v>1970-06-16</c:v>
                </c:pt>
                <c:pt idx="10611">
                  <c:v>1970-06-17</c:v>
                </c:pt>
                <c:pt idx="10612">
                  <c:v>1970-06-18</c:v>
                </c:pt>
                <c:pt idx="10613">
                  <c:v>1970-06-19</c:v>
                </c:pt>
                <c:pt idx="10614">
                  <c:v>1970-06-22</c:v>
                </c:pt>
                <c:pt idx="10615">
                  <c:v>1970-06-23</c:v>
                </c:pt>
                <c:pt idx="10616">
                  <c:v>1970-06-24</c:v>
                </c:pt>
                <c:pt idx="10617">
                  <c:v>1970-06-25</c:v>
                </c:pt>
                <c:pt idx="10618">
                  <c:v>1970-06-26</c:v>
                </c:pt>
                <c:pt idx="10619">
                  <c:v>1970-06-29</c:v>
                </c:pt>
                <c:pt idx="10620">
                  <c:v>1970-06-30</c:v>
                </c:pt>
                <c:pt idx="10621">
                  <c:v>1970-07-01</c:v>
                </c:pt>
                <c:pt idx="10622">
                  <c:v>1970-07-02</c:v>
                </c:pt>
                <c:pt idx="10623">
                  <c:v>1970-07-06</c:v>
                </c:pt>
                <c:pt idx="10624">
                  <c:v>1970-07-07</c:v>
                </c:pt>
                <c:pt idx="10625">
                  <c:v>1970-07-08</c:v>
                </c:pt>
                <c:pt idx="10626">
                  <c:v>1970-07-09</c:v>
                </c:pt>
                <c:pt idx="10627">
                  <c:v>1970-07-10</c:v>
                </c:pt>
                <c:pt idx="10628">
                  <c:v>1970-07-13</c:v>
                </c:pt>
                <c:pt idx="10629">
                  <c:v>1970-07-14</c:v>
                </c:pt>
                <c:pt idx="10630">
                  <c:v>1970-07-15</c:v>
                </c:pt>
                <c:pt idx="10631">
                  <c:v>1970-07-16</c:v>
                </c:pt>
                <c:pt idx="10632">
                  <c:v>1970-07-17</c:v>
                </c:pt>
                <c:pt idx="10633">
                  <c:v>1970-07-20</c:v>
                </c:pt>
                <c:pt idx="10634">
                  <c:v>1970-07-21</c:v>
                </c:pt>
                <c:pt idx="10635">
                  <c:v>1970-07-22</c:v>
                </c:pt>
                <c:pt idx="10636">
                  <c:v>1970-07-23</c:v>
                </c:pt>
                <c:pt idx="10637">
                  <c:v>1970-07-24</c:v>
                </c:pt>
                <c:pt idx="10638">
                  <c:v>1970-07-27</c:v>
                </c:pt>
                <c:pt idx="10639">
                  <c:v>1970-07-28</c:v>
                </c:pt>
                <c:pt idx="10640">
                  <c:v>1970-07-29</c:v>
                </c:pt>
                <c:pt idx="10641">
                  <c:v>1970-07-30</c:v>
                </c:pt>
                <c:pt idx="10642">
                  <c:v>1970-07-31</c:v>
                </c:pt>
                <c:pt idx="10643">
                  <c:v>1970-08-03</c:v>
                </c:pt>
                <c:pt idx="10644">
                  <c:v>1970-08-04</c:v>
                </c:pt>
                <c:pt idx="10645">
                  <c:v>1970-08-05</c:v>
                </c:pt>
                <c:pt idx="10646">
                  <c:v>1970-08-06</c:v>
                </c:pt>
                <c:pt idx="10647">
                  <c:v>1970-08-07</c:v>
                </c:pt>
                <c:pt idx="10648">
                  <c:v>1970-08-10</c:v>
                </c:pt>
                <c:pt idx="10649">
                  <c:v>1970-08-11</c:v>
                </c:pt>
                <c:pt idx="10650">
                  <c:v>1970-08-12</c:v>
                </c:pt>
                <c:pt idx="10651">
                  <c:v>1970-08-13</c:v>
                </c:pt>
                <c:pt idx="10652">
                  <c:v>1970-08-14</c:v>
                </c:pt>
                <c:pt idx="10653">
                  <c:v>1970-08-17</c:v>
                </c:pt>
                <c:pt idx="10654">
                  <c:v>1970-08-18</c:v>
                </c:pt>
                <c:pt idx="10655">
                  <c:v>1970-08-19</c:v>
                </c:pt>
                <c:pt idx="10656">
                  <c:v>1970-08-20</c:v>
                </c:pt>
                <c:pt idx="10657">
                  <c:v>1970-08-21</c:v>
                </c:pt>
                <c:pt idx="10658">
                  <c:v>1970-08-24</c:v>
                </c:pt>
                <c:pt idx="10659">
                  <c:v>1970-08-25</c:v>
                </c:pt>
                <c:pt idx="10660">
                  <c:v>1970-08-26</c:v>
                </c:pt>
                <c:pt idx="10661">
                  <c:v>1970-08-27</c:v>
                </c:pt>
                <c:pt idx="10662">
                  <c:v>1970-08-28</c:v>
                </c:pt>
                <c:pt idx="10663">
                  <c:v>1970-08-31</c:v>
                </c:pt>
                <c:pt idx="10664">
                  <c:v>1970-09-01</c:v>
                </c:pt>
                <c:pt idx="10665">
                  <c:v>1970-09-02</c:v>
                </c:pt>
                <c:pt idx="10666">
                  <c:v>1970-09-03</c:v>
                </c:pt>
                <c:pt idx="10667">
                  <c:v>1970-09-04</c:v>
                </c:pt>
                <c:pt idx="10668">
                  <c:v>1970-09-08</c:v>
                </c:pt>
                <c:pt idx="10669">
                  <c:v>1970-09-09</c:v>
                </c:pt>
                <c:pt idx="10670">
                  <c:v>1970-09-10</c:v>
                </c:pt>
                <c:pt idx="10671">
                  <c:v>1970-09-11</c:v>
                </c:pt>
                <c:pt idx="10672">
                  <c:v>1970-09-14</c:v>
                </c:pt>
                <c:pt idx="10673">
                  <c:v>1970-09-15</c:v>
                </c:pt>
                <c:pt idx="10674">
                  <c:v>1970-09-16</c:v>
                </c:pt>
                <c:pt idx="10675">
                  <c:v>1970-09-17</c:v>
                </c:pt>
                <c:pt idx="10676">
                  <c:v>1970-09-18</c:v>
                </c:pt>
                <c:pt idx="10677">
                  <c:v>1970-09-21</c:v>
                </c:pt>
                <c:pt idx="10678">
                  <c:v>1970-09-22</c:v>
                </c:pt>
                <c:pt idx="10679">
                  <c:v>1970-09-23</c:v>
                </c:pt>
                <c:pt idx="10680">
                  <c:v>1970-09-24</c:v>
                </c:pt>
                <c:pt idx="10681">
                  <c:v>1970-09-25</c:v>
                </c:pt>
                <c:pt idx="10682">
                  <c:v>1970-09-28</c:v>
                </c:pt>
                <c:pt idx="10683">
                  <c:v>1970-09-29</c:v>
                </c:pt>
                <c:pt idx="10684">
                  <c:v>1970-09-30</c:v>
                </c:pt>
                <c:pt idx="10685">
                  <c:v>1970-10-01</c:v>
                </c:pt>
                <c:pt idx="10686">
                  <c:v>1970-10-02</c:v>
                </c:pt>
                <c:pt idx="10687">
                  <c:v>1970-10-05</c:v>
                </c:pt>
                <c:pt idx="10688">
                  <c:v>1970-10-06</c:v>
                </c:pt>
                <c:pt idx="10689">
                  <c:v>1970-10-07</c:v>
                </c:pt>
                <c:pt idx="10690">
                  <c:v>1970-10-08</c:v>
                </c:pt>
                <c:pt idx="10691">
                  <c:v>1970-10-09</c:v>
                </c:pt>
                <c:pt idx="10692">
                  <c:v>1970-10-12</c:v>
                </c:pt>
                <c:pt idx="10693">
                  <c:v>1970-10-13</c:v>
                </c:pt>
                <c:pt idx="10694">
                  <c:v>1970-10-14</c:v>
                </c:pt>
                <c:pt idx="10695">
                  <c:v>1970-10-15</c:v>
                </c:pt>
                <c:pt idx="10696">
                  <c:v>1970-10-16</c:v>
                </c:pt>
                <c:pt idx="10697">
                  <c:v>1970-10-19</c:v>
                </c:pt>
                <c:pt idx="10698">
                  <c:v>1970-10-20</c:v>
                </c:pt>
                <c:pt idx="10699">
                  <c:v>1970-10-21</c:v>
                </c:pt>
                <c:pt idx="10700">
                  <c:v>1970-10-22</c:v>
                </c:pt>
                <c:pt idx="10701">
                  <c:v>1970-10-23</c:v>
                </c:pt>
                <c:pt idx="10702">
                  <c:v>1970-10-26</c:v>
                </c:pt>
                <c:pt idx="10703">
                  <c:v>1970-10-27</c:v>
                </c:pt>
                <c:pt idx="10704">
                  <c:v>1970-10-28</c:v>
                </c:pt>
                <c:pt idx="10705">
                  <c:v>1970-10-29</c:v>
                </c:pt>
                <c:pt idx="10706">
                  <c:v>1970-10-30</c:v>
                </c:pt>
                <c:pt idx="10707">
                  <c:v>1970-11-02</c:v>
                </c:pt>
                <c:pt idx="10708">
                  <c:v>1970-11-03</c:v>
                </c:pt>
                <c:pt idx="10709">
                  <c:v>1970-11-04</c:v>
                </c:pt>
                <c:pt idx="10710">
                  <c:v>1970-11-05</c:v>
                </c:pt>
                <c:pt idx="10711">
                  <c:v>1970-11-06</c:v>
                </c:pt>
                <c:pt idx="10712">
                  <c:v>1970-11-09</c:v>
                </c:pt>
                <c:pt idx="10713">
                  <c:v>1970-11-10</c:v>
                </c:pt>
                <c:pt idx="10714">
                  <c:v>1970-11-11</c:v>
                </c:pt>
                <c:pt idx="10715">
                  <c:v>1970-11-12</c:v>
                </c:pt>
                <c:pt idx="10716">
                  <c:v>1970-11-13</c:v>
                </c:pt>
                <c:pt idx="10717">
                  <c:v>1970-11-16</c:v>
                </c:pt>
                <c:pt idx="10718">
                  <c:v>1970-11-17</c:v>
                </c:pt>
                <c:pt idx="10719">
                  <c:v>1970-11-18</c:v>
                </c:pt>
                <c:pt idx="10720">
                  <c:v>1970-11-19</c:v>
                </c:pt>
                <c:pt idx="10721">
                  <c:v>1970-11-20</c:v>
                </c:pt>
                <c:pt idx="10722">
                  <c:v>1970-11-23</c:v>
                </c:pt>
                <c:pt idx="10723">
                  <c:v>1970-11-24</c:v>
                </c:pt>
                <c:pt idx="10724">
                  <c:v>1970-11-25</c:v>
                </c:pt>
                <c:pt idx="10725">
                  <c:v>1970-11-27</c:v>
                </c:pt>
                <c:pt idx="10726">
                  <c:v>1970-11-30</c:v>
                </c:pt>
                <c:pt idx="10727">
                  <c:v>1970-12-01</c:v>
                </c:pt>
                <c:pt idx="10728">
                  <c:v>1970-12-02</c:v>
                </c:pt>
                <c:pt idx="10729">
                  <c:v>1970-12-03</c:v>
                </c:pt>
                <c:pt idx="10730">
                  <c:v>1970-12-04</c:v>
                </c:pt>
                <c:pt idx="10731">
                  <c:v>1970-12-07</c:v>
                </c:pt>
                <c:pt idx="10732">
                  <c:v>1970-12-08</c:v>
                </c:pt>
                <c:pt idx="10733">
                  <c:v>1970-12-09</c:v>
                </c:pt>
                <c:pt idx="10734">
                  <c:v>1970-12-10</c:v>
                </c:pt>
                <c:pt idx="10735">
                  <c:v>1970-12-11</c:v>
                </c:pt>
                <c:pt idx="10736">
                  <c:v>1970-12-14</c:v>
                </c:pt>
                <c:pt idx="10737">
                  <c:v>1970-12-15</c:v>
                </c:pt>
                <c:pt idx="10738">
                  <c:v>1970-12-16</c:v>
                </c:pt>
                <c:pt idx="10739">
                  <c:v>1970-12-17</c:v>
                </c:pt>
                <c:pt idx="10740">
                  <c:v>1970-12-18</c:v>
                </c:pt>
                <c:pt idx="10741">
                  <c:v>1970-12-21</c:v>
                </c:pt>
                <c:pt idx="10742">
                  <c:v>1970-12-22</c:v>
                </c:pt>
                <c:pt idx="10743">
                  <c:v>1970-12-23</c:v>
                </c:pt>
                <c:pt idx="10744">
                  <c:v>1970-12-24</c:v>
                </c:pt>
                <c:pt idx="10745">
                  <c:v>1970-12-28</c:v>
                </c:pt>
                <c:pt idx="10746">
                  <c:v>1970-12-29</c:v>
                </c:pt>
                <c:pt idx="10747">
                  <c:v>1970-12-30</c:v>
                </c:pt>
                <c:pt idx="10748">
                  <c:v>1970-12-31</c:v>
                </c:pt>
                <c:pt idx="10749">
                  <c:v>1971-01-04</c:v>
                </c:pt>
                <c:pt idx="10750">
                  <c:v>1971-01-05</c:v>
                </c:pt>
                <c:pt idx="10751">
                  <c:v>1971-01-06</c:v>
                </c:pt>
                <c:pt idx="10752">
                  <c:v>1971-01-07</c:v>
                </c:pt>
                <c:pt idx="10753">
                  <c:v>1971-01-08</c:v>
                </c:pt>
                <c:pt idx="10754">
                  <c:v>1971-01-11</c:v>
                </c:pt>
                <c:pt idx="10755">
                  <c:v>1971-01-12</c:v>
                </c:pt>
                <c:pt idx="10756">
                  <c:v>1971-01-13</c:v>
                </c:pt>
                <c:pt idx="10757">
                  <c:v>1971-01-14</c:v>
                </c:pt>
                <c:pt idx="10758">
                  <c:v>1971-01-15</c:v>
                </c:pt>
                <c:pt idx="10759">
                  <c:v>1971-01-18</c:v>
                </c:pt>
                <c:pt idx="10760">
                  <c:v>1971-01-19</c:v>
                </c:pt>
                <c:pt idx="10761">
                  <c:v>1971-01-20</c:v>
                </c:pt>
                <c:pt idx="10762">
                  <c:v>1971-01-21</c:v>
                </c:pt>
                <c:pt idx="10763">
                  <c:v>1971-01-22</c:v>
                </c:pt>
                <c:pt idx="10764">
                  <c:v>1971-01-25</c:v>
                </c:pt>
                <c:pt idx="10765">
                  <c:v>1971-01-26</c:v>
                </c:pt>
                <c:pt idx="10766">
                  <c:v>1971-01-27</c:v>
                </c:pt>
                <c:pt idx="10767">
                  <c:v>1971-01-28</c:v>
                </c:pt>
                <c:pt idx="10768">
                  <c:v>1971-01-29</c:v>
                </c:pt>
                <c:pt idx="10769">
                  <c:v>1971-02-01</c:v>
                </c:pt>
                <c:pt idx="10770">
                  <c:v>1971-02-02</c:v>
                </c:pt>
                <c:pt idx="10771">
                  <c:v>1971-02-03</c:v>
                </c:pt>
                <c:pt idx="10772">
                  <c:v>1971-02-04</c:v>
                </c:pt>
                <c:pt idx="10773">
                  <c:v>1971-02-05</c:v>
                </c:pt>
                <c:pt idx="10774">
                  <c:v>1971-02-08</c:v>
                </c:pt>
                <c:pt idx="10775">
                  <c:v>1971-02-09</c:v>
                </c:pt>
                <c:pt idx="10776">
                  <c:v>1971-02-10</c:v>
                </c:pt>
                <c:pt idx="10777">
                  <c:v>1971-02-11</c:v>
                </c:pt>
                <c:pt idx="10778">
                  <c:v>1971-02-12</c:v>
                </c:pt>
                <c:pt idx="10779">
                  <c:v>1971-02-16</c:v>
                </c:pt>
                <c:pt idx="10780">
                  <c:v>1971-02-17</c:v>
                </c:pt>
                <c:pt idx="10781">
                  <c:v>1971-02-18</c:v>
                </c:pt>
                <c:pt idx="10782">
                  <c:v>1971-02-19</c:v>
                </c:pt>
                <c:pt idx="10783">
                  <c:v>1971-02-22</c:v>
                </c:pt>
                <c:pt idx="10784">
                  <c:v>1971-02-23</c:v>
                </c:pt>
                <c:pt idx="10785">
                  <c:v>1971-02-24</c:v>
                </c:pt>
                <c:pt idx="10786">
                  <c:v>1971-02-25</c:v>
                </c:pt>
                <c:pt idx="10787">
                  <c:v>1971-02-26</c:v>
                </c:pt>
                <c:pt idx="10788">
                  <c:v>1971-03-01</c:v>
                </c:pt>
                <c:pt idx="10789">
                  <c:v>1971-03-02</c:v>
                </c:pt>
                <c:pt idx="10790">
                  <c:v>1971-03-03</c:v>
                </c:pt>
                <c:pt idx="10791">
                  <c:v>1971-03-04</c:v>
                </c:pt>
                <c:pt idx="10792">
                  <c:v>1971-03-05</c:v>
                </c:pt>
                <c:pt idx="10793">
                  <c:v>1971-03-08</c:v>
                </c:pt>
                <c:pt idx="10794">
                  <c:v>1971-03-09</c:v>
                </c:pt>
                <c:pt idx="10795">
                  <c:v>1971-03-10</c:v>
                </c:pt>
                <c:pt idx="10796">
                  <c:v>1971-03-11</c:v>
                </c:pt>
                <c:pt idx="10797">
                  <c:v>1971-03-12</c:v>
                </c:pt>
                <c:pt idx="10798">
                  <c:v>1971-03-15</c:v>
                </c:pt>
                <c:pt idx="10799">
                  <c:v>1971-03-16</c:v>
                </c:pt>
                <c:pt idx="10800">
                  <c:v>1971-03-17</c:v>
                </c:pt>
                <c:pt idx="10801">
                  <c:v>1971-03-18</c:v>
                </c:pt>
                <c:pt idx="10802">
                  <c:v>1971-03-19</c:v>
                </c:pt>
                <c:pt idx="10803">
                  <c:v>1971-03-22</c:v>
                </c:pt>
                <c:pt idx="10804">
                  <c:v>1971-03-23</c:v>
                </c:pt>
                <c:pt idx="10805">
                  <c:v>1971-03-24</c:v>
                </c:pt>
                <c:pt idx="10806">
                  <c:v>1971-03-25</c:v>
                </c:pt>
                <c:pt idx="10807">
                  <c:v>1971-03-26</c:v>
                </c:pt>
                <c:pt idx="10808">
                  <c:v>1971-03-29</c:v>
                </c:pt>
                <c:pt idx="10809">
                  <c:v>1971-03-30</c:v>
                </c:pt>
                <c:pt idx="10810">
                  <c:v>1971-03-31</c:v>
                </c:pt>
                <c:pt idx="10811">
                  <c:v>1971-04-01</c:v>
                </c:pt>
                <c:pt idx="10812">
                  <c:v>1971-04-02</c:v>
                </c:pt>
                <c:pt idx="10813">
                  <c:v>1971-04-05</c:v>
                </c:pt>
                <c:pt idx="10814">
                  <c:v>1971-04-06</c:v>
                </c:pt>
                <c:pt idx="10815">
                  <c:v>1971-04-07</c:v>
                </c:pt>
                <c:pt idx="10816">
                  <c:v>1971-04-08</c:v>
                </c:pt>
                <c:pt idx="10817">
                  <c:v>1971-04-12</c:v>
                </c:pt>
                <c:pt idx="10818">
                  <c:v>1971-04-13</c:v>
                </c:pt>
                <c:pt idx="10819">
                  <c:v>1971-04-14</c:v>
                </c:pt>
                <c:pt idx="10820">
                  <c:v>1971-04-15</c:v>
                </c:pt>
                <c:pt idx="10821">
                  <c:v>1971-04-16</c:v>
                </c:pt>
                <c:pt idx="10822">
                  <c:v>1971-04-19</c:v>
                </c:pt>
                <c:pt idx="10823">
                  <c:v>1971-04-20</c:v>
                </c:pt>
                <c:pt idx="10824">
                  <c:v>1971-04-21</c:v>
                </c:pt>
                <c:pt idx="10825">
                  <c:v>1971-04-22</c:v>
                </c:pt>
                <c:pt idx="10826">
                  <c:v>1971-04-23</c:v>
                </c:pt>
                <c:pt idx="10827">
                  <c:v>1971-04-26</c:v>
                </c:pt>
                <c:pt idx="10828">
                  <c:v>1971-04-27</c:v>
                </c:pt>
                <c:pt idx="10829">
                  <c:v>1971-04-28</c:v>
                </c:pt>
                <c:pt idx="10830">
                  <c:v>1971-04-29</c:v>
                </c:pt>
                <c:pt idx="10831">
                  <c:v>1971-04-30</c:v>
                </c:pt>
                <c:pt idx="10832">
                  <c:v>1971-05-03</c:v>
                </c:pt>
                <c:pt idx="10833">
                  <c:v>1971-05-04</c:v>
                </c:pt>
                <c:pt idx="10834">
                  <c:v>1971-05-05</c:v>
                </c:pt>
                <c:pt idx="10835">
                  <c:v>1971-05-06</c:v>
                </c:pt>
                <c:pt idx="10836">
                  <c:v>1971-05-07</c:v>
                </c:pt>
                <c:pt idx="10837">
                  <c:v>1971-05-10</c:v>
                </c:pt>
                <c:pt idx="10838">
                  <c:v>1971-05-11</c:v>
                </c:pt>
                <c:pt idx="10839">
                  <c:v>1971-05-12</c:v>
                </c:pt>
                <c:pt idx="10840">
                  <c:v>1971-05-13</c:v>
                </c:pt>
                <c:pt idx="10841">
                  <c:v>1971-05-14</c:v>
                </c:pt>
                <c:pt idx="10842">
                  <c:v>1971-05-17</c:v>
                </c:pt>
                <c:pt idx="10843">
                  <c:v>1971-05-18</c:v>
                </c:pt>
                <c:pt idx="10844">
                  <c:v>1971-05-19</c:v>
                </c:pt>
                <c:pt idx="10845">
                  <c:v>1971-05-20</c:v>
                </c:pt>
                <c:pt idx="10846">
                  <c:v>1971-05-21</c:v>
                </c:pt>
                <c:pt idx="10847">
                  <c:v>1971-05-24</c:v>
                </c:pt>
                <c:pt idx="10848">
                  <c:v>1971-05-25</c:v>
                </c:pt>
                <c:pt idx="10849">
                  <c:v>1971-05-26</c:v>
                </c:pt>
                <c:pt idx="10850">
                  <c:v>1971-05-27</c:v>
                </c:pt>
                <c:pt idx="10851">
                  <c:v>1971-05-28</c:v>
                </c:pt>
                <c:pt idx="10852">
                  <c:v>1971-06-01</c:v>
                </c:pt>
                <c:pt idx="10853">
                  <c:v>1971-06-02</c:v>
                </c:pt>
                <c:pt idx="10854">
                  <c:v>1971-06-03</c:v>
                </c:pt>
                <c:pt idx="10855">
                  <c:v>1971-06-04</c:v>
                </c:pt>
                <c:pt idx="10856">
                  <c:v>1971-06-07</c:v>
                </c:pt>
                <c:pt idx="10857">
                  <c:v>1971-06-08</c:v>
                </c:pt>
                <c:pt idx="10858">
                  <c:v>1971-06-09</c:v>
                </c:pt>
                <c:pt idx="10859">
                  <c:v>1971-06-10</c:v>
                </c:pt>
                <c:pt idx="10860">
                  <c:v>1971-06-11</c:v>
                </c:pt>
                <c:pt idx="10861">
                  <c:v>1971-06-14</c:v>
                </c:pt>
                <c:pt idx="10862">
                  <c:v>1971-06-15</c:v>
                </c:pt>
                <c:pt idx="10863">
                  <c:v>1971-06-16</c:v>
                </c:pt>
                <c:pt idx="10864">
                  <c:v>1971-06-17</c:v>
                </c:pt>
                <c:pt idx="10865">
                  <c:v>1971-06-18</c:v>
                </c:pt>
                <c:pt idx="10866">
                  <c:v>1971-06-21</c:v>
                </c:pt>
                <c:pt idx="10867">
                  <c:v>1971-06-22</c:v>
                </c:pt>
                <c:pt idx="10868">
                  <c:v>1971-06-23</c:v>
                </c:pt>
                <c:pt idx="10869">
                  <c:v>1971-06-24</c:v>
                </c:pt>
                <c:pt idx="10870">
                  <c:v>1971-06-25</c:v>
                </c:pt>
                <c:pt idx="10871">
                  <c:v>1971-06-28</c:v>
                </c:pt>
                <c:pt idx="10872">
                  <c:v>1971-06-29</c:v>
                </c:pt>
                <c:pt idx="10873">
                  <c:v>1971-06-30</c:v>
                </c:pt>
                <c:pt idx="10874">
                  <c:v>1971-07-01</c:v>
                </c:pt>
                <c:pt idx="10875">
                  <c:v>1971-07-02</c:v>
                </c:pt>
                <c:pt idx="10876">
                  <c:v>1971-07-06</c:v>
                </c:pt>
                <c:pt idx="10877">
                  <c:v>1971-07-07</c:v>
                </c:pt>
                <c:pt idx="10878">
                  <c:v>1971-07-08</c:v>
                </c:pt>
                <c:pt idx="10879">
                  <c:v>1971-07-09</c:v>
                </c:pt>
                <c:pt idx="10880">
                  <c:v>1971-07-12</c:v>
                </c:pt>
                <c:pt idx="10881">
                  <c:v>1971-07-13</c:v>
                </c:pt>
                <c:pt idx="10882">
                  <c:v>1971-07-14</c:v>
                </c:pt>
                <c:pt idx="10883">
                  <c:v>1971-07-15</c:v>
                </c:pt>
                <c:pt idx="10884">
                  <c:v>1971-07-16</c:v>
                </c:pt>
                <c:pt idx="10885">
                  <c:v>1971-07-19</c:v>
                </c:pt>
                <c:pt idx="10886">
                  <c:v>1971-07-20</c:v>
                </c:pt>
                <c:pt idx="10887">
                  <c:v>1971-07-21</c:v>
                </c:pt>
                <c:pt idx="10888">
                  <c:v>1971-07-22</c:v>
                </c:pt>
                <c:pt idx="10889">
                  <c:v>1971-07-23</c:v>
                </c:pt>
                <c:pt idx="10890">
                  <c:v>1971-07-26</c:v>
                </c:pt>
                <c:pt idx="10891">
                  <c:v>1971-07-27</c:v>
                </c:pt>
                <c:pt idx="10892">
                  <c:v>1971-07-28</c:v>
                </c:pt>
                <c:pt idx="10893">
                  <c:v>1971-07-29</c:v>
                </c:pt>
                <c:pt idx="10894">
                  <c:v>1971-07-30</c:v>
                </c:pt>
                <c:pt idx="10895">
                  <c:v>1971-08-02</c:v>
                </c:pt>
                <c:pt idx="10896">
                  <c:v>1971-08-03</c:v>
                </c:pt>
                <c:pt idx="10897">
                  <c:v>1971-08-04</c:v>
                </c:pt>
                <c:pt idx="10898">
                  <c:v>1971-08-05</c:v>
                </c:pt>
                <c:pt idx="10899">
                  <c:v>1971-08-06</c:v>
                </c:pt>
                <c:pt idx="10900">
                  <c:v>1971-08-09</c:v>
                </c:pt>
                <c:pt idx="10901">
                  <c:v>1971-08-10</c:v>
                </c:pt>
                <c:pt idx="10902">
                  <c:v>1971-08-11</c:v>
                </c:pt>
                <c:pt idx="10903">
                  <c:v>1971-08-12</c:v>
                </c:pt>
                <c:pt idx="10904">
                  <c:v>1971-08-13</c:v>
                </c:pt>
                <c:pt idx="10905">
                  <c:v>1971-08-16</c:v>
                </c:pt>
                <c:pt idx="10906">
                  <c:v>1971-08-17</c:v>
                </c:pt>
                <c:pt idx="10907">
                  <c:v>1971-08-18</c:v>
                </c:pt>
                <c:pt idx="10908">
                  <c:v>1971-08-19</c:v>
                </c:pt>
                <c:pt idx="10909">
                  <c:v>1971-08-20</c:v>
                </c:pt>
                <c:pt idx="10910">
                  <c:v>1971-08-23</c:v>
                </c:pt>
                <c:pt idx="10911">
                  <c:v>1971-08-24</c:v>
                </c:pt>
                <c:pt idx="10912">
                  <c:v>1971-08-25</c:v>
                </c:pt>
                <c:pt idx="10913">
                  <c:v>1971-08-26</c:v>
                </c:pt>
                <c:pt idx="10914">
                  <c:v>1971-08-27</c:v>
                </c:pt>
                <c:pt idx="10915">
                  <c:v>1971-08-30</c:v>
                </c:pt>
                <c:pt idx="10916">
                  <c:v>1971-08-31</c:v>
                </c:pt>
                <c:pt idx="10917">
                  <c:v>1971-09-01</c:v>
                </c:pt>
                <c:pt idx="10918">
                  <c:v>1971-09-02</c:v>
                </c:pt>
                <c:pt idx="10919">
                  <c:v>1971-09-03</c:v>
                </c:pt>
                <c:pt idx="10920">
                  <c:v>1971-09-07</c:v>
                </c:pt>
                <c:pt idx="10921">
                  <c:v>1971-09-08</c:v>
                </c:pt>
                <c:pt idx="10922">
                  <c:v>1971-09-09</c:v>
                </c:pt>
                <c:pt idx="10923">
                  <c:v>1971-09-10</c:v>
                </c:pt>
                <c:pt idx="10924">
                  <c:v>1971-09-13</c:v>
                </c:pt>
                <c:pt idx="10925">
                  <c:v>1971-09-14</c:v>
                </c:pt>
                <c:pt idx="10926">
                  <c:v>1971-09-15</c:v>
                </c:pt>
                <c:pt idx="10927">
                  <c:v>1971-09-16</c:v>
                </c:pt>
                <c:pt idx="10928">
                  <c:v>1971-09-17</c:v>
                </c:pt>
                <c:pt idx="10929">
                  <c:v>1971-09-20</c:v>
                </c:pt>
                <c:pt idx="10930">
                  <c:v>1971-09-21</c:v>
                </c:pt>
                <c:pt idx="10931">
                  <c:v>1971-09-22</c:v>
                </c:pt>
                <c:pt idx="10932">
                  <c:v>1971-09-23</c:v>
                </c:pt>
                <c:pt idx="10933">
                  <c:v>1971-09-24</c:v>
                </c:pt>
                <c:pt idx="10934">
                  <c:v>1971-09-27</c:v>
                </c:pt>
                <c:pt idx="10935">
                  <c:v>1971-09-28</c:v>
                </c:pt>
                <c:pt idx="10936">
                  <c:v>1971-09-29</c:v>
                </c:pt>
                <c:pt idx="10937">
                  <c:v>1971-09-30</c:v>
                </c:pt>
                <c:pt idx="10938">
                  <c:v>1971-10-01</c:v>
                </c:pt>
                <c:pt idx="10939">
                  <c:v>1971-10-04</c:v>
                </c:pt>
                <c:pt idx="10940">
                  <c:v>1971-10-05</c:v>
                </c:pt>
                <c:pt idx="10941">
                  <c:v>1971-10-06</c:v>
                </c:pt>
                <c:pt idx="10942">
                  <c:v>1971-10-07</c:v>
                </c:pt>
                <c:pt idx="10943">
                  <c:v>1971-10-08</c:v>
                </c:pt>
                <c:pt idx="10944">
                  <c:v>1971-10-11</c:v>
                </c:pt>
                <c:pt idx="10945">
                  <c:v>1971-10-12</c:v>
                </c:pt>
                <c:pt idx="10946">
                  <c:v>1971-10-13</c:v>
                </c:pt>
                <c:pt idx="10947">
                  <c:v>1971-10-14</c:v>
                </c:pt>
                <c:pt idx="10948">
                  <c:v>1971-10-15</c:v>
                </c:pt>
                <c:pt idx="10949">
                  <c:v>1971-10-18</c:v>
                </c:pt>
                <c:pt idx="10950">
                  <c:v>1971-10-19</c:v>
                </c:pt>
                <c:pt idx="10951">
                  <c:v>1971-10-20</c:v>
                </c:pt>
                <c:pt idx="10952">
                  <c:v>1971-10-21</c:v>
                </c:pt>
                <c:pt idx="10953">
                  <c:v>1971-10-22</c:v>
                </c:pt>
                <c:pt idx="10954">
                  <c:v>1971-10-25</c:v>
                </c:pt>
                <c:pt idx="10955">
                  <c:v>1971-10-26</c:v>
                </c:pt>
                <c:pt idx="10956">
                  <c:v>1971-10-27</c:v>
                </c:pt>
                <c:pt idx="10957">
                  <c:v>1971-10-28</c:v>
                </c:pt>
                <c:pt idx="10958">
                  <c:v>1971-10-29</c:v>
                </c:pt>
                <c:pt idx="10959">
                  <c:v>1971-11-01</c:v>
                </c:pt>
                <c:pt idx="10960">
                  <c:v>1971-11-02</c:v>
                </c:pt>
                <c:pt idx="10961">
                  <c:v>1971-11-03</c:v>
                </c:pt>
                <c:pt idx="10962">
                  <c:v>1971-11-04</c:v>
                </c:pt>
                <c:pt idx="10963">
                  <c:v>1971-11-05</c:v>
                </c:pt>
                <c:pt idx="10964">
                  <c:v>1971-11-08</c:v>
                </c:pt>
                <c:pt idx="10965">
                  <c:v>1971-11-09</c:v>
                </c:pt>
                <c:pt idx="10966">
                  <c:v>1971-11-10</c:v>
                </c:pt>
                <c:pt idx="10967">
                  <c:v>1971-11-11</c:v>
                </c:pt>
                <c:pt idx="10968">
                  <c:v>1971-11-12</c:v>
                </c:pt>
                <c:pt idx="10969">
                  <c:v>1971-11-15</c:v>
                </c:pt>
                <c:pt idx="10970">
                  <c:v>1971-11-16</c:v>
                </c:pt>
                <c:pt idx="10971">
                  <c:v>1971-11-17</c:v>
                </c:pt>
                <c:pt idx="10972">
                  <c:v>1971-11-18</c:v>
                </c:pt>
                <c:pt idx="10973">
                  <c:v>1971-11-19</c:v>
                </c:pt>
                <c:pt idx="10974">
                  <c:v>1971-11-22</c:v>
                </c:pt>
                <c:pt idx="10975">
                  <c:v>1971-11-23</c:v>
                </c:pt>
                <c:pt idx="10976">
                  <c:v>1971-11-24</c:v>
                </c:pt>
                <c:pt idx="10977">
                  <c:v>1971-11-26</c:v>
                </c:pt>
                <c:pt idx="10978">
                  <c:v>1971-11-29</c:v>
                </c:pt>
                <c:pt idx="10979">
                  <c:v>1971-11-30</c:v>
                </c:pt>
                <c:pt idx="10980">
                  <c:v>1971-12-01</c:v>
                </c:pt>
                <c:pt idx="10981">
                  <c:v>1971-12-02</c:v>
                </c:pt>
                <c:pt idx="10982">
                  <c:v>1971-12-03</c:v>
                </c:pt>
                <c:pt idx="10983">
                  <c:v>1971-12-06</c:v>
                </c:pt>
                <c:pt idx="10984">
                  <c:v>1971-12-07</c:v>
                </c:pt>
                <c:pt idx="10985">
                  <c:v>1971-12-08</c:v>
                </c:pt>
                <c:pt idx="10986">
                  <c:v>1971-12-09</c:v>
                </c:pt>
                <c:pt idx="10987">
                  <c:v>1971-12-10</c:v>
                </c:pt>
                <c:pt idx="10988">
                  <c:v>1971-12-13</c:v>
                </c:pt>
                <c:pt idx="10989">
                  <c:v>1971-12-14</c:v>
                </c:pt>
                <c:pt idx="10990">
                  <c:v>1971-12-15</c:v>
                </c:pt>
                <c:pt idx="10991">
                  <c:v>1971-12-16</c:v>
                </c:pt>
                <c:pt idx="10992">
                  <c:v>1971-12-17</c:v>
                </c:pt>
                <c:pt idx="10993">
                  <c:v>1971-12-20</c:v>
                </c:pt>
                <c:pt idx="10994">
                  <c:v>1971-12-21</c:v>
                </c:pt>
                <c:pt idx="10995">
                  <c:v>1971-12-22</c:v>
                </c:pt>
                <c:pt idx="10996">
                  <c:v>1971-12-23</c:v>
                </c:pt>
                <c:pt idx="10997">
                  <c:v>1971-12-27</c:v>
                </c:pt>
                <c:pt idx="10998">
                  <c:v>1971-12-28</c:v>
                </c:pt>
                <c:pt idx="10999">
                  <c:v>1971-12-29</c:v>
                </c:pt>
                <c:pt idx="11000">
                  <c:v>1971-12-30</c:v>
                </c:pt>
                <c:pt idx="11001">
                  <c:v>1971-12-31</c:v>
                </c:pt>
                <c:pt idx="11002">
                  <c:v>1972-01-03</c:v>
                </c:pt>
                <c:pt idx="11003">
                  <c:v>1972-01-04</c:v>
                </c:pt>
                <c:pt idx="11004">
                  <c:v>1972-01-05</c:v>
                </c:pt>
                <c:pt idx="11005">
                  <c:v>1972-01-06</c:v>
                </c:pt>
                <c:pt idx="11006">
                  <c:v>1972-01-07</c:v>
                </c:pt>
                <c:pt idx="11007">
                  <c:v>1972-01-10</c:v>
                </c:pt>
                <c:pt idx="11008">
                  <c:v>1972-01-11</c:v>
                </c:pt>
                <c:pt idx="11009">
                  <c:v>1972-01-12</c:v>
                </c:pt>
                <c:pt idx="11010">
                  <c:v>1972-01-13</c:v>
                </c:pt>
                <c:pt idx="11011">
                  <c:v>1972-01-14</c:v>
                </c:pt>
                <c:pt idx="11012">
                  <c:v>1972-01-17</c:v>
                </c:pt>
                <c:pt idx="11013">
                  <c:v>1972-01-18</c:v>
                </c:pt>
                <c:pt idx="11014">
                  <c:v>1972-01-19</c:v>
                </c:pt>
                <c:pt idx="11015">
                  <c:v>1972-01-20</c:v>
                </c:pt>
                <c:pt idx="11016">
                  <c:v>1972-01-21</c:v>
                </c:pt>
                <c:pt idx="11017">
                  <c:v>1972-01-24</c:v>
                </c:pt>
                <c:pt idx="11018">
                  <c:v>1972-01-25</c:v>
                </c:pt>
                <c:pt idx="11019">
                  <c:v>1972-01-26</c:v>
                </c:pt>
                <c:pt idx="11020">
                  <c:v>1972-01-27</c:v>
                </c:pt>
                <c:pt idx="11021">
                  <c:v>1972-01-28</c:v>
                </c:pt>
                <c:pt idx="11022">
                  <c:v>1972-01-31</c:v>
                </c:pt>
                <c:pt idx="11023">
                  <c:v>1972-02-01</c:v>
                </c:pt>
                <c:pt idx="11024">
                  <c:v>1972-02-02</c:v>
                </c:pt>
                <c:pt idx="11025">
                  <c:v>1972-02-03</c:v>
                </c:pt>
                <c:pt idx="11026">
                  <c:v>1972-02-04</c:v>
                </c:pt>
                <c:pt idx="11027">
                  <c:v>1972-02-07</c:v>
                </c:pt>
                <c:pt idx="11028">
                  <c:v>1972-02-08</c:v>
                </c:pt>
                <c:pt idx="11029">
                  <c:v>1972-02-09</c:v>
                </c:pt>
                <c:pt idx="11030">
                  <c:v>1972-02-10</c:v>
                </c:pt>
                <c:pt idx="11031">
                  <c:v>1972-02-11</c:v>
                </c:pt>
                <c:pt idx="11032">
                  <c:v>1972-02-14</c:v>
                </c:pt>
                <c:pt idx="11033">
                  <c:v>1972-02-15</c:v>
                </c:pt>
                <c:pt idx="11034">
                  <c:v>1972-02-16</c:v>
                </c:pt>
                <c:pt idx="11035">
                  <c:v>1972-02-17</c:v>
                </c:pt>
                <c:pt idx="11036">
                  <c:v>1972-02-18</c:v>
                </c:pt>
                <c:pt idx="11037">
                  <c:v>1972-02-22</c:v>
                </c:pt>
                <c:pt idx="11038">
                  <c:v>1972-02-23</c:v>
                </c:pt>
                <c:pt idx="11039">
                  <c:v>1972-02-24</c:v>
                </c:pt>
                <c:pt idx="11040">
                  <c:v>1972-02-25</c:v>
                </c:pt>
                <c:pt idx="11041">
                  <c:v>1972-02-28</c:v>
                </c:pt>
                <c:pt idx="11042">
                  <c:v>1972-02-29</c:v>
                </c:pt>
                <c:pt idx="11043">
                  <c:v>1972-03-01</c:v>
                </c:pt>
                <c:pt idx="11044">
                  <c:v>1972-03-02</c:v>
                </c:pt>
                <c:pt idx="11045">
                  <c:v>1972-03-03</c:v>
                </c:pt>
                <c:pt idx="11046">
                  <c:v>1972-03-06</c:v>
                </c:pt>
                <c:pt idx="11047">
                  <c:v>1972-03-07</c:v>
                </c:pt>
                <c:pt idx="11048">
                  <c:v>1972-03-08</c:v>
                </c:pt>
                <c:pt idx="11049">
                  <c:v>1972-03-09</c:v>
                </c:pt>
                <c:pt idx="11050">
                  <c:v>1972-03-10</c:v>
                </c:pt>
                <c:pt idx="11051">
                  <c:v>1972-03-13</c:v>
                </c:pt>
                <c:pt idx="11052">
                  <c:v>1972-03-14</c:v>
                </c:pt>
                <c:pt idx="11053">
                  <c:v>1972-03-15</c:v>
                </c:pt>
                <c:pt idx="11054">
                  <c:v>1972-03-16</c:v>
                </c:pt>
                <c:pt idx="11055">
                  <c:v>1972-03-17</c:v>
                </c:pt>
                <c:pt idx="11056">
                  <c:v>1972-03-20</c:v>
                </c:pt>
                <c:pt idx="11057">
                  <c:v>1972-03-21</c:v>
                </c:pt>
                <c:pt idx="11058">
                  <c:v>1972-03-22</c:v>
                </c:pt>
                <c:pt idx="11059">
                  <c:v>1972-03-23</c:v>
                </c:pt>
                <c:pt idx="11060">
                  <c:v>1972-03-24</c:v>
                </c:pt>
                <c:pt idx="11061">
                  <c:v>1972-03-27</c:v>
                </c:pt>
                <c:pt idx="11062">
                  <c:v>1972-03-28</c:v>
                </c:pt>
                <c:pt idx="11063">
                  <c:v>1972-03-29</c:v>
                </c:pt>
                <c:pt idx="11064">
                  <c:v>1972-03-30</c:v>
                </c:pt>
                <c:pt idx="11065">
                  <c:v>1972-04-03</c:v>
                </c:pt>
                <c:pt idx="11066">
                  <c:v>1972-04-04</c:v>
                </c:pt>
                <c:pt idx="11067">
                  <c:v>1972-04-05</c:v>
                </c:pt>
                <c:pt idx="11068">
                  <c:v>1972-04-06</c:v>
                </c:pt>
                <c:pt idx="11069">
                  <c:v>1972-04-07</c:v>
                </c:pt>
                <c:pt idx="11070">
                  <c:v>1972-04-10</c:v>
                </c:pt>
                <c:pt idx="11071">
                  <c:v>1972-04-11</c:v>
                </c:pt>
                <c:pt idx="11072">
                  <c:v>1972-04-12</c:v>
                </c:pt>
                <c:pt idx="11073">
                  <c:v>1972-04-13</c:v>
                </c:pt>
                <c:pt idx="11074">
                  <c:v>1972-04-14</c:v>
                </c:pt>
                <c:pt idx="11075">
                  <c:v>1972-04-17</c:v>
                </c:pt>
                <c:pt idx="11076">
                  <c:v>1972-04-18</c:v>
                </c:pt>
                <c:pt idx="11077">
                  <c:v>1972-04-19</c:v>
                </c:pt>
                <c:pt idx="11078">
                  <c:v>1972-04-20</c:v>
                </c:pt>
                <c:pt idx="11079">
                  <c:v>1972-04-21</c:v>
                </c:pt>
                <c:pt idx="11080">
                  <c:v>1972-04-24</c:v>
                </c:pt>
                <c:pt idx="11081">
                  <c:v>1972-04-25</c:v>
                </c:pt>
                <c:pt idx="11082">
                  <c:v>1972-04-26</c:v>
                </c:pt>
                <c:pt idx="11083">
                  <c:v>1972-04-27</c:v>
                </c:pt>
                <c:pt idx="11084">
                  <c:v>1972-04-28</c:v>
                </c:pt>
                <c:pt idx="11085">
                  <c:v>1972-05-01</c:v>
                </c:pt>
                <c:pt idx="11086">
                  <c:v>1972-05-02</c:v>
                </c:pt>
                <c:pt idx="11087">
                  <c:v>1972-05-03</c:v>
                </c:pt>
                <c:pt idx="11088">
                  <c:v>1972-05-04</c:v>
                </c:pt>
                <c:pt idx="11089">
                  <c:v>1972-05-05</c:v>
                </c:pt>
                <c:pt idx="11090">
                  <c:v>1972-05-08</c:v>
                </c:pt>
                <c:pt idx="11091">
                  <c:v>1972-05-09</c:v>
                </c:pt>
                <c:pt idx="11092">
                  <c:v>1972-05-10</c:v>
                </c:pt>
                <c:pt idx="11093">
                  <c:v>1972-05-11</c:v>
                </c:pt>
                <c:pt idx="11094">
                  <c:v>1972-05-12</c:v>
                </c:pt>
                <c:pt idx="11095">
                  <c:v>1972-05-15</c:v>
                </c:pt>
                <c:pt idx="11096">
                  <c:v>1972-05-16</c:v>
                </c:pt>
                <c:pt idx="11097">
                  <c:v>1972-05-17</c:v>
                </c:pt>
                <c:pt idx="11098">
                  <c:v>1972-05-18</c:v>
                </c:pt>
                <c:pt idx="11099">
                  <c:v>1972-05-19</c:v>
                </c:pt>
                <c:pt idx="11100">
                  <c:v>1972-05-22</c:v>
                </c:pt>
                <c:pt idx="11101">
                  <c:v>1972-05-23</c:v>
                </c:pt>
                <c:pt idx="11102">
                  <c:v>1972-05-24</c:v>
                </c:pt>
                <c:pt idx="11103">
                  <c:v>1972-05-25</c:v>
                </c:pt>
                <c:pt idx="11104">
                  <c:v>1972-05-26</c:v>
                </c:pt>
                <c:pt idx="11105">
                  <c:v>1972-05-30</c:v>
                </c:pt>
                <c:pt idx="11106">
                  <c:v>1972-05-31</c:v>
                </c:pt>
                <c:pt idx="11107">
                  <c:v>1972-06-01</c:v>
                </c:pt>
                <c:pt idx="11108">
                  <c:v>1972-06-02</c:v>
                </c:pt>
                <c:pt idx="11109">
                  <c:v>1972-06-05</c:v>
                </c:pt>
                <c:pt idx="11110">
                  <c:v>1972-06-06</c:v>
                </c:pt>
                <c:pt idx="11111">
                  <c:v>1972-06-07</c:v>
                </c:pt>
                <c:pt idx="11112">
                  <c:v>1972-06-08</c:v>
                </c:pt>
                <c:pt idx="11113">
                  <c:v>1972-06-09</c:v>
                </c:pt>
                <c:pt idx="11114">
                  <c:v>1972-06-12</c:v>
                </c:pt>
                <c:pt idx="11115">
                  <c:v>1972-06-13</c:v>
                </c:pt>
                <c:pt idx="11116">
                  <c:v>1972-06-14</c:v>
                </c:pt>
                <c:pt idx="11117">
                  <c:v>1972-06-15</c:v>
                </c:pt>
                <c:pt idx="11118">
                  <c:v>1972-06-16</c:v>
                </c:pt>
                <c:pt idx="11119">
                  <c:v>1972-06-19</c:v>
                </c:pt>
                <c:pt idx="11120">
                  <c:v>1972-06-20</c:v>
                </c:pt>
                <c:pt idx="11121">
                  <c:v>1972-06-21</c:v>
                </c:pt>
                <c:pt idx="11122">
                  <c:v>1972-06-22</c:v>
                </c:pt>
                <c:pt idx="11123">
                  <c:v>1972-06-23</c:v>
                </c:pt>
                <c:pt idx="11124">
                  <c:v>1972-06-26</c:v>
                </c:pt>
                <c:pt idx="11125">
                  <c:v>1972-06-27</c:v>
                </c:pt>
                <c:pt idx="11126">
                  <c:v>1972-06-28</c:v>
                </c:pt>
                <c:pt idx="11127">
                  <c:v>1972-06-29</c:v>
                </c:pt>
                <c:pt idx="11128">
                  <c:v>1972-06-30</c:v>
                </c:pt>
                <c:pt idx="11129">
                  <c:v>1972-07-03</c:v>
                </c:pt>
                <c:pt idx="11130">
                  <c:v>1972-07-05</c:v>
                </c:pt>
                <c:pt idx="11131">
                  <c:v>1972-07-06</c:v>
                </c:pt>
                <c:pt idx="11132">
                  <c:v>1972-07-07</c:v>
                </c:pt>
                <c:pt idx="11133">
                  <c:v>1972-07-10</c:v>
                </c:pt>
                <c:pt idx="11134">
                  <c:v>1972-07-11</c:v>
                </c:pt>
                <c:pt idx="11135">
                  <c:v>1972-07-12</c:v>
                </c:pt>
                <c:pt idx="11136">
                  <c:v>1972-07-13</c:v>
                </c:pt>
                <c:pt idx="11137">
                  <c:v>1972-07-14</c:v>
                </c:pt>
                <c:pt idx="11138">
                  <c:v>1972-07-17</c:v>
                </c:pt>
                <c:pt idx="11139">
                  <c:v>1972-07-18</c:v>
                </c:pt>
                <c:pt idx="11140">
                  <c:v>1972-07-19</c:v>
                </c:pt>
                <c:pt idx="11141">
                  <c:v>1972-07-20</c:v>
                </c:pt>
                <c:pt idx="11142">
                  <c:v>1972-07-21</c:v>
                </c:pt>
                <c:pt idx="11143">
                  <c:v>1972-07-24</c:v>
                </c:pt>
                <c:pt idx="11144">
                  <c:v>1972-07-25</c:v>
                </c:pt>
                <c:pt idx="11145">
                  <c:v>1972-07-26</c:v>
                </c:pt>
                <c:pt idx="11146">
                  <c:v>1972-07-27</c:v>
                </c:pt>
                <c:pt idx="11147">
                  <c:v>1972-07-28</c:v>
                </c:pt>
                <c:pt idx="11148">
                  <c:v>1972-07-31</c:v>
                </c:pt>
                <c:pt idx="11149">
                  <c:v>1972-08-01</c:v>
                </c:pt>
                <c:pt idx="11150">
                  <c:v>1972-08-02</c:v>
                </c:pt>
                <c:pt idx="11151">
                  <c:v>1972-08-03</c:v>
                </c:pt>
                <c:pt idx="11152">
                  <c:v>1972-08-04</c:v>
                </c:pt>
                <c:pt idx="11153">
                  <c:v>1972-08-07</c:v>
                </c:pt>
                <c:pt idx="11154">
                  <c:v>1972-08-08</c:v>
                </c:pt>
                <c:pt idx="11155">
                  <c:v>1972-08-09</c:v>
                </c:pt>
                <c:pt idx="11156">
                  <c:v>1972-08-10</c:v>
                </c:pt>
                <c:pt idx="11157">
                  <c:v>1972-08-11</c:v>
                </c:pt>
                <c:pt idx="11158">
                  <c:v>1972-08-14</c:v>
                </c:pt>
                <c:pt idx="11159">
                  <c:v>1972-08-15</c:v>
                </c:pt>
                <c:pt idx="11160">
                  <c:v>1972-08-16</c:v>
                </c:pt>
                <c:pt idx="11161">
                  <c:v>1972-08-17</c:v>
                </c:pt>
                <c:pt idx="11162">
                  <c:v>1972-08-18</c:v>
                </c:pt>
                <c:pt idx="11163">
                  <c:v>1972-08-21</c:v>
                </c:pt>
                <c:pt idx="11164">
                  <c:v>1972-08-22</c:v>
                </c:pt>
                <c:pt idx="11165">
                  <c:v>1972-08-23</c:v>
                </c:pt>
                <c:pt idx="11166">
                  <c:v>1972-08-24</c:v>
                </c:pt>
                <c:pt idx="11167">
                  <c:v>1972-08-25</c:v>
                </c:pt>
                <c:pt idx="11168">
                  <c:v>1972-08-28</c:v>
                </c:pt>
                <c:pt idx="11169">
                  <c:v>1972-08-29</c:v>
                </c:pt>
                <c:pt idx="11170">
                  <c:v>1972-08-30</c:v>
                </c:pt>
                <c:pt idx="11171">
                  <c:v>1972-08-31</c:v>
                </c:pt>
                <c:pt idx="11172">
                  <c:v>1972-09-01</c:v>
                </c:pt>
                <c:pt idx="11173">
                  <c:v>1972-09-05</c:v>
                </c:pt>
                <c:pt idx="11174">
                  <c:v>1972-09-06</c:v>
                </c:pt>
                <c:pt idx="11175">
                  <c:v>1972-09-07</c:v>
                </c:pt>
                <c:pt idx="11176">
                  <c:v>1972-09-08</c:v>
                </c:pt>
                <c:pt idx="11177">
                  <c:v>1972-09-11</c:v>
                </c:pt>
                <c:pt idx="11178">
                  <c:v>1972-09-12</c:v>
                </c:pt>
                <c:pt idx="11179">
                  <c:v>1972-09-13</c:v>
                </c:pt>
                <c:pt idx="11180">
                  <c:v>1972-09-14</c:v>
                </c:pt>
                <c:pt idx="11181">
                  <c:v>1972-09-15</c:v>
                </c:pt>
                <c:pt idx="11182">
                  <c:v>1972-09-18</c:v>
                </c:pt>
                <c:pt idx="11183">
                  <c:v>1972-09-19</c:v>
                </c:pt>
                <c:pt idx="11184">
                  <c:v>1972-09-20</c:v>
                </c:pt>
                <c:pt idx="11185">
                  <c:v>1972-09-21</c:v>
                </c:pt>
                <c:pt idx="11186">
                  <c:v>1972-09-22</c:v>
                </c:pt>
                <c:pt idx="11187">
                  <c:v>1972-09-25</c:v>
                </c:pt>
                <c:pt idx="11188">
                  <c:v>1972-09-26</c:v>
                </c:pt>
                <c:pt idx="11189">
                  <c:v>1972-09-27</c:v>
                </c:pt>
                <c:pt idx="11190">
                  <c:v>1972-09-28</c:v>
                </c:pt>
                <c:pt idx="11191">
                  <c:v>1972-09-29</c:v>
                </c:pt>
                <c:pt idx="11192">
                  <c:v>1972-10-02</c:v>
                </c:pt>
                <c:pt idx="11193">
                  <c:v>1972-10-03</c:v>
                </c:pt>
                <c:pt idx="11194">
                  <c:v>1972-10-04</c:v>
                </c:pt>
                <c:pt idx="11195">
                  <c:v>1972-10-05</c:v>
                </c:pt>
                <c:pt idx="11196">
                  <c:v>1972-10-06</c:v>
                </c:pt>
                <c:pt idx="11197">
                  <c:v>1972-10-09</c:v>
                </c:pt>
                <c:pt idx="11198">
                  <c:v>1972-10-10</c:v>
                </c:pt>
                <c:pt idx="11199">
                  <c:v>1972-10-11</c:v>
                </c:pt>
                <c:pt idx="11200">
                  <c:v>1972-10-12</c:v>
                </c:pt>
                <c:pt idx="11201">
                  <c:v>1972-10-13</c:v>
                </c:pt>
                <c:pt idx="11202">
                  <c:v>1972-10-16</c:v>
                </c:pt>
                <c:pt idx="11203">
                  <c:v>1972-10-17</c:v>
                </c:pt>
                <c:pt idx="11204">
                  <c:v>1972-10-18</c:v>
                </c:pt>
                <c:pt idx="11205">
                  <c:v>1972-10-19</c:v>
                </c:pt>
                <c:pt idx="11206">
                  <c:v>1972-10-20</c:v>
                </c:pt>
                <c:pt idx="11207">
                  <c:v>1972-10-23</c:v>
                </c:pt>
                <c:pt idx="11208">
                  <c:v>1972-10-24</c:v>
                </c:pt>
                <c:pt idx="11209">
                  <c:v>1972-10-25</c:v>
                </c:pt>
                <c:pt idx="11210">
                  <c:v>1972-10-26</c:v>
                </c:pt>
                <c:pt idx="11211">
                  <c:v>1972-10-27</c:v>
                </c:pt>
                <c:pt idx="11212">
                  <c:v>1972-10-30</c:v>
                </c:pt>
                <c:pt idx="11213">
                  <c:v>1972-10-31</c:v>
                </c:pt>
                <c:pt idx="11214">
                  <c:v>1972-11-01</c:v>
                </c:pt>
                <c:pt idx="11215">
                  <c:v>1972-11-02</c:v>
                </c:pt>
                <c:pt idx="11216">
                  <c:v>1972-11-03</c:v>
                </c:pt>
                <c:pt idx="11217">
                  <c:v>1972-11-06</c:v>
                </c:pt>
                <c:pt idx="11218">
                  <c:v>1972-11-08</c:v>
                </c:pt>
                <c:pt idx="11219">
                  <c:v>1972-11-09</c:v>
                </c:pt>
                <c:pt idx="11220">
                  <c:v>1972-11-10</c:v>
                </c:pt>
                <c:pt idx="11221">
                  <c:v>1972-11-13</c:v>
                </c:pt>
                <c:pt idx="11222">
                  <c:v>1972-11-14</c:v>
                </c:pt>
                <c:pt idx="11223">
                  <c:v>1972-11-15</c:v>
                </c:pt>
                <c:pt idx="11224">
                  <c:v>1972-11-16</c:v>
                </c:pt>
                <c:pt idx="11225">
                  <c:v>1972-11-17</c:v>
                </c:pt>
                <c:pt idx="11226">
                  <c:v>1972-11-20</c:v>
                </c:pt>
                <c:pt idx="11227">
                  <c:v>1972-11-21</c:v>
                </c:pt>
                <c:pt idx="11228">
                  <c:v>1972-11-22</c:v>
                </c:pt>
                <c:pt idx="11229">
                  <c:v>1972-11-24</c:v>
                </c:pt>
                <c:pt idx="11230">
                  <c:v>1972-11-27</c:v>
                </c:pt>
                <c:pt idx="11231">
                  <c:v>1972-11-28</c:v>
                </c:pt>
                <c:pt idx="11232">
                  <c:v>1972-11-29</c:v>
                </c:pt>
                <c:pt idx="11233">
                  <c:v>1972-11-30</c:v>
                </c:pt>
                <c:pt idx="11234">
                  <c:v>1972-12-01</c:v>
                </c:pt>
                <c:pt idx="11235">
                  <c:v>1972-12-04</c:v>
                </c:pt>
                <c:pt idx="11236">
                  <c:v>1972-12-05</c:v>
                </c:pt>
                <c:pt idx="11237">
                  <c:v>1972-12-06</c:v>
                </c:pt>
                <c:pt idx="11238">
                  <c:v>1972-12-07</c:v>
                </c:pt>
                <c:pt idx="11239">
                  <c:v>1972-12-08</c:v>
                </c:pt>
                <c:pt idx="11240">
                  <c:v>1972-12-11</c:v>
                </c:pt>
                <c:pt idx="11241">
                  <c:v>1972-12-12</c:v>
                </c:pt>
                <c:pt idx="11242">
                  <c:v>1972-12-13</c:v>
                </c:pt>
                <c:pt idx="11243">
                  <c:v>1972-12-14</c:v>
                </c:pt>
                <c:pt idx="11244">
                  <c:v>1972-12-15</c:v>
                </c:pt>
                <c:pt idx="11245">
                  <c:v>1972-12-18</c:v>
                </c:pt>
                <c:pt idx="11246">
                  <c:v>1972-12-19</c:v>
                </c:pt>
                <c:pt idx="11247">
                  <c:v>1972-12-20</c:v>
                </c:pt>
                <c:pt idx="11248">
                  <c:v>1972-12-21</c:v>
                </c:pt>
                <c:pt idx="11249">
                  <c:v>1972-12-22</c:v>
                </c:pt>
                <c:pt idx="11250">
                  <c:v>1972-12-26</c:v>
                </c:pt>
                <c:pt idx="11251">
                  <c:v>1972-12-27</c:v>
                </c:pt>
                <c:pt idx="11252">
                  <c:v>1972-12-29</c:v>
                </c:pt>
                <c:pt idx="11253">
                  <c:v>1973-01-02</c:v>
                </c:pt>
                <c:pt idx="11254">
                  <c:v>1973-01-03</c:v>
                </c:pt>
                <c:pt idx="11255">
                  <c:v>1973-01-04</c:v>
                </c:pt>
                <c:pt idx="11256">
                  <c:v>1973-01-05</c:v>
                </c:pt>
                <c:pt idx="11257">
                  <c:v>1973-01-08</c:v>
                </c:pt>
                <c:pt idx="11258">
                  <c:v>1973-01-09</c:v>
                </c:pt>
                <c:pt idx="11259">
                  <c:v>1973-01-10</c:v>
                </c:pt>
                <c:pt idx="11260">
                  <c:v>1973-01-11</c:v>
                </c:pt>
                <c:pt idx="11261">
                  <c:v>1973-01-12</c:v>
                </c:pt>
                <c:pt idx="11262">
                  <c:v>1973-01-15</c:v>
                </c:pt>
                <c:pt idx="11263">
                  <c:v>1973-01-16</c:v>
                </c:pt>
                <c:pt idx="11264">
                  <c:v>1973-01-17</c:v>
                </c:pt>
                <c:pt idx="11265">
                  <c:v>1973-01-18</c:v>
                </c:pt>
                <c:pt idx="11266">
                  <c:v>1973-01-19</c:v>
                </c:pt>
                <c:pt idx="11267">
                  <c:v>1973-01-22</c:v>
                </c:pt>
                <c:pt idx="11268">
                  <c:v>1973-01-23</c:v>
                </c:pt>
                <c:pt idx="11269">
                  <c:v>1973-01-24</c:v>
                </c:pt>
                <c:pt idx="11270">
                  <c:v>1973-01-26</c:v>
                </c:pt>
                <c:pt idx="11271">
                  <c:v>1973-01-29</c:v>
                </c:pt>
                <c:pt idx="11272">
                  <c:v>1973-01-30</c:v>
                </c:pt>
                <c:pt idx="11273">
                  <c:v>1973-01-31</c:v>
                </c:pt>
                <c:pt idx="11274">
                  <c:v>1973-02-01</c:v>
                </c:pt>
                <c:pt idx="11275">
                  <c:v>1973-02-02</c:v>
                </c:pt>
                <c:pt idx="11276">
                  <c:v>1973-02-05</c:v>
                </c:pt>
                <c:pt idx="11277">
                  <c:v>1973-02-06</c:v>
                </c:pt>
                <c:pt idx="11278">
                  <c:v>1973-02-07</c:v>
                </c:pt>
                <c:pt idx="11279">
                  <c:v>1973-02-08</c:v>
                </c:pt>
                <c:pt idx="11280">
                  <c:v>1973-02-09</c:v>
                </c:pt>
                <c:pt idx="11281">
                  <c:v>1973-02-12</c:v>
                </c:pt>
                <c:pt idx="11282">
                  <c:v>1973-02-13</c:v>
                </c:pt>
                <c:pt idx="11283">
                  <c:v>1973-02-14</c:v>
                </c:pt>
                <c:pt idx="11284">
                  <c:v>1973-02-15</c:v>
                </c:pt>
                <c:pt idx="11285">
                  <c:v>1973-02-16</c:v>
                </c:pt>
                <c:pt idx="11286">
                  <c:v>1973-02-20</c:v>
                </c:pt>
                <c:pt idx="11287">
                  <c:v>1973-02-21</c:v>
                </c:pt>
                <c:pt idx="11288">
                  <c:v>1973-02-22</c:v>
                </c:pt>
                <c:pt idx="11289">
                  <c:v>1973-02-23</c:v>
                </c:pt>
                <c:pt idx="11290">
                  <c:v>1973-02-26</c:v>
                </c:pt>
                <c:pt idx="11291">
                  <c:v>1973-02-27</c:v>
                </c:pt>
                <c:pt idx="11292">
                  <c:v>1973-02-28</c:v>
                </c:pt>
                <c:pt idx="11293">
                  <c:v>1973-03-01</c:v>
                </c:pt>
                <c:pt idx="11294">
                  <c:v>1973-03-02</c:v>
                </c:pt>
                <c:pt idx="11295">
                  <c:v>1973-03-05</c:v>
                </c:pt>
                <c:pt idx="11296">
                  <c:v>1973-03-06</c:v>
                </c:pt>
                <c:pt idx="11297">
                  <c:v>1973-03-07</c:v>
                </c:pt>
                <c:pt idx="11298">
                  <c:v>1973-03-08</c:v>
                </c:pt>
                <c:pt idx="11299">
                  <c:v>1973-03-09</c:v>
                </c:pt>
                <c:pt idx="11300">
                  <c:v>1973-03-12</c:v>
                </c:pt>
                <c:pt idx="11301">
                  <c:v>1973-03-13</c:v>
                </c:pt>
                <c:pt idx="11302">
                  <c:v>1973-03-14</c:v>
                </c:pt>
                <c:pt idx="11303">
                  <c:v>1973-03-15</c:v>
                </c:pt>
                <c:pt idx="11304">
                  <c:v>1973-03-16</c:v>
                </c:pt>
                <c:pt idx="11305">
                  <c:v>1973-03-19</c:v>
                </c:pt>
                <c:pt idx="11306">
                  <c:v>1973-03-20</c:v>
                </c:pt>
                <c:pt idx="11307">
                  <c:v>1973-03-21</c:v>
                </c:pt>
                <c:pt idx="11308">
                  <c:v>1973-03-22</c:v>
                </c:pt>
                <c:pt idx="11309">
                  <c:v>1973-03-23</c:v>
                </c:pt>
                <c:pt idx="11310">
                  <c:v>1973-03-26</c:v>
                </c:pt>
                <c:pt idx="11311">
                  <c:v>1973-03-27</c:v>
                </c:pt>
                <c:pt idx="11312">
                  <c:v>1973-03-28</c:v>
                </c:pt>
                <c:pt idx="11313">
                  <c:v>1973-03-29</c:v>
                </c:pt>
                <c:pt idx="11314">
                  <c:v>1973-03-30</c:v>
                </c:pt>
                <c:pt idx="11315">
                  <c:v>1973-04-02</c:v>
                </c:pt>
                <c:pt idx="11316">
                  <c:v>1973-04-03</c:v>
                </c:pt>
                <c:pt idx="11317">
                  <c:v>1973-04-04</c:v>
                </c:pt>
                <c:pt idx="11318">
                  <c:v>1973-04-05</c:v>
                </c:pt>
                <c:pt idx="11319">
                  <c:v>1973-04-06</c:v>
                </c:pt>
                <c:pt idx="11320">
                  <c:v>1973-04-09</c:v>
                </c:pt>
                <c:pt idx="11321">
                  <c:v>1973-04-10</c:v>
                </c:pt>
                <c:pt idx="11322">
                  <c:v>1973-04-11</c:v>
                </c:pt>
                <c:pt idx="11323">
                  <c:v>1973-04-12</c:v>
                </c:pt>
                <c:pt idx="11324">
                  <c:v>1973-04-13</c:v>
                </c:pt>
                <c:pt idx="11325">
                  <c:v>1973-04-16</c:v>
                </c:pt>
                <c:pt idx="11326">
                  <c:v>1973-04-17</c:v>
                </c:pt>
                <c:pt idx="11327">
                  <c:v>1973-04-18</c:v>
                </c:pt>
                <c:pt idx="11328">
                  <c:v>1973-04-19</c:v>
                </c:pt>
                <c:pt idx="11329">
                  <c:v>1973-04-23</c:v>
                </c:pt>
                <c:pt idx="11330">
                  <c:v>1973-04-24</c:v>
                </c:pt>
                <c:pt idx="11331">
                  <c:v>1973-04-25</c:v>
                </c:pt>
                <c:pt idx="11332">
                  <c:v>1973-04-26</c:v>
                </c:pt>
                <c:pt idx="11333">
                  <c:v>1973-04-27</c:v>
                </c:pt>
                <c:pt idx="11334">
                  <c:v>1973-04-30</c:v>
                </c:pt>
                <c:pt idx="11335">
                  <c:v>1973-05-01</c:v>
                </c:pt>
                <c:pt idx="11336">
                  <c:v>1973-05-02</c:v>
                </c:pt>
                <c:pt idx="11337">
                  <c:v>1973-05-03</c:v>
                </c:pt>
                <c:pt idx="11338">
                  <c:v>1973-05-04</c:v>
                </c:pt>
                <c:pt idx="11339">
                  <c:v>1973-05-07</c:v>
                </c:pt>
                <c:pt idx="11340">
                  <c:v>1973-05-08</c:v>
                </c:pt>
                <c:pt idx="11341">
                  <c:v>1973-05-09</c:v>
                </c:pt>
                <c:pt idx="11342">
                  <c:v>1973-05-10</c:v>
                </c:pt>
                <c:pt idx="11343">
                  <c:v>1973-05-11</c:v>
                </c:pt>
                <c:pt idx="11344">
                  <c:v>1973-05-14</c:v>
                </c:pt>
                <c:pt idx="11345">
                  <c:v>1973-05-15</c:v>
                </c:pt>
                <c:pt idx="11346">
                  <c:v>1973-05-16</c:v>
                </c:pt>
                <c:pt idx="11347">
                  <c:v>1973-05-17</c:v>
                </c:pt>
                <c:pt idx="11348">
                  <c:v>1973-05-18</c:v>
                </c:pt>
                <c:pt idx="11349">
                  <c:v>1973-05-21</c:v>
                </c:pt>
                <c:pt idx="11350">
                  <c:v>1973-05-22</c:v>
                </c:pt>
                <c:pt idx="11351">
                  <c:v>1973-05-23</c:v>
                </c:pt>
                <c:pt idx="11352">
                  <c:v>1973-05-24</c:v>
                </c:pt>
                <c:pt idx="11353">
                  <c:v>1973-05-25</c:v>
                </c:pt>
                <c:pt idx="11354">
                  <c:v>1973-05-29</c:v>
                </c:pt>
                <c:pt idx="11355">
                  <c:v>1973-05-30</c:v>
                </c:pt>
                <c:pt idx="11356">
                  <c:v>1973-05-31</c:v>
                </c:pt>
                <c:pt idx="11357">
                  <c:v>1973-06-01</c:v>
                </c:pt>
                <c:pt idx="11358">
                  <c:v>1973-06-04</c:v>
                </c:pt>
                <c:pt idx="11359">
                  <c:v>1973-06-05</c:v>
                </c:pt>
                <c:pt idx="11360">
                  <c:v>1973-06-06</c:v>
                </c:pt>
                <c:pt idx="11361">
                  <c:v>1973-06-07</c:v>
                </c:pt>
                <c:pt idx="11362">
                  <c:v>1973-06-08</c:v>
                </c:pt>
                <c:pt idx="11363">
                  <c:v>1973-06-11</c:v>
                </c:pt>
                <c:pt idx="11364">
                  <c:v>1973-06-12</c:v>
                </c:pt>
                <c:pt idx="11365">
                  <c:v>1973-06-13</c:v>
                </c:pt>
                <c:pt idx="11366">
                  <c:v>1973-06-14</c:v>
                </c:pt>
                <c:pt idx="11367">
                  <c:v>1973-06-15</c:v>
                </c:pt>
                <c:pt idx="11368">
                  <c:v>1973-06-18</c:v>
                </c:pt>
                <c:pt idx="11369">
                  <c:v>1973-06-19</c:v>
                </c:pt>
                <c:pt idx="11370">
                  <c:v>1973-06-20</c:v>
                </c:pt>
                <c:pt idx="11371">
                  <c:v>1973-06-21</c:v>
                </c:pt>
                <c:pt idx="11372">
                  <c:v>1973-06-22</c:v>
                </c:pt>
                <c:pt idx="11373">
                  <c:v>1973-06-25</c:v>
                </c:pt>
                <c:pt idx="11374">
                  <c:v>1973-06-26</c:v>
                </c:pt>
                <c:pt idx="11375">
                  <c:v>1973-06-27</c:v>
                </c:pt>
                <c:pt idx="11376">
                  <c:v>1973-06-28</c:v>
                </c:pt>
                <c:pt idx="11377">
                  <c:v>1973-06-29</c:v>
                </c:pt>
                <c:pt idx="11378">
                  <c:v>1973-07-02</c:v>
                </c:pt>
                <c:pt idx="11379">
                  <c:v>1973-07-03</c:v>
                </c:pt>
                <c:pt idx="11380">
                  <c:v>1973-07-05</c:v>
                </c:pt>
                <c:pt idx="11381">
                  <c:v>1973-07-06</c:v>
                </c:pt>
                <c:pt idx="11382">
                  <c:v>1973-07-09</c:v>
                </c:pt>
                <c:pt idx="11383">
                  <c:v>1973-07-10</c:v>
                </c:pt>
                <c:pt idx="11384">
                  <c:v>1973-07-11</c:v>
                </c:pt>
                <c:pt idx="11385">
                  <c:v>1973-07-12</c:v>
                </c:pt>
                <c:pt idx="11386">
                  <c:v>1973-07-13</c:v>
                </c:pt>
                <c:pt idx="11387">
                  <c:v>1973-07-16</c:v>
                </c:pt>
                <c:pt idx="11388">
                  <c:v>1973-07-17</c:v>
                </c:pt>
                <c:pt idx="11389">
                  <c:v>1973-07-18</c:v>
                </c:pt>
                <c:pt idx="11390">
                  <c:v>1973-07-19</c:v>
                </c:pt>
                <c:pt idx="11391">
                  <c:v>1973-07-20</c:v>
                </c:pt>
                <c:pt idx="11392">
                  <c:v>1973-07-23</c:v>
                </c:pt>
                <c:pt idx="11393">
                  <c:v>1973-07-24</c:v>
                </c:pt>
                <c:pt idx="11394">
                  <c:v>1973-07-25</c:v>
                </c:pt>
                <c:pt idx="11395">
                  <c:v>1973-07-26</c:v>
                </c:pt>
                <c:pt idx="11396">
                  <c:v>1973-07-27</c:v>
                </c:pt>
                <c:pt idx="11397">
                  <c:v>1973-07-30</c:v>
                </c:pt>
                <c:pt idx="11398">
                  <c:v>1973-07-31</c:v>
                </c:pt>
                <c:pt idx="11399">
                  <c:v>1973-08-01</c:v>
                </c:pt>
                <c:pt idx="11400">
                  <c:v>1973-08-02</c:v>
                </c:pt>
                <c:pt idx="11401">
                  <c:v>1973-08-03</c:v>
                </c:pt>
                <c:pt idx="11402">
                  <c:v>1973-08-06</c:v>
                </c:pt>
                <c:pt idx="11403">
                  <c:v>1973-08-07</c:v>
                </c:pt>
                <c:pt idx="11404">
                  <c:v>1973-08-08</c:v>
                </c:pt>
                <c:pt idx="11405">
                  <c:v>1973-08-09</c:v>
                </c:pt>
                <c:pt idx="11406">
                  <c:v>1973-08-10</c:v>
                </c:pt>
                <c:pt idx="11407">
                  <c:v>1973-08-13</c:v>
                </c:pt>
                <c:pt idx="11408">
                  <c:v>1973-08-14</c:v>
                </c:pt>
                <c:pt idx="11409">
                  <c:v>1973-08-15</c:v>
                </c:pt>
                <c:pt idx="11410">
                  <c:v>1973-08-16</c:v>
                </c:pt>
                <c:pt idx="11411">
                  <c:v>1973-08-17</c:v>
                </c:pt>
                <c:pt idx="11412">
                  <c:v>1973-08-20</c:v>
                </c:pt>
                <c:pt idx="11413">
                  <c:v>1973-08-21</c:v>
                </c:pt>
                <c:pt idx="11414">
                  <c:v>1973-08-22</c:v>
                </c:pt>
                <c:pt idx="11415">
                  <c:v>1973-08-23</c:v>
                </c:pt>
                <c:pt idx="11416">
                  <c:v>1973-08-24</c:v>
                </c:pt>
                <c:pt idx="11417">
                  <c:v>1973-08-27</c:v>
                </c:pt>
                <c:pt idx="11418">
                  <c:v>1973-08-28</c:v>
                </c:pt>
                <c:pt idx="11419">
                  <c:v>1973-08-29</c:v>
                </c:pt>
                <c:pt idx="11420">
                  <c:v>1973-08-30</c:v>
                </c:pt>
                <c:pt idx="11421">
                  <c:v>1973-08-31</c:v>
                </c:pt>
                <c:pt idx="11422">
                  <c:v>1973-09-04</c:v>
                </c:pt>
                <c:pt idx="11423">
                  <c:v>1973-09-05</c:v>
                </c:pt>
                <c:pt idx="11424">
                  <c:v>1973-09-06</c:v>
                </c:pt>
                <c:pt idx="11425">
                  <c:v>1973-09-07</c:v>
                </c:pt>
                <c:pt idx="11426">
                  <c:v>1973-09-10</c:v>
                </c:pt>
                <c:pt idx="11427">
                  <c:v>1973-09-11</c:v>
                </c:pt>
                <c:pt idx="11428">
                  <c:v>1973-09-12</c:v>
                </c:pt>
                <c:pt idx="11429">
                  <c:v>1973-09-13</c:v>
                </c:pt>
                <c:pt idx="11430">
                  <c:v>1973-09-14</c:v>
                </c:pt>
                <c:pt idx="11431">
                  <c:v>1973-09-17</c:v>
                </c:pt>
                <c:pt idx="11432">
                  <c:v>1973-09-18</c:v>
                </c:pt>
                <c:pt idx="11433">
                  <c:v>1973-09-19</c:v>
                </c:pt>
                <c:pt idx="11434">
                  <c:v>1973-09-20</c:v>
                </c:pt>
                <c:pt idx="11435">
                  <c:v>1973-09-21</c:v>
                </c:pt>
                <c:pt idx="11436">
                  <c:v>1973-09-24</c:v>
                </c:pt>
                <c:pt idx="11437">
                  <c:v>1973-09-25</c:v>
                </c:pt>
                <c:pt idx="11438">
                  <c:v>1973-09-26</c:v>
                </c:pt>
                <c:pt idx="11439">
                  <c:v>1973-09-27</c:v>
                </c:pt>
                <c:pt idx="11440">
                  <c:v>1973-09-28</c:v>
                </c:pt>
                <c:pt idx="11441">
                  <c:v>1973-10-01</c:v>
                </c:pt>
                <c:pt idx="11442">
                  <c:v>1973-10-02</c:v>
                </c:pt>
                <c:pt idx="11443">
                  <c:v>1973-10-03</c:v>
                </c:pt>
                <c:pt idx="11444">
                  <c:v>1973-10-04</c:v>
                </c:pt>
                <c:pt idx="11445">
                  <c:v>1973-10-05</c:v>
                </c:pt>
                <c:pt idx="11446">
                  <c:v>1973-10-08</c:v>
                </c:pt>
                <c:pt idx="11447">
                  <c:v>1973-10-09</c:v>
                </c:pt>
                <c:pt idx="11448">
                  <c:v>1973-10-10</c:v>
                </c:pt>
                <c:pt idx="11449">
                  <c:v>1973-10-11</c:v>
                </c:pt>
                <c:pt idx="11450">
                  <c:v>1973-10-12</c:v>
                </c:pt>
                <c:pt idx="11451">
                  <c:v>1973-10-15</c:v>
                </c:pt>
                <c:pt idx="11452">
                  <c:v>1973-10-16</c:v>
                </c:pt>
                <c:pt idx="11453">
                  <c:v>1973-10-17</c:v>
                </c:pt>
                <c:pt idx="11454">
                  <c:v>1973-10-18</c:v>
                </c:pt>
                <c:pt idx="11455">
                  <c:v>1973-10-19</c:v>
                </c:pt>
                <c:pt idx="11456">
                  <c:v>1973-10-22</c:v>
                </c:pt>
                <c:pt idx="11457">
                  <c:v>1973-10-23</c:v>
                </c:pt>
                <c:pt idx="11458">
                  <c:v>1973-10-24</c:v>
                </c:pt>
                <c:pt idx="11459">
                  <c:v>1973-10-25</c:v>
                </c:pt>
                <c:pt idx="11460">
                  <c:v>1973-10-26</c:v>
                </c:pt>
                <c:pt idx="11461">
                  <c:v>1973-10-29</c:v>
                </c:pt>
                <c:pt idx="11462">
                  <c:v>1973-10-30</c:v>
                </c:pt>
                <c:pt idx="11463">
                  <c:v>1973-10-31</c:v>
                </c:pt>
                <c:pt idx="11464">
                  <c:v>1973-11-01</c:v>
                </c:pt>
                <c:pt idx="11465">
                  <c:v>1973-11-02</c:v>
                </c:pt>
                <c:pt idx="11466">
                  <c:v>1973-11-05</c:v>
                </c:pt>
                <c:pt idx="11467">
                  <c:v>1973-11-06</c:v>
                </c:pt>
                <c:pt idx="11468">
                  <c:v>1973-11-07</c:v>
                </c:pt>
                <c:pt idx="11469">
                  <c:v>1973-11-08</c:v>
                </c:pt>
                <c:pt idx="11470">
                  <c:v>1973-11-09</c:v>
                </c:pt>
                <c:pt idx="11471">
                  <c:v>1973-11-12</c:v>
                </c:pt>
                <c:pt idx="11472">
                  <c:v>1973-11-13</c:v>
                </c:pt>
                <c:pt idx="11473">
                  <c:v>1973-11-14</c:v>
                </c:pt>
                <c:pt idx="11474">
                  <c:v>1973-11-15</c:v>
                </c:pt>
                <c:pt idx="11475">
                  <c:v>1973-11-16</c:v>
                </c:pt>
                <c:pt idx="11476">
                  <c:v>1973-11-19</c:v>
                </c:pt>
                <c:pt idx="11477">
                  <c:v>1973-11-20</c:v>
                </c:pt>
                <c:pt idx="11478">
                  <c:v>1973-11-21</c:v>
                </c:pt>
                <c:pt idx="11479">
                  <c:v>1973-11-23</c:v>
                </c:pt>
                <c:pt idx="11480">
                  <c:v>1973-11-26</c:v>
                </c:pt>
                <c:pt idx="11481">
                  <c:v>1973-11-27</c:v>
                </c:pt>
                <c:pt idx="11482">
                  <c:v>1973-11-28</c:v>
                </c:pt>
                <c:pt idx="11483">
                  <c:v>1973-11-29</c:v>
                </c:pt>
                <c:pt idx="11484">
                  <c:v>1973-11-30</c:v>
                </c:pt>
                <c:pt idx="11485">
                  <c:v>1973-12-03</c:v>
                </c:pt>
                <c:pt idx="11486">
                  <c:v>1973-12-04</c:v>
                </c:pt>
                <c:pt idx="11487">
                  <c:v>1973-12-05</c:v>
                </c:pt>
                <c:pt idx="11488">
                  <c:v>1973-12-06</c:v>
                </c:pt>
                <c:pt idx="11489">
                  <c:v>1973-12-07</c:v>
                </c:pt>
                <c:pt idx="11490">
                  <c:v>1973-12-10</c:v>
                </c:pt>
                <c:pt idx="11491">
                  <c:v>1973-12-11</c:v>
                </c:pt>
                <c:pt idx="11492">
                  <c:v>1973-12-12</c:v>
                </c:pt>
                <c:pt idx="11493">
                  <c:v>1973-12-13</c:v>
                </c:pt>
                <c:pt idx="11494">
                  <c:v>1973-12-14</c:v>
                </c:pt>
                <c:pt idx="11495">
                  <c:v>1973-12-17</c:v>
                </c:pt>
                <c:pt idx="11496">
                  <c:v>1973-12-18</c:v>
                </c:pt>
                <c:pt idx="11497">
                  <c:v>1973-12-19</c:v>
                </c:pt>
                <c:pt idx="11498">
                  <c:v>1973-12-20</c:v>
                </c:pt>
                <c:pt idx="11499">
                  <c:v>1973-12-21</c:v>
                </c:pt>
                <c:pt idx="11500">
                  <c:v>1973-12-24</c:v>
                </c:pt>
                <c:pt idx="11501">
                  <c:v>1973-12-26</c:v>
                </c:pt>
                <c:pt idx="11502">
                  <c:v>1973-12-27</c:v>
                </c:pt>
                <c:pt idx="11503">
                  <c:v>1973-12-28</c:v>
                </c:pt>
                <c:pt idx="11504">
                  <c:v>1973-12-31</c:v>
                </c:pt>
                <c:pt idx="11505">
                  <c:v>1974-01-02</c:v>
                </c:pt>
                <c:pt idx="11506">
                  <c:v>1974-01-03</c:v>
                </c:pt>
                <c:pt idx="11507">
                  <c:v>1974-01-04</c:v>
                </c:pt>
                <c:pt idx="11508">
                  <c:v>1974-01-07</c:v>
                </c:pt>
                <c:pt idx="11509">
                  <c:v>1974-01-08</c:v>
                </c:pt>
                <c:pt idx="11510">
                  <c:v>1974-01-09</c:v>
                </c:pt>
                <c:pt idx="11511">
                  <c:v>1974-01-10</c:v>
                </c:pt>
                <c:pt idx="11512">
                  <c:v>1974-01-11</c:v>
                </c:pt>
                <c:pt idx="11513">
                  <c:v>1974-01-14</c:v>
                </c:pt>
                <c:pt idx="11514">
                  <c:v>1974-01-15</c:v>
                </c:pt>
                <c:pt idx="11515">
                  <c:v>1974-01-16</c:v>
                </c:pt>
                <c:pt idx="11516">
                  <c:v>1974-01-17</c:v>
                </c:pt>
                <c:pt idx="11517">
                  <c:v>1974-01-18</c:v>
                </c:pt>
                <c:pt idx="11518">
                  <c:v>1974-01-21</c:v>
                </c:pt>
                <c:pt idx="11519">
                  <c:v>1974-01-22</c:v>
                </c:pt>
                <c:pt idx="11520">
                  <c:v>1974-01-23</c:v>
                </c:pt>
                <c:pt idx="11521">
                  <c:v>1974-01-24</c:v>
                </c:pt>
                <c:pt idx="11522">
                  <c:v>1974-01-25</c:v>
                </c:pt>
                <c:pt idx="11523">
                  <c:v>1974-01-28</c:v>
                </c:pt>
                <c:pt idx="11524">
                  <c:v>1974-01-29</c:v>
                </c:pt>
                <c:pt idx="11525">
                  <c:v>1974-01-30</c:v>
                </c:pt>
                <c:pt idx="11526">
                  <c:v>1974-01-31</c:v>
                </c:pt>
                <c:pt idx="11527">
                  <c:v>1974-02-01</c:v>
                </c:pt>
                <c:pt idx="11528">
                  <c:v>1974-02-04</c:v>
                </c:pt>
                <c:pt idx="11529">
                  <c:v>1974-02-05</c:v>
                </c:pt>
                <c:pt idx="11530">
                  <c:v>1974-02-06</c:v>
                </c:pt>
                <c:pt idx="11531">
                  <c:v>1974-02-07</c:v>
                </c:pt>
                <c:pt idx="11532">
                  <c:v>1974-02-08</c:v>
                </c:pt>
                <c:pt idx="11533">
                  <c:v>1974-02-11</c:v>
                </c:pt>
                <c:pt idx="11534">
                  <c:v>1974-02-12</c:v>
                </c:pt>
                <c:pt idx="11535">
                  <c:v>1974-02-13</c:v>
                </c:pt>
                <c:pt idx="11536">
                  <c:v>1974-02-14</c:v>
                </c:pt>
                <c:pt idx="11537">
                  <c:v>1974-02-15</c:v>
                </c:pt>
                <c:pt idx="11538">
                  <c:v>1974-02-19</c:v>
                </c:pt>
                <c:pt idx="11539">
                  <c:v>1974-02-20</c:v>
                </c:pt>
                <c:pt idx="11540">
                  <c:v>1974-02-21</c:v>
                </c:pt>
                <c:pt idx="11541">
                  <c:v>1974-02-22</c:v>
                </c:pt>
                <c:pt idx="11542">
                  <c:v>1974-02-25</c:v>
                </c:pt>
                <c:pt idx="11543">
                  <c:v>1974-02-26</c:v>
                </c:pt>
                <c:pt idx="11544">
                  <c:v>1974-02-27</c:v>
                </c:pt>
                <c:pt idx="11545">
                  <c:v>1974-02-28</c:v>
                </c:pt>
                <c:pt idx="11546">
                  <c:v>1974-03-01</c:v>
                </c:pt>
                <c:pt idx="11547">
                  <c:v>1974-03-04</c:v>
                </c:pt>
                <c:pt idx="11548">
                  <c:v>1974-03-05</c:v>
                </c:pt>
                <c:pt idx="11549">
                  <c:v>1974-03-06</c:v>
                </c:pt>
                <c:pt idx="11550">
                  <c:v>1974-03-07</c:v>
                </c:pt>
                <c:pt idx="11551">
                  <c:v>1974-03-08</c:v>
                </c:pt>
                <c:pt idx="11552">
                  <c:v>1974-03-11</c:v>
                </c:pt>
                <c:pt idx="11553">
                  <c:v>1974-03-12</c:v>
                </c:pt>
                <c:pt idx="11554">
                  <c:v>1974-03-13</c:v>
                </c:pt>
                <c:pt idx="11555">
                  <c:v>1974-03-14</c:v>
                </c:pt>
                <c:pt idx="11556">
                  <c:v>1974-03-15</c:v>
                </c:pt>
                <c:pt idx="11557">
                  <c:v>1974-03-18</c:v>
                </c:pt>
                <c:pt idx="11558">
                  <c:v>1974-03-19</c:v>
                </c:pt>
                <c:pt idx="11559">
                  <c:v>1974-03-20</c:v>
                </c:pt>
                <c:pt idx="11560">
                  <c:v>1974-03-21</c:v>
                </c:pt>
                <c:pt idx="11561">
                  <c:v>1974-03-22</c:v>
                </c:pt>
                <c:pt idx="11562">
                  <c:v>1974-03-25</c:v>
                </c:pt>
                <c:pt idx="11563">
                  <c:v>1974-03-26</c:v>
                </c:pt>
                <c:pt idx="11564">
                  <c:v>1974-03-27</c:v>
                </c:pt>
                <c:pt idx="11565">
                  <c:v>1974-03-28</c:v>
                </c:pt>
                <c:pt idx="11566">
                  <c:v>1974-03-29</c:v>
                </c:pt>
                <c:pt idx="11567">
                  <c:v>1974-04-01</c:v>
                </c:pt>
                <c:pt idx="11568">
                  <c:v>1974-04-02</c:v>
                </c:pt>
                <c:pt idx="11569">
                  <c:v>1974-04-03</c:v>
                </c:pt>
                <c:pt idx="11570">
                  <c:v>1974-04-04</c:v>
                </c:pt>
                <c:pt idx="11571">
                  <c:v>1974-04-05</c:v>
                </c:pt>
                <c:pt idx="11572">
                  <c:v>1974-04-08</c:v>
                </c:pt>
                <c:pt idx="11573">
                  <c:v>1974-04-09</c:v>
                </c:pt>
                <c:pt idx="11574">
                  <c:v>1974-04-10</c:v>
                </c:pt>
                <c:pt idx="11575">
                  <c:v>1974-04-11</c:v>
                </c:pt>
                <c:pt idx="11576">
                  <c:v>1974-04-15</c:v>
                </c:pt>
                <c:pt idx="11577">
                  <c:v>1974-04-16</c:v>
                </c:pt>
                <c:pt idx="11578">
                  <c:v>1974-04-17</c:v>
                </c:pt>
                <c:pt idx="11579">
                  <c:v>1974-04-18</c:v>
                </c:pt>
                <c:pt idx="11580">
                  <c:v>1974-04-19</c:v>
                </c:pt>
                <c:pt idx="11581">
                  <c:v>1974-04-22</c:v>
                </c:pt>
                <c:pt idx="11582">
                  <c:v>1974-04-23</c:v>
                </c:pt>
                <c:pt idx="11583">
                  <c:v>1974-04-24</c:v>
                </c:pt>
                <c:pt idx="11584">
                  <c:v>1974-04-25</c:v>
                </c:pt>
                <c:pt idx="11585">
                  <c:v>1974-04-26</c:v>
                </c:pt>
                <c:pt idx="11586">
                  <c:v>1974-04-29</c:v>
                </c:pt>
                <c:pt idx="11587">
                  <c:v>1974-04-30</c:v>
                </c:pt>
                <c:pt idx="11588">
                  <c:v>1974-05-01</c:v>
                </c:pt>
                <c:pt idx="11589">
                  <c:v>1974-05-02</c:v>
                </c:pt>
                <c:pt idx="11590">
                  <c:v>1974-05-03</c:v>
                </c:pt>
                <c:pt idx="11591">
                  <c:v>1974-05-06</c:v>
                </c:pt>
                <c:pt idx="11592">
                  <c:v>1974-05-07</c:v>
                </c:pt>
                <c:pt idx="11593">
                  <c:v>1974-05-08</c:v>
                </c:pt>
                <c:pt idx="11594">
                  <c:v>1974-05-09</c:v>
                </c:pt>
                <c:pt idx="11595">
                  <c:v>1974-05-10</c:v>
                </c:pt>
                <c:pt idx="11596">
                  <c:v>1974-05-13</c:v>
                </c:pt>
                <c:pt idx="11597">
                  <c:v>1974-05-14</c:v>
                </c:pt>
                <c:pt idx="11598">
                  <c:v>1974-05-15</c:v>
                </c:pt>
                <c:pt idx="11599">
                  <c:v>1974-05-16</c:v>
                </c:pt>
                <c:pt idx="11600">
                  <c:v>1974-05-17</c:v>
                </c:pt>
                <c:pt idx="11601">
                  <c:v>1974-05-20</c:v>
                </c:pt>
                <c:pt idx="11602">
                  <c:v>1974-05-21</c:v>
                </c:pt>
                <c:pt idx="11603">
                  <c:v>1974-05-22</c:v>
                </c:pt>
                <c:pt idx="11604">
                  <c:v>1974-05-23</c:v>
                </c:pt>
                <c:pt idx="11605">
                  <c:v>1974-05-24</c:v>
                </c:pt>
                <c:pt idx="11606">
                  <c:v>1974-05-28</c:v>
                </c:pt>
                <c:pt idx="11607">
                  <c:v>1974-05-29</c:v>
                </c:pt>
                <c:pt idx="11608">
                  <c:v>1974-05-30</c:v>
                </c:pt>
                <c:pt idx="11609">
                  <c:v>1974-05-31</c:v>
                </c:pt>
                <c:pt idx="11610">
                  <c:v>1974-06-03</c:v>
                </c:pt>
                <c:pt idx="11611">
                  <c:v>1974-06-04</c:v>
                </c:pt>
                <c:pt idx="11612">
                  <c:v>1974-06-05</c:v>
                </c:pt>
                <c:pt idx="11613">
                  <c:v>1974-06-06</c:v>
                </c:pt>
                <c:pt idx="11614">
                  <c:v>1974-06-07</c:v>
                </c:pt>
                <c:pt idx="11615">
                  <c:v>1974-06-10</c:v>
                </c:pt>
                <c:pt idx="11616">
                  <c:v>1974-06-11</c:v>
                </c:pt>
                <c:pt idx="11617">
                  <c:v>1974-06-12</c:v>
                </c:pt>
                <c:pt idx="11618">
                  <c:v>1974-06-13</c:v>
                </c:pt>
                <c:pt idx="11619">
                  <c:v>1974-06-14</c:v>
                </c:pt>
                <c:pt idx="11620">
                  <c:v>1974-06-17</c:v>
                </c:pt>
                <c:pt idx="11621">
                  <c:v>1974-06-18</c:v>
                </c:pt>
                <c:pt idx="11622">
                  <c:v>1974-06-19</c:v>
                </c:pt>
                <c:pt idx="11623">
                  <c:v>1974-06-20</c:v>
                </c:pt>
                <c:pt idx="11624">
                  <c:v>1974-06-21</c:v>
                </c:pt>
                <c:pt idx="11625">
                  <c:v>1974-06-24</c:v>
                </c:pt>
                <c:pt idx="11626">
                  <c:v>1974-06-25</c:v>
                </c:pt>
                <c:pt idx="11627">
                  <c:v>1974-06-26</c:v>
                </c:pt>
                <c:pt idx="11628">
                  <c:v>1974-06-27</c:v>
                </c:pt>
                <c:pt idx="11629">
                  <c:v>1974-06-28</c:v>
                </c:pt>
                <c:pt idx="11630">
                  <c:v>1974-07-01</c:v>
                </c:pt>
                <c:pt idx="11631">
                  <c:v>1974-07-02</c:v>
                </c:pt>
                <c:pt idx="11632">
                  <c:v>1974-07-03</c:v>
                </c:pt>
                <c:pt idx="11633">
                  <c:v>1974-07-05</c:v>
                </c:pt>
                <c:pt idx="11634">
                  <c:v>1974-07-08</c:v>
                </c:pt>
                <c:pt idx="11635">
                  <c:v>1974-07-09</c:v>
                </c:pt>
                <c:pt idx="11636">
                  <c:v>1974-07-10</c:v>
                </c:pt>
                <c:pt idx="11637">
                  <c:v>1974-07-11</c:v>
                </c:pt>
                <c:pt idx="11638">
                  <c:v>1974-07-12</c:v>
                </c:pt>
                <c:pt idx="11639">
                  <c:v>1974-07-15</c:v>
                </c:pt>
                <c:pt idx="11640">
                  <c:v>1974-07-16</c:v>
                </c:pt>
                <c:pt idx="11641">
                  <c:v>1974-07-17</c:v>
                </c:pt>
                <c:pt idx="11642">
                  <c:v>1974-07-18</c:v>
                </c:pt>
                <c:pt idx="11643">
                  <c:v>1974-07-19</c:v>
                </c:pt>
                <c:pt idx="11644">
                  <c:v>1974-07-22</c:v>
                </c:pt>
                <c:pt idx="11645">
                  <c:v>1974-07-23</c:v>
                </c:pt>
                <c:pt idx="11646">
                  <c:v>1974-07-24</c:v>
                </c:pt>
                <c:pt idx="11647">
                  <c:v>1974-07-25</c:v>
                </c:pt>
                <c:pt idx="11648">
                  <c:v>1974-07-26</c:v>
                </c:pt>
                <c:pt idx="11649">
                  <c:v>1974-07-29</c:v>
                </c:pt>
                <c:pt idx="11650">
                  <c:v>1974-07-30</c:v>
                </c:pt>
                <c:pt idx="11651">
                  <c:v>1974-07-31</c:v>
                </c:pt>
                <c:pt idx="11652">
                  <c:v>1974-08-01</c:v>
                </c:pt>
                <c:pt idx="11653">
                  <c:v>1974-08-02</c:v>
                </c:pt>
                <c:pt idx="11654">
                  <c:v>1974-08-05</c:v>
                </c:pt>
                <c:pt idx="11655">
                  <c:v>1974-08-06</c:v>
                </c:pt>
                <c:pt idx="11656">
                  <c:v>1974-08-07</c:v>
                </c:pt>
                <c:pt idx="11657">
                  <c:v>1974-08-08</c:v>
                </c:pt>
                <c:pt idx="11658">
                  <c:v>1974-08-09</c:v>
                </c:pt>
                <c:pt idx="11659">
                  <c:v>1974-08-12</c:v>
                </c:pt>
                <c:pt idx="11660">
                  <c:v>1974-08-13</c:v>
                </c:pt>
                <c:pt idx="11661">
                  <c:v>1974-08-14</c:v>
                </c:pt>
                <c:pt idx="11662">
                  <c:v>1974-08-15</c:v>
                </c:pt>
                <c:pt idx="11663">
                  <c:v>1974-08-16</c:v>
                </c:pt>
                <c:pt idx="11664">
                  <c:v>1974-08-19</c:v>
                </c:pt>
                <c:pt idx="11665">
                  <c:v>1974-08-20</c:v>
                </c:pt>
                <c:pt idx="11666">
                  <c:v>1974-08-21</c:v>
                </c:pt>
                <c:pt idx="11667">
                  <c:v>1974-08-22</c:v>
                </c:pt>
                <c:pt idx="11668">
                  <c:v>1974-08-23</c:v>
                </c:pt>
                <c:pt idx="11669">
                  <c:v>1974-08-26</c:v>
                </c:pt>
                <c:pt idx="11670">
                  <c:v>1974-08-27</c:v>
                </c:pt>
                <c:pt idx="11671">
                  <c:v>1974-08-28</c:v>
                </c:pt>
                <c:pt idx="11672">
                  <c:v>1974-08-29</c:v>
                </c:pt>
                <c:pt idx="11673">
                  <c:v>1974-08-30</c:v>
                </c:pt>
                <c:pt idx="11674">
                  <c:v>1974-09-03</c:v>
                </c:pt>
                <c:pt idx="11675">
                  <c:v>1974-09-04</c:v>
                </c:pt>
                <c:pt idx="11676">
                  <c:v>1974-09-05</c:v>
                </c:pt>
                <c:pt idx="11677">
                  <c:v>1974-09-06</c:v>
                </c:pt>
                <c:pt idx="11678">
                  <c:v>1974-09-09</c:v>
                </c:pt>
                <c:pt idx="11679">
                  <c:v>1974-09-10</c:v>
                </c:pt>
                <c:pt idx="11680">
                  <c:v>1974-09-11</c:v>
                </c:pt>
                <c:pt idx="11681">
                  <c:v>1974-09-12</c:v>
                </c:pt>
                <c:pt idx="11682">
                  <c:v>1974-09-13</c:v>
                </c:pt>
                <c:pt idx="11683">
                  <c:v>1974-09-16</c:v>
                </c:pt>
                <c:pt idx="11684">
                  <c:v>1974-09-17</c:v>
                </c:pt>
                <c:pt idx="11685">
                  <c:v>1974-09-18</c:v>
                </c:pt>
                <c:pt idx="11686">
                  <c:v>1974-09-19</c:v>
                </c:pt>
                <c:pt idx="11687">
                  <c:v>1974-09-20</c:v>
                </c:pt>
                <c:pt idx="11688">
                  <c:v>1974-09-23</c:v>
                </c:pt>
                <c:pt idx="11689">
                  <c:v>1974-09-24</c:v>
                </c:pt>
                <c:pt idx="11690">
                  <c:v>1974-09-25</c:v>
                </c:pt>
                <c:pt idx="11691">
                  <c:v>1974-09-26</c:v>
                </c:pt>
                <c:pt idx="11692">
                  <c:v>1974-09-27</c:v>
                </c:pt>
                <c:pt idx="11693">
                  <c:v>1974-09-30</c:v>
                </c:pt>
                <c:pt idx="11694">
                  <c:v>1974-10-01</c:v>
                </c:pt>
                <c:pt idx="11695">
                  <c:v>1974-10-02</c:v>
                </c:pt>
                <c:pt idx="11696">
                  <c:v>1974-10-03</c:v>
                </c:pt>
                <c:pt idx="11697">
                  <c:v>1974-10-04</c:v>
                </c:pt>
                <c:pt idx="11698">
                  <c:v>1974-10-07</c:v>
                </c:pt>
                <c:pt idx="11699">
                  <c:v>1974-10-08</c:v>
                </c:pt>
                <c:pt idx="11700">
                  <c:v>1974-10-09</c:v>
                </c:pt>
                <c:pt idx="11701">
                  <c:v>1974-10-10</c:v>
                </c:pt>
                <c:pt idx="11702">
                  <c:v>1974-10-11</c:v>
                </c:pt>
                <c:pt idx="11703">
                  <c:v>1974-10-14</c:v>
                </c:pt>
                <c:pt idx="11704">
                  <c:v>1974-10-15</c:v>
                </c:pt>
                <c:pt idx="11705">
                  <c:v>1974-10-16</c:v>
                </c:pt>
                <c:pt idx="11706">
                  <c:v>1974-10-17</c:v>
                </c:pt>
                <c:pt idx="11707">
                  <c:v>1974-10-18</c:v>
                </c:pt>
                <c:pt idx="11708">
                  <c:v>1974-10-21</c:v>
                </c:pt>
                <c:pt idx="11709">
                  <c:v>1974-10-22</c:v>
                </c:pt>
                <c:pt idx="11710">
                  <c:v>1974-10-23</c:v>
                </c:pt>
                <c:pt idx="11711">
                  <c:v>1974-10-24</c:v>
                </c:pt>
                <c:pt idx="11712">
                  <c:v>1974-10-25</c:v>
                </c:pt>
                <c:pt idx="11713">
                  <c:v>1974-10-28</c:v>
                </c:pt>
                <c:pt idx="11714">
                  <c:v>1974-10-29</c:v>
                </c:pt>
                <c:pt idx="11715">
                  <c:v>1974-10-30</c:v>
                </c:pt>
                <c:pt idx="11716">
                  <c:v>1974-10-31</c:v>
                </c:pt>
                <c:pt idx="11717">
                  <c:v>1974-11-01</c:v>
                </c:pt>
                <c:pt idx="11718">
                  <c:v>1974-11-04</c:v>
                </c:pt>
                <c:pt idx="11719">
                  <c:v>1974-11-05</c:v>
                </c:pt>
                <c:pt idx="11720">
                  <c:v>1974-11-06</c:v>
                </c:pt>
                <c:pt idx="11721">
                  <c:v>1974-11-07</c:v>
                </c:pt>
                <c:pt idx="11722">
                  <c:v>1974-11-08</c:v>
                </c:pt>
                <c:pt idx="11723">
                  <c:v>1974-11-11</c:v>
                </c:pt>
                <c:pt idx="11724">
                  <c:v>1974-11-12</c:v>
                </c:pt>
                <c:pt idx="11725">
                  <c:v>1974-11-13</c:v>
                </c:pt>
                <c:pt idx="11726">
                  <c:v>1974-11-14</c:v>
                </c:pt>
                <c:pt idx="11727">
                  <c:v>1974-11-15</c:v>
                </c:pt>
                <c:pt idx="11728">
                  <c:v>1974-11-18</c:v>
                </c:pt>
                <c:pt idx="11729">
                  <c:v>1974-11-19</c:v>
                </c:pt>
                <c:pt idx="11730">
                  <c:v>1974-11-20</c:v>
                </c:pt>
                <c:pt idx="11731">
                  <c:v>1974-11-21</c:v>
                </c:pt>
                <c:pt idx="11732">
                  <c:v>1974-11-22</c:v>
                </c:pt>
                <c:pt idx="11733">
                  <c:v>1974-11-25</c:v>
                </c:pt>
                <c:pt idx="11734">
                  <c:v>1974-11-26</c:v>
                </c:pt>
                <c:pt idx="11735">
                  <c:v>1974-11-27</c:v>
                </c:pt>
                <c:pt idx="11736">
                  <c:v>1974-11-29</c:v>
                </c:pt>
                <c:pt idx="11737">
                  <c:v>1974-12-02</c:v>
                </c:pt>
                <c:pt idx="11738">
                  <c:v>1974-12-03</c:v>
                </c:pt>
                <c:pt idx="11739">
                  <c:v>1974-12-04</c:v>
                </c:pt>
                <c:pt idx="11740">
                  <c:v>1974-12-05</c:v>
                </c:pt>
                <c:pt idx="11741">
                  <c:v>1974-12-06</c:v>
                </c:pt>
                <c:pt idx="11742">
                  <c:v>1974-12-09</c:v>
                </c:pt>
                <c:pt idx="11743">
                  <c:v>1974-12-10</c:v>
                </c:pt>
                <c:pt idx="11744">
                  <c:v>1974-12-11</c:v>
                </c:pt>
                <c:pt idx="11745">
                  <c:v>1974-12-12</c:v>
                </c:pt>
                <c:pt idx="11746">
                  <c:v>1974-12-13</c:v>
                </c:pt>
                <c:pt idx="11747">
                  <c:v>1974-12-16</c:v>
                </c:pt>
                <c:pt idx="11748">
                  <c:v>1974-12-17</c:v>
                </c:pt>
                <c:pt idx="11749">
                  <c:v>1974-12-18</c:v>
                </c:pt>
                <c:pt idx="11750">
                  <c:v>1974-12-19</c:v>
                </c:pt>
                <c:pt idx="11751">
                  <c:v>1974-12-20</c:v>
                </c:pt>
                <c:pt idx="11752">
                  <c:v>1974-12-23</c:v>
                </c:pt>
                <c:pt idx="11753">
                  <c:v>1974-12-24</c:v>
                </c:pt>
                <c:pt idx="11754">
                  <c:v>1974-12-26</c:v>
                </c:pt>
                <c:pt idx="11755">
                  <c:v>1974-12-27</c:v>
                </c:pt>
                <c:pt idx="11756">
                  <c:v>1974-12-30</c:v>
                </c:pt>
                <c:pt idx="11757">
                  <c:v>1974-12-31</c:v>
                </c:pt>
                <c:pt idx="11758">
                  <c:v>1975-01-02</c:v>
                </c:pt>
                <c:pt idx="11759">
                  <c:v>1975-01-03</c:v>
                </c:pt>
                <c:pt idx="11760">
                  <c:v>1975-01-06</c:v>
                </c:pt>
                <c:pt idx="11761">
                  <c:v>1975-01-07</c:v>
                </c:pt>
                <c:pt idx="11762">
                  <c:v>1975-01-08</c:v>
                </c:pt>
                <c:pt idx="11763">
                  <c:v>1975-01-09</c:v>
                </c:pt>
                <c:pt idx="11764">
                  <c:v>1975-01-10</c:v>
                </c:pt>
                <c:pt idx="11765">
                  <c:v>1975-01-13</c:v>
                </c:pt>
                <c:pt idx="11766">
                  <c:v>1975-01-14</c:v>
                </c:pt>
                <c:pt idx="11767">
                  <c:v>1975-01-15</c:v>
                </c:pt>
                <c:pt idx="11768">
                  <c:v>1975-01-16</c:v>
                </c:pt>
                <c:pt idx="11769">
                  <c:v>1975-01-17</c:v>
                </c:pt>
                <c:pt idx="11770">
                  <c:v>1975-01-20</c:v>
                </c:pt>
                <c:pt idx="11771">
                  <c:v>1975-01-21</c:v>
                </c:pt>
                <c:pt idx="11772">
                  <c:v>1975-01-22</c:v>
                </c:pt>
                <c:pt idx="11773">
                  <c:v>1975-01-23</c:v>
                </c:pt>
                <c:pt idx="11774">
                  <c:v>1975-01-24</c:v>
                </c:pt>
                <c:pt idx="11775">
                  <c:v>1975-01-27</c:v>
                </c:pt>
                <c:pt idx="11776">
                  <c:v>1975-01-28</c:v>
                </c:pt>
                <c:pt idx="11777">
                  <c:v>1975-01-29</c:v>
                </c:pt>
                <c:pt idx="11778">
                  <c:v>1975-01-30</c:v>
                </c:pt>
                <c:pt idx="11779">
                  <c:v>1975-01-31</c:v>
                </c:pt>
                <c:pt idx="11780">
                  <c:v>1975-02-03</c:v>
                </c:pt>
                <c:pt idx="11781">
                  <c:v>1975-02-04</c:v>
                </c:pt>
                <c:pt idx="11782">
                  <c:v>1975-02-05</c:v>
                </c:pt>
                <c:pt idx="11783">
                  <c:v>1975-02-06</c:v>
                </c:pt>
                <c:pt idx="11784">
                  <c:v>1975-02-07</c:v>
                </c:pt>
                <c:pt idx="11785">
                  <c:v>1975-02-10</c:v>
                </c:pt>
                <c:pt idx="11786">
                  <c:v>1975-02-11</c:v>
                </c:pt>
                <c:pt idx="11787">
                  <c:v>1975-02-12</c:v>
                </c:pt>
                <c:pt idx="11788">
                  <c:v>1975-02-13</c:v>
                </c:pt>
                <c:pt idx="11789">
                  <c:v>1975-02-14</c:v>
                </c:pt>
                <c:pt idx="11790">
                  <c:v>1975-02-18</c:v>
                </c:pt>
                <c:pt idx="11791">
                  <c:v>1975-02-19</c:v>
                </c:pt>
                <c:pt idx="11792">
                  <c:v>1975-02-20</c:v>
                </c:pt>
                <c:pt idx="11793">
                  <c:v>1975-02-21</c:v>
                </c:pt>
                <c:pt idx="11794">
                  <c:v>1975-02-24</c:v>
                </c:pt>
                <c:pt idx="11795">
                  <c:v>1975-02-25</c:v>
                </c:pt>
                <c:pt idx="11796">
                  <c:v>1975-02-26</c:v>
                </c:pt>
                <c:pt idx="11797">
                  <c:v>1975-02-27</c:v>
                </c:pt>
                <c:pt idx="11798">
                  <c:v>1975-02-28</c:v>
                </c:pt>
                <c:pt idx="11799">
                  <c:v>1975-03-03</c:v>
                </c:pt>
                <c:pt idx="11800">
                  <c:v>1975-03-04</c:v>
                </c:pt>
                <c:pt idx="11801">
                  <c:v>1975-03-05</c:v>
                </c:pt>
                <c:pt idx="11802">
                  <c:v>1975-03-06</c:v>
                </c:pt>
                <c:pt idx="11803">
                  <c:v>1975-03-07</c:v>
                </c:pt>
                <c:pt idx="11804">
                  <c:v>1975-03-10</c:v>
                </c:pt>
                <c:pt idx="11805">
                  <c:v>1975-03-11</c:v>
                </c:pt>
                <c:pt idx="11806">
                  <c:v>1975-03-12</c:v>
                </c:pt>
                <c:pt idx="11807">
                  <c:v>1975-03-13</c:v>
                </c:pt>
                <c:pt idx="11808">
                  <c:v>1975-03-14</c:v>
                </c:pt>
                <c:pt idx="11809">
                  <c:v>1975-03-17</c:v>
                </c:pt>
                <c:pt idx="11810">
                  <c:v>1975-03-18</c:v>
                </c:pt>
                <c:pt idx="11811">
                  <c:v>1975-03-19</c:v>
                </c:pt>
                <c:pt idx="11812">
                  <c:v>1975-03-20</c:v>
                </c:pt>
                <c:pt idx="11813">
                  <c:v>1975-03-21</c:v>
                </c:pt>
                <c:pt idx="11814">
                  <c:v>1975-03-24</c:v>
                </c:pt>
                <c:pt idx="11815">
                  <c:v>1975-03-25</c:v>
                </c:pt>
                <c:pt idx="11816">
                  <c:v>1975-03-26</c:v>
                </c:pt>
                <c:pt idx="11817">
                  <c:v>1975-03-27</c:v>
                </c:pt>
                <c:pt idx="11818">
                  <c:v>1975-03-31</c:v>
                </c:pt>
                <c:pt idx="11819">
                  <c:v>1975-04-01</c:v>
                </c:pt>
                <c:pt idx="11820">
                  <c:v>1975-04-02</c:v>
                </c:pt>
                <c:pt idx="11821">
                  <c:v>1975-04-03</c:v>
                </c:pt>
                <c:pt idx="11822">
                  <c:v>1975-04-04</c:v>
                </c:pt>
                <c:pt idx="11823">
                  <c:v>1975-04-07</c:v>
                </c:pt>
                <c:pt idx="11824">
                  <c:v>1975-04-08</c:v>
                </c:pt>
                <c:pt idx="11825">
                  <c:v>1975-04-09</c:v>
                </c:pt>
                <c:pt idx="11826">
                  <c:v>1975-04-10</c:v>
                </c:pt>
                <c:pt idx="11827">
                  <c:v>1975-04-11</c:v>
                </c:pt>
                <c:pt idx="11828">
                  <c:v>1975-04-14</c:v>
                </c:pt>
                <c:pt idx="11829">
                  <c:v>1975-04-15</c:v>
                </c:pt>
                <c:pt idx="11830">
                  <c:v>1975-04-16</c:v>
                </c:pt>
                <c:pt idx="11831">
                  <c:v>1975-04-17</c:v>
                </c:pt>
                <c:pt idx="11832">
                  <c:v>1975-04-18</c:v>
                </c:pt>
                <c:pt idx="11833">
                  <c:v>1975-04-21</c:v>
                </c:pt>
                <c:pt idx="11834">
                  <c:v>1975-04-22</c:v>
                </c:pt>
                <c:pt idx="11835">
                  <c:v>1975-04-23</c:v>
                </c:pt>
                <c:pt idx="11836">
                  <c:v>1975-04-24</c:v>
                </c:pt>
                <c:pt idx="11837">
                  <c:v>1975-04-25</c:v>
                </c:pt>
                <c:pt idx="11838">
                  <c:v>1975-04-28</c:v>
                </c:pt>
                <c:pt idx="11839">
                  <c:v>1975-04-29</c:v>
                </c:pt>
                <c:pt idx="11840">
                  <c:v>1975-04-30</c:v>
                </c:pt>
                <c:pt idx="11841">
                  <c:v>1975-05-01</c:v>
                </c:pt>
                <c:pt idx="11842">
                  <c:v>1975-05-02</c:v>
                </c:pt>
                <c:pt idx="11843">
                  <c:v>1975-05-05</c:v>
                </c:pt>
                <c:pt idx="11844">
                  <c:v>1975-05-06</c:v>
                </c:pt>
                <c:pt idx="11845">
                  <c:v>1975-05-07</c:v>
                </c:pt>
                <c:pt idx="11846">
                  <c:v>1975-05-08</c:v>
                </c:pt>
                <c:pt idx="11847">
                  <c:v>1975-05-09</c:v>
                </c:pt>
                <c:pt idx="11848">
                  <c:v>1975-05-12</c:v>
                </c:pt>
                <c:pt idx="11849">
                  <c:v>1975-05-13</c:v>
                </c:pt>
                <c:pt idx="11850">
                  <c:v>1975-05-14</c:v>
                </c:pt>
                <c:pt idx="11851">
                  <c:v>1975-05-15</c:v>
                </c:pt>
                <c:pt idx="11852">
                  <c:v>1975-05-16</c:v>
                </c:pt>
                <c:pt idx="11853">
                  <c:v>1975-05-19</c:v>
                </c:pt>
                <c:pt idx="11854">
                  <c:v>1975-05-20</c:v>
                </c:pt>
                <c:pt idx="11855">
                  <c:v>1975-05-21</c:v>
                </c:pt>
                <c:pt idx="11856">
                  <c:v>1975-05-22</c:v>
                </c:pt>
                <c:pt idx="11857">
                  <c:v>1975-05-23</c:v>
                </c:pt>
                <c:pt idx="11858">
                  <c:v>1975-05-27</c:v>
                </c:pt>
                <c:pt idx="11859">
                  <c:v>1975-05-28</c:v>
                </c:pt>
                <c:pt idx="11860">
                  <c:v>1975-05-29</c:v>
                </c:pt>
                <c:pt idx="11861">
                  <c:v>1975-05-30</c:v>
                </c:pt>
                <c:pt idx="11862">
                  <c:v>1975-06-02</c:v>
                </c:pt>
                <c:pt idx="11863">
                  <c:v>1975-06-03</c:v>
                </c:pt>
                <c:pt idx="11864">
                  <c:v>1975-06-04</c:v>
                </c:pt>
                <c:pt idx="11865">
                  <c:v>1975-06-05</c:v>
                </c:pt>
                <c:pt idx="11866">
                  <c:v>1975-06-06</c:v>
                </c:pt>
                <c:pt idx="11867">
                  <c:v>1975-06-09</c:v>
                </c:pt>
                <c:pt idx="11868">
                  <c:v>1975-06-10</c:v>
                </c:pt>
                <c:pt idx="11869">
                  <c:v>1975-06-11</c:v>
                </c:pt>
                <c:pt idx="11870">
                  <c:v>1975-06-12</c:v>
                </c:pt>
                <c:pt idx="11871">
                  <c:v>1975-06-13</c:v>
                </c:pt>
                <c:pt idx="11872">
                  <c:v>1975-06-16</c:v>
                </c:pt>
                <c:pt idx="11873">
                  <c:v>1975-06-17</c:v>
                </c:pt>
                <c:pt idx="11874">
                  <c:v>1975-06-18</c:v>
                </c:pt>
                <c:pt idx="11875">
                  <c:v>1975-06-19</c:v>
                </c:pt>
                <c:pt idx="11876">
                  <c:v>1975-06-20</c:v>
                </c:pt>
                <c:pt idx="11877">
                  <c:v>1975-06-23</c:v>
                </c:pt>
                <c:pt idx="11878">
                  <c:v>1975-06-24</c:v>
                </c:pt>
                <c:pt idx="11879">
                  <c:v>1975-06-25</c:v>
                </c:pt>
                <c:pt idx="11880">
                  <c:v>1975-06-26</c:v>
                </c:pt>
                <c:pt idx="11881">
                  <c:v>1975-06-27</c:v>
                </c:pt>
                <c:pt idx="11882">
                  <c:v>1975-06-30</c:v>
                </c:pt>
                <c:pt idx="11883">
                  <c:v>1975-07-01</c:v>
                </c:pt>
                <c:pt idx="11884">
                  <c:v>1975-07-02</c:v>
                </c:pt>
                <c:pt idx="11885">
                  <c:v>1975-07-03</c:v>
                </c:pt>
                <c:pt idx="11886">
                  <c:v>1975-07-07</c:v>
                </c:pt>
                <c:pt idx="11887">
                  <c:v>1975-07-08</c:v>
                </c:pt>
                <c:pt idx="11888">
                  <c:v>1975-07-09</c:v>
                </c:pt>
                <c:pt idx="11889">
                  <c:v>1975-07-10</c:v>
                </c:pt>
                <c:pt idx="11890">
                  <c:v>1975-07-11</c:v>
                </c:pt>
                <c:pt idx="11891">
                  <c:v>1975-07-14</c:v>
                </c:pt>
                <c:pt idx="11892">
                  <c:v>1975-07-15</c:v>
                </c:pt>
                <c:pt idx="11893">
                  <c:v>1975-07-16</c:v>
                </c:pt>
                <c:pt idx="11894">
                  <c:v>1975-07-17</c:v>
                </c:pt>
                <c:pt idx="11895">
                  <c:v>1975-07-18</c:v>
                </c:pt>
                <c:pt idx="11896">
                  <c:v>1975-07-21</c:v>
                </c:pt>
                <c:pt idx="11897">
                  <c:v>1975-07-22</c:v>
                </c:pt>
                <c:pt idx="11898">
                  <c:v>1975-07-23</c:v>
                </c:pt>
                <c:pt idx="11899">
                  <c:v>1975-07-24</c:v>
                </c:pt>
                <c:pt idx="11900">
                  <c:v>1975-07-25</c:v>
                </c:pt>
                <c:pt idx="11901">
                  <c:v>1975-07-28</c:v>
                </c:pt>
                <c:pt idx="11902">
                  <c:v>1975-07-29</c:v>
                </c:pt>
                <c:pt idx="11903">
                  <c:v>1975-07-30</c:v>
                </c:pt>
                <c:pt idx="11904">
                  <c:v>1975-07-31</c:v>
                </c:pt>
                <c:pt idx="11905">
                  <c:v>1975-08-01</c:v>
                </c:pt>
                <c:pt idx="11906">
                  <c:v>1975-08-04</c:v>
                </c:pt>
                <c:pt idx="11907">
                  <c:v>1975-08-05</c:v>
                </c:pt>
                <c:pt idx="11908">
                  <c:v>1975-08-06</c:v>
                </c:pt>
                <c:pt idx="11909">
                  <c:v>1975-08-07</c:v>
                </c:pt>
                <c:pt idx="11910">
                  <c:v>1975-08-08</c:v>
                </c:pt>
                <c:pt idx="11911">
                  <c:v>1975-08-11</c:v>
                </c:pt>
                <c:pt idx="11912">
                  <c:v>1975-08-12</c:v>
                </c:pt>
                <c:pt idx="11913">
                  <c:v>1975-08-13</c:v>
                </c:pt>
                <c:pt idx="11914">
                  <c:v>1975-08-14</c:v>
                </c:pt>
                <c:pt idx="11915">
                  <c:v>1975-08-15</c:v>
                </c:pt>
                <c:pt idx="11916">
                  <c:v>1975-08-18</c:v>
                </c:pt>
                <c:pt idx="11917">
                  <c:v>1975-08-19</c:v>
                </c:pt>
                <c:pt idx="11918">
                  <c:v>1975-08-20</c:v>
                </c:pt>
                <c:pt idx="11919">
                  <c:v>1975-08-21</c:v>
                </c:pt>
                <c:pt idx="11920">
                  <c:v>1975-08-22</c:v>
                </c:pt>
                <c:pt idx="11921">
                  <c:v>1975-08-25</c:v>
                </c:pt>
                <c:pt idx="11922">
                  <c:v>1975-08-26</c:v>
                </c:pt>
                <c:pt idx="11923">
                  <c:v>1975-08-27</c:v>
                </c:pt>
                <c:pt idx="11924">
                  <c:v>1975-08-28</c:v>
                </c:pt>
                <c:pt idx="11925">
                  <c:v>1975-08-29</c:v>
                </c:pt>
                <c:pt idx="11926">
                  <c:v>1975-09-02</c:v>
                </c:pt>
                <c:pt idx="11927">
                  <c:v>1975-09-03</c:v>
                </c:pt>
                <c:pt idx="11928">
                  <c:v>1975-09-04</c:v>
                </c:pt>
                <c:pt idx="11929">
                  <c:v>1975-09-05</c:v>
                </c:pt>
                <c:pt idx="11930">
                  <c:v>1975-09-08</c:v>
                </c:pt>
                <c:pt idx="11931">
                  <c:v>1975-09-09</c:v>
                </c:pt>
                <c:pt idx="11932">
                  <c:v>1975-09-10</c:v>
                </c:pt>
                <c:pt idx="11933">
                  <c:v>1975-09-11</c:v>
                </c:pt>
                <c:pt idx="11934">
                  <c:v>1975-09-12</c:v>
                </c:pt>
                <c:pt idx="11935">
                  <c:v>1975-09-15</c:v>
                </c:pt>
                <c:pt idx="11936">
                  <c:v>1975-09-16</c:v>
                </c:pt>
                <c:pt idx="11937">
                  <c:v>1975-09-17</c:v>
                </c:pt>
                <c:pt idx="11938">
                  <c:v>1975-09-18</c:v>
                </c:pt>
                <c:pt idx="11939">
                  <c:v>1975-09-19</c:v>
                </c:pt>
                <c:pt idx="11940">
                  <c:v>1975-09-22</c:v>
                </c:pt>
                <c:pt idx="11941">
                  <c:v>1975-09-23</c:v>
                </c:pt>
                <c:pt idx="11942">
                  <c:v>1975-09-24</c:v>
                </c:pt>
                <c:pt idx="11943">
                  <c:v>1975-09-25</c:v>
                </c:pt>
                <c:pt idx="11944">
                  <c:v>1975-09-26</c:v>
                </c:pt>
                <c:pt idx="11945">
                  <c:v>1975-09-29</c:v>
                </c:pt>
                <c:pt idx="11946">
                  <c:v>1975-09-30</c:v>
                </c:pt>
                <c:pt idx="11947">
                  <c:v>1975-10-01</c:v>
                </c:pt>
                <c:pt idx="11948">
                  <c:v>1975-10-02</c:v>
                </c:pt>
                <c:pt idx="11949">
                  <c:v>1975-10-03</c:v>
                </c:pt>
                <c:pt idx="11950">
                  <c:v>1975-10-06</c:v>
                </c:pt>
                <c:pt idx="11951">
                  <c:v>1975-10-07</c:v>
                </c:pt>
                <c:pt idx="11952">
                  <c:v>1975-10-08</c:v>
                </c:pt>
                <c:pt idx="11953">
                  <c:v>1975-10-09</c:v>
                </c:pt>
                <c:pt idx="11954">
                  <c:v>1975-10-10</c:v>
                </c:pt>
                <c:pt idx="11955">
                  <c:v>1975-10-13</c:v>
                </c:pt>
                <c:pt idx="11956">
                  <c:v>1975-10-14</c:v>
                </c:pt>
                <c:pt idx="11957">
                  <c:v>1975-10-15</c:v>
                </c:pt>
                <c:pt idx="11958">
                  <c:v>1975-10-16</c:v>
                </c:pt>
                <c:pt idx="11959">
                  <c:v>1975-10-17</c:v>
                </c:pt>
                <c:pt idx="11960">
                  <c:v>1975-10-20</c:v>
                </c:pt>
                <c:pt idx="11961">
                  <c:v>1975-10-21</c:v>
                </c:pt>
                <c:pt idx="11962">
                  <c:v>1975-10-22</c:v>
                </c:pt>
                <c:pt idx="11963">
                  <c:v>1975-10-23</c:v>
                </c:pt>
                <c:pt idx="11964">
                  <c:v>1975-10-24</c:v>
                </c:pt>
                <c:pt idx="11965">
                  <c:v>1975-10-27</c:v>
                </c:pt>
                <c:pt idx="11966">
                  <c:v>1975-10-28</c:v>
                </c:pt>
                <c:pt idx="11967">
                  <c:v>1975-10-29</c:v>
                </c:pt>
                <c:pt idx="11968">
                  <c:v>1975-10-30</c:v>
                </c:pt>
                <c:pt idx="11969">
                  <c:v>1975-10-31</c:v>
                </c:pt>
                <c:pt idx="11970">
                  <c:v>1975-11-03</c:v>
                </c:pt>
                <c:pt idx="11971">
                  <c:v>1975-11-04</c:v>
                </c:pt>
                <c:pt idx="11972">
                  <c:v>1975-11-05</c:v>
                </c:pt>
                <c:pt idx="11973">
                  <c:v>1975-11-06</c:v>
                </c:pt>
                <c:pt idx="11974">
                  <c:v>1975-11-07</c:v>
                </c:pt>
                <c:pt idx="11975">
                  <c:v>1975-11-10</c:v>
                </c:pt>
                <c:pt idx="11976">
                  <c:v>1975-11-11</c:v>
                </c:pt>
                <c:pt idx="11977">
                  <c:v>1975-11-12</c:v>
                </c:pt>
                <c:pt idx="11978">
                  <c:v>1975-11-13</c:v>
                </c:pt>
                <c:pt idx="11979">
                  <c:v>1975-11-14</c:v>
                </c:pt>
                <c:pt idx="11980">
                  <c:v>1975-11-17</c:v>
                </c:pt>
                <c:pt idx="11981">
                  <c:v>1975-11-18</c:v>
                </c:pt>
                <c:pt idx="11982">
                  <c:v>1975-11-19</c:v>
                </c:pt>
                <c:pt idx="11983">
                  <c:v>1975-11-20</c:v>
                </c:pt>
                <c:pt idx="11984">
                  <c:v>1975-11-21</c:v>
                </c:pt>
                <c:pt idx="11985">
                  <c:v>1975-11-24</c:v>
                </c:pt>
                <c:pt idx="11986">
                  <c:v>1975-11-25</c:v>
                </c:pt>
                <c:pt idx="11987">
                  <c:v>1975-11-26</c:v>
                </c:pt>
                <c:pt idx="11988">
                  <c:v>1975-11-28</c:v>
                </c:pt>
                <c:pt idx="11989">
                  <c:v>1975-12-01</c:v>
                </c:pt>
                <c:pt idx="11990">
                  <c:v>1975-12-02</c:v>
                </c:pt>
                <c:pt idx="11991">
                  <c:v>1975-12-03</c:v>
                </c:pt>
                <c:pt idx="11992">
                  <c:v>1975-12-04</c:v>
                </c:pt>
                <c:pt idx="11993">
                  <c:v>1975-12-05</c:v>
                </c:pt>
                <c:pt idx="11994">
                  <c:v>1975-12-08</c:v>
                </c:pt>
                <c:pt idx="11995">
                  <c:v>1975-12-09</c:v>
                </c:pt>
                <c:pt idx="11996">
                  <c:v>1975-12-10</c:v>
                </c:pt>
                <c:pt idx="11997">
                  <c:v>1975-12-11</c:v>
                </c:pt>
                <c:pt idx="11998">
                  <c:v>1975-12-12</c:v>
                </c:pt>
                <c:pt idx="11999">
                  <c:v>1975-12-15</c:v>
                </c:pt>
                <c:pt idx="12000">
                  <c:v>1975-12-16</c:v>
                </c:pt>
                <c:pt idx="12001">
                  <c:v>1975-12-17</c:v>
                </c:pt>
                <c:pt idx="12002">
                  <c:v>1975-12-18</c:v>
                </c:pt>
                <c:pt idx="12003">
                  <c:v>1975-12-19</c:v>
                </c:pt>
                <c:pt idx="12004">
                  <c:v>1975-12-22</c:v>
                </c:pt>
                <c:pt idx="12005">
                  <c:v>1975-12-23</c:v>
                </c:pt>
                <c:pt idx="12006">
                  <c:v>1975-12-24</c:v>
                </c:pt>
                <c:pt idx="12007">
                  <c:v>1975-12-26</c:v>
                </c:pt>
                <c:pt idx="12008">
                  <c:v>1975-12-29</c:v>
                </c:pt>
                <c:pt idx="12009">
                  <c:v>1975-12-30</c:v>
                </c:pt>
                <c:pt idx="12010">
                  <c:v>1975-12-31</c:v>
                </c:pt>
                <c:pt idx="12011">
                  <c:v>1976-01-02</c:v>
                </c:pt>
                <c:pt idx="12012">
                  <c:v>1976-01-05</c:v>
                </c:pt>
                <c:pt idx="12013">
                  <c:v>1976-01-06</c:v>
                </c:pt>
                <c:pt idx="12014">
                  <c:v>1976-01-07</c:v>
                </c:pt>
                <c:pt idx="12015">
                  <c:v>1976-01-08</c:v>
                </c:pt>
                <c:pt idx="12016">
                  <c:v>1976-01-09</c:v>
                </c:pt>
                <c:pt idx="12017">
                  <c:v>1976-01-12</c:v>
                </c:pt>
                <c:pt idx="12018">
                  <c:v>1976-01-13</c:v>
                </c:pt>
                <c:pt idx="12019">
                  <c:v>1976-01-14</c:v>
                </c:pt>
                <c:pt idx="12020">
                  <c:v>1976-01-15</c:v>
                </c:pt>
                <c:pt idx="12021">
                  <c:v>1976-01-16</c:v>
                </c:pt>
                <c:pt idx="12022">
                  <c:v>1976-01-19</c:v>
                </c:pt>
                <c:pt idx="12023">
                  <c:v>1976-01-20</c:v>
                </c:pt>
                <c:pt idx="12024">
                  <c:v>1976-01-21</c:v>
                </c:pt>
                <c:pt idx="12025">
                  <c:v>1976-01-22</c:v>
                </c:pt>
                <c:pt idx="12026">
                  <c:v>1976-01-23</c:v>
                </c:pt>
                <c:pt idx="12027">
                  <c:v>1976-01-26</c:v>
                </c:pt>
                <c:pt idx="12028">
                  <c:v>1976-01-27</c:v>
                </c:pt>
                <c:pt idx="12029">
                  <c:v>1976-01-28</c:v>
                </c:pt>
                <c:pt idx="12030">
                  <c:v>1976-01-29</c:v>
                </c:pt>
                <c:pt idx="12031">
                  <c:v>1976-01-30</c:v>
                </c:pt>
                <c:pt idx="12032">
                  <c:v>1976-02-02</c:v>
                </c:pt>
                <c:pt idx="12033">
                  <c:v>1976-02-03</c:v>
                </c:pt>
                <c:pt idx="12034">
                  <c:v>1976-02-04</c:v>
                </c:pt>
                <c:pt idx="12035">
                  <c:v>1976-02-05</c:v>
                </c:pt>
                <c:pt idx="12036">
                  <c:v>1976-02-06</c:v>
                </c:pt>
                <c:pt idx="12037">
                  <c:v>1976-02-09</c:v>
                </c:pt>
                <c:pt idx="12038">
                  <c:v>1976-02-10</c:v>
                </c:pt>
                <c:pt idx="12039">
                  <c:v>1976-02-11</c:v>
                </c:pt>
                <c:pt idx="12040">
                  <c:v>1976-02-12</c:v>
                </c:pt>
                <c:pt idx="12041">
                  <c:v>1976-02-13</c:v>
                </c:pt>
                <c:pt idx="12042">
                  <c:v>1976-02-17</c:v>
                </c:pt>
                <c:pt idx="12043">
                  <c:v>1976-02-18</c:v>
                </c:pt>
                <c:pt idx="12044">
                  <c:v>1976-02-19</c:v>
                </c:pt>
                <c:pt idx="12045">
                  <c:v>1976-02-20</c:v>
                </c:pt>
                <c:pt idx="12046">
                  <c:v>1976-02-23</c:v>
                </c:pt>
                <c:pt idx="12047">
                  <c:v>1976-02-24</c:v>
                </c:pt>
                <c:pt idx="12048">
                  <c:v>1976-02-25</c:v>
                </c:pt>
                <c:pt idx="12049">
                  <c:v>1976-02-26</c:v>
                </c:pt>
                <c:pt idx="12050">
                  <c:v>1976-02-27</c:v>
                </c:pt>
                <c:pt idx="12051">
                  <c:v>1976-03-01</c:v>
                </c:pt>
                <c:pt idx="12052">
                  <c:v>1976-03-02</c:v>
                </c:pt>
                <c:pt idx="12053">
                  <c:v>1976-03-03</c:v>
                </c:pt>
                <c:pt idx="12054">
                  <c:v>1976-03-04</c:v>
                </c:pt>
                <c:pt idx="12055">
                  <c:v>1976-03-05</c:v>
                </c:pt>
                <c:pt idx="12056">
                  <c:v>1976-03-08</c:v>
                </c:pt>
                <c:pt idx="12057">
                  <c:v>1976-03-09</c:v>
                </c:pt>
                <c:pt idx="12058">
                  <c:v>1976-03-10</c:v>
                </c:pt>
                <c:pt idx="12059">
                  <c:v>1976-03-11</c:v>
                </c:pt>
                <c:pt idx="12060">
                  <c:v>1976-03-12</c:v>
                </c:pt>
                <c:pt idx="12061">
                  <c:v>1976-03-15</c:v>
                </c:pt>
                <c:pt idx="12062">
                  <c:v>1976-03-16</c:v>
                </c:pt>
                <c:pt idx="12063">
                  <c:v>1976-03-17</c:v>
                </c:pt>
                <c:pt idx="12064">
                  <c:v>1976-03-18</c:v>
                </c:pt>
                <c:pt idx="12065">
                  <c:v>1976-03-19</c:v>
                </c:pt>
                <c:pt idx="12066">
                  <c:v>1976-03-22</c:v>
                </c:pt>
                <c:pt idx="12067">
                  <c:v>1976-03-23</c:v>
                </c:pt>
                <c:pt idx="12068">
                  <c:v>1976-03-24</c:v>
                </c:pt>
                <c:pt idx="12069">
                  <c:v>1976-03-25</c:v>
                </c:pt>
                <c:pt idx="12070">
                  <c:v>1976-03-26</c:v>
                </c:pt>
                <c:pt idx="12071">
                  <c:v>1976-03-29</c:v>
                </c:pt>
                <c:pt idx="12072">
                  <c:v>1976-03-30</c:v>
                </c:pt>
                <c:pt idx="12073">
                  <c:v>1976-03-31</c:v>
                </c:pt>
                <c:pt idx="12074">
                  <c:v>1976-04-01</c:v>
                </c:pt>
                <c:pt idx="12075">
                  <c:v>1976-04-02</c:v>
                </c:pt>
                <c:pt idx="12076">
                  <c:v>1976-04-05</c:v>
                </c:pt>
                <c:pt idx="12077">
                  <c:v>1976-04-06</c:v>
                </c:pt>
                <c:pt idx="12078">
                  <c:v>1976-04-07</c:v>
                </c:pt>
                <c:pt idx="12079">
                  <c:v>1976-04-08</c:v>
                </c:pt>
                <c:pt idx="12080">
                  <c:v>1976-04-09</c:v>
                </c:pt>
                <c:pt idx="12081">
                  <c:v>1976-04-12</c:v>
                </c:pt>
                <c:pt idx="12082">
                  <c:v>1976-04-13</c:v>
                </c:pt>
                <c:pt idx="12083">
                  <c:v>1976-04-14</c:v>
                </c:pt>
                <c:pt idx="12084">
                  <c:v>1976-04-15</c:v>
                </c:pt>
                <c:pt idx="12085">
                  <c:v>1976-04-19</c:v>
                </c:pt>
                <c:pt idx="12086">
                  <c:v>1976-04-20</c:v>
                </c:pt>
                <c:pt idx="12087">
                  <c:v>1976-04-21</c:v>
                </c:pt>
                <c:pt idx="12088">
                  <c:v>1976-04-22</c:v>
                </c:pt>
                <c:pt idx="12089">
                  <c:v>1976-04-23</c:v>
                </c:pt>
                <c:pt idx="12090">
                  <c:v>1976-04-26</c:v>
                </c:pt>
                <c:pt idx="12091">
                  <c:v>1976-04-27</c:v>
                </c:pt>
                <c:pt idx="12092">
                  <c:v>1976-04-28</c:v>
                </c:pt>
                <c:pt idx="12093">
                  <c:v>1976-04-29</c:v>
                </c:pt>
                <c:pt idx="12094">
                  <c:v>1976-04-30</c:v>
                </c:pt>
                <c:pt idx="12095">
                  <c:v>1976-05-03</c:v>
                </c:pt>
                <c:pt idx="12096">
                  <c:v>1976-05-04</c:v>
                </c:pt>
                <c:pt idx="12097">
                  <c:v>1976-05-05</c:v>
                </c:pt>
                <c:pt idx="12098">
                  <c:v>1976-05-06</c:v>
                </c:pt>
                <c:pt idx="12099">
                  <c:v>1976-05-07</c:v>
                </c:pt>
                <c:pt idx="12100">
                  <c:v>1976-05-10</c:v>
                </c:pt>
                <c:pt idx="12101">
                  <c:v>1976-05-11</c:v>
                </c:pt>
                <c:pt idx="12102">
                  <c:v>1976-05-12</c:v>
                </c:pt>
                <c:pt idx="12103">
                  <c:v>1976-05-13</c:v>
                </c:pt>
                <c:pt idx="12104">
                  <c:v>1976-05-14</c:v>
                </c:pt>
                <c:pt idx="12105">
                  <c:v>1976-05-17</c:v>
                </c:pt>
                <c:pt idx="12106">
                  <c:v>1976-05-18</c:v>
                </c:pt>
                <c:pt idx="12107">
                  <c:v>1976-05-19</c:v>
                </c:pt>
                <c:pt idx="12108">
                  <c:v>1976-05-20</c:v>
                </c:pt>
                <c:pt idx="12109">
                  <c:v>1976-05-21</c:v>
                </c:pt>
                <c:pt idx="12110">
                  <c:v>1976-05-24</c:v>
                </c:pt>
                <c:pt idx="12111">
                  <c:v>1976-05-25</c:v>
                </c:pt>
                <c:pt idx="12112">
                  <c:v>1976-05-26</c:v>
                </c:pt>
                <c:pt idx="12113">
                  <c:v>1976-05-27</c:v>
                </c:pt>
                <c:pt idx="12114">
                  <c:v>1976-05-28</c:v>
                </c:pt>
                <c:pt idx="12115">
                  <c:v>1976-06-01</c:v>
                </c:pt>
                <c:pt idx="12116">
                  <c:v>1976-06-02</c:v>
                </c:pt>
                <c:pt idx="12117">
                  <c:v>1976-06-03</c:v>
                </c:pt>
                <c:pt idx="12118">
                  <c:v>1976-06-04</c:v>
                </c:pt>
                <c:pt idx="12119">
                  <c:v>1976-06-07</c:v>
                </c:pt>
                <c:pt idx="12120">
                  <c:v>1976-06-08</c:v>
                </c:pt>
                <c:pt idx="12121">
                  <c:v>1976-06-09</c:v>
                </c:pt>
                <c:pt idx="12122">
                  <c:v>1976-06-10</c:v>
                </c:pt>
                <c:pt idx="12123">
                  <c:v>1976-06-11</c:v>
                </c:pt>
                <c:pt idx="12124">
                  <c:v>1976-06-14</c:v>
                </c:pt>
                <c:pt idx="12125">
                  <c:v>1976-06-15</c:v>
                </c:pt>
                <c:pt idx="12126">
                  <c:v>1976-06-16</c:v>
                </c:pt>
                <c:pt idx="12127">
                  <c:v>1976-06-17</c:v>
                </c:pt>
                <c:pt idx="12128">
                  <c:v>1976-06-18</c:v>
                </c:pt>
                <c:pt idx="12129">
                  <c:v>1976-06-21</c:v>
                </c:pt>
                <c:pt idx="12130">
                  <c:v>1976-06-22</c:v>
                </c:pt>
                <c:pt idx="12131">
                  <c:v>1976-06-23</c:v>
                </c:pt>
                <c:pt idx="12132">
                  <c:v>1976-06-24</c:v>
                </c:pt>
                <c:pt idx="12133">
                  <c:v>1976-06-25</c:v>
                </c:pt>
                <c:pt idx="12134">
                  <c:v>1976-06-28</c:v>
                </c:pt>
                <c:pt idx="12135">
                  <c:v>1976-06-29</c:v>
                </c:pt>
                <c:pt idx="12136">
                  <c:v>1976-06-30</c:v>
                </c:pt>
                <c:pt idx="12137">
                  <c:v>1976-07-01</c:v>
                </c:pt>
                <c:pt idx="12138">
                  <c:v>1976-07-02</c:v>
                </c:pt>
                <c:pt idx="12139">
                  <c:v>1976-07-06</c:v>
                </c:pt>
                <c:pt idx="12140">
                  <c:v>1976-07-07</c:v>
                </c:pt>
                <c:pt idx="12141">
                  <c:v>1976-07-08</c:v>
                </c:pt>
                <c:pt idx="12142">
                  <c:v>1976-07-09</c:v>
                </c:pt>
                <c:pt idx="12143">
                  <c:v>1976-07-12</c:v>
                </c:pt>
                <c:pt idx="12144">
                  <c:v>1976-07-13</c:v>
                </c:pt>
                <c:pt idx="12145">
                  <c:v>1976-07-14</c:v>
                </c:pt>
                <c:pt idx="12146">
                  <c:v>1976-07-15</c:v>
                </c:pt>
                <c:pt idx="12147">
                  <c:v>1976-07-16</c:v>
                </c:pt>
                <c:pt idx="12148">
                  <c:v>1976-07-19</c:v>
                </c:pt>
                <c:pt idx="12149">
                  <c:v>1976-07-20</c:v>
                </c:pt>
                <c:pt idx="12150">
                  <c:v>1976-07-21</c:v>
                </c:pt>
                <c:pt idx="12151">
                  <c:v>1976-07-22</c:v>
                </c:pt>
                <c:pt idx="12152">
                  <c:v>1976-07-23</c:v>
                </c:pt>
                <c:pt idx="12153">
                  <c:v>1976-07-26</c:v>
                </c:pt>
                <c:pt idx="12154">
                  <c:v>1976-07-27</c:v>
                </c:pt>
                <c:pt idx="12155">
                  <c:v>1976-07-28</c:v>
                </c:pt>
                <c:pt idx="12156">
                  <c:v>1976-07-29</c:v>
                </c:pt>
                <c:pt idx="12157">
                  <c:v>1976-07-30</c:v>
                </c:pt>
                <c:pt idx="12158">
                  <c:v>1976-08-02</c:v>
                </c:pt>
                <c:pt idx="12159">
                  <c:v>1976-08-03</c:v>
                </c:pt>
                <c:pt idx="12160">
                  <c:v>1976-08-04</c:v>
                </c:pt>
                <c:pt idx="12161">
                  <c:v>1976-08-05</c:v>
                </c:pt>
                <c:pt idx="12162">
                  <c:v>1976-08-06</c:v>
                </c:pt>
                <c:pt idx="12163">
                  <c:v>1976-08-09</c:v>
                </c:pt>
                <c:pt idx="12164">
                  <c:v>1976-08-10</c:v>
                </c:pt>
                <c:pt idx="12165">
                  <c:v>1976-08-11</c:v>
                </c:pt>
                <c:pt idx="12166">
                  <c:v>1976-08-12</c:v>
                </c:pt>
                <c:pt idx="12167">
                  <c:v>1976-08-13</c:v>
                </c:pt>
                <c:pt idx="12168">
                  <c:v>1976-08-16</c:v>
                </c:pt>
                <c:pt idx="12169">
                  <c:v>1976-08-17</c:v>
                </c:pt>
                <c:pt idx="12170">
                  <c:v>1976-08-18</c:v>
                </c:pt>
                <c:pt idx="12171">
                  <c:v>1976-08-19</c:v>
                </c:pt>
                <c:pt idx="12172">
                  <c:v>1976-08-20</c:v>
                </c:pt>
                <c:pt idx="12173">
                  <c:v>1976-08-23</c:v>
                </c:pt>
                <c:pt idx="12174">
                  <c:v>1976-08-24</c:v>
                </c:pt>
                <c:pt idx="12175">
                  <c:v>1976-08-25</c:v>
                </c:pt>
                <c:pt idx="12176">
                  <c:v>1976-08-26</c:v>
                </c:pt>
                <c:pt idx="12177">
                  <c:v>1976-08-27</c:v>
                </c:pt>
                <c:pt idx="12178">
                  <c:v>1976-08-30</c:v>
                </c:pt>
                <c:pt idx="12179">
                  <c:v>1976-08-31</c:v>
                </c:pt>
                <c:pt idx="12180">
                  <c:v>1976-09-01</c:v>
                </c:pt>
                <c:pt idx="12181">
                  <c:v>1976-09-02</c:v>
                </c:pt>
                <c:pt idx="12182">
                  <c:v>1976-09-03</c:v>
                </c:pt>
                <c:pt idx="12183">
                  <c:v>1976-09-07</c:v>
                </c:pt>
                <c:pt idx="12184">
                  <c:v>1976-09-08</c:v>
                </c:pt>
                <c:pt idx="12185">
                  <c:v>1976-09-09</c:v>
                </c:pt>
                <c:pt idx="12186">
                  <c:v>1976-09-10</c:v>
                </c:pt>
                <c:pt idx="12187">
                  <c:v>1976-09-13</c:v>
                </c:pt>
                <c:pt idx="12188">
                  <c:v>1976-09-14</c:v>
                </c:pt>
                <c:pt idx="12189">
                  <c:v>1976-09-15</c:v>
                </c:pt>
                <c:pt idx="12190">
                  <c:v>1976-09-16</c:v>
                </c:pt>
                <c:pt idx="12191">
                  <c:v>1976-09-17</c:v>
                </c:pt>
                <c:pt idx="12192">
                  <c:v>1976-09-20</c:v>
                </c:pt>
                <c:pt idx="12193">
                  <c:v>1976-09-21</c:v>
                </c:pt>
                <c:pt idx="12194">
                  <c:v>1976-09-22</c:v>
                </c:pt>
                <c:pt idx="12195">
                  <c:v>1976-09-23</c:v>
                </c:pt>
                <c:pt idx="12196">
                  <c:v>1976-09-24</c:v>
                </c:pt>
                <c:pt idx="12197">
                  <c:v>1976-09-27</c:v>
                </c:pt>
                <c:pt idx="12198">
                  <c:v>1976-09-28</c:v>
                </c:pt>
                <c:pt idx="12199">
                  <c:v>1976-09-29</c:v>
                </c:pt>
                <c:pt idx="12200">
                  <c:v>1976-09-30</c:v>
                </c:pt>
                <c:pt idx="12201">
                  <c:v>1976-10-01</c:v>
                </c:pt>
                <c:pt idx="12202">
                  <c:v>1976-10-04</c:v>
                </c:pt>
                <c:pt idx="12203">
                  <c:v>1976-10-05</c:v>
                </c:pt>
                <c:pt idx="12204">
                  <c:v>1976-10-06</c:v>
                </c:pt>
                <c:pt idx="12205">
                  <c:v>1976-10-07</c:v>
                </c:pt>
                <c:pt idx="12206">
                  <c:v>1976-10-08</c:v>
                </c:pt>
                <c:pt idx="12207">
                  <c:v>1976-10-11</c:v>
                </c:pt>
                <c:pt idx="12208">
                  <c:v>1976-10-12</c:v>
                </c:pt>
                <c:pt idx="12209">
                  <c:v>1976-10-13</c:v>
                </c:pt>
                <c:pt idx="12210">
                  <c:v>1976-10-14</c:v>
                </c:pt>
                <c:pt idx="12211">
                  <c:v>1976-10-15</c:v>
                </c:pt>
                <c:pt idx="12212">
                  <c:v>1976-10-18</c:v>
                </c:pt>
                <c:pt idx="12213">
                  <c:v>1976-10-19</c:v>
                </c:pt>
                <c:pt idx="12214">
                  <c:v>1976-10-20</c:v>
                </c:pt>
                <c:pt idx="12215">
                  <c:v>1976-10-21</c:v>
                </c:pt>
                <c:pt idx="12216">
                  <c:v>1976-10-22</c:v>
                </c:pt>
                <c:pt idx="12217">
                  <c:v>1976-10-25</c:v>
                </c:pt>
                <c:pt idx="12218">
                  <c:v>1976-10-26</c:v>
                </c:pt>
                <c:pt idx="12219">
                  <c:v>1976-10-27</c:v>
                </c:pt>
                <c:pt idx="12220">
                  <c:v>1976-10-28</c:v>
                </c:pt>
                <c:pt idx="12221">
                  <c:v>1976-10-29</c:v>
                </c:pt>
                <c:pt idx="12222">
                  <c:v>1976-11-01</c:v>
                </c:pt>
                <c:pt idx="12223">
                  <c:v>1976-11-03</c:v>
                </c:pt>
                <c:pt idx="12224">
                  <c:v>1976-11-04</c:v>
                </c:pt>
                <c:pt idx="12225">
                  <c:v>1976-11-05</c:v>
                </c:pt>
                <c:pt idx="12226">
                  <c:v>1976-11-08</c:v>
                </c:pt>
                <c:pt idx="12227">
                  <c:v>1976-11-09</c:v>
                </c:pt>
                <c:pt idx="12228">
                  <c:v>1976-11-10</c:v>
                </c:pt>
                <c:pt idx="12229">
                  <c:v>1976-11-11</c:v>
                </c:pt>
                <c:pt idx="12230">
                  <c:v>1976-11-12</c:v>
                </c:pt>
                <c:pt idx="12231">
                  <c:v>1976-11-15</c:v>
                </c:pt>
                <c:pt idx="12232">
                  <c:v>1976-11-16</c:v>
                </c:pt>
                <c:pt idx="12233">
                  <c:v>1976-11-17</c:v>
                </c:pt>
                <c:pt idx="12234">
                  <c:v>1976-11-18</c:v>
                </c:pt>
                <c:pt idx="12235">
                  <c:v>1976-11-19</c:v>
                </c:pt>
                <c:pt idx="12236">
                  <c:v>1976-11-22</c:v>
                </c:pt>
                <c:pt idx="12237">
                  <c:v>1976-11-23</c:v>
                </c:pt>
                <c:pt idx="12238">
                  <c:v>1976-11-24</c:v>
                </c:pt>
                <c:pt idx="12239">
                  <c:v>1976-11-26</c:v>
                </c:pt>
                <c:pt idx="12240">
                  <c:v>1976-11-29</c:v>
                </c:pt>
                <c:pt idx="12241">
                  <c:v>1976-11-30</c:v>
                </c:pt>
                <c:pt idx="12242">
                  <c:v>1976-12-01</c:v>
                </c:pt>
                <c:pt idx="12243">
                  <c:v>1976-12-02</c:v>
                </c:pt>
                <c:pt idx="12244">
                  <c:v>1976-12-03</c:v>
                </c:pt>
                <c:pt idx="12245">
                  <c:v>1976-12-06</c:v>
                </c:pt>
                <c:pt idx="12246">
                  <c:v>1976-12-07</c:v>
                </c:pt>
                <c:pt idx="12247">
                  <c:v>1976-12-08</c:v>
                </c:pt>
                <c:pt idx="12248">
                  <c:v>1976-12-09</c:v>
                </c:pt>
                <c:pt idx="12249">
                  <c:v>1976-12-10</c:v>
                </c:pt>
                <c:pt idx="12250">
                  <c:v>1976-12-13</c:v>
                </c:pt>
                <c:pt idx="12251">
                  <c:v>1976-12-14</c:v>
                </c:pt>
                <c:pt idx="12252">
                  <c:v>1976-12-15</c:v>
                </c:pt>
                <c:pt idx="12253">
                  <c:v>1976-12-16</c:v>
                </c:pt>
                <c:pt idx="12254">
                  <c:v>1976-12-17</c:v>
                </c:pt>
                <c:pt idx="12255">
                  <c:v>1976-12-20</c:v>
                </c:pt>
                <c:pt idx="12256">
                  <c:v>1976-12-21</c:v>
                </c:pt>
                <c:pt idx="12257">
                  <c:v>1976-12-22</c:v>
                </c:pt>
                <c:pt idx="12258">
                  <c:v>1976-12-23</c:v>
                </c:pt>
                <c:pt idx="12259">
                  <c:v>1976-12-27</c:v>
                </c:pt>
                <c:pt idx="12260">
                  <c:v>1976-12-28</c:v>
                </c:pt>
                <c:pt idx="12261">
                  <c:v>1976-12-29</c:v>
                </c:pt>
                <c:pt idx="12262">
                  <c:v>1976-12-30</c:v>
                </c:pt>
                <c:pt idx="12263">
                  <c:v>1976-12-31</c:v>
                </c:pt>
                <c:pt idx="12264">
                  <c:v>1977-01-03</c:v>
                </c:pt>
                <c:pt idx="12265">
                  <c:v>1977-01-04</c:v>
                </c:pt>
                <c:pt idx="12266">
                  <c:v>1977-01-05</c:v>
                </c:pt>
                <c:pt idx="12267">
                  <c:v>1977-01-06</c:v>
                </c:pt>
                <c:pt idx="12268">
                  <c:v>1977-01-07</c:v>
                </c:pt>
                <c:pt idx="12269">
                  <c:v>1977-01-10</c:v>
                </c:pt>
                <c:pt idx="12270">
                  <c:v>1977-01-11</c:v>
                </c:pt>
                <c:pt idx="12271">
                  <c:v>1977-01-12</c:v>
                </c:pt>
                <c:pt idx="12272">
                  <c:v>1977-01-13</c:v>
                </c:pt>
                <c:pt idx="12273">
                  <c:v>1977-01-14</c:v>
                </c:pt>
                <c:pt idx="12274">
                  <c:v>1977-01-17</c:v>
                </c:pt>
                <c:pt idx="12275">
                  <c:v>1977-01-18</c:v>
                </c:pt>
                <c:pt idx="12276">
                  <c:v>1977-01-19</c:v>
                </c:pt>
                <c:pt idx="12277">
                  <c:v>1977-01-20</c:v>
                </c:pt>
                <c:pt idx="12278">
                  <c:v>1977-01-21</c:v>
                </c:pt>
                <c:pt idx="12279">
                  <c:v>1977-01-24</c:v>
                </c:pt>
                <c:pt idx="12280">
                  <c:v>1977-01-25</c:v>
                </c:pt>
                <c:pt idx="12281">
                  <c:v>1977-01-26</c:v>
                </c:pt>
                <c:pt idx="12282">
                  <c:v>1977-01-27</c:v>
                </c:pt>
                <c:pt idx="12283">
                  <c:v>1977-01-28</c:v>
                </c:pt>
                <c:pt idx="12284">
                  <c:v>1977-01-31</c:v>
                </c:pt>
                <c:pt idx="12285">
                  <c:v>1977-02-01</c:v>
                </c:pt>
                <c:pt idx="12286">
                  <c:v>1977-02-02</c:v>
                </c:pt>
                <c:pt idx="12287">
                  <c:v>1977-02-03</c:v>
                </c:pt>
                <c:pt idx="12288">
                  <c:v>1977-02-04</c:v>
                </c:pt>
                <c:pt idx="12289">
                  <c:v>1977-02-07</c:v>
                </c:pt>
                <c:pt idx="12290">
                  <c:v>1977-02-08</c:v>
                </c:pt>
                <c:pt idx="12291">
                  <c:v>1977-02-09</c:v>
                </c:pt>
                <c:pt idx="12292">
                  <c:v>1977-02-10</c:v>
                </c:pt>
                <c:pt idx="12293">
                  <c:v>1977-02-11</c:v>
                </c:pt>
                <c:pt idx="12294">
                  <c:v>1977-02-14</c:v>
                </c:pt>
                <c:pt idx="12295">
                  <c:v>1977-02-15</c:v>
                </c:pt>
                <c:pt idx="12296">
                  <c:v>1977-02-16</c:v>
                </c:pt>
                <c:pt idx="12297">
                  <c:v>1977-02-17</c:v>
                </c:pt>
                <c:pt idx="12298">
                  <c:v>1977-02-18</c:v>
                </c:pt>
                <c:pt idx="12299">
                  <c:v>1977-02-22</c:v>
                </c:pt>
                <c:pt idx="12300">
                  <c:v>1977-02-23</c:v>
                </c:pt>
                <c:pt idx="12301">
                  <c:v>1977-02-24</c:v>
                </c:pt>
                <c:pt idx="12302">
                  <c:v>1977-02-25</c:v>
                </c:pt>
                <c:pt idx="12303">
                  <c:v>1977-02-28</c:v>
                </c:pt>
                <c:pt idx="12304">
                  <c:v>1977-03-01</c:v>
                </c:pt>
                <c:pt idx="12305">
                  <c:v>1977-03-02</c:v>
                </c:pt>
                <c:pt idx="12306">
                  <c:v>1977-03-03</c:v>
                </c:pt>
                <c:pt idx="12307">
                  <c:v>1977-03-04</c:v>
                </c:pt>
                <c:pt idx="12308">
                  <c:v>1977-03-07</c:v>
                </c:pt>
                <c:pt idx="12309">
                  <c:v>1977-03-08</c:v>
                </c:pt>
                <c:pt idx="12310">
                  <c:v>1977-03-09</c:v>
                </c:pt>
                <c:pt idx="12311">
                  <c:v>1977-03-10</c:v>
                </c:pt>
                <c:pt idx="12312">
                  <c:v>1977-03-11</c:v>
                </c:pt>
                <c:pt idx="12313">
                  <c:v>1977-03-14</c:v>
                </c:pt>
                <c:pt idx="12314">
                  <c:v>1977-03-15</c:v>
                </c:pt>
                <c:pt idx="12315">
                  <c:v>1977-03-16</c:v>
                </c:pt>
                <c:pt idx="12316">
                  <c:v>1977-03-17</c:v>
                </c:pt>
                <c:pt idx="12317">
                  <c:v>1977-03-18</c:v>
                </c:pt>
                <c:pt idx="12318">
                  <c:v>1977-03-21</c:v>
                </c:pt>
                <c:pt idx="12319">
                  <c:v>1977-03-22</c:v>
                </c:pt>
                <c:pt idx="12320">
                  <c:v>1977-03-23</c:v>
                </c:pt>
                <c:pt idx="12321">
                  <c:v>1977-03-24</c:v>
                </c:pt>
                <c:pt idx="12322">
                  <c:v>1977-03-25</c:v>
                </c:pt>
                <c:pt idx="12323">
                  <c:v>1977-03-28</c:v>
                </c:pt>
                <c:pt idx="12324">
                  <c:v>1977-03-29</c:v>
                </c:pt>
                <c:pt idx="12325">
                  <c:v>1977-03-30</c:v>
                </c:pt>
                <c:pt idx="12326">
                  <c:v>1977-03-31</c:v>
                </c:pt>
                <c:pt idx="12327">
                  <c:v>1977-04-01</c:v>
                </c:pt>
                <c:pt idx="12328">
                  <c:v>1977-04-04</c:v>
                </c:pt>
                <c:pt idx="12329">
                  <c:v>1977-04-05</c:v>
                </c:pt>
                <c:pt idx="12330">
                  <c:v>1977-04-06</c:v>
                </c:pt>
                <c:pt idx="12331">
                  <c:v>1977-04-07</c:v>
                </c:pt>
                <c:pt idx="12332">
                  <c:v>1977-04-11</c:v>
                </c:pt>
                <c:pt idx="12333">
                  <c:v>1977-04-12</c:v>
                </c:pt>
                <c:pt idx="12334">
                  <c:v>1977-04-13</c:v>
                </c:pt>
                <c:pt idx="12335">
                  <c:v>1977-04-14</c:v>
                </c:pt>
                <c:pt idx="12336">
                  <c:v>1977-04-15</c:v>
                </c:pt>
                <c:pt idx="12337">
                  <c:v>1977-04-18</c:v>
                </c:pt>
                <c:pt idx="12338">
                  <c:v>1977-04-19</c:v>
                </c:pt>
                <c:pt idx="12339">
                  <c:v>1977-04-20</c:v>
                </c:pt>
                <c:pt idx="12340">
                  <c:v>1977-04-21</c:v>
                </c:pt>
                <c:pt idx="12341">
                  <c:v>1977-04-22</c:v>
                </c:pt>
                <c:pt idx="12342">
                  <c:v>1977-04-25</c:v>
                </c:pt>
                <c:pt idx="12343">
                  <c:v>1977-04-26</c:v>
                </c:pt>
                <c:pt idx="12344">
                  <c:v>1977-04-27</c:v>
                </c:pt>
                <c:pt idx="12345">
                  <c:v>1977-04-28</c:v>
                </c:pt>
                <c:pt idx="12346">
                  <c:v>1977-04-29</c:v>
                </c:pt>
                <c:pt idx="12347">
                  <c:v>1977-05-02</c:v>
                </c:pt>
                <c:pt idx="12348">
                  <c:v>1977-05-03</c:v>
                </c:pt>
                <c:pt idx="12349">
                  <c:v>1977-05-04</c:v>
                </c:pt>
                <c:pt idx="12350">
                  <c:v>1977-05-05</c:v>
                </c:pt>
                <c:pt idx="12351">
                  <c:v>1977-05-06</c:v>
                </c:pt>
                <c:pt idx="12352">
                  <c:v>1977-05-09</c:v>
                </c:pt>
                <c:pt idx="12353">
                  <c:v>1977-05-10</c:v>
                </c:pt>
                <c:pt idx="12354">
                  <c:v>1977-05-11</c:v>
                </c:pt>
                <c:pt idx="12355">
                  <c:v>1977-05-12</c:v>
                </c:pt>
                <c:pt idx="12356">
                  <c:v>1977-05-13</c:v>
                </c:pt>
                <c:pt idx="12357">
                  <c:v>1977-05-16</c:v>
                </c:pt>
                <c:pt idx="12358">
                  <c:v>1977-05-17</c:v>
                </c:pt>
                <c:pt idx="12359">
                  <c:v>1977-05-18</c:v>
                </c:pt>
                <c:pt idx="12360">
                  <c:v>1977-05-19</c:v>
                </c:pt>
                <c:pt idx="12361">
                  <c:v>1977-05-20</c:v>
                </c:pt>
                <c:pt idx="12362">
                  <c:v>1977-05-23</c:v>
                </c:pt>
                <c:pt idx="12363">
                  <c:v>1977-05-24</c:v>
                </c:pt>
                <c:pt idx="12364">
                  <c:v>1977-05-25</c:v>
                </c:pt>
                <c:pt idx="12365">
                  <c:v>1977-05-26</c:v>
                </c:pt>
                <c:pt idx="12366">
                  <c:v>1977-05-27</c:v>
                </c:pt>
                <c:pt idx="12367">
                  <c:v>1977-05-31</c:v>
                </c:pt>
                <c:pt idx="12368">
                  <c:v>1977-06-01</c:v>
                </c:pt>
                <c:pt idx="12369">
                  <c:v>1977-06-02</c:v>
                </c:pt>
                <c:pt idx="12370">
                  <c:v>1977-06-03</c:v>
                </c:pt>
                <c:pt idx="12371">
                  <c:v>1977-06-06</c:v>
                </c:pt>
                <c:pt idx="12372">
                  <c:v>1977-06-07</c:v>
                </c:pt>
                <c:pt idx="12373">
                  <c:v>1977-06-08</c:v>
                </c:pt>
                <c:pt idx="12374">
                  <c:v>1977-06-09</c:v>
                </c:pt>
                <c:pt idx="12375">
                  <c:v>1977-06-10</c:v>
                </c:pt>
                <c:pt idx="12376">
                  <c:v>1977-06-13</c:v>
                </c:pt>
                <c:pt idx="12377">
                  <c:v>1977-06-14</c:v>
                </c:pt>
                <c:pt idx="12378">
                  <c:v>1977-06-15</c:v>
                </c:pt>
                <c:pt idx="12379">
                  <c:v>1977-06-16</c:v>
                </c:pt>
                <c:pt idx="12380">
                  <c:v>1977-06-17</c:v>
                </c:pt>
                <c:pt idx="12381">
                  <c:v>1977-06-20</c:v>
                </c:pt>
                <c:pt idx="12382">
                  <c:v>1977-06-21</c:v>
                </c:pt>
                <c:pt idx="12383">
                  <c:v>1977-06-22</c:v>
                </c:pt>
                <c:pt idx="12384">
                  <c:v>1977-06-23</c:v>
                </c:pt>
                <c:pt idx="12385">
                  <c:v>1977-06-24</c:v>
                </c:pt>
                <c:pt idx="12386">
                  <c:v>1977-06-27</c:v>
                </c:pt>
                <c:pt idx="12387">
                  <c:v>1977-06-28</c:v>
                </c:pt>
                <c:pt idx="12388">
                  <c:v>1977-06-29</c:v>
                </c:pt>
                <c:pt idx="12389">
                  <c:v>1977-06-30</c:v>
                </c:pt>
                <c:pt idx="12390">
                  <c:v>1977-07-01</c:v>
                </c:pt>
                <c:pt idx="12391">
                  <c:v>1977-07-05</c:v>
                </c:pt>
                <c:pt idx="12392">
                  <c:v>1977-07-06</c:v>
                </c:pt>
                <c:pt idx="12393">
                  <c:v>1977-07-07</c:v>
                </c:pt>
                <c:pt idx="12394">
                  <c:v>1977-07-08</c:v>
                </c:pt>
                <c:pt idx="12395">
                  <c:v>1977-07-11</c:v>
                </c:pt>
                <c:pt idx="12396">
                  <c:v>1977-07-12</c:v>
                </c:pt>
                <c:pt idx="12397">
                  <c:v>1977-07-13</c:v>
                </c:pt>
                <c:pt idx="12398">
                  <c:v>1977-07-15</c:v>
                </c:pt>
                <c:pt idx="12399">
                  <c:v>1977-07-18</c:v>
                </c:pt>
                <c:pt idx="12400">
                  <c:v>1977-07-19</c:v>
                </c:pt>
                <c:pt idx="12401">
                  <c:v>1977-07-20</c:v>
                </c:pt>
                <c:pt idx="12402">
                  <c:v>1977-07-21</c:v>
                </c:pt>
                <c:pt idx="12403">
                  <c:v>1977-07-22</c:v>
                </c:pt>
                <c:pt idx="12404">
                  <c:v>1977-07-25</c:v>
                </c:pt>
                <c:pt idx="12405">
                  <c:v>1977-07-26</c:v>
                </c:pt>
                <c:pt idx="12406">
                  <c:v>1977-07-27</c:v>
                </c:pt>
                <c:pt idx="12407">
                  <c:v>1977-07-28</c:v>
                </c:pt>
                <c:pt idx="12408">
                  <c:v>1977-07-29</c:v>
                </c:pt>
                <c:pt idx="12409">
                  <c:v>1977-08-01</c:v>
                </c:pt>
                <c:pt idx="12410">
                  <c:v>1977-08-02</c:v>
                </c:pt>
                <c:pt idx="12411">
                  <c:v>1977-08-03</c:v>
                </c:pt>
                <c:pt idx="12412">
                  <c:v>1977-08-04</c:v>
                </c:pt>
                <c:pt idx="12413">
                  <c:v>1977-08-05</c:v>
                </c:pt>
                <c:pt idx="12414">
                  <c:v>1977-08-08</c:v>
                </c:pt>
                <c:pt idx="12415">
                  <c:v>1977-08-09</c:v>
                </c:pt>
                <c:pt idx="12416">
                  <c:v>1977-08-10</c:v>
                </c:pt>
                <c:pt idx="12417">
                  <c:v>1977-08-11</c:v>
                </c:pt>
                <c:pt idx="12418">
                  <c:v>1977-08-12</c:v>
                </c:pt>
                <c:pt idx="12419">
                  <c:v>1977-08-15</c:v>
                </c:pt>
                <c:pt idx="12420">
                  <c:v>1977-08-16</c:v>
                </c:pt>
                <c:pt idx="12421">
                  <c:v>1977-08-17</c:v>
                </c:pt>
                <c:pt idx="12422">
                  <c:v>1977-08-18</c:v>
                </c:pt>
                <c:pt idx="12423">
                  <c:v>1977-08-19</c:v>
                </c:pt>
                <c:pt idx="12424">
                  <c:v>1977-08-22</c:v>
                </c:pt>
                <c:pt idx="12425">
                  <c:v>1977-08-23</c:v>
                </c:pt>
                <c:pt idx="12426">
                  <c:v>1977-08-24</c:v>
                </c:pt>
                <c:pt idx="12427">
                  <c:v>1977-08-25</c:v>
                </c:pt>
                <c:pt idx="12428">
                  <c:v>1977-08-26</c:v>
                </c:pt>
                <c:pt idx="12429">
                  <c:v>1977-08-29</c:v>
                </c:pt>
                <c:pt idx="12430">
                  <c:v>1977-08-30</c:v>
                </c:pt>
                <c:pt idx="12431">
                  <c:v>1977-08-31</c:v>
                </c:pt>
                <c:pt idx="12432">
                  <c:v>1977-09-01</c:v>
                </c:pt>
                <c:pt idx="12433">
                  <c:v>1977-09-02</c:v>
                </c:pt>
                <c:pt idx="12434">
                  <c:v>1977-09-06</c:v>
                </c:pt>
                <c:pt idx="12435">
                  <c:v>1977-09-07</c:v>
                </c:pt>
                <c:pt idx="12436">
                  <c:v>1977-09-08</c:v>
                </c:pt>
                <c:pt idx="12437">
                  <c:v>1977-09-09</c:v>
                </c:pt>
                <c:pt idx="12438">
                  <c:v>1977-09-12</c:v>
                </c:pt>
                <c:pt idx="12439">
                  <c:v>1977-09-13</c:v>
                </c:pt>
                <c:pt idx="12440">
                  <c:v>1977-09-14</c:v>
                </c:pt>
                <c:pt idx="12441">
                  <c:v>1977-09-15</c:v>
                </c:pt>
                <c:pt idx="12442">
                  <c:v>1977-09-16</c:v>
                </c:pt>
                <c:pt idx="12443">
                  <c:v>1977-09-19</c:v>
                </c:pt>
                <c:pt idx="12444">
                  <c:v>1977-09-20</c:v>
                </c:pt>
                <c:pt idx="12445">
                  <c:v>1977-09-21</c:v>
                </c:pt>
                <c:pt idx="12446">
                  <c:v>1977-09-22</c:v>
                </c:pt>
                <c:pt idx="12447">
                  <c:v>1977-09-23</c:v>
                </c:pt>
                <c:pt idx="12448">
                  <c:v>1977-09-26</c:v>
                </c:pt>
                <c:pt idx="12449">
                  <c:v>1977-09-27</c:v>
                </c:pt>
                <c:pt idx="12450">
                  <c:v>1977-09-28</c:v>
                </c:pt>
                <c:pt idx="12451">
                  <c:v>1977-09-29</c:v>
                </c:pt>
                <c:pt idx="12452">
                  <c:v>1977-09-30</c:v>
                </c:pt>
                <c:pt idx="12453">
                  <c:v>1977-10-03</c:v>
                </c:pt>
                <c:pt idx="12454">
                  <c:v>1977-10-04</c:v>
                </c:pt>
                <c:pt idx="12455">
                  <c:v>1977-10-05</c:v>
                </c:pt>
                <c:pt idx="12456">
                  <c:v>1977-10-06</c:v>
                </c:pt>
                <c:pt idx="12457">
                  <c:v>1977-10-07</c:v>
                </c:pt>
                <c:pt idx="12458">
                  <c:v>1977-10-10</c:v>
                </c:pt>
                <c:pt idx="12459">
                  <c:v>1977-10-11</c:v>
                </c:pt>
                <c:pt idx="12460">
                  <c:v>1977-10-12</c:v>
                </c:pt>
                <c:pt idx="12461">
                  <c:v>1977-10-13</c:v>
                </c:pt>
                <c:pt idx="12462">
                  <c:v>1977-10-14</c:v>
                </c:pt>
                <c:pt idx="12463">
                  <c:v>1977-10-17</c:v>
                </c:pt>
                <c:pt idx="12464">
                  <c:v>1977-10-18</c:v>
                </c:pt>
                <c:pt idx="12465">
                  <c:v>1977-10-19</c:v>
                </c:pt>
                <c:pt idx="12466">
                  <c:v>1977-10-20</c:v>
                </c:pt>
                <c:pt idx="12467">
                  <c:v>1977-10-21</c:v>
                </c:pt>
                <c:pt idx="12468">
                  <c:v>1977-10-24</c:v>
                </c:pt>
                <c:pt idx="12469">
                  <c:v>1977-10-25</c:v>
                </c:pt>
                <c:pt idx="12470">
                  <c:v>1977-10-26</c:v>
                </c:pt>
                <c:pt idx="12471">
                  <c:v>1977-10-27</c:v>
                </c:pt>
                <c:pt idx="12472">
                  <c:v>1977-10-28</c:v>
                </c:pt>
                <c:pt idx="12473">
                  <c:v>1977-10-31</c:v>
                </c:pt>
                <c:pt idx="12474">
                  <c:v>1977-11-01</c:v>
                </c:pt>
                <c:pt idx="12475">
                  <c:v>1977-11-02</c:v>
                </c:pt>
                <c:pt idx="12476">
                  <c:v>1977-11-03</c:v>
                </c:pt>
                <c:pt idx="12477">
                  <c:v>1977-11-04</c:v>
                </c:pt>
                <c:pt idx="12478">
                  <c:v>1977-11-07</c:v>
                </c:pt>
                <c:pt idx="12479">
                  <c:v>1977-11-08</c:v>
                </c:pt>
                <c:pt idx="12480">
                  <c:v>1977-11-09</c:v>
                </c:pt>
                <c:pt idx="12481">
                  <c:v>1977-11-10</c:v>
                </c:pt>
                <c:pt idx="12482">
                  <c:v>1977-11-11</c:v>
                </c:pt>
                <c:pt idx="12483">
                  <c:v>1977-11-14</c:v>
                </c:pt>
                <c:pt idx="12484">
                  <c:v>1977-11-15</c:v>
                </c:pt>
                <c:pt idx="12485">
                  <c:v>1977-11-16</c:v>
                </c:pt>
                <c:pt idx="12486">
                  <c:v>1977-11-17</c:v>
                </c:pt>
                <c:pt idx="12487">
                  <c:v>1977-11-18</c:v>
                </c:pt>
                <c:pt idx="12488">
                  <c:v>1977-11-21</c:v>
                </c:pt>
                <c:pt idx="12489">
                  <c:v>1977-11-22</c:v>
                </c:pt>
                <c:pt idx="12490">
                  <c:v>1977-11-23</c:v>
                </c:pt>
                <c:pt idx="12491">
                  <c:v>1977-11-25</c:v>
                </c:pt>
                <c:pt idx="12492">
                  <c:v>1977-11-28</c:v>
                </c:pt>
                <c:pt idx="12493">
                  <c:v>1977-11-29</c:v>
                </c:pt>
                <c:pt idx="12494">
                  <c:v>1977-11-30</c:v>
                </c:pt>
                <c:pt idx="12495">
                  <c:v>1977-12-01</c:v>
                </c:pt>
                <c:pt idx="12496">
                  <c:v>1977-12-02</c:v>
                </c:pt>
                <c:pt idx="12497">
                  <c:v>1977-12-05</c:v>
                </c:pt>
                <c:pt idx="12498">
                  <c:v>1977-12-06</c:v>
                </c:pt>
                <c:pt idx="12499">
                  <c:v>1977-12-07</c:v>
                </c:pt>
                <c:pt idx="12500">
                  <c:v>1977-12-08</c:v>
                </c:pt>
                <c:pt idx="12501">
                  <c:v>1977-12-09</c:v>
                </c:pt>
                <c:pt idx="12502">
                  <c:v>1977-12-12</c:v>
                </c:pt>
                <c:pt idx="12503">
                  <c:v>1977-12-13</c:v>
                </c:pt>
                <c:pt idx="12504">
                  <c:v>1977-12-14</c:v>
                </c:pt>
                <c:pt idx="12505">
                  <c:v>1977-12-15</c:v>
                </c:pt>
                <c:pt idx="12506">
                  <c:v>1977-12-16</c:v>
                </c:pt>
                <c:pt idx="12507">
                  <c:v>1977-12-19</c:v>
                </c:pt>
                <c:pt idx="12508">
                  <c:v>1977-12-20</c:v>
                </c:pt>
                <c:pt idx="12509">
                  <c:v>1977-12-21</c:v>
                </c:pt>
                <c:pt idx="12510">
                  <c:v>1977-12-22</c:v>
                </c:pt>
                <c:pt idx="12511">
                  <c:v>1977-12-23</c:v>
                </c:pt>
                <c:pt idx="12512">
                  <c:v>1977-12-27</c:v>
                </c:pt>
                <c:pt idx="12513">
                  <c:v>1977-12-28</c:v>
                </c:pt>
                <c:pt idx="12514">
                  <c:v>1977-12-29</c:v>
                </c:pt>
                <c:pt idx="12515">
                  <c:v>1977-12-30</c:v>
                </c:pt>
                <c:pt idx="12516">
                  <c:v>1978-01-03</c:v>
                </c:pt>
                <c:pt idx="12517">
                  <c:v>1978-01-04</c:v>
                </c:pt>
                <c:pt idx="12518">
                  <c:v>1978-01-05</c:v>
                </c:pt>
                <c:pt idx="12519">
                  <c:v>1978-01-06</c:v>
                </c:pt>
                <c:pt idx="12520">
                  <c:v>1978-01-09</c:v>
                </c:pt>
                <c:pt idx="12521">
                  <c:v>1978-01-10</c:v>
                </c:pt>
                <c:pt idx="12522">
                  <c:v>1978-01-11</c:v>
                </c:pt>
                <c:pt idx="12523">
                  <c:v>1978-01-12</c:v>
                </c:pt>
                <c:pt idx="12524">
                  <c:v>1978-01-13</c:v>
                </c:pt>
                <c:pt idx="12525">
                  <c:v>1978-01-16</c:v>
                </c:pt>
                <c:pt idx="12526">
                  <c:v>1978-01-17</c:v>
                </c:pt>
                <c:pt idx="12527">
                  <c:v>1978-01-18</c:v>
                </c:pt>
                <c:pt idx="12528">
                  <c:v>1978-01-19</c:v>
                </c:pt>
                <c:pt idx="12529">
                  <c:v>1978-01-20</c:v>
                </c:pt>
                <c:pt idx="12530">
                  <c:v>1978-01-23</c:v>
                </c:pt>
                <c:pt idx="12531">
                  <c:v>1978-01-24</c:v>
                </c:pt>
                <c:pt idx="12532">
                  <c:v>1978-01-25</c:v>
                </c:pt>
                <c:pt idx="12533">
                  <c:v>1978-01-26</c:v>
                </c:pt>
                <c:pt idx="12534">
                  <c:v>1978-01-27</c:v>
                </c:pt>
                <c:pt idx="12535">
                  <c:v>1978-01-30</c:v>
                </c:pt>
                <c:pt idx="12536">
                  <c:v>1978-01-31</c:v>
                </c:pt>
                <c:pt idx="12537">
                  <c:v>1978-02-01</c:v>
                </c:pt>
                <c:pt idx="12538">
                  <c:v>1978-02-02</c:v>
                </c:pt>
                <c:pt idx="12539">
                  <c:v>1978-02-03</c:v>
                </c:pt>
                <c:pt idx="12540">
                  <c:v>1978-02-06</c:v>
                </c:pt>
                <c:pt idx="12541">
                  <c:v>1978-02-07</c:v>
                </c:pt>
                <c:pt idx="12542">
                  <c:v>1978-02-08</c:v>
                </c:pt>
                <c:pt idx="12543">
                  <c:v>1978-02-09</c:v>
                </c:pt>
                <c:pt idx="12544">
                  <c:v>1978-02-10</c:v>
                </c:pt>
                <c:pt idx="12545">
                  <c:v>1978-02-13</c:v>
                </c:pt>
                <c:pt idx="12546">
                  <c:v>1978-02-14</c:v>
                </c:pt>
                <c:pt idx="12547">
                  <c:v>1978-02-15</c:v>
                </c:pt>
                <c:pt idx="12548">
                  <c:v>1978-02-16</c:v>
                </c:pt>
                <c:pt idx="12549">
                  <c:v>1978-02-17</c:v>
                </c:pt>
                <c:pt idx="12550">
                  <c:v>1978-02-21</c:v>
                </c:pt>
                <c:pt idx="12551">
                  <c:v>1978-02-22</c:v>
                </c:pt>
                <c:pt idx="12552">
                  <c:v>1978-02-23</c:v>
                </c:pt>
                <c:pt idx="12553">
                  <c:v>1978-02-24</c:v>
                </c:pt>
                <c:pt idx="12554">
                  <c:v>1978-02-27</c:v>
                </c:pt>
                <c:pt idx="12555">
                  <c:v>1978-02-28</c:v>
                </c:pt>
                <c:pt idx="12556">
                  <c:v>1978-03-01</c:v>
                </c:pt>
                <c:pt idx="12557">
                  <c:v>1978-03-02</c:v>
                </c:pt>
                <c:pt idx="12558">
                  <c:v>1978-03-03</c:v>
                </c:pt>
                <c:pt idx="12559">
                  <c:v>1978-03-06</c:v>
                </c:pt>
                <c:pt idx="12560">
                  <c:v>1978-03-07</c:v>
                </c:pt>
                <c:pt idx="12561">
                  <c:v>1978-03-08</c:v>
                </c:pt>
                <c:pt idx="12562">
                  <c:v>1978-03-09</c:v>
                </c:pt>
                <c:pt idx="12563">
                  <c:v>1978-03-10</c:v>
                </c:pt>
                <c:pt idx="12564">
                  <c:v>1978-03-13</c:v>
                </c:pt>
                <c:pt idx="12565">
                  <c:v>1978-03-14</c:v>
                </c:pt>
                <c:pt idx="12566">
                  <c:v>1978-03-15</c:v>
                </c:pt>
                <c:pt idx="12567">
                  <c:v>1978-03-16</c:v>
                </c:pt>
                <c:pt idx="12568">
                  <c:v>1978-03-17</c:v>
                </c:pt>
                <c:pt idx="12569">
                  <c:v>1978-03-20</c:v>
                </c:pt>
                <c:pt idx="12570">
                  <c:v>1978-03-21</c:v>
                </c:pt>
                <c:pt idx="12571">
                  <c:v>1978-03-22</c:v>
                </c:pt>
                <c:pt idx="12572">
                  <c:v>1978-03-23</c:v>
                </c:pt>
                <c:pt idx="12573">
                  <c:v>1978-03-27</c:v>
                </c:pt>
                <c:pt idx="12574">
                  <c:v>1978-03-28</c:v>
                </c:pt>
                <c:pt idx="12575">
                  <c:v>1978-03-29</c:v>
                </c:pt>
                <c:pt idx="12576">
                  <c:v>1978-03-30</c:v>
                </c:pt>
                <c:pt idx="12577">
                  <c:v>1978-03-31</c:v>
                </c:pt>
                <c:pt idx="12578">
                  <c:v>1978-04-03</c:v>
                </c:pt>
                <c:pt idx="12579">
                  <c:v>1978-04-04</c:v>
                </c:pt>
                <c:pt idx="12580">
                  <c:v>1978-04-05</c:v>
                </c:pt>
                <c:pt idx="12581">
                  <c:v>1978-04-06</c:v>
                </c:pt>
                <c:pt idx="12582">
                  <c:v>1978-04-07</c:v>
                </c:pt>
                <c:pt idx="12583">
                  <c:v>1978-04-10</c:v>
                </c:pt>
                <c:pt idx="12584">
                  <c:v>1978-04-11</c:v>
                </c:pt>
                <c:pt idx="12585">
                  <c:v>1978-04-12</c:v>
                </c:pt>
                <c:pt idx="12586">
                  <c:v>1978-04-13</c:v>
                </c:pt>
                <c:pt idx="12587">
                  <c:v>1978-04-14</c:v>
                </c:pt>
                <c:pt idx="12588">
                  <c:v>1978-04-17</c:v>
                </c:pt>
                <c:pt idx="12589">
                  <c:v>1978-04-18</c:v>
                </c:pt>
                <c:pt idx="12590">
                  <c:v>1978-04-19</c:v>
                </c:pt>
                <c:pt idx="12591">
                  <c:v>1978-04-20</c:v>
                </c:pt>
                <c:pt idx="12592">
                  <c:v>1978-04-21</c:v>
                </c:pt>
                <c:pt idx="12593">
                  <c:v>1978-04-24</c:v>
                </c:pt>
                <c:pt idx="12594">
                  <c:v>1978-04-25</c:v>
                </c:pt>
                <c:pt idx="12595">
                  <c:v>1978-04-26</c:v>
                </c:pt>
                <c:pt idx="12596">
                  <c:v>1978-04-27</c:v>
                </c:pt>
                <c:pt idx="12597">
                  <c:v>1978-04-28</c:v>
                </c:pt>
                <c:pt idx="12598">
                  <c:v>1978-05-01</c:v>
                </c:pt>
                <c:pt idx="12599">
                  <c:v>1978-05-02</c:v>
                </c:pt>
                <c:pt idx="12600">
                  <c:v>1978-05-03</c:v>
                </c:pt>
                <c:pt idx="12601">
                  <c:v>1978-05-04</c:v>
                </c:pt>
                <c:pt idx="12602">
                  <c:v>1978-05-05</c:v>
                </c:pt>
                <c:pt idx="12603">
                  <c:v>1978-05-08</c:v>
                </c:pt>
                <c:pt idx="12604">
                  <c:v>1978-05-09</c:v>
                </c:pt>
                <c:pt idx="12605">
                  <c:v>1978-05-10</c:v>
                </c:pt>
                <c:pt idx="12606">
                  <c:v>1978-05-11</c:v>
                </c:pt>
                <c:pt idx="12607">
                  <c:v>1978-05-12</c:v>
                </c:pt>
                <c:pt idx="12608">
                  <c:v>1978-05-15</c:v>
                </c:pt>
                <c:pt idx="12609">
                  <c:v>1978-05-16</c:v>
                </c:pt>
                <c:pt idx="12610">
                  <c:v>1978-05-17</c:v>
                </c:pt>
                <c:pt idx="12611">
                  <c:v>1978-05-18</c:v>
                </c:pt>
                <c:pt idx="12612">
                  <c:v>1978-05-19</c:v>
                </c:pt>
                <c:pt idx="12613">
                  <c:v>1978-05-22</c:v>
                </c:pt>
                <c:pt idx="12614">
                  <c:v>1978-05-23</c:v>
                </c:pt>
                <c:pt idx="12615">
                  <c:v>1978-05-24</c:v>
                </c:pt>
                <c:pt idx="12616">
                  <c:v>1978-05-25</c:v>
                </c:pt>
                <c:pt idx="12617">
                  <c:v>1978-05-26</c:v>
                </c:pt>
                <c:pt idx="12618">
                  <c:v>1978-05-30</c:v>
                </c:pt>
                <c:pt idx="12619">
                  <c:v>1978-05-31</c:v>
                </c:pt>
                <c:pt idx="12620">
                  <c:v>1978-06-01</c:v>
                </c:pt>
                <c:pt idx="12621">
                  <c:v>1978-06-02</c:v>
                </c:pt>
                <c:pt idx="12622">
                  <c:v>1978-06-05</c:v>
                </c:pt>
                <c:pt idx="12623">
                  <c:v>1978-06-06</c:v>
                </c:pt>
                <c:pt idx="12624">
                  <c:v>1978-06-07</c:v>
                </c:pt>
                <c:pt idx="12625">
                  <c:v>1978-06-08</c:v>
                </c:pt>
                <c:pt idx="12626">
                  <c:v>1978-06-09</c:v>
                </c:pt>
                <c:pt idx="12627">
                  <c:v>1978-06-12</c:v>
                </c:pt>
                <c:pt idx="12628">
                  <c:v>1978-06-13</c:v>
                </c:pt>
                <c:pt idx="12629">
                  <c:v>1978-06-14</c:v>
                </c:pt>
                <c:pt idx="12630">
                  <c:v>1978-06-15</c:v>
                </c:pt>
                <c:pt idx="12631">
                  <c:v>1978-06-16</c:v>
                </c:pt>
                <c:pt idx="12632">
                  <c:v>1978-06-19</c:v>
                </c:pt>
                <c:pt idx="12633">
                  <c:v>1978-06-20</c:v>
                </c:pt>
                <c:pt idx="12634">
                  <c:v>1978-06-21</c:v>
                </c:pt>
                <c:pt idx="12635">
                  <c:v>1978-06-22</c:v>
                </c:pt>
                <c:pt idx="12636">
                  <c:v>1978-06-23</c:v>
                </c:pt>
                <c:pt idx="12637">
                  <c:v>1978-06-26</c:v>
                </c:pt>
                <c:pt idx="12638">
                  <c:v>1978-06-27</c:v>
                </c:pt>
                <c:pt idx="12639">
                  <c:v>1978-06-28</c:v>
                </c:pt>
                <c:pt idx="12640">
                  <c:v>1978-06-29</c:v>
                </c:pt>
                <c:pt idx="12641">
                  <c:v>1978-06-30</c:v>
                </c:pt>
                <c:pt idx="12642">
                  <c:v>1978-07-03</c:v>
                </c:pt>
                <c:pt idx="12643">
                  <c:v>1978-07-05</c:v>
                </c:pt>
                <c:pt idx="12644">
                  <c:v>1978-07-06</c:v>
                </c:pt>
                <c:pt idx="12645">
                  <c:v>1978-07-07</c:v>
                </c:pt>
                <c:pt idx="12646">
                  <c:v>1978-07-10</c:v>
                </c:pt>
                <c:pt idx="12647">
                  <c:v>1978-07-11</c:v>
                </c:pt>
                <c:pt idx="12648">
                  <c:v>1978-07-12</c:v>
                </c:pt>
                <c:pt idx="12649">
                  <c:v>1978-07-13</c:v>
                </c:pt>
                <c:pt idx="12650">
                  <c:v>1978-07-14</c:v>
                </c:pt>
                <c:pt idx="12651">
                  <c:v>1978-07-17</c:v>
                </c:pt>
                <c:pt idx="12652">
                  <c:v>1978-07-18</c:v>
                </c:pt>
                <c:pt idx="12653">
                  <c:v>1978-07-19</c:v>
                </c:pt>
                <c:pt idx="12654">
                  <c:v>1978-07-20</c:v>
                </c:pt>
                <c:pt idx="12655">
                  <c:v>1978-07-21</c:v>
                </c:pt>
                <c:pt idx="12656">
                  <c:v>1978-07-24</c:v>
                </c:pt>
                <c:pt idx="12657">
                  <c:v>1978-07-25</c:v>
                </c:pt>
                <c:pt idx="12658">
                  <c:v>1978-07-26</c:v>
                </c:pt>
                <c:pt idx="12659">
                  <c:v>1978-07-27</c:v>
                </c:pt>
                <c:pt idx="12660">
                  <c:v>1978-07-28</c:v>
                </c:pt>
                <c:pt idx="12661">
                  <c:v>1978-07-31</c:v>
                </c:pt>
                <c:pt idx="12662">
                  <c:v>1978-08-01</c:v>
                </c:pt>
                <c:pt idx="12663">
                  <c:v>1978-08-02</c:v>
                </c:pt>
                <c:pt idx="12664">
                  <c:v>1978-08-03</c:v>
                </c:pt>
                <c:pt idx="12665">
                  <c:v>1978-08-04</c:v>
                </c:pt>
                <c:pt idx="12666">
                  <c:v>1978-08-07</c:v>
                </c:pt>
                <c:pt idx="12667">
                  <c:v>1978-08-08</c:v>
                </c:pt>
                <c:pt idx="12668">
                  <c:v>1978-08-09</c:v>
                </c:pt>
                <c:pt idx="12669">
                  <c:v>1978-08-10</c:v>
                </c:pt>
                <c:pt idx="12670">
                  <c:v>1978-08-11</c:v>
                </c:pt>
                <c:pt idx="12671">
                  <c:v>1978-08-14</c:v>
                </c:pt>
                <c:pt idx="12672">
                  <c:v>1978-08-15</c:v>
                </c:pt>
                <c:pt idx="12673">
                  <c:v>1978-08-16</c:v>
                </c:pt>
                <c:pt idx="12674">
                  <c:v>1978-08-17</c:v>
                </c:pt>
                <c:pt idx="12675">
                  <c:v>1978-08-18</c:v>
                </c:pt>
                <c:pt idx="12676">
                  <c:v>1978-08-21</c:v>
                </c:pt>
                <c:pt idx="12677">
                  <c:v>1978-08-22</c:v>
                </c:pt>
                <c:pt idx="12678">
                  <c:v>1978-08-23</c:v>
                </c:pt>
                <c:pt idx="12679">
                  <c:v>1978-08-24</c:v>
                </c:pt>
                <c:pt idx="12680">
                  <c:v>1978-08-25</c:v>
                </c:pt>
                <c:pt idx="12681">
                  <c:v>1978-08-28</c:v>
                </c:pt>
                <c:pt idx="12682">
                  <c:v>1978-08-29</c:v>
                </c:pt>
                <c:pt idx="12683">
                  <c:v>1978-08-30</c:v>
                </c:pt>
                <c:pt idx="12684">
                  <c:v>1978-08-31</c:v>
                </c:pt>
                <c:pt idx="12685">
                  <c:v>1978-09-01</c:v>
                </c:pt>
                <c:pt idx="12686">
                  <c:v>1978-09-05</c:v>
                </c:pt>
                <c:pt idx="12687">
                  <c:v>1978-09-06</c:v>
                </c:pt>
                <c:pt idx="12688">
                  <c:v>1978-09-07</c:v>
                </c:pt>
                <c:pt idx="12689">
                  <c:v>1978-09-08</c:v>
                </c:pt>
                <c:pt idx="12690">
                  <c:v>1978-09-11</c:v>
                </c:pt>
                <c:pt idx="12691">
                  <c:v>1978-09-12</c:v>
                </c:pt>
                <c:pt idx="12692">
                  <c:v>1978-09-13</c:v>
                </c:pt>
                <c:pt idx="12693">
                  <c:v>1978-09-14</c:v>
                </c:pt>
                <c:pt idx="12694">
                  <c:v>1978-09-15</c:v>
                </c:pt>
                <c:pt idx="12695">
                  <c:v>1978-09-18</c:v>
                </c:pt>
                <c:pt idx="12696">
                  <c:v>1978-09-19</c:v>
                </c:pt>
                <c:pt idx="12697">
                  <c:v>1978-09-20</c:v>
                </c:pt>
                <c:pt idx="12698">
                  <c:v>1978-09-21</c:v>
                </c:pt>
                <c:pt idx="12699">
                  <c:v>1978-09-22</c:v>
                </c:pt>
                <c:pt idx="12700">
                  <c:v>1978-09-25</c:v>
                </c:pt>
                <c:pt idx="12701">
                  <c:v>1978-09-26</c:v>
                </c:pt>
                <c:pt idx="12702">
                  <c:v>1978-09-27</c:v>
                </c:pt>
                <c:pt idx="12703">
                  <c:v>1978-09-28</c:v>
                </c:pt>
                <c:pt idx="12704">
                  <c:v>1978-09-29</c:v>
                </c:pt>
                <c:pt idx="12705">
                  <c:v>1978-10-02</c:v>
                </c:pt>
                <c:pt idx="12706">
                  <c:v>1978-10-03</c:v>
                </c:pt>
                <c:pt idx="12707">
                  <c:v>1978-10-04</c:v>
                </c:pt>
                <c:pt idx="12708">
                  <c:v>1978-10-05</c:v>
                </c:pt>
                <c:pt idx="12709">
                  <c:v>1978-10-06</c:v>
                </c:pt>
                <c:pt idx="12710">
                  <c:v>1978-10-09</c:v>
                </c:pt>
                <c:pt idx="12711">
                  <c:v>1978-10-10</c:v>
                </c:pt>
                <c:pt idx="12712">
                  <c:v>1978-10-11</c:v>
                </c:pt>
                <c:pt idx="12713">
                  <c:v>1978-10-12</c:v>
                </c:pt>
                <c:pt idx="12714">
                  <c:v>1978-10-13</c:v>
                </c:pt>
                <c:pt idx="12715">
                  <c:v>1978-10-16</c:v>
                </c:pt>
                <c:pt idx="12716">
                  <c:v>1978-10-17</c:v>
                </c:pt>
                <c:pt idx="12717">
                  <c:v>1978-10-18</c:v>
                </c:pt>
                <c:pt idx="12718">
                  <c:v>1978-10-19</c:v>
                </c:pt>
                <c:pt idx="12719">
                  <c:v>1978-10-20</c:v>
                </c:pt>
                <c:pt idx="12720">
                  <c:v>1978-10-23</c:v>
                </c:pt>
                <c:pt idx="12721">
                  <c:v>1978-10-24</c:v>
                </c:pt>
                <c:pt idx="12722">
                  <c:v>1978-10-25</c:v>
                </c:pt>
                <c:pt idx="12723">
                  <c:v>1978-10-26</c:v>
                </c:pt>
                <c:pt idx="12724">
                  <c:v>1978-10-27</c:v>
                </c:pt>
                <c:pt idx="12725">
                  <c:v>1978-10-30</c:v>
                </c:pt>
                <c:pt idx="12726">
                  <c:v>1978-10-31</c:v>
                </c:pt>
                <c:pt idx="12727">
                  <c:v>1978-11-01</c:v>
                </c:pt>
                <c:pt idx="12728">
                  <c:v>1978-11-02</c:v>
                </c:pt>
                <c:pt idx="12729">
                  <c:v>1978-11-03</c:v>
                </c:pt>
                <c:pt idx="12730">
                  <c:v>1978-11-06</c:v>
                </c:pt>
                <c:pt idx="12731">
                  <c:v>1978-11-07</c:v>
                </c:pt>
                <c:pt idx="12732">
                  <c:v>1978-11-08</c:v>
                </c:pt>
                <c:pt idx="12733">
                  <c:v>1978-11-09</c:v>
                </c:pt>
                <c:pt idx="12734">
                  <c:v>1978-11-10</c:v>
                </c:pt>
                <c:pt idx="12735">
                  <c:v>1978-11-13</c:v>
                </c:pt>
                <c:pt idx="12736">
                  <c:v>1978-11-14</c:v>
                </c:pt>
                <c:pt idx="12737">
                  <c:v>1978-11-15</c:v>
                </c:pt>
                <c:pt idx="12738">
                  <c:v>1978-11-16</c:v>
                </c:pt>
                <c:pt idx="12739">
                  <c:v>1978-11-17</c:v>
                </c:pt>
                <c:pt idx="12740">
                  <c:v>1978-11-20</c:v>
                </c:pt>
                <c:pt idx="12741">
                  <c:v>1978-11-21</c:v>
                </c:pt>
                <c:pt idx="12742">
                  <c:v>1978-11-22</c:v>
                </c:pt>
                <c:pt idx="12743">
                  <c:v>1978-11-24</c:v>
                </c:pt>
                <c:pt idx="12744">
                  <c:v>1978-11-27</c:v>
                </c:pt>
                <c:pt idx="12745">
                  <c:v>1978-11-28</c:v>
                </c:pt>
                <c:pt idx="12746">
                  <c:v>1978-11-29</c:v>
                </c:pt>
                <c:pt idx="12747">
                  <c:v>1978-11-30</c:v>
                </c:pt>
                <c:pt idx="12748">
                  <c:v>1978-12-01</c:v>
                </c:pt>
                <c:pt idx="12749">
                  <c:v>1978-12-04</c:v>
                </c:pt>
                <c:pt idx="12750">
                  <c:v>1978-12-05</c:v>
                </c:pt>
                <c:pt idx="12751">
                  <c:v>1978-12-06</c:v>
                </c:pt>
                <c:pt idx="12752">
                  <c:v>1978-12-07</c:v>
                </c:pt>
                <c:pt idx="12753">
                  <c:v>1978-12-08</c:v>
                </c:pt>
                <c:pt idx="12754">
                  <c:v>1978-12-11</c:v>
                </c:pt>
                <c:pt idx="12755">
                  <c:v>1978-12-12</c:v>
                </c:pt>
                <c:pt idx="12756">
                  <c:v>1978-12-13</c:v>
                </c:pt>
                <c:pt idx="12757">
                  <c:v>1978-12-14</c:v>
                </c:pt>
                <c:pt idx="12758">
                  <c:v>1978-12-15</c:v>
                </c:pt>
                <c:pt idx="12759">
                  <c:v>1978-12-18</c:v>
                </c:pt>
                <c:pt idx="12760">
                  <c:v>1978-12-19</c:v>
                </c:pt>
                <c:pt idx="12761">
                  <c:v>1978-12-20</c:v>
                </c:pt>
                <c:pt idx="12762">
                  <c:v>1978-12-21</c:v>
                </c:pt>
                <c:pt idx="12763">
                  <c:v>1978-12-22</c:v>
                </c:pt>
                <c:pt idx="12764">
                  <c:v>1978-12-26</c:v>
                </c:pt>
                <c:pt idx="12765">
                  <c:v>1978-12-27</c:v>
                </c:pt>
                <c:pt idx="12766">
                  <c:v>1978-12-28</c:v>
                </c:pt>
                <c:pt idx="12767">
                  <c:v>1978-12-29</c:v>
                </c:pt>
                <c:pt idx="12768">
                  <c:v>1979-01-02</c:v>
                </c:pt>
                <c:pt idx="12769">
                  <c:v>1979-01-03</c:v>
                </c:pt>
                <c:pt idx="12770">
                  <c:v>1979-01-04</c:v>
                </c:pt>
                <c:pt idx="12771">
                  <c:v>1979-01-05</c:v>
                </c:pt>
                <c:pt idx="12772">
                  <c:v>1979-01-08</c:v>
                </c:pt>
                <c:pt idx="12773">
                  <c:v>1979-01-09</c:v>
                </c:pt>
                <c:pt idx="12774">
                  <c:v>1979-01-10</c:v>
                </c:pt>
                <c:pt idx="12775">
                  <c:v>1979-01-11</c:v>
                </c:pt>
                <c:pt idx="12776">
                  <c:v>1979-01-12</c:v>
                </c:pt>
                <c:pt idx="12777">
                  <c:v>1979-01-15</c:v>
                </c:pt>
                <c:pt idx="12778">
                  <c:v>1979-01-16</c:v>
                </c:pt>
                <c:pt idx="12779">
                  <c:v>1979-01-17</c:v>
                </c:pt>
                <c:pt idx="12780">
                  <c:v>1979-01-18</c:v>
                </c:pt>
                <c:pt idx="12781">
                  <c:v>1979-01-19</c:v>
                </c:pt>
                <c:pt idx="12782">
                  <c:v>1979-01-22</c:v>
                </c:pt>
                <c:pt idx="12783">
                  <c:v>1979-01-23</c:v>
                </c:pt>
                <c:pt idx="12784">
                  <c:v>1979-01-24</c:v>
                </c:pt>
                <c:pt idx="12785">
                  <c:v>1979-01-25</c:v>
                </c:pt>
                <c:pt idx="12786">
                  <c:v>1979-01-26</c:v>
                </c:pt>
                <c:pt idx="12787">
                  <c:v>1979-01-29</c:v>
                </c:pt>
                <c:pt idx="12788">
                  <c:v>1979-01-30</c:v>
                </c:pt>
                <c:pt idx="12789">
                  <c:v>1979-01-31</c:v>
                </c:pt>
                <c:pt idx="12790">
                  <c:v>1979-02-01</c:v>
                </c:pt>
                <c:pt idx="12791">
                  <c:v>1979-02-02</c:v>
                </c:pt>
                <c:pt idx="12792">
                  <c:v>1979-02-05</c:v>
                </c:pt>
                <c:pt idx="12793">
                  <c:v>1979-02-06</c:v>
                </c:pt>
                <c:pt idx="12794">
                  <c:v>1979-02-07</c:v>
                </c:pt>
                <c:pt idx="12795">
                  <c:v>1979-02-08</c:v>
                </c:pt>
                <c:pt idx="12796">
                  <c:v>1979-02-09</c:v>
                </c:pt>
                <c:pt idx="12797">
                  <c:v>1979-02-12</c:v>
                </c:pt>
                <c:pt idx="12798">
                  <c:v>1979-02-13</c:v>
                </c:pt>
                <c:pt idx="12799">
                  <c:v>1979-02-14</c:v>
                </c:pt>
                <c:pt idx="12800">
                  <c:v>1979-02-15</c:v>
                </c:pt>
                <c:pt idx="12801">
                  <c:v>1979-02-16</c:v>
                </c:pt>
                <c:pt idx="12802">
                  <c:v>1979-02-20</c:v>
                </c:pt>
                <c:pt idx="12803">
                  <c:v>1979-02-21</c:v>
                </c:pt>
                <c:pt idx="12804">
                  <c:v>1979-02-22</c:v>
                </c:pt>
                <c:pt idx="12805">
                  <c:v>1979-02-23</c:v>
                </c:pt>
                <c:pt idx="12806">
                  <c:v>1979-02-26</c:v>
                </c:pt>
                <c:pt idx="12807">
                  <c:v>1979-02-27</c:v>
                </c:pt>
                <c:pt idx="12808">
                  <c:v>1979-02-28</c:v>
                </c:pt>
                <c:pt idx="12809">
                  <c:v>1979-03-01</c:v>
                </c:pt>
                <c:pt idx="12810">
                  <c:v>1979-03-02</c:v>
                </c:pt>
                <c:pt idx="12811">
                  <c:v>1979-03-05</c:v>
                </c:pt>
                <c:pt idx="12812">
                  <c:v>1979-03-06</c:v>
                </c:pt>
                <c:pt idx="12813">
                  <c:v>1979-03-07</c:v>
                </c:pt>
                <c:pt idx="12814">
                  <c:v>1979-03-08</c:v>
                </c:pt>
                <c:pt idx="12815">
                  <c:v>1979-03-09</c:v>
                </c:pt>
                <c:pt idx="12816">
                  <c:v>1979-03-12</c:v>
                </c:pt>
                <c:pt idx="12817">
                  <c:v>1979-03-13</c:v>
                </c:pt>
                <c:pt idx="12818">
                  <c:v>1979-03-14</c:v>
                </c:pt>
                <c:pt idx="12819">
                  <c:v>1979-03-15</c:v>
                </c:pt>
                <c:pt idx="12820">
                  <c:v>1979-03-16</c:v>
                </c:pt>
                <c:pt idx="12821">
                  <c:v>1979-03-19</c:v>
                </c:pt>
                <c:pt idx="12822">
                  <c:v>1979-03-20</c:v>
                </c:pt>
                <c:pt idx="12823">
                  <c:v>1979-03-21</c:v>
                </c:pt>
                <c:pt idx="12824">
                  <c:v>1979-03-22</c:v>
                </c:pt>
                <c:pt idx="12825">
                  <c:v>1979-03-23</c:v>
                </c:pt>
                <c:pt idx="12826">
                  <c:v>1979-03-26</c:v>
                </c:pt>
                <c:pt idx="12827">
                  <c:v>1979-03-27</c:v>
                </c:pt>
                <c:pt idx="12828">
                  <c:v>1979-03-28</c:v>
                </c:pt>
                <c:pt idx="12829">
                  <c:v>1979-03-29</c:v>
                </c:pt>
                <c:pt idx="12830">
                  <c:v>1979-03-30</c:v>
                </c:pt>
                <c:pt idx="12831">
                  <c:v>1979-04-02</c:v>
                </c:pt>
                <c:pt idx="12832">
                  <c:v>1979-04-03</c:v>
                </c:pt>
                <c:pt idx="12833">
                  <c:v>1979-04-04</c:v>
                </c:pt>
                <c:pt idx="12834">
                  <c:v>1979-04-05</c:v>
                </c:pt>
                <c:pt idx="12835">
                  <c:v>1979-04-06</c:v>
                </c:pt>
                <c:pt idx="12836">
                  <c:v>1979-04-09</c:v>
                </c:pt>
                <c:pt idx="12837">
                  <c:v>1979-04-10</c:v>
                </c:pt>
                <c:pt idx="12838">
                  <c:v>1979-04-11</c:v>
                </c:pt>
                <c:pt idx="12839">
                  <c:v>1979-04-12</c:v>
                </c:pt>
                <c:pt idx="12840">
                  <c:v>1979-04-16</c:v>
                </c:pt>
                <c:pt idx="12841">
                  <c:v>1979-04-17</c:v>
                </c:pt>
                <c:pt idx="12842">
                  <c:v>1979-04-18</c:v>
                </c:pt>
                <c:pt idx="12843">
                  <c:v>1979-04-19</c:v>
                </c:pt>
                <c:pt idx="12844">
                  <c:v>1979-04-20</c:v>
                </c:pt>
                <c:pt idx="12845">
                  <c:v>1979-04-23</c:v>
                </c:pt>
                <c:pt idx="12846">
                  <c:v>1979-04-24</c:v>
                </c:pt>
                <c:pt idx="12847">
                  <c:v>1979-04-25</c:v>
                </c:pt>
                <c:pt idx="12848">
                  <c:v>1979-04-26</c:v>
                </c:pt>
                <c:pt idx="12849">
                  <c:v>1979-04-27</c:v>
                </c:pt>
                <c:pt idx="12850">
                  <c:v>1979-04-30</c:v>
                </c:pt>
                <c:pt idx="12851">
                  <c:v>1979-05-01</c:v>
                </c:pt>
                <c:pt idx="12852">
                  <c:v>1979-05-02</c:v>
                </c:pt>
                <c:pt idx="12853">
                  <c:v>1979-05-03</c:v>
                </c:pt>
                <c:pt idx="12854">
                  <c:v>1979-05-04</c:v>
                </c:pt>
                <c:pt idx="12855">
                  <c:v>1979-05-07</c:v>
                </c:pt>
                <c:pt idx="12856">
                  <c:v>1979-05-08</c:v>
                </c:pt>
                <c:pt idx="12857">
                  <c:v>1979-05-09</c:v>
                </c:pt>
                <c:pt idx="12858">
                  <c:v>1979-05-10</c:v>
                </c:pt>
                <c:pt idx="12859">
                  <c:v>1979-05-11</c:v>
                </c:pt>
                <c:pt idx="12860">
                  <c:v>1979-05-14</c:v>
                </c:pt>
                <c:pt idx="12861">
                  <c:v>1979-05-15</c:v>
                </c:pt>
                <c:pt idx="12862">
                  <c:v>1979-05-16</c:v>
                </c:pt>
                <c:pt idx="12863">
                  <c:v>1979-05-17</c:v>
                </c:pt>
                <c:pt idx="12864">
                  <c:v>1979-05-18</c:v>
                </c:pt>
                <c:pt idx="12865">
                  <c:v>1979-05-21</c:v>
                </c:pt>
                <c:pt idx="12866">
                  <c:v>1979-05-22</c:v>
                </c:pt>
                <c:pt idx="12867">
                  <c:v>1979-05-23</c:v>
                </c:pt>
                <c:pt idx="12868">
                  <c:v>1979-05-24</c:v>
                </c:pt>
                <c:pt idx="12869">
                  <c:v>1979-05-25</c:v>
                </c:pt>
                <c:pt idx="12870">
                  <c:v>1979-05-29</c:v>
                </c:pt>
                <c:pt idx="12871">
                  <c:v>1979-05-30</c:v>
                </c:pt>
                <c:pt idx="12872">
                  <c:v>1979-05-31</c:v>
                </c:pt>
                <c:pt idx="12873">
                  <c:v>1979-06-01</c:v>
                </c:pt>
                <c:pt idx="12874">
                  <c:v>1979-06-04</c:v>
                </c:pt>
                <c:pt idx="12875">
                  <c:v>1979-06-05</c:v>
                </c:pt>
                <c:pt idx="12876">
                  <c:v>1979-06-06</c:v>
                </c:pt>
                <c:pt idx="12877">
                  <c:v>1979-06-07</c:v>
                </c:pt>
                <c:pt idx="12878">
                  <c:v>1979-06-08</c:v>
                </c:pt>
                <c:pt idx="12879">
                  <c:v>1979-06-11</c:v>
                </c:pt>
                <c:pt idx="12880">
                  <c:v>1979-06-12</c:v>
                </c:pt>
                <c:pt idx="12881">
                  <c:v>1979-06-13</c:v>
                </c:pt>
                <c:pt idx="12882">
                  <c:v>1979-06-14</c:v>
                </c:pt>
                <c:pt idx="12883">
                  <c:v>1979-06-15</c:v>
                </c:pt>
                <c:pt idx="12884">
                  <c:v>1979-06-18</c:v>
                </c:pt>
                <c:pt idx="12885">
                  <c:v>1979-06-19</c:v>
                </c:pt>
                <c:pt idx="12886">
                  <c:v>1979-06-20</c:v>
                </c:pt>
                <c:pt idx="12887">
                  <c:v>1979-06-21</c:v>
                </c:pt>
                <c:pt idx="12888">
                  <c:v>1979-06-22</c:v>
                </c:pt>
                <c:pt idx="12889">
                  <c:v>1979-06-25</c:v>
                </c:pt>
                <c:pt idx="12890">
                  <c:v>1979-06-26</c:v>
                </c:pt>
                <c:pt idx="12891">
                  <c:v>1979-06-27</c:v>
                </c:pt>
                <c:pt idx="12892">
                  <c:v>1979-06-28</c:v>
                </c:pt>
                <c:pt idx="12893">
                  <c:v>1979-06-29</c:v>
                </c:pt>
                <c:pt idx="12894">
                  <c:v>1979-07-02</c:v>
                </c:pt>
                <c:pt idx="12895">
                  <c:v>1979-07-03</c:v>
                </c:pt>
                <c:pt idx="12896">
                  <c:v>1979-07-05</c:v>
                </c:pt>
                <c:pt idx="12897">
                  <c:v>1979-07-06</c:v>
                </c:pt>
                <c:pt idx="12898">
                  <c:v>1979-07-09</c:v>
                </c:pt>
                <c:pt idx="12899">
                  <c:v>1979-07-10</c:v>
                </c:pt>
                <c:pt idx="12900">
                  <c:v>1979-07-11</c:v>
                </c:pt>
                <c:pt idx="12901">
                  <c:v>1979-07-12</c:v>
                </c:pt>
                <c:pt idx="12902">
                  <c:v>1979-07-13</c:v>
                </c:pt>
                <c:pt idx="12903">
                  <c:v>1979-07-16</c:v>
                </c:pt>
                <c:pt idx="12904">
                  <c:v>1979-07-17</c:v>
                </c:pt>
                <c:pt idx="12905">
                  <c:v>1979-07-18</c:v>
                </c:pt>
                <c:pt idx="12906">
                  <c:v>1979-07-19</c:v>
                </c:pt>
                <c:pt idx="12907">
                  <c:v>1979-07-20</c:v>
                </c:pt>
                <c:pt idx="12908">
                  <c:v>1979-07-23</c:v>
                </c:pt>
                <c:pt idx="12909">
                  <c:v>1979-07-24</c:v>
                </c:pt>
                <c:pt idx="12910">
                  <c:v>1979-07-25</c:v>
                </c:pt>
                <c:pt idx="12911">
                  <c:v>1979-07-26</c:v>
                </c:pt>
                <c:pt idx="12912">
                  <c:v>1979-07-27</c:v>
                </c:pt>
                <c:pt idx="12913">
                  <c:v>1979-07-30</c:v>
                </c:pt>
                <c:pt idx="12914">
                  <c:v>1979-07-31</c:v>
                </c:pt>
                <c:pt idx="12915">
                  <c:v>1979-08-01</c:v>
                </c:pt>
                <c:pt idx="12916">
                  <c:v>1979-08-02</c:v>
                </c:pt>
                <c:pt idx="12917">
                  <c:v>1979-08-03</c:v>
                </c:pt>
                <c:pt idx="12918">
                  <c:v>1979-08-06</c:v>
                </c:pt>
                <c:pt idx="12919">
                  <c:v>1979-08-07</c:v>
                </c:pt>
                <c:pt idx="12920">
                  <c:v>1979-08-08</c:v>
                </c:pt>
                <c:pt idx="12921">
                  <c:v>1979-08-09</c:v>
                </c:pt>
                <c:pt idx="12922">
                  <c:v>1979-08-10</c:v>
                </c:pt>
                <c:pt idx="12923">
                  <c:v>1979-08-13</c:v>
                </c:pt>
                <c:pt idx="12924">
                  <c:v>1979-08-14</c:v>
                </c:pt>
                <c:pt idx="12925">
                  <c:v>1979-08-15</c:v>
                </c:pt>
                <c:pt idx="12926">
                  <c:v>1979-08-16</c:v>
                </c:pt>
                <c:pt idx="12927">
                  <c:v>1979-08-17</c:v>
                </c:pt>
                <c:pt idx="12928">
                  <c:v>1979-08-20</c:v>
                </c:pt>
                <c:pt idx="12929">
                  <c:v>1979-08-21</c:v>
                </c:pt>
                <c:pt idx="12930">
                  <c:v>1979-08-22</c:v>
                </c:pt>
                <c:pt idx="12931">
                  <c:v>1979-08-23</c:v>
                </c:pt>
                <c:pt idx="12932">
                  <c:v>1979-08-24</c:v>
                </c:pt>
                <c:pt idx="12933">
                  <c:v>1979-08-27</c:v>
                </c:pt>
                <c:pt idx="12934">
                  <c:v>1979-08-28</c:v>
                </c:pt>
                <c:pt idx="12935">
                  <c:v>1979-08-29</c:v>
                </c:pt>
                <c:pt idx="12936">
                  <c:v>1979-08-30</c:v>
                </c:pt>
                <c:pt idx="12937">
                  <c:v>1979-08-31</c:v>
                </c:pt>
                <c:pt idx="12938">
                  <c:v>1979-09-04</c:v>
                </c:pt>
                <c:pt idx="12939">
                  <c:v>1979-09-05</c:v>
                </c:pt>
                <c:pt idx="12940">
                  <c:v>1979-09-06</c:v>
                </c:pt>
                <c:pt idx="12941">
                  <c:v>1979-09-07</c:v>
                </c:pt>
                <c:pt idx="12942">
                  <c:v>1979-09-10</c:v>
                </c:pt>
                <c:pt idx="12943">
                  <c:v>1979-09-11</c:v>
                </c:pt>
                <c:pt idx="12944">
                  <c:v>1979-09-12</c:v>
                </c:pt>
                <c:pt idx="12945">
                  <c:v>1979-09-13</c:v>
                </c:pt>
                <c:pt idx="12946">
                  <c:v>1979-09-14</c:v>
                </c:pt>
                <c:pt idx="12947">
                  <c:v>1979-09-17</c:v>
                </c:pt>
                <c:pt idx="12948">
                  <c:v>1979-09-18</c:v>
                </c:pt>
                <c:pt idx="12949">
                  <c:v>1979-09-19</c:v>
                </c:pt>
                <c:pt idx="12950">
                  <c:v>1979-09-20</c:v>
                </c:pt>
                <c:pt idx="12951">
                  <c:v>1979-09-21</c:v>
                </c:pt>
                <c:pt idx="12952">
                  <c:v>1979-09-24</c:v>
                </c:pt>
                <c:pt idx="12953">
                  <c:v>1979-09-25</c:v>
                </c:pt>
                <c:pt idx="12954">
                  <c:v>1979-09-26</c:v>
                </c:pt>
                <c:pt idx="12955">
                  <c:v>1979-09-27</c:v>
                </c:pt>
                <c:pt idx="12956">
                  <c:v>1979-09-28</c:v>
                </c:pt>
                <c:pt idx="12957">
                  <c:v>1979-10-01</c:v>
                </c:pt>
                <c:pt idx="12958">
                  <c:v>1979-10-02</c:v>
                </c:pt>
                <c:pt idx="12959">
                  <c:v>1979-10-03</c:v>
                </c:pt>
                <c:pt idx="12960">
                  <c:v>1979-10-04</c:v>
                </c:pt>
                <c:pt idx="12961">
                  <c:v>1979-10-05</c:v>
                </c:pt>
                <c:pt idx="12962">
                  <c:v>1979-10-08</c:v>
                </c:pt>
                <c:pt idx="12963">
                  <c:v>1979-10-09</c:v>
                </c:pt>
                <c:pt idx="12964">
                  <c:v>1979-10-10</c:v>
                </c:pt>
                <c:pt idx="12965">
                  <c:v>1979-10-11</c:v>
                </c:pt>
                <c:pt idx="12966">
                  <c:v>1979-10-12</c:v>
                </c:pt>
                <c:pt idx="12967">
                  <c:v>1979-10-15</c:v>
                </c:pt>
                <c:pt idx="12968">
                  <c:v>1979-10-16</c:v>
                </c:pt>
                <c:pt idx="12969">
                  <c:v>1979-10-17</c:v>
                </c:pt>
                <c:pt idx="12970">
                  <c:v>1979-10-18</c:v>
                </c:pt>
                <c:pt idx="12971">
                  <c:v>1979-10-19</c:v>
                </c:pt>
                <c:pt idx="12972">
                  <c:v>1979-10-22</c:v>
                </c:pt>
                <c:pt idx="12973">
                  <c:v>1979-10-23</c:v>
                </c:pt>
                <c:pt idx="12974">
                  <c:v>1979-10-24</c:v>
                </c:pt>
                <c:pt idx="12975">
                  <c:v>1979-10-25</c:v>
                </c:pt>
                <c:pt idx="12976">
                  <c:v>1979-10-26</c:v>
                </c:pt>
                <c:pt idx="12977">
                  <c:v>1979-10-29</c:v>
                </c:pt>
                <c:pt idx="12978">
                  <c:v>1979-10-30</c:v>
                </c:pt>
                <c:pt idx="12979">
                  <c:v>1979-10-31</c:v>
                </c:pt>
                <c:pt idx="12980">
                  <c:v>1979-11-01</c:v>
                </c:pt>
                <c:pt idx="12981">
                  <c:v>1979-11-02</c:v>
                </c:pt>
                <c:pt idx="12982">
                  <c:v>1979-11-05</c:v>
                </c:pt>
                <c:pt idx="12983">
                  <c:v>1979-11-06</c:v>
                </c:pt>
                <c:pt idx="12984">
                  <c:v>1979-11-07</c:v>
                </c:pt>
                <c:pt idx="12985">
                  <c:v>1979-11-08</c:v>
                </c:pt>
                <c:pt idx="12986">
                  <c:v>1979-11-09</c:v>
                </c:pt>
                <c:pt idx="12987">
                  <c:v>1979-11-12</c:v>
                </c:pt>
                <c:pt idx="12988">
                  <c:v>1979-11-13</c:v>
                </c:pt>
                <c:pt idx="12989">
                  <c:v>1979-11-14</c:v>
                </c:pt>
                <c:pt idx="12990">
                  <c:v>1979-11-15</c:v>
                </c:pt>
                <c:pt idx="12991">
                  <c:v>1979-11-16</c:v>
                </c:pt>
                <c:pt idx="12992">
                  <c:v>1979-11-19</c:v>
                </c:pt>
                <c:pt idx="12993">
                  <c:v>1979-11-20</c:v>
                </c:pt>
                <c:pt idx="12994">
                  <c:v>1979-11-21</c:v>
                </c:pt>
                <c:pt idx="12995">
                  <c:v>1979-11-23</c:v>
                </c:pt>
                <c:pt idx="12996">
                  <c:v>1979-11-26</c:v>
                </c:pt>
                <c:pt idx="12997">
                  <c:v>1979-11-27</c:v>
                </c:pt>
                <c:pt idx="12998">
                  <c:v>1979-11-28</c:v>
                </c:pt>
                <c:pt idx="12999">
                  <c:v>1979-11-29</c:v>
                </c:pt>
                <c:pt idx="13000">
                  <c:v>1979-11-30</c:v>
                </c:pt>
                <c:pt idx="13001">
                  <c:v>1979-12-03</c:v>
                </c:pt>
                <c:pt idx="13002">
                  <c:v>1979-12-04</c:v>
                </c:pt>
                <c:pt idx="13003">
                  <c:v>1979-12-05</c:v>
                </c:pt>
                <c:pt idx="13004">
                  <c:v>1979-12-06</c:v>
                </c:pt>
                <c:pt idx="13005">
                  <c:v>1979-12-07</c:v>
                </c:pt>
                <c:pt idx="13006">
                  <c:v>1979-12-10</c:v>
                </c:pt>
                <c:pt idx="13007">
                  <c:v>1979-12-11</c:v>
                </c:pt>
                <c:pt idx="13008">
                  <c:v>1979-12-12</c:v>
                </c:pt>
                <c:pt idx="13009">
                  <c:v>1979-12-13</c:v>
                </c:pt>
                <c:pt idx="13010">
                  <c:v>1979-12-14</c:v>
                </c:pt>
                <c:pt idx="13011">
                  <c:v>1979-12-17</c:v>
                </c:pt>
                <c:pt idx="13012">
                  <c:v>1979-12-18</c:v>
                </c:pt>
                <c:pt idx="13013">
                  <c:v>1979-12-19</c:v>
                </c:pt>
                <c:pt idx="13014">
                  <c:v>1979-12-20</c:v>
                </c:pt>
                <c:pt idx="13015">
                  <c:v>1979-12-21</c:v>
                </c:pt>
                <c:pt idx="13016">
                  <c:v>1979-12-24</c:v>
                </c:pt>
                <c:pt idx="13017">
                  <c:v>1979-12-26</c:v>
                </c:pt>
                <c:pt idx="13018">
                  <c:v>1979-12-27</c:v>
                </c:pt>
                <c:pt idx="13019">
                  <c:v>1979-12-28</c:v>
                </c:pt>
                <c:pt idx="13020">
                  <c:v>1979-12-31</c:v>
                </c:pt>
                <c:pt idx="13021">
                  <c:v>1980-01-02</c:v>
                </c:pt>
                <c:pt idx="13022">
                  <c:v>1980-01-03</c:v>
                </c:pt>
                <c:pt idx="13023">
                  <c:v>1980-01-04</c:v>
                </c:pt>
                <c:pt idx="13024">
                  <c:v>1980-01-07</c:v>
                </c:pt>
                <c:pt idx="13025">
                  <c:v>1980-01-08</c:v>
                </c:pt>
                <c:pt idx="13026">
                  <c:v>1980-01-09</c:v>
                </c:pt>
                <c:pt idx="13027">
                  <c:v>1980-01-10</c:v>
                </c:pt>
                <c:pt idx="13028">
                  <c:v>1980-01-11</c:v>
                </c:pt>
                <c:pt idx="13029">
                  <c:v>1980-01-14</c:v>
                </c:pt>
                <c:pt idx="13030">
                  <c:v>1980-01-15</c:v>
                </c:pt>
                <c:pt idx="13031">
                  <c:v>1980-01-16</c:v>
                </c:pt>
                <c:pt idx="13032">
                  <c:v>1980-01-17</c:v>
                </c:pt>
                <c:pt idx="13033">
                  <c:v>1980-01-18</c:v>
                </c:pt>
                <c:pt idx="13034">
                  <c:v>1980-01-21</c:v>
                </c:pt>
                <c:pt idx="13035">
                  <c:v>1980-01-22</c:v>
                </c:pt>
                <c:pt idx="13036">
                  <c:v>1980-01-23</c:v>
                </c:pt>
                <c:pt idx="13037">
                  <c:v>1980-01-24</c:v>
                </c:pt>
                <c:pt idx="13038">
                  <c:v>1980-01-25</c:v>
                </c:pt>
                <c:pt idx="13039">
                  <c:v>1980-01-28</c:v>
                </c:pt>
                <c:pt idx="13040">
                  <c:v>1980-01-29</c:v>
                </c:pt>
                <c:pt idx="13041">
                  <c:v>1980-01-30</c:v>
                </c:pt>
                <c:pt idx="13042">
                  <c:v>1980-01-31</c:v>
                </c:pt>
                <c:pt idx="13043">
                  <c:v>1980-02-01</c:v>
                </c:pt>
                <c:pt idx="13044">
                  <c:v>1980-02-04</c:v>
                </c:pt>
                <c:pt idx="13045">
                  <c:v>1980-02-05</c:v>
                </c:pt>
                <c:pt idx="13046">
                  <c:v>1980-02-06</c:v>
                </c:pt>
                <c:pt idx="13047">
                  <c:v>1980-02-07</c:v>
                </c:pt>
                <c:pt idx="13048">
                  <c:v>1980-02-08</c:v>
                </c:pt>
                <c:pt idx="13049">
                  <c:v>1980-02-11</c:v>
                </c:pt>
                <c:pt idx="13050">
                  <c:v>1980-02-12</c:v>
                </c:pt>
                <c:pt idx="13051">
                  <c:v>1980-02-13</c:v>
                </c:pt>
                <c:pt idx="13052">
                  <c:v>1980-02-14</c:v>
                </c:pt>
                <c:pt idx="13053">
                  <c:v>1980-02-15</c:v>
                </c:pt>
                <c:pt idx="13054">
                  <c:v>1980-02-19</c:v>
                </c:pt>
                <c:pt idx="13055">
                  <c:v>1980-02-20</c:v>
                </c:pt>
                <c:pt idx="13056">
                  <c:v>1980-02-21</c:v>
                </c:pt>
                <c:pt idx="13057">
                  <c:v>1980-02-22</c:v>
                </c:pt>
                <c:pt idx="13058">
                  <c:v>1980-02-25</c:v>
                </c:pt>
                <c:pt idx="13059">
                  <c:v>1980-02-26</c:v>
                </c:pt>
                <c:pt idx="13060">
                  <c:v>1980-02-27</c:v>
                </c:pt>
                <c:pt idx="13061">
                  <c:v>1980-02-28</c:v>
                </c:pt>
                <c:pt idx="13062">
                  <c:v>1980-02-29</c:v>
                </c:pt>
                <c:pt idx="13063">
                  <c:v>1980-03-03</c:v>
                </c:pt>
                <c:pt idx="13064">
                  <c:v>1980-03-04</c:v>
                </c:pt>
                <c:pt idx="13065">
                  <c:v>1980-03-05</c:v>
                </c:pt>
                <c:pt idx="13066">
                  <c:v>1980-03-06</c:v>
                </c:pt>
                <c:pt idx="13067">
                  <c:v>1980-03-07</c:v>
                </c:pt>
                <c:pt idx="13068">
                  <c:v>1980-03-10</c:v>
                </c:pt>
                <c:pt idx="13069">
                  <c:v>1980-03-11</c:v>
                </c:pt>
                <c:pt idx="13070">
                  <c:v>1980-03-12</c:v>
                </c:pt>
                <c:pt idx="13071">
                  <c:v>1980-03-13</c:v>
                </c:pt>
                <c:pt idx="13072">
                  <c:v>1980-03-14</c:v>
                </c:pt>
                <c:pt idx="13073">
                  <c:v>1980-03-17</c:v>
                </c:pt>
                <c:pt idx="13074">
                  <c:v>1980-03-18</c:v>
                </c:pt>
                <c:pt idx="13075">
                  <c:v>1980-03-19</c:v>
                </c:pt>
                <c:pt idx="13076">
                  <c:v>1980-03-20</c:v>
                </c:pt>
                <c:pt idx="13077">
                  <c:v>1980-03-21</c:v>
                </c:pt>
                <c:pt idx="13078">
                  <c:v>1980-03-24</c:v>
                </c:pt>
                <c:pt idx="13079">
                  <c:v>1980-03-25</c:v>
                </c:pt>
                <c:pt idx="13080">
                  <c:v>1980-03-26</c:v>
                </c:pt>
                <c:pt idx="13081">
                  <c:v>1980-03-27</c:v>
                </c:pt>
                <c:pt idx="13082">
                  <c:v>1980-03-28</c:v>
                </c:pt>
                <c:pt idx="13083">
                  <c:v>1980-03-31</c:v>
                </c:pt>
                <c:pt idx="13084">
                  <c:v>1980-04-01</c:v>
                </c:pt>
                <c:pt idx="13085">
                  <c:v>1980-04-02</c:v>
                </c:pt>
                <c:pt idx="13086">
                  <c:v>1980-04-03</c:v>
                </c:pt>
                <c:pt idx="13087">
                  <c:v>1980-04-07</c:v>
                </c:pt>
                <c:pt idx="13088">
                  <c:v>1980-04-08</c:v>
                </c:pt>
                <c:pt idx="13089">
                  <c:v>1980-04-09</c:v>
                </c:pt>
                <c:pt idx="13090">
                  <c:v>1980-04-10</c:v>
                </c:pt>
                <c:pt idx="13091">
                  <c:v>1980-04-11</c:v>
                </c:pt>
                <c:pt idx="13092">
                  <c:v>1980-04-14</c:v>
                </c:pt>
                <c:pt idx="13093">
                  <c:v>1980-04-15</c:v>
                </c:pt>
                <c:pt idx="13094">
                  <c:v>1980-04-16</c:v>
                </c:pt>
                <c:pt idx="13095">
                  <c:v>1980-04-17</c:v>
                </c:pt>
                <c:pt idx="13096">
                  <c:v>1980-04-18</c:v>
                </c:pt>
                <c:pt idx="13097">
                  <c:v>1980-04-21</c:v>
                </c:pt>
                <c:pt idx="13098">
                  <c:v>1980-04-22</c:v>
                </c:pt>
                <c:pt idx="13099">
                  <c:v>1980-04-23</c:v>
                </c:pt>
                <c:pt idx="13100">
                  <c:v>1980-04-24</c:v>
                </c:pt>
                <c:pt idx="13101">
                  <c:v>1980-04-25</c:v>
                </c:pt>
                <c:pt idx="13102">
                  <c:v>1980-04-28</c:v>
                </c:pt>
                <c:pt idx="13103">
                  <c:v>1980-04-29</c:v>
                </c:pt>
                <c:pt idx="13104">
                  <c:v>1980-04-30</c:v>
                </c:pt>
                <c:pt idx="13105">
                  <c:v>1980-05-01</c:v>
                </c:pt>
                <c:pt idx="13106">
                  <c:v>1980-05-02</c:v>
                </c:pt>
                <c:pt idx="13107">
                  <c:v>1980-05-05</c:v>
                </c:pt>
                <c:pt idx="13108">
                  <c:v>1980-05-06</c:v>
                </c:pt>
                <c:pt idx="13109">
                  <c:v>1980-05-07</c:v>
                </c:pt>
                <c:pt idx="13110">
                  <c:v>1980-05-08</c:v>
                </c:pt>
                <c:pt idx="13111">
                  <c:v>1980-05-09</c:v>
                </c:pt>
                <c:pt idx="13112">
                  <c:v>1980-05-12</c:v>
                </c:pt>
                <c:pt idx="13113">
                  <c:v>1980-05-13</c:v>
                </c:pt>
                <c:pt idx="13114">
                  <c:v>1980-05-14</c:v>
                </c:pt>
                <c:pt idx="13115">
                  <c:v>1980-05-15</c:v>
                </c:pt>
                <c:pt idx="13116">
                  <c:v>1980-05-16</c:v>
                </c:pt>
                <c:pt idx="13117">
                  <c:v>1980-05-19</c:v>
                </c:pt>
                <c:pt idx="13118">
                  <c:v>1980-05-20</c:v>
                </c:pt>
                <c:pt idx="13119">
                  <c:v>1980-05-21</c:v>
                </c:pt>
                <c:pt idx="13120">
                  <c:v>1980-05-22</c:v>
                </c:pt>
                <c:pt idx="13121">
                  <c:v>1980-05-23</c:v>
                </c:pt>
                <c:pt idx="13122">
                  <c:v>1980-05-27</c:v>
                </c:pt>
                <c:pt idx="13123">
                  <c:v>1980-05-28</c:v>
                </c:pt>
                <c:pt idx="13124">
                  <c:v>1980-05-29</c:v>
                </c:pt>
                <c:pt idx="13125">
                  <c:v>1980-05-30</c:v>
                </c:pt>
                <c:pt idx="13126">
                  <c:v>1980-06-02</c:v>
                </c:pt>
                <c:pt idx="13127">
                  <c:v>1980-06-03</c:v>
                </c:pt>
                <c:pt idx="13128">
                  <c:v>1980-06-04</c:v>
                </c:pt>
                <c:pt idx="13129">
                  <c:v>1980-06-05</c:v>
                </c:pt>
                <c:pt idx="13130">
                  <c:v>1980-06-06</c:v>
                </c:pt>
                <c:pt idx="13131">
                  <c:v>1980-06-09</c:v>
                </c:pt>
                <c:pt idx="13132">
                  <c:v>1980-06-10</c:v>
                </c:pt>
                <c:pt idx="13133">
                  <c:v>1980-06-11</c:v>
                </c:pt>
                <c:pt idx="13134">
                  <c:v>1980-06-12</c:v>
                </c:pt>
                <c:pt idx="13135">
                  <c:v>1980-06-13</c:v>
                </c:pt>
                <c:pt idx="13136">
                  <c:v>1980-06-16</c:v>
                </c:pt>
                <c:pt idx="13137">
                  <c:v>1980-06-17</c:v>
                </c:pt>
                <c:pt idx="13138">
                  <c:v>1980-06-18</c:v>
                </c:pt>
                <c:pt idx="13139">
                  <c:v>1980-06-19</c:v>
                </c:pt>
                <c:pt idx="13140">
                  <c:v>1980-06-20</c:v>
                </c:pt>
                <c:pt idx="13141">
                  <c:v>1980-06-23</c:v>
                </c:pt>
                <c:pt idx="13142">
                  <c:v>1980-06-24</c:v>
                </c:pt>
                <c:pt idx="13143">
                  <c:v>1980-06-25</c:v>
                </c:pt>
                <c:pt idx="13144">
                  <c:v>1980-06-26</c:v>
                </c:pt>
                <c:pt idx="13145">
                  <c:v>1980-06-27</c:v>
                </c:pt>
                <c:pt idx="13146">
                  <c:v>1980-06-30</c:v>
                </c:pt>
                <c:pt idx="13147">
                  <c:v>1980-07-01</c:v>
                </c:pt>
                <c:pt idx="13148">
                  <c:v>1980-07-02</c:v>
                </c:pt>
                <c:pt idx="13149">
                  <c:v>1980-07-03</c:v>
                </c:pt>
                <c:pt idx="13150">
                  <c:v>1980-07-07</c:v>
                </c:pt>
                <c:pt idx="13151">
                  <c:v>1980-07-08</c:v>
                </c:pt>
                <c:pt idx="13152">
                  <c:v>1980-07-09</c:v>
                </c:pt>
                <c:pt idx="13153">
                  <c:v>1980-07-10</c:v>
                </c:pt>
                <c:pt idx="13154">
                  <c:v>1980-07-11</c:v>
                </c:pt>
                <c:pt idx="13155">
                  <c:v>1980-07-14</c:v>
                </c:pt>
                <c:pt idx="13156">
                  <c:v>1980-07-15</c:v>
                </c:pt>
                <c:pt idx="13157">
                  <c:v>1980-07-16</c:v>
                </c:pt>
                <c:pt idx="13158">
                  <c:v>1980-07-17</c:v>
                </c:pt>
                <c:pt idx="13159">
                  <c:v>1980-07-18</c:v>
                </c:pt>
                <c:pt idx="13160">
                  <c:v>1980-07-21</c:v>
                </c:pt>
                <c:pt idx="13161">
                  <c:v>1980-07-22</c:v>
                </c:pt>
                <c:pt idx="13162">
                  <c:v>1980-07-23</c:v>
                </c:pt>
                <c:pt idx="13163">
                  <c:v>1980-07-24</c:v>
                </c:pt>
                <c:pt idx="13164">
                  <c:v>1980-07-25</c:v>
                </c:pt>
                <c:pt idx="13165">
                  <c:v>1980-07-28</c:v>
                </c:pt>
                <c:pt idx="13166">
                  <c:v>1980-07-29</c:v>
                </c:pt>
                <c:pt idx="13167">
                  <c:v>1980-07-30</c:v>
                </c:pt>
                <c:pt idx="13168">
                  <c:v>1980-07-31</c:v>
                </c:pt>
                <c:pt idx="13169">
                  <c:v>1980-08-01</c:v>
                </c:pt>
                <c:pt idx="13170">
                  <c:v>1980-08-04</c:v>
                </c:pt>
                <c:pt idx="13171">
                  <c:v>1980-08-05</c:v>
                </c:pt>
                <c:pt idx="13172">
                  <c:v>1980-08-06</c:v>
                </c:pt>
                <c:pt idx="13173">
                  <c:v>1980-08-07</c:v>
                </c:pt>
                <c:pt idx="13174">
                  <c:v>1980-08-08</c:v>
                </c:pt>
                <c:pt idx="13175">
                  <c:v>1980-08-11</c:v>
                </c:pt>
                <c:pt idx="13176">
                  <c:v>1980-08-12</c:v>
                </c:pt>
                <c:pt idx="13177">
                  <c:v>1980-08-13</c:v>
                </c:pt>
                <c:pt idx="13178">
                  <c:v>1980-08-14</c:v>
                </c:pt>
                <c:pt idx="13179">
                  <c:v>1980-08-15</c:v>
                </c:pt>
                <c:pt idx="13180">
                  <c:v>1980-08-18</c:v>
                </c:pt>
                <c:pt idx="13181">
                  <c:v>1980-08-19</c:v>
                </c:pt>
                <c:pt idx="13182">
                  <c:v>1980-08-20</c:v>
                </c:pt>
                <c:pt idx="13183">
                  <c:v>1980-08-21</c:v>
                </c:pt>
                <c:pt idx="13184">
                  <c:v>1980-08-22</c:v>
                </c:pt>
                <c:pt idx="13185">
                  <c:v>1980-08-25</c:v>
                </c:pt>
                <c:pt idx="13186">
                  <c:v>1980-08-26</c:v>
                </c:pt>
                <c:pt idx="13187">
                  <c:v>1980-08-27</c:v>
                </c:pt>
                <c:pt idx="13188">
                  <c:v>1980-08-28</c:v>
                </c:pt>
                <c:pt idx="13189">
                  <c:v>1980-08-29</c:v>
                </c:pt>
                <c:pt idx="13190">
                  <c:v>1980-09-02</c:v>
                </c:pt>
                <c:pt idx="13191">
                  <c:v>1980-09-03</c:v>
                </c:pt>
                <c:pt idx="13192">
                  <c:v>1980-09-04</c:v>
                </c:pt>
                <c:pt idx="13193">
                  <c:v>1980-09-05</c:v>
                </c:pt>
                <c:pt idx="13194">
                  <c:v>1980-09-08</c:v>
                </c:pt>
                <c:pt idx="13195">
                  <c:v>1980-09-09</c:v>
                </c:pt>
                <c:pt idx="13196">
                  <c:v>1980-09-10</c:v>
                </c:pt>
                <c:pt idx="13197">
                  <c:v>1980-09-11</c:v>
                </c:pt>
                <c:pt idx="13198">
                  <c:v>1980-09-12</c:v>
                </c:pt>
                <c:pt idx="13199">
                  <c:v>1980-09-15</c:v>
                </c:pt>
                <c:pt idx="13200">
                  <c:v>1980-09-16</c:v>
                </c:pt>
                <c:pt idx="13201">
                  <c:v>1980-09-17</c:v>
                </c:pt>
                <c:pt idx="13202">
                  <c:v>1980-09-18</c:v>
                </c:pt>
                <c:pt idx="13203">
                  <c:v>1980-09-19</c:v>
                </c:pt>
                <c:pt idx="13204">
                  <c:v>1980-09-22</c:v>
                </c:pt>
                <c:pt idx="13205">
                  <c:v>1980-09-23</c:v>
                </c:pt>
                <c:pt idx="13206">
                  <c:v>1980-09-24</c:v>
                </c:pt>
                <c:pt idx="13207">
                  <c:v>1980-09-25</c:v>
                </c:pt>
                <c:pt idx="13208">
                  <c:v>1980-09-26</c:v>
                </c:pt>
                <c:pt idx="13209">
                  <c:v>1980-09-29</c:v>
                </c:pt>
                <c:pt idx="13210">
                  <c:v>1980-09-30</c:v>
                </c:pt>
                <c:pt idx="13211">
                  <c:v>1980-10-01</c:v>
                </c:pt>
                <c:pt idx="13212">
                  <c:v>1980-10-02</c:v>
                </c:pt>
                <c:pt idx="13213">
                  <c:v>1980-10-03</c:v>
                </c:pt>
                <c:pt idx="13214">
                  <c:v>1980-10-06</c:v>
                </c:pt>
                <c:pt idx="13215">
                  <c:v>1980-10-07</c:v>
                </c:pt>
                <c:pt idx="13216">
                  <c:v>1980-10-08</c:v>
                </c:pt>
                <c:pt idx="13217">
                  <c:v>1980-10-09</c:v>
                </c:pt>
                <c:pt idx="13218">
                  <c:v>1980-10-10</c:v>
                </c:pt>
                <c:pt idx="13219">
                  <c:v>1980-10-13</c:v>
                </c:pt>
                <c:pt idx="13220">
                  <c:v>1980-10-14</c:v>
                </c:pt>
                <c:pt idx="13221">
                  <c:v>1980-10-15</c:v>
                </c:pt>
                <c:pt idx="13222">
                  <c:v>1980-10-16</c:v>
                </c:pt>
                <c:pt idx="13223">
                  <c:v>1980-10-17</c:v>
                </c:pt>
                <c:pt idx="13224">
                  <c:v>1980-10-20</c:v>
                </c:pt>
                <c:pt idx="13225">
                  <c:v>1980-10-21</c:v>
                </c:pt>
                <c:pt idx="13226">
                  <c:v>1980-10-22</c:v>
                </c:pt>
                <c:pt idx="13227">
                  <c:v>1980-10-23</c:v>
                </c:pt>
                <c:pt idx="13228">
                  <c:v>1980-10-24</c:v>
                </c:pt>
                <c:pt idx="13229">
                  <c:v>1980-10-27</c:v>
                </c:pt>
                <c:pt idx="13230">
                  <c:v>1980-10-28</c:v>
                </c:pt>
                <c:pt idx="13231">
                  <c:v>1980-10-29</c:v>
                </c:pt>
                <c:pt idx="13232">
                  <c:v>1980-10-30</c:v>
                </c:pt>
                <c:pt idx="13233">
                  <c:v>1980-10-31</c:v>
                </c:pt>
                <c:pt idx="13234">
                  <c:v>1980-11-03</c:v>
                </c:pt>
                <c:pt idx="13235">
                  <c:v>1980-11-05</c:v>
                </c:pt>
                <c:pt idx="13236">
                  <c:v>1980-11-06</c:v>
                </c:pt>
                <c:pt idx="13237">
                  <c:v>1980-11-07</c:v>
                </c:pt>
                <c:pt idx="13238">
                  <c:v>1980-11-10</c:v>
                </c:pt>
                <c:pt idx="13239">
                  <c:v>1980-11-11</c:v>
                </c:pt>
                <c:pt idx="13240">
                  <c:v>1980-11-12</c:v>
                </c:pt>
                <c:pt idx="13241">
                  <c:v>1980-11-13</c:v>
                </c:pt>
                <c:pt idx="13242">
                  <c:v>1980-11-14</c:v>
                </c:pt>
                <c:pt idx="13243">
                  <c:v>1980-11-17</c:v>
                </c:pt>
                <c:pt idx="13244">
                  <c:v>1980-11-18</c:v>
                </c:pt>
                <c:pt idx="13245">
                  <c:v>1980-11-19</c:v>
                </c:pt>
                <c:pt idx="13246">
                  <c:v>1980-11-20</c:v>
                </c:pt>
                <c:pt idx="13247">
                  <c:v>1980-11-21</c:v>
                </c:pt>
                <c:pt idx="13248">
                  <c:v>1980-11-24</c:v>
                </c:pt>
                <c:pt idx="13249">
                  <c:v>1980-11-25</c:v>
                </c:pt>
                <c:pt idx="13250">
                  <c:v>1980-11-26</c:v>
                </c:pt>
                <c:pt idx="13251">
                  <c:v>1980-11-28</c:v>
                </c:pt>
                <c:pt idx="13252">
                  <c:v>1980-12-01</c:v>
                </c:pt>
                <c:pt idx="13253">
                  <c:v>1980-12-02</c:v>
                </c:pt>
                <c:pt idx="13254">
                  <c:v>1980-12-03</c:v>
                </c:pt>
                <c:pt idx="13255">
                  <c:v>1980-12-04</c:v>
                </c:pt>
                <c:pt idx="13256">
                  <c:v>1980-12-05</c:v>
                </c:pt>
                <c:pt idx="13257">
                  <c:v>1980-12-08</c:v>
                </c:pt>
                <c:pt idx="13258">
                  <c:v>1980-12-09</c:v>
                </c:pt>
                <c:pt idx="13259">
                  <c:v>1980-12-10</c:v>
                </c:pt>
                <c:pt idx="13260">
                  <c:v>1980-12-11</c:v>
                </c:pt>
                <c:pt idx="13261">
                  <c:v>1980-12-12</c:v>
                </c:pt>
                <c:pt idx="13262">
                  <c:v>1980-12-15</c:v>
                </c:pt>
                <c:pt idx="13263">
                  <c:v>1980-12-16</c:v>
                </c:pt>
                <c:pt idx="13264">
                  <c:v>1980-12-17</c:v>
                </c:pt>
                <c:pt idx="13265">
                  <c:v>1980-12-18</c:v>
                </c:pt>
                <c:pt idx="13266">
                  <c:v>1980-12-19</c:v>
                </c:pt>
                <c:pt idx="13267">
                  <c:v>1980-12-22</c:v>
                </c:pt>
                <c:pt idx="13268">
                  <c:v>1980-12-23</c:v>
                </c:pt>
                <c:pt idx="13269">
                  <c:v>1980-12-24</c:v>
                </c:pt>
                <c:pt idx="13270">
                  <c:v>1980-12-26</c:v>
                </c:pt>
                <c:pt idx="13271">
                  <c:v>1980-12-29</c:v>
                </c:pt>
                <c:pt idx="13272">
                  <c:v>1980-12-30</c:v>
                </c:pt>
                <c:pt idx="13273">
                  <c:v>1980-12-31</c:v>
                </c:pt>
                <c:pt idx="13274">
                  <c:v>1981-01-02</c:v>
                </c:pt>
                <c:pt idx="13275">
                  <c:v>1981-01-05</c:v>
                </c:pt>
                <c:pt idx="13276">
                  <c:v>1981-01-06</c:v>
                </c:pt>
                <c:pt idx="13277">
                  <c:v>1981-01-07</c:v>
                </c:pt>
                <c:pt idx="13278">
                  <c:v>1981-01-08</c:v>
                </c:pt>
                <c:pt idx="13279">
                  <c:v>1981-01-09</c:v>
                </c:pt>
                <c:pt idx="13280">
                  <c:v>1981-01-12</c:v>
                </c:pt>
                <c:pt idx="13281">
                  <c:v>1981-01-13</c:v>
                </c:pt>
                <c:pt idx="13282">
                  <c:v>1981-01-14</c:v>
                </c:pt>
                <c:pt idx="13283">
                  <c:v>1981-01-15</c:v>
                </c:pt>
                <c:pt idx="13284">
                  <c:v>1981-01-16</c:v>
                </c:pt>
                <c:pt idx="13285">
                  <c:v>1981-01-19</c:v>
                </c:pt>
                <c:pt idx="13286">
                  <c:v>1981-01-20</c:v>
                </c:pt>
                <c:pt idx="13287">
                  <c:v>1981-01-21</c:v>
                </c:pt>
                <c:pt idx="13288">
                  <c:v>1981-01-22</c:v>
                </c:pt>
                <c:pt idx="13289">
                  <c:v>1981-01-23</c:v>
                </c:pt>
                <c:pt idx="13290">
                  <c:v>1981-01-26</c:v>
                </c:pt>
                <c:pt idx="13291">
                  <c:v>1981-01-27</c:v>
                </c:pt>
                <c:pt idx="13292">
                  <c:v>1981-01-28</c:v>
                </c:pt>
                <c:pt idx="13293">
                  <c:v>1981-01-29</c:v>
                </c:pt>
                <c:pt idx="13294">
                  <c:v>1981-01-30</c:v>
                </c:pt>
                <c:pt idx="13295">
                  <c:v>1981-02-02</c:v>
                </c:pt>
                <c:pt idx="13296">
                  <c:v>1981-02-03</c:v>
                </c:pt>
                <c:pt idx="13297">
                  <c:v>1981-02-04</c:v>
                </c:pt>
                <c:pt idx="13298">
                  <c:v>1981-02-05</c:v>
                </c:pt>
                <c:pt idx="13299">
                  <c:v>1981-02-06</c:v>
                </c:pt>
                <c:pt idx="13300">
                  <c:v>1981-02-09</c:v>
                </c:pt>
                <c:pt idx="13301">
                  <c:v>1981-02-10</c:v>
                </c:pt>
                <c:pt idx="13302">
                  <c:v>1981-02-11</c:v>
                </c:pt>
                <c:pt idx="13303">
                  <c:v>1981-02-12</c:v>
                </c:pt>
                <c:pt idx="13304">
                  <c:v>1981-02-13</c:v>
                </c:pt>
                <c:pt idx="13305">
                  <c:v>1981-02-17</c:v>
                </c:pt>
                <c:pt idx="13306">
                  <c:v>1981-02-18</c:v>
                </c:pt>
                <c:pt idx="13307">
                  <c:v>1981-02-19</c:v>
                </c:pt>
                <c:pt idx="13308">
                  <c:v>1981-02-20</c:v>
                </c:pt>
                <c:pt idx="13309">
                  <c:v>1981-02-23</c:v>
                </c:pt>
                <c:pt idx="13310">
                  <c:v>1981-02-24</c:v>
                </c:pt>
                <c:pt idx="13311">
                  <c:v>1981-02-25</c:v>
                </c:pt>
                <c:pt idx="13312">
                  <c:v>1981-02-26</c:v>
                </c:pt>
                <c:pt idx="13313">
                  <c:v>1981-02-27</c:v>
                </c:pt>
                <c:pt idx="13314">
                  <c:v>1981-03-02</c:v>
                </c:pt>
                <c:pt idx="13315">
                  <c:v>1981-03-03</c:v>
                </c:pt>
                <c:pt idx="13316">
                  <c:v>1981-03-04</c:v>
                </c:pt>
                <c:pt idx="13317">
                  <c:v>1981-03-05</c:v>
                </c:pt>
                <c:pt idx="13318">
                  <c:v>1981-03-06</c:v>
                </c:pt>
                <c:pt idx="13319">
                  <c:v>1981-03-09</c:v>
                </c:pt>
                <c:pt idx="13320">
                  <c:v>1981-03-10</c:v>
                </c:pt>
                <c:pt idx="13321">
                  <c:v>1981-03-11</c:v>
                </c:pt>
                <c:pt idx="13322">
                  <c:v>1981-03-12</c:v>
                </c:pt>
                <c:pt idx="13323">
                  <c:v>1981-03-13</c:v>
                </c:pt>
                <c:pt idx="13324">
                  <c:v>1981-03-16</c:v>
                </c:pt>
                <c:pt idx="13325">
                  <c:v>1981-03-17</c:v>
                </c:pt>
                <c:pt idx="13326">
                  <c:v>1981-03-18</c:v>
                </c:pt>
                <c:pt idx="13327">
                  <c:v>1981-03-19</c:v>
                </c:pt>
                <c:pt idx="13328">
                  <c:v>1981-03-20</c:v>
                </c:pt>
                <c:pt idx="13329">
                  <c:v>1981-03-23</c:v>
                </c:pt>
                <c:pt idx="13330">
                  <c:v>1981-03-24</c:v>
                </c:pt>
                <c:pt idx="13331">
                  <c:v>1981-03-25</c:v>
                </c:pt>
                <c:pt idx="13332">
                  <c:v>1981-03-26</c:v>
                </c:pt>
                <c:pt idx="13333">
                  <c:v>1981-03-27</c:v>
                </c:pt>
                <c:pt idx="13334">
                  <c:v>1981-03-30</c:v>
                </c:pt>
                <c:pt idx="13335">
                  <c:v>1981-03-31</c:v>
                </c:pt>
                <c:pt idx="13336">
                  <c:v>1981-04-01</c:v>
                </c:pt>
                <c:pt idx="13337">
                  <c:v>1981-04-02</c:v>
                </c:pt>
                <c:pt idx="13338">
                  <c:v>1981-04-03</c:v>
                </c:pt>
                <c:pt idx="13339">
                  <c:v>1981-04-06</c:v>
                </c:pt>
                <c:pt idx="13340">
                  <c:v>1981-04-07</c:v>
                </c:pt>
                <c:pt idx="13341">
                  <c:v>1981-04-08</c:v>
                </c:pt>
                <c:pt idx="13342">
                  <c:v>1981-04-09</c:v>
                </c:pt>
                <c:pt idx="13343">
                  <c:v>1981-04-10</c:v>
                </c:pt>
                <c:pt idx="13344">
                  <c:v>1981-04-13</c:v>
                </c:pt>
                <c:pt idx="13345">
                  <c:v>1981-04-14</c:v>
                </c:pt>
                <c:pt idx="13346">
                  <c:v>1981-04-15</c:v>
                </c:pt>
                <c:pt idx="13347">
                  <c:v>1981-04-16</c:v>
                </c:pt>
                <c:pt idx="13348">
                  <c:v>1981-04-20</c:v>
                </c:pt>
                <c:pt idx="13349">
                  <c:v>1981-04-21</c:v>
                </c:pt>
                <c:pt idx="13350">
                  <c:v>1981-04-22</c:v>
                </c:pt>
                <c:pt idx="13351">
                  <c:v>1981-04-23</c:v>
                </c:pt>
                <c:pt idx="13352">
                  <c:v>1981-04-24</c:v>
                </c:pt>
                <c:pt idx="13353">
                  <c:v>1981-04-27</c:v>
                </c:pt>
                <c:pt idx="13354">
                  <c:v>1981-04-28</c:v>
                </c:pt>
                <c:pt idx="13355">
                  <c:v>1981-04-29</c:v>
                </c:pt>
                <c:pt idx="13356">
                  <c:v>1981-04-30</c:v>
                </c:pt>
                <c:pt idx="13357">
                  <c:v>1981-05-01</c:v>
                </c:pt>
                <c:pt idx="13358">
                  <c:v>1981-05-04</c:v>
                </c:pt>
                <c:pt idx="13359">
                  <c:v>1981-05-05</c:v>
                </c:pt>
                <c:pt idx="13360">
                  <c:v>1981-05-06</c:v>
                </c:pt>
                <c:pt idx="13361">
                  <c:v>1981-05-07</c:v>
                </c:pt>
                <c:pt idx="13362">
                  <c:v>1981-05-08</c:v>
                </c:pt>
                <c:pt idx="13363">
                  <c:v>1981-05-11</c:v>
                </c:pt>
                <c:pt idx="13364">
                  <c:v>1981-05-12</c:v>
                </c:pt>
                <c:pt idx="13365">
                  <c:v>1981-05-13</c:v>
                </c:pt>
                <c:pt idx="13366">
                  <c:v>1981-05-14</c:v>
                </c:pt>
                <c:pt idx="13367">
                  <c:v>1981-05-15</c:v>
                </c:pt>
                <c:pt idx="13368">
                  <c:v>1981-05-18</c:v>
                </c:pt>
                <c:pt idx="13369">
                  <c:v>1981-05-19</c:v>
                </c:pt>
                <c:pt idx="13370">
                  <c:v>1981-05-20</c:v>
                </c:pt>
                <c:pt idx="13371">
                  <c:v>1981-05-21</c:v>
                </c:pt>
                <c:pt idx="13372">
                  <c:v>1981-05-22</c:v>
                </c:pt>
                <c:pt idx="13373">
                  <c:v>1981-05-26</c:v>
                </c:pt>
                <c:pt idx="13374">
                  <c:v>1981-05-27</c:v>
                </c:pt>
                <c:pt idx="13375">
                  <c:v>1981-05-28</c:v>
                </c:pt>
                <c:pt idx="13376">
                  <c:v>1981-05-29</c:v>
                </c:pt>
                <c:pt idx="13377">
                  <c:v>1981-06-01</c:v>
                </c:pt>
                <c:pt idx="13378">
                  <c:v>1981-06-02</c:v>
                </c:pt>
                <c:pt idx="13379">
                  <c:v>1981-06-03</c:v>
                </c:pt>
                <c:pt idx="13380">
                  <c:v>1981-06-04</c:v>
                </c:pt>
                <c:pt idx="13381">
                  <c:v>1981-06-05</c:v>
                </c:pt>
                <c:pt idx="13382">
                  <c:v>1981-06-08</c:v>
                </c:pt>
                <c:pt idx="13383">
                  <c:v>1981-06-09</c:v>
                </c:pt>
                <c:pt idx="13384">
                  <c:v>1981-06-10</c:v>
                </c:pt>
                <c:pt idx="13385">
                  <c:v>1981-06-11</c:v>
                </c:pt>
                <c:pt idx="13386">
                  <c:v>1981-06-12</c:v>
                </c:pt>
                <c:pt idx="13387">
                  <c:v>1981-06-15</c:v>
                </c:pt>
                <c:pt idx="13388">
                  <c:v>1981-06-16</c:v>
                </c:pt>
                <c:pt idx="13389">
                  <c:v>1981-06-17</c:v>
                </c:pt>
                <c:pt idx="13390">
                  <c:v>1981-06-18</c:v>
                </c:pt>
                <c:pt idx="13391">
                  <c:v>1981-06-19</c:v>
                </c:pt>
                <c:pt idx="13392">
                  <c:v>1981-06-22</c:v>
                </c:pt>
                <c:pt idx="13393">
                  <c:v>1981-06-23</c:v>
                </c:pt>
                <c:pt idx="13394">
                  <c:v>1981-06-24</c:v>
                </c:pt>
                <c:pt idx="13395">
                  <c:v>1981-06-25</c:v>
                </c:pt>
                <c:pt idx="13396">
                  <c:v>1981-06-26</c:v>
                </c:pt>
                <c:pt idx="13397">
                  <c:v>1981-06-29</c:v>
                </c:pt>
                <c:pt idx="13398">
                  <c:v>1981-06-30</c:v>
                </c:pt>
                <c:pt idx="13399">
                  <c:v>1981-07-01</c:v>
                </c:pt>
                <c:pt idx="13400">
                  <c:v>1981-07-02</c:v>
                </c:pt>
                <c:pt idx="13401">
                  <c:v>1981-07-06</c:v>
                </c:pt>
                <c:pt idx="13402">
                  <c:v>1981-07-07</c:v>
                </c:pt>
                <c:pt idx="13403">
                  <c:v>1981-07-08</c:v>
                </c:pt>
                <c:pt idx="13404">
                  <c:v>1981-07-09</c:v>
                </c:pt>
                <c:pt idx="13405">
                  <c:v>1981-07-10</c:v>
                </c:pt>
                <c:pt idx="13406">
                  <c:v>1981-07-13</c:v>
                </c:pt>
                <c:pt idx="13407">
                  <c:v>1981-07-14</c:v>
                </c:pt>
                <c:pt idx="13408">
                  <c:v>1981-07-15</c:v>
                </c:pt>
                <c:pt idx="13409">
                  <c:v>1981-07-16</c:v>
                </c:pt>
                <c:pt idx="13410">
                  <c:v>1981-07-17</c:v>
                </c:pt>
                <c:pt idx="13411">
                  <c:v>1981-07-20</c:v>
                </c:pt>
                <c:pt idx="13412">
                  <c:v>1981-07-21</c:v>
                </c:pt>
                <c:pt idx="13413">
                  <c:v>1981-07-22</c:v>
                </c:pt>
                <c:pt idx="13414">
                  <c:v>1981-07-23</c:v>
                </c:pt>
                <c:pt idx="13415">
                  <c:v>1981-07-24</c:v>
                </c:pt>
                <c:pt idx="13416">
                  <c:v>1981-07-27</c:v>
                </c:pt>
                <c:pt idx="13417">
                  <c:v>1981-07-28</c:v>
                </c:pt>
                <c:pt idx="13418">
                  <c:v>1981-07-29</c:v>
                </c:pt>
                <c:pt idx="13419">
                  <c:v>1981-07-30</c:v>
                </c:pt>
                <c:pt idx="13420">
                  <c:v>1981-07-31</c:v>
                </c:pt>
                <c:pt idx="13421">
                  <c:v>1981-08-03</c:v>
                </c:pt>
                <c:pt idx="13422">
                  <c:v>1981-08-04</c:v>
                </c:pt>
                <c:pt idx="13423">
                  <c:v>1981-08-05</c:v>
                </c:pt>
                <c:pt idx="13424">
                  <c:v>1981-08-06</c:v>
                </c:pt>
                <c:pt idx="13425">
                  <c:v>1981-08-07</c:v>
                </c:pt>
                <c:pt idx="13426">
                  <c:v>1981-08-10</c:v>
                </c:pt>
                <c:pt idx="13427">
                  <c:v>1981-08-11</c:v>
                </c:pt>
                <c:pt idx="13428">
                  <c:v>1981-08-12</c:v>
                </c:pt>
                <c:pt idx="13429">
                  <c:v>1981-08-13</c:v>
                </c:pt>
                <c:pt idx="13430">
                  <c:v>1981-08-14</c:v>
                </c:pt>
                <c:pt idx="13431">
                  <c:v>1981-08-17</c:v>
                </c:pt>
                <c:pt idx="13432">
                  <c:v>1981-08-18</c:v>
                </c:pt>
                <c:pt idx="13433">
                  <c:v>1981-08-19</c:v>
                </c:pt>
                <c:pt idx="13434">
                  <c:v>1981-08-20</c:v>
                </c:pt>
                <c:pt idx="13435">
                  <c:v>1981-08-21</c:v>
                </c:pt>
                <c:pt idx="13436">
                  <c:v>1981-08-24</c:v>
                </c:pt>
                <c:pt idx="13437">
                  <c:v>1981-08-25</c:v>
                </c:pt>
                <c:pt idx="13438">
                  <c:v>1981-08-26</c:v>
                </c:pt>
                <c:pt idx="13439">
                  <c:v>1981-08-27</c:v>
                </c:pt>
                <c:pt idx="13440">
                  <c:v>1981-08-28</c:v>
                </c:pt>
                <c:pt idx="13441">
                  <c:v>1981-08-31</c:v>
                </c:pt>
                <c:pt idx="13442">
                  <c:v>1981-09-01</c:v>
                </c:pt>
                <c:pt idx="13443">
                  <c:v>1981-09-02</c:v>
                </c:pt>
                <c:pt idx="13444">
                  <c:v>1981-09-03</c:v>
                </c:pt>
                <c:pt idx="13445">
                  <c:v>1981-09-04</c:v>
                </c:pt>
                <c:pt idx="13446">
                  <c:v>1981-09-08</c:v>
                </c:pt>
                <c:pt idx="13447">
                  <c:v>1981-09-09</c:v>
                </c:pt>
                <c:pt idx="13448">
                  <c:v>1981-09-10</c:v>
                </c:pt>
                <c:pt idx="13449">
                  <c:v>1981-09-11</c:v>
                </c:pt>
                <c:pt idx="13450">
                  <c:v>1981-09-14</c:v>
                </c:pt>
                <c:pt idx="13451">
                  <c:v>1981-09-15</c:v>
                </c:pt>
                <c:pt idx="13452">
                  <c:v>1981-09-16</c:v>
                </c:pt>
                <c:pt idx="13453">
                  <c:v>1981-09-17</c:v>
                </c:pt>
                <c:pt idx="13454">
                  <c:v>1981-09-18</c:v>
                </c:pt>
                <c:pt idx="13455">
                  <c:v>1981-09-21</c:v>
                </c:pt>
                <c:pt idx="13456">
                  <c:v>1981-09-22</c:v>
                </c:pt>
                <c:pt idx="13457">
                  <c:v>1981-09-23</c:v>
                </c:pt>
                <c:pt idx="13458">
                  <c:v>1981-09-24</c:v>
                </c:pt>
                <c:pt idx="13459">
                  <c:v>1981-09-25</c:v>
                </c:pt>
                <c:pt idx="13460">
                  <c:v>1981-09-28</c:v>
                </c:pt>
                <c:pt idx="13461">
                  <c:v>1981-09-29</c:v>
                </c:pt>
                <c:pt idx="13462">
                  <c:v>1981-09-30</c:v>
                </c:pt>
                <c:pt idx="13463">
                  <c:v>1981-10-01</c:v>
                </c:pt>
                <c:pt idx="13464">
                  <c:v>1981-10-02</c:v>
                </c:pt>
                <c:pt idx="13465">
                  <c:v>1981-10-05</c:v>
                </c:pt>
                <c:pt idx="13466">
                  <c:v>1981-10-06</c:v>
                </c:pt>
                <c:pt idx="13467">
                  <c:v>1981-10-07</c:v>
                </c:pt>
                <c:pt idx="13468">
                  <c:v>1981-10-08</c:v>
                </c:pt>
                <c:pt idx="13469">
                  <c:v>1981-10-09</c:v>
                </c:pt>
                <c:pt idx="13470">
                  <c:v>1981-10-12</c:v>
                </c:pt>
                <c:pt idx="13471">
                  <c:v>1981-10-13</c:v>
                </c:pt>
                <c:pt idx="13472">
                  <c:v>1981-10-14</c:v>
                </c:pt>
                <c:pt idx="13473">
                  <c:v>1981-10-15</c:v>
                </c:pt>
                <c:pt idx="13474">
                  <c:v>1981-10-16</c:v>
                </c:pt>
                <c:pt idx="13475">
                  <c:v>1981-10-19</c:v>
                </c:pt>
                <c:pt idx="13476">
                  <c:v>1981-10-20</c:v>
                </c:pt>
                <c:pt idx="13477">
                  <c:v>1981-10-21</c:v>
                </c:pt>
                <c:pt idx="13478">
                  <c:v>1981-10-22</c:v>
                </c:pt>
                <c:pt idx="13479">
                  <c:v>1981-10-23</c:v>
                </c:pt>
                <c:pt idx="13480">
                  <c:v>1981-10-26</c:v>
                </c:pt>
                <c:pt idx="13481">
                  <c:v>1981-10-27</c:v>
                </c:pt>
                <c:pt idx="13482">
                  <c:v>1981-10-28</c:v>
                </c:pt>
                <c:pt idx="13483">
                  <c:v>1981-10-29</c:v>
                </c:pt>
                <c:pt idx="13484">
                  <c:v>1981-10-30</c:v>
                </c:pt>
                <c:pt idx="13485">
                  <c:v>1981-11-02</c:v>
                </c:pt>
                <c:pt idx="13486">
                  <c:v>1981-11-03</c:v>
                </c:pt>
                <c:pt idx="13487">
                  <c:v>1981-11-04</c:v>
                </c:pt>
                <c:pt idx="13488">
                  <c:v>1981-11-05</c:v>
                </c:pt>
                <c:pt idx="13489">
                  <c:v>1981-11-06</c:v>
                </c:pt>
                <c:pt idx="13490">
                  <c:v>1981-11-09</c:v>
                </c:pt>
                <c:pt idx="13491">
                  <c:v>1981-11-10</c:v>
                </c:pt>
                <c:pt idx="13492">
                  <c:v>1981-11-11</c:v>
                </c:pt>
                <c:pt idx="13493">
                  <c:v>1981-11-12</c:v>
                </c:pt>
                <c:pt idx="13494">
                  <c:v>1981-11-13</c:v>
                </c:pt>
                <c:pt idx="13495">
                  <c:v>1981-11-16</c:v>
                </c:pt>
                <c:pt idx="13496">
                  <c:v>1981-11-17</c:v>
                </c:pt>
                <c:pt idx="13497">
                  <c:v>1981-11-18</c:v>
                </c:pt>
                <c:pt idx="13498">
                  <c:v>1981-11-19</c:v>
                </c:pt>
                <c:pt idx="13499">
                  <c:v>1981-11-20</c:v>
                </c:pt>
                <c:pt idx="13500">
                  <c:v>1981-11-23</c:v>
                </c:pt>
                <c:pt idx="13501">
                  <c:v>1981-11-24</c:v>
                </c:pt>
                <c:pt idx="13502">
                  <c:v>1981-11-25</c:v>
                </c:pt>
                <c:pt idx="13503">
                  <c:v>1981-11-27</c:v>
                </c:pt>
                <c:pt idx="13504">
                  <c:v>1981-11-30</c:v>
                </c:pt>
                <c:pt idx="13505">
                  <c:v>1981-12-01</c:v>
                </c:pt>
                <c:pt idx="13506">
                  <c:v>1981-12-02</c:v>
                </c:pt>
                <c:pt idx="13507">
                  <c:v>1981-12-03</c:v>
                </c:pt>
                <c:pt idx="13508">
                  <c:v>1981-12-04</c:v>
                </c:pt>
                <c:pt idx="13509">
                  <c:v>1981-12-07</c:v>
                </c:pt>
                <c:pt idx="13510">
                  <c:v>1981-12-08</c:v>
                </c:pt>
                <c:pt idx="13511">
                  <c:v>1981-12-09</c:v>
                </c:pt>
                <c:pt idx="13512">
                  <c:v>1981-12-10</c:v>
                </c:pt>
                <c:pt idx="13513">
                  <c:v>1981-12-11</c:v>
                </c:pt>
                <c:pt idx="13514">
                  <c:v>1981-12-14</c:v>
                </c:pt>
                <c:pt idx="13515">
                  <c:v>1981-12-15</c:v>
                </c:pt>
                <c:pt idx="13516">
                  <c:v>1981-12-16</c:v>
                </c:pt>
                <c:pt idx="13517">
                  <c:v>1981-12-17</c:v>
                </c:pt>
                <c:pt idx="13518">
                  <c:v>1981-12-18</c:v>
                </c:pt>
                <c:pt idx="13519">
                  <c:v>1981-12-21</c:v>
                </c:pt>
                <c:pt idx="13520">
                  <c:v>1981-12-22</c:v>
                </c:pt>
                <c:pt idx="13521">
                  <c:v>1981-12-23</c:v>
                </c:pt>
                <c:pt idx="13522">
                  <c:v>1981-12-24</c:v>
                </c:pt>
                <c:pt idx="13523">
                  <c:v>1981-12-28</c:v>
                </c:pt>
                <c:pt idx="13524">
                  <c:v>1981-12-29</c:v>
                </c:pt>
                <c:pt idx="13525">
                  <c:v>1981-12-30</c:v>
                </c:pt>
                <c:pt idx="13526">
                  <c:v>1981-12-31</c:v>
                </c:pt>
                <c:pt idx="13527">
                  <c:v>1982-01-04</c:v>
                </c:pt>
                <c:pt idx="13528">
                  <c:v>1982-01-05</c:v>
                </c:pt>
                <c:pt idx="13529">
                  <c:v>1982-01-06</c:v>
                </c:pt>
                <c:pt idx="13530">
                  <c:v>1982-01-07</c:v>
                </c:pt>
                <c:pt idx="13531">
                  <c:v>1982-01-08</c:v>
                </c:pt>
                <c:pt idx="13532">
                  <c:v>1982-01-11</c:v>
                </c:pt>
                <c:pt idx="13533">
                  <c:v>1982-01-12</c:v>
                </c:pt>
                <c:pt idx="13534">
                  <c:v>1982-01-13</c:v>
                </c:pt>
                <c:pt idx="13535">
                  <c:v>1982-01-14</c:v>
                </c:pt>
                <c:pt idx="13536">
                  <c:v>1982-01-15</c:v>
                </c:pt>
                <c:pt idx="13537">
                  <c:v>1982-01-18</c:v>
                </c:pt>
                <c:pt idx="13538">
                  <c:v>1982-01-19</c:v>
                </c:pt>
                <c:pt idx="13539">
                  <c:v>1982-01-20</c:v>
                </c:pt>
                <c:pt idx="13540">
                  <c:v>1982-01-21</c:v>
                </c:pt>
                <c:pt idx="13541">
                  <c:v>1982-01-22</c:v>
                </c:pt>
                <c:pt idx="13542">
                  <c:v>1982-01-25</c:v>
                </c:pt>
                <c:pt idx="13543">
                  <c:v>1982-01-26</c:v>
                </c:pt>
                <c:pt idx="13544">
                  <c:v>1982-01-27</c:v>
                </c:pt>
                <c:pt idx="13545">
                  <c:v>1982-01-28</c:v>
                </c:pt>
                <c:pt idx="13546">
                  <c:v>1982-01-29</c:v>
                </c:pt>
                <c:pt idx="13547">
                  <c:v>1982-02-01</c:v>
                </c:pt>
                <c:pt idx="13548">
                  <c:v>1982-02-02</c:v>
                </c:pt>
                <c:pt idx="13549">
                  <c:v>1982-02-03</c:v>
                </c:pt>
                <c:pt idx="13550">
                  <c:v>1982-02-04</c:v>
                </c:pt>
                <c:pt idx="13551">
                  <c:v>1982-02-05</c:v>
                </c:pt>
                <c:pt idx="13552">
                  <c:v>1982-02-08</c:v>
                </c:pt>
                <c:pt idx="13553">
                  <c:v>1982-02-09</c:v>
                </c:pt>
                <c:pt idx="13554">
                  <c:v>1982-02-10</c:v>
                </c:pt>
                <c:pt idx="13555">
                  <c:v>1982-02-11</c:v>
                </c:pt>
                <c:pt idx="13556">
                  <c:v>1982-02-12</c:v>
                </c:pt>
                <c:pt idx="13557">
                  <c:v>1982-02-16</c:v>
                </c:pt>
                <c:pt idx="13558">
                  <c:v>1982-02-17</c:v>
                </c:pt>
                <c:pt idx="13559">
                  <c:v>1982-02-18</c:v>
                </c:pt>
                <c:pt idx="13560">
                  <c:v>1982-02-19</c:v>
                </c:pt>
                <c:pt idx="13561">
                  <c:v>1982-02-22</c:v>
                </c:pt>
                <c:pt idx="13562">
                  <c:v>1982-02-23</c:v>
                </c:pt>
                <c:pt idx="13563">
                  <c:v>1982-02-24</c:v>
                </c:pt>
                <c:pt idx="13564">
                  <c:v>1982-02-25</c:v>
                </c:pt>
                <c:pt idx="13565">
                  <c:v>1982-02-26</c:v>
                </c:pt>
                <c:pt idx="13566">
                  <c:v>1982-03-01</c:v>
                </c:pt>
                <c:pt idx="13567">
                  <c:v>1982-03-02</c:v>
                </c:pt>
                <c:pt idx="13568">
                  <c:v>1982-03-03</c:v>
                </c:pt>
                <c:pt idx="13569">
                  <c:v>1982-03-04</c:v>
                </c:pt>
                <c:pt idx="13570">
                  <c:v>1982-03-05</c:v>
                </c:pt>
                <c:pt idx="13571">
                  <c:v>1982-03-08</c:v>
                </c:pt>
                <c:pt idx="13572">
                  <c:v>1982-03-09</c:v>
                </c:pt>
                <c:pt idx="13573">
                  <c:v>1982-03-10</c:v>
                </c:pt>
                <c:pt idx="13574">
                  <c:v>1982-03-11</c:v>
                </c:pt>
                <c:pt idx="13575">
                  <c:v>1982-03-12</c:v>
                </c:pt>
                <c:pt idx="13576">
                  <c:v>1982-03-15</c:v>
                </c:pt>
                <c:pt idx="13577">
                  <c:v>1982-03-16</c:v>
                </c:pt>
                <c:pt idx="13578">
                  <c:v>1982-03-17</c:v>
                </c:pt>
                <c:pt idx="13579">
                  <c:v>1982-03-18</c:v>
                </c:pt>
                <c:pt idx="13580">
                  <c:v>1982-03-19</c:v>
                </c:pt>
                <c:pt idx="13581">
                  <c:v>1982-03-22</c:v>
                </c:pt>
                <c:pt idx="13582">
                  <c:v>1982-03-23</c:v>
                </c:pt>
                <c:pt idx="13583">
                  <c:v>1982-03-24</c:v>
                </c:pt>
                <c:pt idx="13584">
                  <c:v>1982-03-25</c:v>
                </c:pt>
                <c:pt idx="13585">
                  <c:v>1982-03-26</c:v>
                </c:pt>
                <c:pt idx="13586">
                  <c:v>1982-03-29</c:v>
                </c:pt>
                <c:pt idx="13587">
                  <c:v>1982-03-30</c:v>
                </c:pt>
                <c:pt idx="13588">
                  <c:v>1982-03-31</c:v>
                </c:pt>
                <c:pt idx="13589">
                  <c:v>1982-04-01</c:v>
                </c:pt>
                <c:pt idx="13590">
                  <c:v>1982-04-02</c:v>
                </c:pt>
                <c:pt idx="13591">
                  <c:v>1982-04-05</c:v>
                </c:pt>
                <c:pt idx="13592">
                  <c:v>1982-04-06</c:v>
                </c:pt>
                <c:pt idx="13593">
                  <c:v>1982-04-07</c:v>
                </c:pt>
                <c:pt idx="13594">
                  <c:v>1982-04-08</c:v>
                </c:pt>
                <c:pt idx="13595">
                  <c:v>1982-04-12</c:v>
                </c:pt>
                <c:pt idx="13596">
                  <c:v>1982-04-13</c:v>
                </c:pt>
                <c:pt idx="13597">
                  <c:v>1982-04-14</c:v>
                </c:pt>
                <c:pt idx="13598">
                  <c:v>1982-04-15</c:v>
                </c:pt>
                <c:pt idx="13599">
                  <c:v>1982-04-16</c:v>
                </c:pt>
                <c:pt idx="13600">
                  <c:v>1982-04-19</c:v>
                </c:pt>
                <c:pt idx="13601">
                  <c:v>1982-04-20</c:v>
                </c:pt>
                <c:pt idx="13602">
                  <c:v>1982-04-21</c:v>
                </c:pt>
                <c:pt idx="13603">
                  <c:v>1982-04-22</c:v>
                </c:pt>
                <c:pt idx="13604">
                  <c:v>1982-04-23</c:v>
                </c:pt>
                <c:pt idx="13605">
                  <c:v>1982-04-26</c:v>
                </c:pt>
                <c:pt idx="13606">
                  <c:v>1982-04-27</c:v>
                </c:pt>
                <c:pt idx="13607">
                  <c:v>1982-04-28</c:v>
                </c:pt>
                <c:pt idx="13608">
                  <c:v>1982-04-29</c:v>
                </c:pt>
                <c:pt idx="13609">
                  <c:v>1982-04-30</c:v>
                </c:pt>
                <c:pt idx="13610">
                  <c:v>1982-05-03</c:v>
                </c:pt>
                <c:pt idx="13611">
                  <c:v>1982-05-04</c:v>
                </c:pt>
                <c:pt idx="13612">
                  <c:v>1982-05-05</c:v>
                </c:pt>
                <c:pt idx="13613">
                  <c:v>1982-05-06</c:v>
                </c:pt>
                <c:pt idx="13614">
                  <c:v>1982-05-07</c:v>
                </c:pt>
                <c:pt idx="13615">
                  <c:v>1982-05-10</c:v>
                </c:pt>
                <c:pt idx="13616">
                  <c:v>1982-05-11</c:v>
                </c:pt>
                <c:pt idx="13617">
                  <c:v>1982-05-12</c:v>
                </c:pt>
                <c:pt idx="13618">
                  <c:v>1982-05-13</c:v>
                </c:pt>
                <c:pt idx="13619">
                  <c:v>1982-05-14</c:v>
                </c:pt>
                <c:pt idx="13620">
                  <c:v>1982-05-17</c:v>
                </c:pt>
                <c:pt idx="13621">
                  <c:v>1982-05-18</c:v>
                </c:pt>
                <c:pt idx="13622">
                  <c:v>1982-05-19</c:v>
                </c:pt>
                <c:pt idx="13623">
                  <c:v>1982-05-20</c:v>
                </c:pt>
                <c:pt idx="13624">
                  <c:v>1982-05-21</c:v>
                </c:pt>
                <c:pt idx="13625">
                  <c:v>1982-05-24</c:v>
                </c:pt>
                <c:pt idx="13626">
                  <c:v>1982-05-25</c:v>
                </c:pt>
                <c:pt idx="13627">
                  <c:v>1982-05-26</c:v>
                </c:pt>
                <c:pt idx="13628">
                  <c:v>1982-05-27</c:v>
                </c:pt>
                <c:pt idx="13629">
                  <c:v>1982-05-28</c:v>
                </c:pt>
                <c:pt idx="13630">
                  <c:v>1982-06-01</c:v>
                </c:pt>
                <c:pt idx="13631">
                  <c:v>1982-06-02</c:v>
                </c:pt>
                <c:pt idx="13632">
                  <c:v>1982-06-03</c:v>
                </c:pt>
                <c:pt idx="13633">
                  <c:v>1982-06-04</c:v>
                </c:pt>
                <c:pt idx="13634">
                  <c:v>1982-06-07</c:v>
                </c:pt>
                <c:pt idx="13635">
                  <c:v>1982-06-08</c:v>
                </c:pt>
                <c:pt idx="13636">
                  <c:v>1982-06-09</c:v>
                </c:pt>
                <c:pt idx="13637">
                  <c:v>1982-06-10</c:v>
                </c:pt>
                <c:pt idx="13638">
                  <c:v>1982-06-11</c:v>
                </c:pt>
                <c:pt idx="13639">
                  <c:v>1982-06-14</c:v>
                </c:pt>
                <c:pt idx="13640">
                  <c:v>1982-06-15</c:v>
                </c:pt>
                <c:pt idx="13641">
                  <c:v>1982-06-16</c:v>
                </c:pt>
                <c:pt idx="13642">
                  <c:v>1982-06-17</c:v>
                </c:pt>
                <c:pt idx="13643">
                  <c:v>1982-06-18</c:v>
                </c:pt>
                <c:pt idx="13644">
                  <c:v>1982-06-21</c:v>
                </c:pt>
                <c:pt idx="13645">
                  <c:v>1982-06-22</c:v>
                </c:pt>
                <c:pt idx="13646">
                  <c:v>1982-06-23</c:v>
                </c:pt>
                <c:pt idx="13647">
                  <c:v>1982-06-24</c:v>
                </c:pt>
                <c:pt idx="13648">
                  <c:v>1982-06-25</c:v>
                </c:pt>
                <c:pt idx="13649">
                  <c:v>1982-06-28</c:v>
                </c:pt>
                <c:pt idx="13650">
                  <c:v>1982-06-29</c:v>
                </c:pt>
                <c:pt idx="13651">
                  <c:v>1982-06-30</c:v>
                </c:pt>
                <c:pt idx="13652">
                  <c:v>1982-07-01</c:v>
                </c:pt>
                <c:pt idx="13653">
                  <c:v>1982-07-02</c:v>
                </c:pt>
                <c:pt idx="13654">
                  <c:v>1982-07-06</c:v>
                </c:pt>
                <c:pt idx="13655">
                  <c:v>1982-07-07</c:v>
                </c:pt>
                <c:pt idx="13656">
                  <c:v>1982-07-08</c:v>
                </c:pt>
                <c:pt idx="13657">
                  <c:v>1982-07-09</c:v>
                </c:pt>
                <c:pt idx="13658">
                  <c:v>1982-07-12</c:v>
                </c:pt>
                <c:pt idx="13659">
                  <c:v>1982-07-13</c:v>
                </c:pt>
                <c:pt idx="13660">
                  <c:v>1982-07-14</c:v>
                </c:pt>
                <c:pt idx="13661">
                  <c:v>1982-07-15</c:v>
                </c:pt>
                <c:pt idx="13662">
                  <c:v>1982-07-16</c:v>
                </c:pt>
                <c:pt idx="13663">
                  <c:v>1982-07-19</c:v>
                </c:pt>
                <c:pt idx="13664">
                  <c:v>1982-07-20</c:v>
                </c:pt>
                <c:pt idx="13665">
                  <c:v>1982-07-21</c:v>
                </c:pt>
                <c:pt idx="13666">
                  <c:v>1982-07-22</c:v>
                </c:pt>
                <c:pt idx="13667">
                  <c:v>1982-07-23</c:v>
                </c:pt>
                <c:pt idx="13668">
                  <c:v>1982-07-26</c:v>
                </c:pt>
                <c:pt idx="13669">
                  <c:v>1982-07-27</c:v>
                </c:pt>
                <c:pt idx="13670">
                  <c:v>1982-07-28</c:v>
                </c:pt>
                <c:pt idx="13671">
                  <c:v>1982-07-29</c:v>
                </c:pt>
                <c:pt idx="13672">
                  <c:v>1982-07-30</c:v>
                </c:pt>
                <c:pt idx="13673">
                  <c:v>1982-08-02</c:v>
                </c:pt>
                <c:pt idx="13674">
                  <c:v>1982-08-03</c:v>
                </c:pt>
                <c:pt idx="13675">
                  <c:v>1982-08-04</c:v>
                </c:pt>
                <c:pt idx="13676">
                  <c:v>1982-08-05</c:v>
                </c:pt>
                <c:pt idx="13677">
                  <c:v>1982-08-06</c:v>
                </c:pt>
                <c:pt idx="13678">
                  <c:v>1982-08-09</c:v>
                </c:pt>
                <c:pt idx="13679">
                  <c:v>1982-08-10</c:v>
                </c:pt>
                <c:pt idx="13680">
                  <c:v>1982-08-11</c:v>
                </c:pt>
                <c:pt idx="13681">
                  <c:v>1982-08-12</c:v>
                </c:pt>
                <c:pt idx="13682">
                  <c:v>1982-08-13</c:v>
                </c:pt>
                <c:pt idx="13683">
                  <c:v>1982-08-16</c:v>
                </c:pt>
                <c:pt idx="13684">
                  <c:v>1982-08-17</c:v>
                </c:pt>
                <c:pt idx="13685">
                  <c:v>1982-08-18</c:v>
                </c:pt>
                <c:pt idx="13686">
                  <c:v>1982-08-19</c:v>
                </c:pt>
                <c:pt idx="13687">
                  <c:v>1982-08-20</c:v>
                </c:pt>
                <c:pt idx="13688">
                  <c:v>1982-08-23</c:v>
                </c:pt>
                <c:pt idx="13689">
                  <c:v>1982-08-24</c:v>
                </c:pt>
                <c:pt idx="13690">
                  <c:v>1982-08-25</c:v>
                </c:pt>
                <c:pt idx="13691">
                  <c:v>1982-08-26</c:v>
                </c:pt>
                <c:pt idx="13692">
                  <c:v>1982-08-27</c:v>
                </c:pt>
                <c:pt idx="13693">
                  <c:v>1982-08-30</c:v>
                </c:pt>
                <c:pt idx="13694">
                  <c:v>1982-08-31</c:v>
                </c:pt>
                <c:pt idx="13695">
                  <c:v>1982-09-01</c:v>
                </c:pt>
                <c:pt idx="13696">
                  <c:v>1982-09-02</c:v>
                </c:pt>
                <c:pt idx="13697">
                  <c:v>1982-09-03</c:v>
                </c:pt>
                <c:pt idx="13698">
                  <c:v>1982-09-07</c:v>
                </c:pt>
                <c:pt idx="13699">
                  <c:v>1982-09-08</c:v>
                </c:pt>
                <c:pt idx="13700">
                  <c:v>1982-09-09</c:v>
                </c:pt>
                <c:pt idx="13701">
                  <c:v>1982-09-10</c:v>
                </c:pt>
                <c:pt idx="13702">
                  <c:v>1982-09-13</c:v>
                </c:pt>
                <c:pt idx="13703">
                  <c:v>1982-09-14</c:v>
                </c:pt>
                <c:pt idx="13704">
                  <c:v>1982-09-15</c:v>
                </c:pt>
                <c:pt idx="13705">
                  <c:v>1982-09-16</c:v>
                </c:pt>
                <c:pt idx="13706">
                  <c:v>1982-09-17</c:v>
                </c:pt>
                <c:pt idx="13707">
                  <c:v>1982-09-20</c:v>
                </c:pt>
                <c:pt idx="13708">
                  <c:v>1982-09-21</c:v>
                </c:pt>
                <c:pt idx="13709">
                  <c:v>1982-09-22</c:v>
                </c:pt>
                <c:pt idx="13710">
                  <c:v>1982-09-23</c:v>
                </c:pt>
                <c:pt idx="13711">
                  <c:v>1982-09-24</c:v>
                </c:pt>
                <c:pt idx="13712">
                  <c:v>1982-09-27</c:v>
                </c:pt>
                <c:pt idx="13713">
                  <c:v>1982-09-28</c:v>
                </c:pt>
                <c:pt idx="13714">
                  <c:v>1982-09-29</c:v>
                </c:pt>
                <c:pt idx="13715">
                  <c:v>1982-09-30</c:v>
                </c:pt>
                <c:pt idx="13716">
                  <c:v>1982-10-01</c:v>
                </c:pt>
                <c:pt idx="13717">
                  <c:v>1982-10-04</c:v>
                </c:pt>
                <c:pt idx="13718">
                  <c:v>1982-10-05</c:v>
                </c:pt>
                <c:pt idx="13719">
                  <c:v>1982-10-06</c:v>
                </c:pt>
                <c:pt idx="13720">
                  <c:v>1982-10-07</c:v>
                </c:pt>
                <c:pt idx="13721">
                  <c:v>1982-10-08</c:v>
                </c:pt>
                <c:pt idx="13722">
                  <c:v>1982-10-11</c:v>
                </c:pt>
                <c:pt idx="13723">
                  <c:v>1982-10-12</c:v>
                </c:pt>
                <c:pt idx="13724">
                  <c:v>1982-10-13</c:v>
                </c:pt>
                <c:pt idx="13725">
                  <c:v>1982-10-14</c:v>
                </c:pt>
                <c:pt idx="13726">
                  <c:v>1982-10-15</c:v>
                </c:pt>
                <c:pt idx="13727">
                  <c:v>1982-10-18</c:v>
                </c:pt>
                <c:pt idx="13728">
                  <c:v>1982-10-19</c:v>
                </c:pt>
                <c:pt idx="13729">
                  <c:v>1982-10-20</c:v>
                </c:pt>
                <c:pt idx="13730">
                  <c:v>1982-10-21</c:v>
                </c:pt>
                <c:pt idx="13731">
                  <c:v>1982-10-22</c:v>
                </c:pt>
                <c:pt idx="13732">
                  <c:v>1982-10-25</c:v>
                </c:pt>
                <c:pt idx="13733">
                  <c:v>1982-10-26</c:v>
                </c:pt>
                <c:pt idx="13734">
                  <c:v>1982-10-27</c:v>
                </c:pt>
                <c:pt idx="13735">
                  <c:v>1982-10-28</c:v>
                </c:pt>
                <c:pt idx="13736">
                  <c:v>1982-10-29</c:v>
                </c:pt>
                <c:pt idx="13737">
                  <c:v>1982-11-01</c:v>
                </c:pt>
                <c:pt idx="13738">
                  <c:v>1982-11-02</c:v>
                </c:pt>
                <c:pt idx="13739">
                  <c:v>1982-11-03</c:v>
                </c:pt>
                <c:pt idx="13740">
                  <c:v>1982-11-04</c:v>
                </c:pt>
                <c:pt idx="13741">
                  <c:v>1982-11-05</c:v>
                </c:pt>
                <c:pt idx="13742">
                  <c:v>1982-11-08</c:v>
                </c:pt>
                <c:pt idx="13743">
                  <c:v>1982-11-09</c:v>
                </c:pt>
                <c:pt idx="13744">
                  <c:v>1982-11-10</c:v>
                </c:pt>
                <c:pt idx="13745">
                  <c:v>1982-11-11</c:v>
                </c:pt>
                <c:pt idx="13746">
                  <c:v>1982-11-12</c:v>
                </c:pt>
                <c:pt idx="13747">
                  <c:v>1982-11-15</c:v>
                </c:pt>
                <c:pt idx="13748">
                  <c:v>1982-11-16</c:v>
                </c:pt>
                <c:pt idx="13749">
                  <c:v>1982-11-17</c:v>
                </c:pt>
                <c:pt idx="13750">
                  <c:v>1982-11-18</c:v>
                </c:pt>
                <c:pt idx="13751">
                  <c:v>1982-11-19</c:v>
                </c:pt>
                <c:pt idx="13752">
                  <c:v>1982-11-22</c:v>
                </c:pt>
                <c:pt idx="13753">
                  <c:v>1982-11-23</c:v>
                </c:pt>
                <c:pt idx="13754">
                  <c:v>1982-11-24</c:v>
                </c:pt>
                <c:pt idx="13755">
                  <c:v>1982-11-26</c:v>
                </c:pt>
                <c:pt idx="13756">
                  <c:v>1982-11-29</c:v>
                </c:pt>
                <c:pt idx="13757">
                  <c:v>1982-11-30</c:v>
                </c:pt>
                <c:pt idx="13758">
                  <c:v>1982-12-01</c:v>
                </c:pt>
                <c:pt idx="13759">
                  <c:v>1982-12-02</c:v>
                </c:pt>
                <c:pt idx="13760">
                  <c:v>1982-12-03</c:v>
                </c:pt>
                <c:pt idx="13761">
                  <c:v>1982-12-06</c:v>
                </c:pt>
                <c:pt idx="13762">
                  <c:v>1982-12-07</c:v>
                </c:pt>
                <c:pt idx="13763">
                  <c:v>1982-12-08</c:v>
                </c:pt>
                <c:pt idx="13764">
                  <c:v>1982-12-09</c:v>
                </c:pt>
                <c:pt idx="13765">
                  <c:v>1982-12-10</c:v>
                </c:pt>
                <c:pt idx="13766">
                  <c:v>1982-12-13</c:v>
                </c:pt>
                <c:pt idx="13767">
                  <c:v>1982-12-14</c:v>
                </c:pt>
                <c:pt idx="13768">
                  <c:v>1982-12-15</c:v>
                </c:pt>
                <c:pt idx="13769">
                  <c:v>1982-12-16</c:v>
                </c:pt>
                <c:pt idx="13770">
                  <c:v>1982-12-17</c:v>
                </c:pt>
                <c:pt idx="13771">
                  <c:v>1982-12-20</c:v>
                </c:pt>
                <c:pt idx="13772">
                  <c:v>1982-12-21</c:v>
                </c:pt>
                <c:pt idx="13773">
                  <c:v>1982-12-22</c:v>
                </c:pt>
                <c:pt idx="13774">
                  <c:v>1982-12-23</c:v>
                </c:pt>
                <c:pt idx="13775">
                  <c:v>1982-12-27</c:v>
                </c:pt>
                <c:pt idx="13776">
                  <c:v>1982-12-28</c:v>
                </c:pt>
                <c:pt idx="13777">
                  <c:v>1982-12-29</c:v>
                </c:pt>
                <c:pt idx="13778">
                  <c:v>1982-12-30</c:v>
                </c:pt>
                <c:pt idx="13779">
                  <c:v>1982-12-31</c:v>
                </c:pt>
                <c:pt idx="13780">
                  <c:v>1983-01-03</c:v>
                </c:pt>
                <c:pt idx="13781">
                  <c:v>1983-01-04</c:v>
                </c:pt>
                <c:pt idx="13782">
                  <c:v>1983-01-05</c:v>
                </c:pt>
                <c:pt idx="13783">
                  <c:v>1983-01-06</c:v>
                </c:pt>
                <c:pt idx="13784">
                  <c:v>1983-01-07</c:v>
                </c:pt>
                <c:pt idx="13785">
                  <c:v>1983-01-10</c:v>
                </c:pt>
                <c:pt idx="13786">
                  <c:v>1983-01-11</c:v>
                </c:pt>
                <c:pt idx="13787">
                  <c:v>1983-01-12</c:v>
                </c:pt>
                <c:pt idx="13788">
                  <c:v>1983-01-13</c:v>
                </c:pt>
                <c:pt idx="13789">
                  <c:v>1983-01-14</c:v>
                </c:pt>
                <c:pt idx="13790">
                  <c:v>1983-01-17</c:v>
                </c:pt>
                <c:pt idx="13791">
                  <c:v>1983-01-18</c:v>
                </c:pt>
                <c:pt idx="13792">
                  <c:v>1983-01-19</c:v>
                </c:pt>
                <c:pt idx="13793">
                  <c:v>1983-01-20</c:v>
                </c:pt>
                <c:pt idx="13794">
                  <c:v>1983-01-21</c:v>
                </c:pt>
                <c:pt idx="13795">
                  <c:v>1983-01-24</c:v>
                </c:pt>
                <c:pt idx="13796">
                  <c:v>1983-01-25</c:v>
                </c:pt>
                <c:pt idx="13797">
                  <c:v>1983-01-26</c:v>
                </c:pt>
                <c:pt idx="13798">
                  <c:v>1983-01-27</c:v>
                </c:pt>
                <c:pt idx="13799">
                  <c:v>1983-01-28</c:v>
                </c:pt>
                <c:pt idx="13800">
                  <c:v>1983-01-31</c:v>
                </c:pt>
                <c:pt idx="13801">
                  <c:v>1983-02-01</c:v>
                </c:pt>
                <c:pt idx="13802">
                  <c:v>1983-02-02</c:v>
                </c:pt>
                <c:pt idx="13803">
                  <c:v>1983-02-03</c:v>
                </c:pt>
                <c:pt idx="13804">
                  <c:v>1983-02-04</c:v>
                </c:pt>
                <c:pt idx="13805">
                  <c:v>1983-02-07</c:v>
                </c:pt>
                <c:pt idx="13806">
                  <c:v>1983-02-08</c:v>
                </c:pt>
                <c:pt idx="13807">
                  <c:v>1983-02-09</c:v>
                </c:pt>
                <c:pt idx="13808">
                  <c:v>1983-02-10</c:v>
                </c:pt>
                <c:pt idx="13809">
                  <c:v>1983-02-11</c:v>
                </c:pt>
                <c:pt idx="13810">
                  <c:v>1983-02-14</c:v>
                </c:pt>
                <c:pt idx="13811">
                  <c:v>1983-02-15</c:v>
                </c:pt>
                <c:pt idx="13812">
                  <c:v>1983-02-16</c:v>
                </c:pt>
                <c:pt idx="13813">
                  <c:v>1983-02-17</c:v>
                </c:pt>
                <c:pt idx="13814">
                  <c:v>1983-02-18</c:v>
                </c:pt>
                <c:pt idx="13815">
                  <c:v>1983-02-22</c:v>
                </c:pt>
                <c:pt idx="13816">
                  <c:v>1983-02-23</c:v>
                </c:pt>
                <c:pt idx="13817">
                  <c:v>1983-02-24</c:v>
                </c:pt>
                <c:pt idx="13818">
                  <c:v>1983-02-25</c:v>
                </c:pt>
                <c:pt idx="13819">
                  <c:v>1983-02-28</c:v>
                </c:pt>
                <c:pt idx="13820">
                  <c:v>1983-03-01</c:v>
                </c:pt>
                <c:pt idx="13821">
                  <c:v>1983-03-02</c:v>
                </c:pt>
                <c:pt idx="13822">
                  <c:v>1983-03-03</c:v>
                </c:pt>
                <c:pt idx="13823">
                  <c:v>1983-03-04</c:v>
                </c:pt>
                <c:pt idx="13824">
                  <c:v>1983-03-07</c:v>
                </c:pt>
                <c:pt idx="13825">
                  <c:v>1983-03-08</c:v>
                </c:pt>
                <c:pt idx="13826">
                  <c:v>1983-03-09</c:v>
                </c:pt>
                <c:pt idx="13827">
                  <c:v>1983-03-10</c:v>
                </c:pt>
                <c:pt idx="13828">
                  <c:v>1983-03-11</c:v>
                </c:pt>
                <c:pt idx="13829">
                  <c:v>1983-03-14</c:v>
                </c:pt>
                <c:pt idx="13830">
                  <c:v>1983-03-15</c:v>
                </c:pt>
                <c:pt idx="13831">
                  <c:v>1983-03-16</c:v>
                </c:pt>
                <c:pt idx="13832">
                  <c:v>1983-03-17</c:v>
                </c:pt>
                <c:pt idx="13833">
                  <c:v>1983-03-18</c:v>
                </c:pt>
                <c:pt idx="13834">
                  <c:v>1983-03-21</c:v>
                </c:pt>
                <c:pt idx="13835">
                  <c:v>1983-03-22</c:v>
                </c:pt>
                <c:pt idx="13836">
                  <c:v>1983-03-23</c:v>
                </c:pt>
                <c:pt idx="13837">
                  <c:v>1983-03-24</c:v>
                </c:pt>
                <c:pt idx="13838">
                  <c:v>1983-03-25</c:v>
                </c:pt>
                <c:pt idx="13839">
                  <c:v>1983-03-28</c:v>
                </c:pt>
                <c:pt idx="13840">
                  <c:v>1983-03-29</c:v>
                </c:pt>
                <c:pt idx="13841">
                  <c:v>1983-03-30</c:v>
                </c:pt>
                <c:pt idx="13842">
                  <c:v>1983-03-31</c:v>
                </c:pt>
                <c:pt idx="13843">
                  <c:v>1983-04-04</c:v>
                </c:pt>
                <c:pt idx="13844">
                  <c:v>1983-04-05</c:v>
                </c:pt>
                <c:pt idx="13845">
                  <c:v>1983-04-06</c:v>
                </c:pt>
                <c:pt idx="13846">
                  <c:v>1983-04-07</c:v>
                </c:pt>
                <c:pt idx="13847">
                  <c:v>1983-04-08</c:v>
                </c:pt>
                <c:pt idx="13848">
                  <c:v>1983-04-11</c:v>
                </c:pt>
                <c:pt idx="13849">
                  <c:v>1983-04-12</c:v>
                </c:pt>
                <c:pt idx="13850">
                  <c:v>1983-04-13</c:v>
                </c:pt>
                <c:pt idx="13851">
                  <c:v>1983-04-14</c:v>
                </c:pt>
                <c:pt idx="13852">
                  <c:v>1983-04-15</c:v>
                </c:pt>
                <c:pt idx="13853">
                  <c:v>1983-04-18</c:v>
                </c:pt>
                <c:pt idx="13854">
                  <c:v>1983-04-19</c:v>
                </c:pt>
                <c:pt idx="13855">
                  <c:v>1983-04-20</c:v>
                </c:pt>
                <c:pt idx="13856">
                  <c:v>1983-04-21</c:v>
                </c:pt>
                <c:pt idx="13857">
                  <c:v>1983-04-22</c:v>
                </c:pt>
                <c:pt idx="13858">
                  <c:v>1983-04-25</c:v>
                </c:pt>
                <c:pt idx="13859">
                  <c:v>1983-04-26</c:v>
                </c:pt>
                <c:pt idx="13860">
                  <c:v>1983-04-27</c:v>
                </c:pt>
                <c:pt idx="13861">
                  <c:v>1983-04-28</c:v>
                </c:pt>
                <c:pt idx="13862">
                  <c:v>1983-04-29</c:v>
                </c:pt>
                <c:pt idx="13863">
                  <c:v>1983-05-02</c:v>
                </c:pt>
                <c:pt idx="13864">
                  <c:v>1983-05-03</c:v>
                </c:pt>
                <c:pt idx="13865">
                  <c:v>1983-05-04</c:v>
                </c:pt>
                <c:pt idx="13866">
                  <c:v>1983-05-05</c:v>
                </c:pt>
                <c:pt idx="13867">
                  <c:v>1983-05-06</c:v>
                </c:pt>
                <c:pt idx="13868">
                  <c:v>1983-05-09</c:v>
                </c:pt>
                <c:pt idx="13869">
                  <c:v>1983-05-10</c:v>
                </c:pt>
                <c:pt idx="13870">
                  <c:v>1983-05-11</c:v>
                </c:pt>
                <c:pt idx="13871">
                  <c:v>1983-05-12</c:v>
                </c:pt>
                <c:pt idx="13872">
                  <c:v>1983-05-13</c:v>
                </c:pt>
                <c:pt idx="13873">
                  <c:v>1983-05-16</c:v>
                </c:pt>
                <c:pt idx="13874">
                  <c:v>1983-05-17</c:v>
                </c:pt>
                <c:pt idx="13875">
                  <c:v>1983-05-18</c:v>
                </c:pt>
                <c:pt idx="13876">
                  <c:v>1983-05-19</c:v>
                </c:pt>
                <c:pt idx="13877">
                  <c:v>1983-05-20</c:v>
                </c:pt>
                <c:pt idx="13878">
                  <c:v>1983-05-23</c:v>
                </c:pt>
                <c:pt idx="13879">
                  <c:v>1983-05-24</c:v>
                </c:pt>
                <c:pt idx="13880">
                  <c:v>1983-05-25</c:v>
                </c:pt>
                <c:pt idx="13881">
                  <c:v>1983-05-26</c:v>
                </c:pt>
                <c:pt idx="13882">
                  <c:v>1983-05-27</c:v>
                </c:pt>
                <c:pt idx="13883">
                  <c:v>1983-05-31</c:v>
                </c:pt>
                <c:pt idx="13884">
                  <c:v>1983-06-01</c:v>
                </c:pt>
                <c:pt idx="13885">
                  <c:v>1983-06-02</c:v>
                </c:pt>
                <c:pt idx="13886">
                  <c:v>1983-06-03</c:v>
                </c:pt>
                <c:pt idx="13887">
                  <c:v>1983-06-06</c:v>
                </c:pt>
                <c:pt idx="13888">
                  <c:v>1983-06-07</c:v>
                </c:pt>
                <c:pt idx="13889">
                  <c:v>1983-06-08</c:v>
                </c:pt>
                <c:pt idx="13890">
                  <c:v>1983-06-09</c:v>
                </c:pt>
                <c:pt idx="13891">
                  <c:v>1983-06-10</c:v>
                </c:pt>
                <c:pt idx="13892">
                  <c:v>1983-06-13</c:v>
                </c:pt>
                <c:pt idx="13893">
                  <c:v>1983-06-14</c:v>
                </c:pt>
                <c:pt idx="13894">
                  <c:v>1983-06-15</c:v>
                </c:pt>
                <c:pt idx="13895">
                  <c:v>1983-06-16</c:v>
                </c:pt>
                <c:pt idx="13896">
                  <c:v>1983-06-17</c:v>
                </c:pt>
                <c:pt idx="13897">
                  <c:v>1983-06-20</c:v>
                </c:pt>
                <c:pt idx="13898">
                  <c:v>1983-06-21</c:v>
                </c:pt>
                <c:pt idx="13899">
                  <c:v>1983-06-22</c:v>
                </c:pt>
                <c:pt idx="13900">
                  <c:v>1983-06-23</c:v>
                </c:pt>
                <c:pt idx="13901">
                  <c:v>1983-06-24</c:v>
                </c:pt>
                <c:pt idx="13902">
                  <c:v>1983-06-27</c:v>
                </c:pt>
                <c:pt idx="13903">
                  <c:v>1983-06-28</c:v>
                </c:pt>
                <c:pt idx="13904">
                  <c:v>1983-06-29</c:v>
                </c:pt>
                <c:pt idx="13905">
                  <c:v>1983-06-30</c:v>
                </c:pt>
                <c:pt idx="13906">
                  <c:v>1983-07-01</c:v>
                </c:pt>
                <c:pt idx="13907">
                  <c:v>1983-07-05</c:v>
                </c:pt>
                <c:pt idx="13908">
                  <c:v>1983-07-06</c:v>
                </c:pt>
                <c:pt idx="13909">
                  <c:v>1983-07-07</c:v>
                </c:pt>
                <c:pt idx="13910">
                  <c:v>1983-07-08</c:v>
                </c:pt>
                <c:pt idx="13911">
                  <c:v>1983-07-11</c:v>
                </c:pt>
                <c:pt idx="13912">
                  <c:v>1983-07-12</c:v>
                </c:pt>
                <c:pt idx="13913">
                  <c:v>1983-07-13</c:v>
                </c:pt>
                <c:pt idx="13914">
                  <c:v>1983-07-14</c:v>
                </c:pt>
                <c:pt idx="13915">
                  <c:v>1983-07-15</c:v>
                </c:pt>
                <c:pt idx="13916">
                  <c:v>1983-07-18</c:v>
                </c:pt>
                <c:pt idx="13917">
                  <c:v>1983-07-19</c:v>
                </c:pt>
                <c:pt idx="13918">
                  <c:v>1983-07-20</c:v>
                </c:pt>
                <c:pt idx="13919">
                  <c:v>1983-07-21</c:v>
                </c:pt>
                <c:pt idx="13920">
                  <c:v>1983-07-22</c:v>
                </c:pt>
                <c:pt idx="13921">
                  <c:v>1983-07-25</c:v>
                </c:pt>
                <c:pt idx="13922">
                  <c:v>1983-07-26</c:v>
                </c:pt>
                <c:pt idx="13923">
                  <c:v>1983-07-27</c:v>
                </c:pt>
                <c:pt idx="13924">
                  <c:v>1983-07-28</c:v>
                </c:pt>
                <c:pt idx="13925">
                  <c:v>1983-07-29</c:v>
                </c:pt>
                <c:pt idx="13926">
                  <c:v>1983-08-01</c:v>
                </c:pt>
                <c:pt idx="13927">
                  <c:v>1983-08-02</c:v>
                </c:pt>
                <c:pt idx="13928">
                  <c:v>1983-08-03</c:v>
                </c:pt>
                <c:pt idx="13929">
                  <c:v>1983-08-04</c:v>
                </c:pt>
                <c:pt idx="13930">
                  <c:v>1983-08-05</c:v>
                </c:pt>
                <c:pt idx="13931">
                  <c:v>1983-08-08</c:v>
                </c:pt>
                <c:pt idx="13932">
                  <c:v>1983-08-09</c:v>
                </c:pt>
                <c:pt idx="13933">
                  <c:v>1983-08-10</c:v>
                </c:pt>
                <c:pt idx="13934">
                  <c:v>1983-08-11</c:v>
                </c:pt>
                <c:pt idx="13935">
                  <c:v>1983-08-12</c:v>
                </c:pt>
                <c:pt idx="13936">
                  <c:v>1983-08-15</c:v>
                </c:pt>
                <c:pt idx="13937">
                  <c:v>1983-08-16</c:v>
                </c:pt>
                <c:pt idx="13938">
                  <c:v>1983-08-17</c:v>
                </c:pt>
                <c:pt idx="13939">
                  <c:v>1983-08-18</c:v>
                </c:pt>
                <c:pt idx="13940">
                  <c:v>1983-08-19</c:v>
                </c:pt>
                <c:pt idx="13941">
                  <c:v>1983-08-22</c:v>
                </c:pt>
                <c:pt idx="13942">
                  <c:v>1983-08-23</c:v>
                </c:pt>
                <c:pt idx="13943">
                  <c:v>1983-08-24</c:v>
                </c:pt>
                <c:pt idx="13944">
                  <c:v>1983-08-25</c:v>
                </c:pt>
                <c:pt idx="13945">
                  <c:v>1983-08-26</c:v>
                </c:pt>
                <c:pt idx="13946">
                  <c:v>1983-08-29</c:v>
                </c:pt>
                <c:pt idx="13947">
                  <c:v>1983-08-30</c:v>
                </c:pt>
                <c:pt idx="13948">
                  <c:v>1983-08-31</c:v>
                </c:pt>
                <c:pt idx="13949">
                  <c:v>1983-09-01</c:v>
                </c:pt>
                <c:pt idx="13950">
                  <c:v>1983-09-02</c:v>
                </c:pt>
                <c:pt idx="13951">
                  <c:v>1983-09-06</c:v>
                </c:pt>
                <c:pt idx="13952">
                  <c:v>1983-09-07</c:v>
                </c:pt>
                <c:pt idx="13953">
                  <c:v>1983-09-08</c:v>
                </c:pt>
                <c:pt idx="13954">
                  <c:v>1983-09-09</c:v>
                </c:pt>
                <c:pt idx="13955">
                  <c:v>1983-09-12</c:v>
                </c:pt>
                <c:pt idx="13956">
                  <c:v>1983-09-13</c:v>
                </c:pt>
                <c:pt idx="13957">
                  <c:v>1983-09-14</c:v>
                </c:pt>
                <c:pt idx="13958">
                  <c:v>1983-09-15</c:v>
                </c:pt>
                <c:pt idx="13959">
                  <c:v>1983-09-16</c:v>
                </c:pt>
                <c:pt idx="13960">
                  <c:v>1983-09-19</c:v>
                </c:pt>
                <c:pt idx="13961">
                  <c:v>1983-09-20</c:v>
                </c:pt>
                <c:pt idx="13962">
                  <c:v>1983-09-21</c:v>
                </c:pt>
                <c:pt idx="13963">
                  <c:v>1983-09-22</c:v>
                </c:pt>
                <c:pt idx="13964">
                  <c:v>1983-09-23</c:v>
                </c:pt>
                <c:pt idx="13965">
                  <c:v>1983-09-26</c:v>
                </c:pt>
                <c:pt idx="13966">
                  <c:v>1983-09-27</c:v>
                </c:pt>
                <c:pt idx="13967">
                  <c:v>1983-09-28</c:v>
                </c:pt>
                <c:pt idx="13968">
                  <c:v>1983-09-29</c:v>
                </c:pt>
                <c:pt idx="13969">
                  <c:v>1983-09-30</c:v>
                </c:pt>
                <c:pt idx="13970">
                  <c:v>1983-10-03</c:v>
                </c:pt>
                <c:pt idx="13971">
                  <c:v>1983-10-04</c:v>
                </c:pt>
                <c:pt idx="13972">
                  <c:v>1983-10-05</c:v>
                </c:pt>
                <c:pt idx="13973">
                  <c:v>1983-10-06</c:v>
                </c:pt>
                <c:pt idx="13974">
                  <c:v>1983-10-07</c:v>
                </c:pt>
                <c:pt idx="13975">
                  <c:v>1983-10-10</c:v>
                </c:pt>
                <c:pt idx="13976">
                  <c:v>1983-10-11</c:v>
                </c:pt>
                <c:pt idx="13977">
                  <c:v>1983-10-12</c:v>
                </c:pt>
                <c:pt idx="13978">
                  <c:v>1983-10-13</c:v>
                </c:pt>
                <c:pt idx="13979">
                  <c:v>1983-10-14</c:v>
                </c:pt>
                <c:pt idx="13980">
                  <c:v>1983-10-17</c:v>
                </c:pt>
                <c:pt idx="13981">
                  <c:v>1983-10-18</c:v>
                </c:pt>
                <c:pt idx="13982">
                  <c:v>1983-10-19</c:v>
                </c:pt>
                <c:pt idx="13983">
                  <c:v>1983-10-20</c:v>
                </c:pt>
                <c:pt idx="13984">
                  <c:v>1983-10-21</c:v>
                </c:pt>
                <c:pt idx="13985">
                  <c:v>1983-10-24</c:v>
                </c:pt>
                <c:pt idx="13986">
                  <c:v>1983-10-25</c:v>
                </c:pt>
                <c:pt idx="13987">
                  <c:v>1983-10-26</c:v>
                </c:pt>
                <c:pt idx="13988">
                  <c:v>1983-10-27</c:v>
                </c:pt>
                <c:pt idx="13989">
                  <c:v>1983-10-28</c:v>
                </c:pt>
                <c:pt idx="13990">
                  <c:v>1983-10-31</c:v>
                </c:pt>
                <c:pt idx="13991">
                  <c:v>1983-11-01</c:v>
                </c:pt>
                <c:pt idx="13992">
                  <c:v>1983-11-02</c:v>
                </c:pt>
                <c:pt idx="13993">
                  <c:v>1983-11-03</c:v>
                </c:pt>
                <c:pt idx="13994">
                  <c:v>1983-11-04</c:v>
                </c:pt>
                <c:pt idx="13995">
                  <c:v>1983-11-07</c:v>
                </c:pt>
                <c:pt idx="13996">
                  <c:v>1983-11-08</c:v>
                </c:pt>
                <c:pt idx="13997">
                  <c:v>1983-11-09</c:v>
                </c:pt>
                <c:pt idx="13998">
                  <c:v>1983-11-10</c:v>
                </c:pt>
                <c:pt idx="13999">
                  <c:v>1983-11-11</c:v>
                </c:pt>
                <c:pt idx="14000">
                  <c:v>1983-11-14</c:v>
                </c:pt>
                <c:pt idx="14001">
                  <c:v>1983-11-15</c:v>
                </c:pt>
                <c:pt idx="14002">
                  <c:v>1983-11-16</c:v>
                </c:pt>
                <c:pt idx="14003">
                  <c:v>1983-11-17</c:v>
                </c:pt>
                <c:pt idx="14004">
                  <c:v>1983-11-18</c:v>
                </c:pt>
                <c:pt idx="14005">
                  <c:v>1983-11-21</c:v>
                </c:pt>
                <c:pt idx="14006">
                  <c:v>1983-11-22</c:v>
                </c:pt>
                <c:pt idx="14007">
                  <c:v>1983-11-23</c:v>
                </c:pt>
                <c:pt idx="14008">
                  <c:v>1983-11-25</c:v>
                </c:pt>
                <c:pt idx="14009">
                  <c:v>1983-11-28</c:v>
                </c:pt>
                <c:pt idx="14010">
                  <c:v>1983-11-29</c:v>
                </c:pt>
                <c:pt idx="14011">
                  <c:v>1983-11-30</c:v>
                </c:pt>
                <c:pt idx="14012">
                  <c:v>1983-12-01</c:v>
                </c:pt>
                <c:pt idx="14013">
                  <c:v>1983-12-02</c:v>
                </c:pt>
                <c:pt idx="14014">
                  <c:v>1983-12-05</c:v>
                </c:pt>
                <c:pt idx="14015">
                  <c:v>1983-12-06</c:v>
                </c:pt>
                <c:pt idx="14016">
                  <c:v>1983-12-07</c:v>
                </c:pt>
                <c:pt idx="14017">
                  <c:v>1983-12-08</c:v>
                </c:pt>
                <c:pt idx="14018">
                  <c:v>1983-12-09</c:v>
                </c:pt>
                <c:pt idx="14019">
                  <c:v>1983-12-12</c:v>
                </c:pt>
                <c:pt idx="14020">
                  <c:v>1983-12-13</c:v>
                </c:pt>
                <c:pt idx="14021">
                  <c:v>1983-12-14</c:v>
                </c:pt>
                <c:pt idx="14022">
                  <c:v>1983-12-15</c:v>
                </c:pt>
                <c:pt idx="14023">
                  <c:v>1983-12-16</c:v>
                </c:pt>
                <c:pt idx="14024">
                  <c:v>1983-12-19</c:v>
                </c:pt>
                <c:pt idx="14025">
                  <c:v>1983-12-20</c:v>
                </c:pt>
                <c:pt idx="14026">
                  <c:v>1983-12-21</c:v>
                </c:pt>
                <c:pt idx="14027">
                  <c:v>1983-12-22</c:v>
                </c:pt>
                <c:pt idx="14028">
                  <c:v>1983-12-23</c:v>
                </c:pt>
                <c:pt idx="14029">
                  <c:v>1983-12-27</c:v>
                </c:pt>
                <c:pt idx="14030">
                  <c:v>1983-12-28</c:v>
                </c:pt>
                <c:pt idx="14031">
                  <c:v>1983-12-29</c:v>
                </c:pt>
                <c:pt idx="14032">
                  <c:v>1983-12-30</c:v>
                </c:pt>
                <c:pt idx="14033">
                  <c:v>1984-01-03</c:v>
                </c:pt>
                <c:pt idx="14034">
                  <c:v>1984-01-04</c:v>
                </c:pt>
                <c:pt idx="14035">
                  <c:v>1984-01-05</c:v>
                </c:pt>
                <c:pt idx="14036">
                  <c:v>1984-01-06</c:v>
                </c:pt>
                <c:pt idx="14037">
                  <c:v>1984-01-09</c:v>
                </c:pt>
                <c:pt idx="14038">
                  <c:v>1984-01-10</c:v>
                </c:pt>
                <c:pt idx="14039">
                  <c:v>1984-01-11</c:v>
                </c:pt>
                <c:pt idx="14040">
                  <c:v>1984-01-12</c:v>
                </c:pt>
                <c:pt idx="14041">
                  <c:v>1984-01-13</c:v>
                </c:pt>
                <c:pt idx="14042">
                  <c:v>1984-01-16</c:v>
                </c:pt>
                <c:pt idx="14043">
                  <c:v>1984-01-17</c:v>
                </c:pt>
                <c:pt idx="14044">
                  <c:v>1984-01-18</c:v>
                </c:pt>
                <c:pt idx="14045">
                  <c:v>1984-01-19</c:v>
                </c:pt>
                <c:pt idx="14046">
                  <c:v>1984-01-20</c:v>
                </c:pt>
                <c:pt idx="14047">
                  <c:v>1984-01-23</c:v>
                </c:pt>
                <c:pt idx="14048">
                  <c:v>1984-01-24</c:v>
                </c:pt>
                <c:pt idx="14049">
                  <c:v>1984-01-25</c:v>
                </c:pt>
                <c:pt idx="14050">
                  <c:v>1984-01-26</c:v>
                </c:pt>
                <c:pt idx="14051">
                  <c:v>1984-01-27</c:v>
                </c:pt>
                <c:pt idx="14052">
                  <c:v>1984-01-30</c:v>
                </c:pt>
                <c:pt idx="14053">
                  <c:v>1984-01-31</c:v>
                </c:pt>
                <c:pt idx="14054">
                  <c:v>1984-02-01</c:v>
                </c:pt>
                <c:pt idx="14055">
                  <c:v>1984-02-02</c:v>
                </c:pt>
                <c:pt idx="14056">
                  <c:v>1984-02-03</c:v>
                </c:pt>
                <c:pt idx="14057">
                  <c:v>1984-02-06</c:v>
                </c:pt>
                <c:pt idx="14058">
                  <c:v>1984-02-07</c:v>
                </c:pt>
                <c:pt idx="14059">
                  <c:v>1984-02-08</c:v>
                </c:pt>
                <c:pt idx="14060">
                  <c:v>1984-02-09</c:v>
                </c:pt>
                <c:pt idx="14061">
                  <c:v>1984-02-10</c:v>
                </c:pt>
                <c:pt idx="14062">
                  <c:v>1984-02-13</c:v>
                </c:pt>
                <c:pt idx="14063">
                  <c:v>1984-02-14</c:v>
                </c:pt>
                <c:pt idx="14064">
                  <c:v>1984-02-15</c:v>
                </c:pt>
                <c:pt idx="14065">
                  <c:v>1984-02-16</c:v>
                </c:pt>
                <c:pt idx="14066">
                  <c:v>1984-02-17</c:v>
                </c:pt>
                <c:pt idx="14067">
                  <c:v>1984-02-21</c:v>
                </c:pt>
                <c:pt idx="14068">
                  <c:v>1984-02-22</c:v>
                </c:pt>
                <c:pt idx="14069">
                  <c:v>1984-02-23</c:v>
                </c:pt>
                <c:pt idx="14070">
                  <c:v>1984-02-24</c:v>
                </c:pt>
                <c:pt idx="14071">
                  <c:v>1984-02-27</c:v>
                </c:pt>
                <c:pt idx="14072">
                  <c:v>1984-02-28</c:v>
                </c:pt>
                <c:pt idx="14073">
                  <c:v>1984-02-29</c:v>
                </c:pt>
                <c:pt idx="14074">
                  <c:v>1984-03-01</c:v>
                </c:pt>
                <c:pt idx="14075">
                  <c:v>1984-03-02</c:v>
                </c:pt>
                <c:pt idx="14076">
                  <c:v>1984-03-05</c:v>
                </c:pt>
                <c:pt idx="14077">
                  <c:v>1984-03-06</c:v>
                </c:pt>
                <c:pt idx="14078">
                  <c:v>1984-03-07</c:v>
                </c:pt>
                <c:pt idx="14079">
                  <c:v>1984-03-08</c:v>
                </c:pt>
                <c:pt idx="14080">
                  <c:v>1984-03-09</c:v>
                </c:pt>
                <c:pt idx="14081">
                  <c:v>1984-03-12</c:v>
                </c:pt>
                <c:pt idx="14082">
                  <c:v>1984-03-13</c:v>
                </c:pt>
                <c:pt idx="14083">
                  <c:v>1984-03-14</c:v>
                </c:pt>
                <c:pt idx="14084">
                  <c:v>1984-03-15</c:v>
                </c:pt>
                <c:pt idx="14085">
                  <c:v>1984-03-16</c:v>
                </c:pt>
                <c:pt idx="14086">
                  <c:v>1984-03-19</c:v>
                </c:pt>
                <c:pt idx="14087">
                  <c:v>1984-03-20</c:v>
                </c:pt>
                <c:pt idx="14088">
                  <c:v>1984-03-21</c:v>
                </c:pt>
                <c:pt idx="14089">
                  <c:v>1984-03-22</c:v>
                </c:pt>
                <c:pt idx="14090">
                  <c:v>1984-03-23</c:v>
                </c:pt>
                <c:pt idx="14091">
                  <c:v>1984-03-26</c:v>
                </c:pt>
                <c:pt idx="14092">
                  <c:v>1984-03-27</c:v>
                </c:pt>
                <c:pt idx="14093">
                  <c:v>1984-03-28</c:v>
                </c:pt>
                <c:pt idx="14094">
                  <c:v>1984-03-29</c:v>
                </c:pt>
                <c:pt idx="14095">
                  <c:v>1984-03-30</c:v>
                </c:pt>
                <c:pt idx="14096">
                  <c:v>1984-04-02</c:v>
                </c:pt>
                <c:pt idx="14097">
                  <c:v>1984-04-03</c:v>
                </c:pt>
                <c:pt idx="14098">
                  <c:v>1984-04-04</c:v>
                </c:pt>
                <c:pt idx="14099">
                  <c:v>1984-04-05</c:v>
                </c:pt>
                <c:pt idx="14100">
                  <c:v>1984-04-06</c:v>
                </c:pt>
                <c:pt idx="14101">
                  <c:v>1984-04-09</c:v>
                </c:pt>
                <c:pt idx="14102">
                  <c:v>1984-04-10</c:v>
                </c:pt>
                <c:pt idx="14103">
                  <c:v>1984-04-11</c:v>
                </c:pt>
                <c:pt idx="14104">
                  <c:v>1984-04-12</c:v>
                </c:pt>
                <c:pt idx="14105">
                  <c:v>1984-04-13</c:v>
                </c:pt>
                <c:pt idx="14106">
                  <c:v>1984-04-16</c:v>
                </c:pt>
                <c:pt idx="14107">
                  <c:v>1984-04-17</c:v>
                </c:pt>
                <c:pt idx="14108">
                  <c:v>1984-04-18</c:v>
                </c:pt>
                <c:pt idx="14109">
                  <c:v>1984-04-19</c:v>
                </c:pt>
                <c:pt idx="14110">
                  <c:v>1984-04-23</c:v>
                </c:pt>
                <c:pt idx="14111">
                  <c:v>1984-04-24</c:v>
                </c:pt>
                <c:pt idx="14112">
                  <c:v>1984-04-25</c:v>
                </c:pt>
                <c:pt idx="14113">
                  <c:v>1984-04-26</c:v>
                </c:pt>
                <c:pt idx="14114">
                  <c:v>1984-04-27</c:v>
                </c:pt>
                <c:pt idx="14115">
                  <c:v>1984-04-30</c:v>
                </c:pt>
                <c:pt idx="14116">
                  <c:v>1984-05-01</c:v>
                </c:pt>
                <c:pt idx="14117">
                  <c:v>1984-05-02</c:v>
                </c:pt>
                <c:pt idx="14118">
                  <c:v>1984-05-03</c:v>
                </c:pt>
                <c:pt idx="14119">
                  <c:v>1984-05-04</c:v>
                </c:pt>
                <c:pt idx="14120">
                  <c:v>1984-05-07</c:v>
                </c:pt>
                <c:pt idx="14121">
                  <c:v>1984-05-08</c:v>
                </c:pt>
                <c:pt idx="14122">
                  <c:v>1984-05-09</c:v>
                </c:pt>
                <c:pt idx="14123">
                  <c:v>1984-05-10</c:v>
                </c:pt>
                <c:pt idx="14124">
                  <c:v>1984-05-11</c:v>
                </c:pt>
                <c:pt idx="14125">
                  <c:v>1984-05-14</c:v>
                </c:pt>
                <c:pt idx="14126">
                  <c:v>1984-05-15</c:v>
                </c:pt>
                <c:pt idx="14127">
                  <c:v>1984-05-16</c:v>
                </c:pt>
                <c:pt idx="14128">
                  <c:v>1984-05-17</c:v>
                </c:pt>
                <c:pt idx="14129">
                  <c:v>1984-05-18</c:v>
                </c:pt>
                <c:pt idx="14130">
                  <c:v>1984-05-21</c:v>
                </c:pt>
                <c:pt idx="14131">
                  <c:v>1984-05-22</c:v>
                </c:pt>
                <c:pt idx="14132">
                  <c:v>1984-05-23</c:v>
                </c:pt>
                <c:pt idx="14133">
                  <c:v>1984-05-24</c:v>
                </c:pt>
                <c:pt idx="14134">
                  <c:v>1984-05-25</c:v>
                </c:pt>
                <c:pt idx="14135">
                  <c:v>1984-05-29</c:v>
                </c:pt>
                <c:pt idx="14136">
                  <c:v>1984-05-30</c:v>
                </c:pt>
                <c:pt idx="14137">
                  <c:v>1984-05-31</c:v>
                </c:pt>
                <c:pt idx="14138">
                  <c:v>1984-06-01</c:v>
                </c:pt>
                <c:pt idx="14139">
                  <c:v>1984-06-04</c:v>
                </c:pt>
                <c:pt idx="14140">
                  <c:v>1984-06-05</c:v>
                </c:pt>
                <c:pt idx="14141">
                  <c:v>1984-06-06</c:v>
                </c:pt>
                <c:pt idx="14142">
                  <c:v>1984-06-07</c:v>
                </c:pt>
                <c:pt idx="14143">
                  <c:v>1984-06-08</c:v>
                </c:pt>
                <c:pt idx="14144">
                  <c:v>1984-06-11</c:v>
                </c:pt>
                <c:pt idx="14145">
                  <c:v>1984-06-12</c:v>
                </c:pt>
                <c:pt idx="14146">
                  <c:v>1984-06-13</c:v>
                </c:pt>
                <c:pt idx="14147">
                  <c:v>1984-06-14</c:v>
                </c:pt>
                <c:pt idx="14148">
                  <c:v>1984-06-15</c:v>
                </c:pt>
                <c:pt idx="14149">
                  <c:v>1984-06-18</c:v>
                </c:pt>
                <c:pt idx="14150">
                  <c:v>1984-06-19</c:v>
                </c:pt>
                <c:pt idx="14151">
                  <c:v>1984-06-20</c:v>
                </c:pt>
                <c:pt idx="14152">
                  <c:v>1984-06-21</c:v>
                </c:pt>
                <c:pt idx="14153">
                  <c:v>1984-06-22</c:v>
                </c:pt>
                <c:pt idx="14154">
                  <c:v>1984-06-25</c:v>
                </c:pt>
                <c:pt idx="14155">
                  <c:v>1984-06-26</c:v>
                </c:pt>
                <c:pt idx="14156">
                  <c:v>1984-06-27</c:v>
                </c:pt>
                <c:pt idx="14157">
                  <c:v>1984-06-28</c:v>
                </c:pt>
                <c:pt idx="14158">
                  <c:v>1984-06-29</c:v>
                </c:pt>
                <c:pt idx="14159">
                  <c:v>1984-07-02</c:v>
                </c:pt>
                <c:pt idx="14160">
                  <c:v>1984-07-03</c:v>
                </c:pt>
                <c:pt idx="14161">
                  <c:v>1984-07-05</c:v>
                </c:pt>
                <c:pt idx="14162">
                  <c:v>1984-07-06</c:v>
                </c:pt>
                <c:pt idx="14163">
                  <c:v>1984-07-09</c:v>
                </c:pt>
                <c:pt idx="14164">
                  <c:v>1984-07-10</c:v>
                </c:pt>
                <c:pt idx="14165">
                  <c:v>1984-07-11</c:v>
                </c:pt>
                <c:pt idx="14166">
                  <c:v>1984-07-12</c:v>
                </c:pt>
                <c:pt idx="14167">
                  <c:v>1984-07-13</c:v>
                </c:pt>
                <c:pt idx="14168">
                  <c:v>1984-07-16</c:v>
                </c:pt>
                <c:pt idx="14169">
                  <c:v>1984-07-17</c:v>
                </c:pt>
                <c:pt idx="14170">
                  <c:v>1984-07-18</c:v>
                </c:pt>
                <c:pt idx="14171">
                  <c:v>1984-07-19</c:v>
                </c:pt>
                <c:pt idx="14172">
                  <c:v>1984-07-20</c:v>
                </c:pt>
                <c:pt idx="14173">
                  <c:v>1984-07-23</c:v>
                </c:pt>
                <c:pt idx="14174">
                  <c:v>1984-07-24</c:v>
                </c:pt>
                <c:pt idx="14175">
                  <c:v>1984-07-25</c:v>
                </c:pt>
                <c:pt idx="14176">
                  <c:v>1984-07-26</c:v>
                </c:pt>
                <c:pt idx="14177">
                  <c:v>1984-07-27</c:v>
                </c:pt>
                <c:pt idx="14178">
                  <c:v>1984-07-30</c:v>
                </c:pt>
                <c:pt idx="14179">
                  <c:v>1984-07-31</c:v>
                </c:pt>
                <c:pt idx="14180">
                  <c:v>1984-08-01</c:v>
                </c:pt>
                <c:pt idx="14181">
                  <c:v>1984-08-02</c:v>
                </c:pt>
                <c:pt idx="14182">
                  <c:v>1984-08-03</c:v>
                </c:pt>
                <c:pt idx="14183">
                  <c:v>1984-08-06</c:v>
                </c:pt>
                <c:pt idx="14184">
                  <c:v>1984-08-07</c:v>
                </c:pt>
                <c:pt idx="14185">
                  <c:v>1984-08-08</c:v>
                </c:pt>
                <c:pt idx="14186">
                  <c:v>1984-08-09</c:v>
                </c:pt>
                <c:pt idx="14187">
                  <c:v>1984-08-10</c:v>
                </c:pt>
                <c:pt idx="14188">
                  <c:v>1984-08-13</c:v>
                </c:pt>
                <c:pt idx="14189">
                  <c:v>1984-08-14</c:v>
                </c:pt>
                <c:pt idx="14190">
                  <c:v>1984-08-15</c:v>
                </c:pt>
                <c:pt idx="14191">
                  <c:v>1984-08-16</c:v>
                </c:pt>
                <c:pt idx="14192">
                  <c:v>1984-08-17</c:v>
                </c:pt>
                <c:pt idx="14193">
                  <c:v>1984-08-20</c:v>
                </c:pt>
                <c:pt idx="14194">
                  <c:v>1984-08-21</c:v>
                </c:pt>
                <c:pt idx="14195">
                  <c:v>1984-08-22</c:v>
                </c:pt>
                <c:pt idx="14196">
                  <c:v>1984-08-23</c:v>
                </c:pt>
                <c:pt idx="14197">
                  <c:v>1984-08-24</c:v>
                </c:pt>
                <c:pt idx="14198">
                  <c:v>1984-08-27</c:v>
                </c:pt>
                <c:pt idx="14199">
                  <c:v>1984-08-28</c:v>
                </c:pt>
                <c:pt idx="14200">
                  <c:v>1984-08-29</c:v>
                </c:pt>
                <c:pt idx="14201">
                  <c:v>1984-08-30</c:v>
                </c:pt>
                <c:pt idx="14202">
                  <c:v>1984-08-31</c:v>
                </c:pt>
                <c:pt idx="14203">
                  <c:v>1984-09-04</c:v>
                </c:pt>
                <c:pt idx="14204">
                  <c:v>1984-09-05</c:v>
                </c:pt>
                <c:pt idx="14205">
                  <c:v>1984-09-06</c:v>
                </c:pt>
                <c:pt idx="14206">
                  <c:v>1984-09-07</c:v>
                </c:pt>
                <c:pt idx="14207">
                  <c:v>1984-09-10</c:v>
                </c:pt>
                <c:pt idx="14208">
                  <c:v>1984-09-11</c:v>
                </c:pt>
                <c:pt idx="14209">
                  <c:v>1984-09-12</c:v>
                </c:pt>
                <c:pt idx="14210">
                  <c:v>1984-09-13</c:v>
                </c:pt>
                <c:pt idx="14211">
                  <c:v>1984-09-14</c:v>
                </c:pt>
                <c:pt idx="14212">
                  <c:v>1984-09-17</c:v>
                </c:pt>
                <c:pt idx="14213">
                  <c:v>1984-09-18</c:v>
                </c:pt>
                <c:pt idx="14214">
                  <c:v>1984-09-19</c:v>
                </c:pt>
                <c:pt idx="14215">
                  <c:v>1984-09-20</c:v>
                </c:pt>
                <c:pt idx="14216">
                  <c:v>1984-09-21</c:v>
                </c:pt>
                <c:pt idx="14217">
                  <c:v>1984-09-24</c:v>
                </c:pt>
                <c:pt idx="14218">
                  <c:v>1984-09-25</c:v>
                </c:pt>
                <c:pt idx="14219">
                  <c:v>1984-09-26</c:v>
                </c:pt>
                <c:pt idx="14220">
                  <c:v>1984-09-27</c:v>
                </c:pt>
                <c:pt idx="14221">
                  <c:v>1984-09-28</c:v>
                </c:pt>
                <c:pt idx="14222">
                  <c:v>1984-10-01</c:v>
                </c:pt>
                <c:pt idx="14223">
                  <c:v>1984-10-02</c:v>
                </c:pt>
                <c:pt idx="14224">
                  <c:v>1984-10-03</c:v>
                </c:pt>
                <c:pt idx="14225">
                  <c:v>1984-10-04</c:v>
                </c:pt>
                <c:pt idx="14226">
                  <c:v>1984-10-05</c:v>
                </c:pt>
                <c:pt idx="14227">
                  <c:v>1984-10-08</c:v>
                </c:pt>
                <c:pt idx="14228">
                  <c:v>1984-10-09</c:v>
                </c:pt>
                <c:pt idx="14229">
                  <c:v>1984-10-10</c:v>
                </c:pt>
                <c:pt idx="14230">
                  <c:v>1984-10-11</c:v>
                </c:pt>
                <c:pt idx="14231">
                  <c:v>1984-10-12</c:v>
                </c:pt>
                <c:pt idx="14232">
                  <c:v>1984-10-15</c:v>
                </c:pt>
                <c:pt idx="14233">
                  <c:v>1984-10-16</c:v>
                </c:pt>
                <c:pt idx="14234">
                  <c:v>1984-10-17</c:v>
                </c:pt>
                <c:pt idx="14235">
                  <c:v>1984-10-18</c:v>
                </c:pt>
                <c:pt idx="14236">
                  <c:v>1984-10-19</c:v>
                </c:pt>
                <c:pt idx="14237">
                  <c:v>1984-10-22</c:v>
                </c:pt>
                <c:pt idx="14238">
                  <c:v>1984-10-23</c:v>
                </c:pt>
                <c:pt idx="14239">
                  <c:v>1984-10-24</c:v>
                </c:pt>
                <c:pt idx="14240">
                  <c:v>1984-10-25</c:v>
                </c:pt>
                <c:pt idx="14241">
                  <c:v>1984-10-26</c:v>
                </c:pt>
                <c:pt idx="14242">
                  <c:v>1984-10-29</c:v>
                </c:pt>
                <c:pt idx="14243">
                  <c:v>1984-10-30</c:v>
                </c:pt>
                <c:pt idx="14244">
                  <c:v>1984-10-31</c:v>
                </c:pt>
                <c:pt idx="14245">
                  <c:v>1984-11-01</c:v>
                </c:pt>
                <c:pt idx="14246">
                  <c:v>1984-11-02</c:v>
                </c:pt>
                <c:pt idx="14247">
                  <c:v>1984-11-05</c:v>
                </c:pt>
                <c:pt idx="14248">
                  <c:v>1984-11-06</c:v>
                </c:pt>
                <c:pt idx="14249">
                  <c:v>1984-11-07</c:v>
                </c:pt>
                <c:pt idx="14250">
                  <c:v>1984-11-08</c:v>
                </c:pt>
                <c:pt idx="14251">
                  <c:v>1984-11-09</c:v>
                </c:pt>
                <c:pt idx="14252">
                  <c:v>1984-11-12</c:v>
                </c:pt>
                <c:pt idx="14253">
                  <c:v>1984-11-13</c:v>
                </c:pt>
                <c:pt idx="14254">
                  <c:v>1984-11-14</c:v>
                </c:pt>
                <c:pt idx="14255">
                  <c:v>1984-11-15</c:v>
                </c:pt>
                <c:pt idx="14256">
                  <c:v>1984-11-16</c:v>
                </c:pt>
                <c:pt idx="14257">
                  <c:v>1984-11-19</c:v>
                </c:pt>
                <c:pt idx="14258">
                  <c:v>1984-11-20</c:v>
                </c:pt>
                <c:pt idx="14259">
                  <c:v>1984-11-21</c:v>
                </c:pt>
                <c:pt idx="14260">
                  <c:v>1984-11-23</c:v>
                </c:pt>
                <c:pt idx="14261">
                  <c:v>1984-11-26</c:v>
                </c:pt>
                <c:pt idx="14262">
                  <c:v>1984-11-27</c:v>
                </c:pt>
                <c:pt idx="14263">
                  <c:v>1984-11-28</c:v>
                </c:pt>
                <c:pt idx="14264">
                  <c:v>1984-11-29</c:v>
                </c:pt>
                <c:pt idx="14265">
                  <c:v>1984-11-30</c:v>
                </c:pt>
                <c:pt idx="14266">
                  <c:v>1984-12-03</c:v>
                </c:pt>
                <c:pt idx="14267">
                  <c:v>1984-12-04</c:v>
                </c:pt>
                <c:pt idx="14268">
                  <c:v>1984-12-05</c:v>
                </c:pt>
                <c:pt idx="14269">
                  <c:v>1984-12-06</c:v>
                </c:pt>
                <c:pt idx="14270">
                  <c:v>1984-12-07</c:v>
                </c:pt>
                <c:pt idx="14271">
                  <c:v>1984-12-10</c:v>
                </c:pt>
                <c:pt idx="14272">
                  <c:v>1984-12-11</c:v>
                </c:pt>
                <c:pt idx="14273">
                  <c:v>1984-12-12</c:v>
                </c:pt>
                <c:pt idx="14274">
                  <c:v>1984-12-13</c:v>
                </c:pt>
                <c:pt idx="14275">
                  <c:v>1984-12-14</c:v>
                </c:pt>
                <c:pt idx="14276">
                  <c:v>1984-12-17</c:v>
                </c:pt>
                <c:pt idx="14277">
                  <c:v>1984-12-18</c:v>
                </c:pt>
                <c:pt idx="14278">
                  <c:v>1984-12-19</c:v>
                </c:pt>
                <c:pt idx="14279">
                  <c:v>1984-12-20</c:v>
                </c:pt>
                <c:pt idx="14280">
                  <c:v>1984-12-21</c:v>
                </c:pt>
                <c:pt idx="14281">
                  <c:v>1984-12-24</c:v>
                </c:pt>
                <c:pt idx="14282">
                  <c:v>1984-12-26</c:v>
                </c:pt>
                <c:pt idx="14283">
                  <c:v>1984-12-27</c:v>
                </c:pt>
                <c:pt idx="14284">
                  <c:v>1984-12-28</c:v>
                </c:pt>
                <c:pt idx="14285">
                  <c:v>1984-12-31</c:v>
                </c:pt>
                <c:pt idx="14286">
                  <c:v>1985-01-02</c:v>
                </c:pt>
                <c:pt idx="14287">
                  <c:v>1985-01-03</c:v>
                </c:pt>
                <c:pt idx="14288">
                  <c:v>1985-01-04</c:v>
                </c:pt>
                <c:pt idx="14289">
                  <c:v>1985-01-07</c:v>
                </c:pt>
                <c:pt idx="14290">
                  <c:v>1985-01-08</c:v>
                </c:pt>
                <c:pt idx="14291">
                  <c:v>1985-01-09</c:v>
                </c:pt>
                <c:pt idx="14292">
                  <c:v>1985-01-10</c:v>
                </c:pt>
                <c:pt idx="14293">
                  <c:v>1985-01-11</c:v>
                </c:pt>
                <c:pt idx="14294">
                  <c:v>1985-01-14</c:v>
                </c:pt>
                <c:pt idx="14295">
                  <c:v>1985-01-15</c:v>
                </c:pt>
                <c:pt idx="14296">
                  <c:v>1985-01-16</c:v>
                </c:pt>
                <c:pt idx="14297">
                  <c:v>1985-01-17</c:v>
                </c:pt>
                <c:pt idx="14298">
                  <c:v>1985-01-18</c:v>
                </c:pt>
                <c:pt idx="14299">
                  <c:v>1985-01-21</c:v>
                </c:pt>
                <c:pt idx="14300">
                  <c:v>1985-01-22</c:v>
                </c:pt>
                <c:pt idx="14301">
                  <c:v>1985-01-23</c:v>
                </c:pt>
                <c:pt idx="14302">
                  <c:v>1985-01-24</c:v>
                </c:pt>
                <c:pt idx="14303">
                  <c:v>1985-01-25</c:v>
                </c:pt>
                <c:pt idx="14304">
                  <c:v>1985-01-28</c:v>
                </c:pt>
                <c:pt idx="14305">
                  <c:v>1985-01-29</c:v>
                </c:pt>
                <c:pt idx="14306">
                  <c:v>1985-01-30</c:v>
                </c:pt>
                <c:pt idx="14307">
                  <c:v>1985-01-31</c:v>
                </c:pt>
                <c:pt idx="14308">
                  <c:v>1985-02-01</c:v>
                </c:pt>
                <c:pt idx="14309">
                  <c:v>1985-02-04</c:v>
                </c:pt>
                <c:pt idx="14310">
                  <c:v>1985-02-05</c:v>
                </c:pt>
                <c:pt idx="14311">
                  <c:v>1985-02-06</c:v>
                </c:pt>
                <c:pt idx="14312">
                  <c:v>1985-02-07</c:v>
                </c:pt>
                <c:pt idx="14313">
                  <c:v>1985-02-08</c:v>
                </c:pt>
                <c:pt idx="14314">
                  <c:v>1985-02-11</c:v>
                </c:pt>
                <c:pt idx="14315">
                  <c:v>1985-02-12</c:v>
                </c:pt>
                <c:pt idx="14316">
                  <c:v>1985-02-13</c:v>
                </c:pt>
                <c:pt idx="14317">
                  <c:v>1985-02-14</c:v>
                </c:pt>
                <c:pt idx="14318">
                  <c:v>1985-02-15</c:v>
                </c:pt>
                <c:pt idx="14319">
                  <c:v>1985-02-19</c:v>
                </c:pt>
                <c:pt idx="14320">
                  <c:v>1985-02-20</c:v>
                </c:pt>
                <c:pt idx="14321">
                  <c:v>1985-02-21</c:v>
                </c:pt>
                <c:pt idx="14322">
                  <c:v>1985-02-22</c:v>
                </c:pt>
                <c:pt idx="14323">
                  <c:v>1985-02-25</c:v>
                </c:pt>
                <c:pt idx="14324">
                  <c:v>1985-02-26</c:v>
                </c:pt>
                <c:pt idx="14325">
                  <c:v>1985-02-27</c:v>
                </c:pt>
                <c:pt idx="14326">
                  <c:v>1985-02-28</c:v>
                </c:pt>
                <c:pt idx="14327">
                  <c:v>1985-03-01</c:v>
                </c:pt>
                <c:pt idx="14328">
                  <c:v>1985-03-04</c:v>
                </c:pt>
                <c:pt idx="14329">
                  <c:v>1985-03-05</c:v>
                </c:pt>
                <c:pt idx="14330">
                  <c:v>1985-03-06</c:v>
                </c:pt>
                <c:pt idx="14331">
                  <c:v>1985-03-07</c:v>
                </c:pt>
                <c:pt idx="14332">
                  <c:v>1985-03-08</c:v>
                </c:pt>
                <c:pt idx="14333">
                  <c:v>1985-03-11</c:v>
                </c:pt>
                <c:pt idx="14334">
                  <c:v>1985-03-12</c:v>
                </c:pt>
                <c:pt idx="14335">
                  <c:v>1985-03-13</c:v>
                </c:pt>
                <c:pt idx="14336">
                  <c:v>1985-03-14</c:v>
                </c:pt>
                <c:pt idx="14337">
                  <c:v>1985-03-15</c:v>
                </c:pt>
                <c:pt idx="14338">
                  <c:v>1985-03-18</c:v>
                </c:pt>
                <c:pt idx="14339">
                  <c:v>1985-03-19</c:v>
                </c:pt>
                <c:pt idx="14340">
                  <c:v>1985-03-20</c:v>
                </c:pt>
                <c:pt idx="14341">
                  <c:v>1985-03-21</c:v>
                </c:pt>
                <c:pt idx="14342">
                  <c:v>1985-03-22</c:v>
                </c:pt>
                <c:pt idx="14343">
                  <c:v>1985-03-25</c:v>
                </c:pt>
                <c:pt idx="14344">
                  <c:v>1985-03-26</c:v>
                </c:pt>
                <c:pt idx="14345">
                  <c:v>1985-03-27</c:v>
                </c:pt>
                <c:pt idx="14346">
                  <c:v>1985-03-28</c:v>
                </c:pt>
                <c:pt idx="14347">
                  <c:v>1985-03-29</c:v>
                </c:pt>
                <c:pt idx="14348">
                  <c:v>1985-04-01</c:v>
                </c:pt>
                <c:pt idx="14349">
                  <c:v>1985-04-02</c:v>
                </c:pt>
                <c:pt idx="14350">
                  <c:v>1985-04-03</c:v>
                </c:pt>
                <c:pt idx="14351">
                  <c:v>1985-04-04</c:v>
                </c:pt>
                <c:pt idx="14352">
                  <c:v>1985-04-08</c:v>
                </c:pt>
                <c:pt idx="14353">
                  <c:v>1985-04-09</c:v>
                </c:pt>
                <c:pt idx="14354">
                  <c:v>1985-04-10</c:v>
                </c:pt>
                <c:pt idx="14355">
                  <c:v>1985-04-11</c:v>
                </c:pt>
                <c:pt idx="14356">
                  <c:v>1985-04-12</c:v>
                </c:pt>
                <c:pt idx="14357">
                  <c:v>1985-04-15</c:v>
                </c:pt>
                <c:pt idx="14358">
                  <c:v>1985-04-16</c:v>
                </c:pt>
                <c:pt idx="14359">
                  <c:v>1985-04-17</c:v>
                </c:pt>
                <c:pt idx="14360">
                  <c:v>1985-04-18</c:v>
                </c:pt>
                <c:pt idx="14361">
                  <c:v>1985-04-19</c:v>
                </c:pt>
                <c:pt idx="14362">
                  <c:v>1985-04-22</c:v>
                </c:pt>
                <c:pt idx="14363">
                  <c:v>1985-04-23</c:v>
                </c:pt>
                <c:pt idx="14364">
                  <c:v>1985-04-24</c:v>
                </c:pt>
                <c:pt idx="14365">
                  <c:v>1985-04-25</c:v>
                </c:pt>
                <c:pt idx="14366">
                  <c:v>1985-04-26</c:v>
                </c:pt>
                <c:pt idx="14367">
                  <c:v>1985-04-29</c:v>
                </c:pt>
                <c:pt idx="14368">
                  <c:v>1985-04-30</c:v>
                </c:pt>
                <c:pt idx="14369">
                  <c:v>1985-05-01</c:v>
                </c:pt>
                <c:pt idx="14370">
                  <c:v>1985-05-02</c:v>
                </c:pt>
                <c:pt idx="14371">
                  <c:v>1985-05-03</c:v>
                </c:pt>
                <c:pt idx="14372">
                  <c:v>1985-05-06</c:v>
                </c:pt>
                <c:pt idx="14373">
                  <c:v>1985-05-07</c:v>
                </c:pt>
                <c:pt idx="14374">
                  <c:v>1985-05-08</c:v>
                </c:pt>
                <c:pt idx="14375">
                  <c:v>1985-05-09</c:v>
                </c:pt>
                <c:pt idx="14376">
                  <c:v>1985-05-10</c:v>
                </c:pt>
                <c:pt idx="14377">
                  <c:v>1985-05-13</c:v>
                </c:pt>
                <c:pt idx="14378">
                  <c:v>1985-05-14</c:v>
                </c:pt>
                <c:pt idx="14379">
                  <c:v>1985-05-15</c:v>
                </c:pt>
                <c:pt idx="14380">
                  <c:v>1985-05-16</c:v>
                </c:pt>
                <c:pt idx="14381">
                  <c:v>1985-05-17</c:v>
                </c:pt>
                <c:pt idx="14382">
                  <c:v>1985-05-20</c:v>
                </c:pt>
                <c:pt idx="14383">
                  <c:v>1985-05-21</c:v>
                </c:pt>
                <c:pt idx="14384">
                  <c:v>1985-05-22</c:v>
                </c:pt>
                <c:pt idx="14385">
                  <c:v>1985-05-23</c:v>
                </c:pt>
                <c:pt idx="14386">
                  <c:v>1985-05-24</c:v>
                </c:pt>
                <c:pt idx="14387">
                  <c:v>1985-05-28</c:v>
                </c:pt>
                <c:pt idx="14388">
                  <c:v>1985-05-29</c:v>
                </c:pt>
                <c:pt idx="14389">
                  <c:v>1985-05-30</c:v>
                </c:pt>
                <c:pt idx="14390">
                  <c:v>1985-05-31</c:v>
                </c:pt>
                <c:pt idx="14391">
                  <c:v>1985-06-03</c:v>
                </c:pt>
                <c:pt idx="14392">
                  <c:v>1985-06-04</c:v>
                </c:pt>
                <c:pt idx="14393">
                  <c:v>1985-06-05</c:v>
                </c:pt>
                <c:pt idx="14394">
                  <c:v>1985-06-06</c:v>
                </c:pt>
                <c:pt idx="14395">
                  <c:v>1985-06-07</c:v>
                </c:pt>
                <c:pt idx="14396">
                  <c:v>1985-06-10</c:v>
                </c:pt>
                <c:pt idx="14397">
                  <c:v>1985-06-11</c:v>
                </c:pt>
                <c:pt idx="14398">
                  <c:v>1985-06-12</c:v>
                </c:pt>
                <c:pt idx="14399">
                  <c:v>1985-06-13</c:v>
                </c:pt>
                <c:pt idx="14400">
                  <c:v>1985-06-14</c:v>
                </c:pt>
                <c:pt idx="14401">
                  <c:v>1985-06-17</c:v>
                </c:pt>
                <c:pt idx="14402">
                  <c:v>1985-06-18</c:v>
                </c:pt>
                <c:pt idx="14403">
                  <c:v>1985-06-19</c:v>
                </c:pt>
                <c:pt idx="14404">
                  <c:v>1985-06-20</c:v>
                </c:pt>
                <c:pt idx="14405">
                  <c:v>1985-06-21</c:v>
                </c:pt>
                <c:pt idx="14406">
                  <c:v>1985-06-24</c:v>
                </c:pt>
                <c:pt idx="14407">
                  <c:v>1985-06-25</c:v>
                </c:pt>
                <c:pt idx="14408">
                  <c:v>1985-06-26</c:v>
                </c:pt>
                <c:pt idx="14409">
                  <c:v>1985-06-27</c:v>
                </c:pt>
                <c:pt idx="14410">
                  <c:v>1985-06-28</c:v>
                </c:pt>
                <c:pt idx="14411">
                  <c:v>1985-07-01</c:v>
                </c:pt>
                <c:pt idx="14412">
                  <c:v>1985-07-02</c:v>
                </c:pt>
                <c:pt idx="14413">
                  <c:v>1985-07-03</c:v>
                </c:pt>
                <c:pt idx="14414">
                  <c:v>1985-07-05</c:v>
                </c:pt>
                <c:pt idx="14415">
                  <c:v>1985-07-08</c:v>
                </c:pt>
                <c:pt idx="14416">
                  <c:v>1985-07-09</c:v>
                </c:pt>
                <c:pt idx="14417">
                  <c:v>1985-07-10</c:v>
                </c:pt>
                <c:pt idx="14418">
                  <c:v>1985-07-11</c:v>
                </c:pt>
                <c:pt idx="14419">
                  <c:v>1985-07-12</c:v>
                </c:pt>
                <c:pt idx="14420">
                  <c:v>1985-07-15</c:v>
                </c:pt>
                <c:pt idx="14421">
                  <c:v>1985-07-16</c:v>
                </c:pt>
                <c:pt idx="14422">
                  <c:v>1985-07-17</c:v>
                </c:pt>
                <c:pt idx="14423">
                  <c:v>1985-07-18</c:v>
                </c:pt>
                <c:pt idx="14424">
                  <c:v>1985-07-19</c:v>
                </c:pt>
                <c:pt idx="14425">
                  <c:v>1985-07-22</c:v>
                </c:pt>
                <c:pt idx="14426">
                  <c:v>1985-07-23</c:v>
                </c:pt>
                <c:pt idx="14427">
                  <c:v>1985-07-24</c:v>
                </c:pt>
                <c:pt idx="14428">
                  <c:v>1985-07-25</c:v>
                </c:pt>
                <c:pt idx="14429">
                  <c:v>1985-07-26</c:v>
                </c:pt>
                <c:pt idx="14430">
                  <c:v>1985-07-29</c:v>
                </c:pt>
                <c:pt idx="14431">
                  <c:v>1985-07-30</c:v>
                </c:pt>
                <c:pt idx="14432">
                  <c:v>1985-07-31</c:v>
                </c:pt>
                <c:pt idx="14433">
                  <c:v>1985-08-01</c:v>
                </c:pt>
                <c:pt idx="14434">
                  <c:v>1985-08-02</c:v>
                </c:pt>
                <c:pt idx="14435">
                  <c:v>1985-08-05</c:v>
                </c:pt>
                <c:pt idx="14436">
                  <c:v>1985-08-06</c:v>
                </c:pt>
                <c:pt idx="14437">
                  <c:v>1985-08-07</c:v>
                </c:pt>
                <c:pt idx="14438">
                  <c:v>1985-08-08</c:v>
                </c:pt>
                <c:pt idx="14439">
                  <c:v>1985-08-09</c:v>
                </c:pt>
                <c:pt idx="14440">
                  <c:v>1985-08-12</c:v>
                </c:pt>
                <c:pt idx="14441">
                  <c:v>1985-08-13</c:v>
                </c:pt>
                <c:pt idx="14442">
                  <c:v>1985-08-14</c:v>
                </c:pt>
                <c:pt idx="14443">
                  <c:v>1985-08-15</c:v>
                </c:pt>
                <c:pt idx="14444">
                  <c:v>1985-08-16</c:v>
                </c:pt>
                <c:pt idx="14445">
                  <c:v>1985-08-19</c:v>
                </c:pt>
                <c:pt idx="14446">
                  <c:v>1985-08-20</c:v>
                </c:pt>
                <c:pt idx="14447">
                  <c:v>1985-08-21</c:v>
                </c:pt>
                <c:pt idx="14448">
                  <c:v>1985-08-22</c:v>
                </c:pt>
                <c:pt idx="14449">
                  <c:v>1985-08-23</c:v>
                </c:pt>
                <c:pt idx="14450">
                  <c:v>1985-08-26</c:v>
                </c:pt>
                <c:pt idx="14451">
                  <c:v>1985-08-27</c:v>
                </c:pt>
                <c:pt idx="14452">
                  <c:v>1985-08-28</c:v>
                </c:pt>
                <c:pt idx="14453">
                  <c:v>1985-08-29</c:v>
                </c:pt>
                <c:pt idx="14454">
                  <c:v>1985-08-30</c:v>
                </c:pt>
                <c:pt idx="14455">
                  <c:v>1985-09-03</c:v>
                </c:pt>
                <c:pt idx="14456">
                  <c:v>1985-09-04</c:v>
                </c:pt>
                <c:pt idx="14457">
                  <c:v>1985-09-05</c:v>
                </c:pt>
                <c:pt idx="14458">
                  <c:v>1985-09-06</c:v>
                </c:pt>
                <c:pt idx="14459">
                  <c:v>1985-09-09</c:v>
                </c:pt>
                <c:pt idx="14460">
                  <c:v>1985-09-10</c:v>
                </c:pt>
                <c:pt idx="14461">
                  <c:v>1985-09-11</c:v>
                </c:pt>
                <c:pt idx="14462">
                  <c:v>1985-09-12</c:v>
                </c:pt>
                <c:pt idx="14463">
                  <c:v>1985-09-13</c:v>
                </c:pt>
                <c:pt idx="14464">
                  <c:v>1985-09-16</c:v>
                </c:pt>
                <c:pt idx="14465">
                  <c:v>1985-09-17</c:v>
                </c:pt>
                <c:pt idx="14466">
                  <c:v>1985-09-18</c:v>
                </c:pt>
                <c:pt idx="14467">
                  <c:v>1985-09-19</c:v>
                </c:pt>
                <c:pt idx="14468">
                  <c:v>1985-09-20</c:v>
                </c:pt>
                <c:pt idx="14469">
                  <c:v>1985-09-23</c:v>
                </c:pt>
                <c:pt idx="14470">
                  <c:v>1985-09-24</c:v>
                </c:pt>
                <c:pt idx="14471">
                  <c:v>1985-09-25</c:v>
                </c:pt>
                <c:pt idx="14472">
                  <c:v>1985-09-26</c:v>
                </c:pt>
                <c:pt idx="14473">
                  <c:v>1985-09-30</c:v>
                </c:pt>
                <c:pt idx="14474">
                  <c:v>1985-10-01</c:v>
                </c:pt>
                <c:pt idx="14475">
                  <c:v>1985-10-02</c:v>
                </c:pt>
                <c:pt idx="14476">
                  <c:v>1985-10-03</c:v>
                </c:pt>
                <c:pt idx="14477">
                  <c:v>1985-10-04</c:v>
                </c:pt>
                <c:pt idx="14478">
                  <c:v>1985-10-07</c:v>
                </c:pt>
                <c:pt idx="14479">
                  <c:v>1985-10-08</c:v>
                </c:pt>
                <c:pt idx="14480">
                  <c:v>1985-10-09</c:v>
                </c:pt>
                <c:pt idx="14481">
                  <c:v>1985-10-10</c:v>
                </c:pt>
                <c:pt idx="14482">
                  <c:v>1985-10-11</c:v>
                </c:pt>
                <c:pt idx="14483">
                  <c:v>1985-10-14</c:v>
                </c:pt>
                <c:pt idx="14484">
                  <c:v>1985-10-15</c:v>
                </c:pt>
                <c:pt idx="14485">
                  <c:v>1985-10-16</c:v>
                </c:pt>
                <c:pt idx="14486">
                  <c:v>1985-10-17</c:v>
                </c:pt>
                <c:pt idx="14487">
                  <c:v>1985-10-18</c:v>
                </c:pt>
                <c:pt idx="14488">
                  <c:v>1985-10-21</c:v>
                </c:pt>
                <c:pt idx="14489">
                  <c:v>1985-10-22</c:v>
                </c:pt>
                <c:pt idx="14490">
                  <c:v>1985-10-23</c:v>
                </c:pt>
                <c:pt idx="14491">
                  <c:v>1985-10-24</c:v>
                </c:pt>
                <c:pt idx="14492">
                  <c:v>1985-10-25</c:v>
                </c:pt>
                <c:pt idx="14493">
                  <c:v>1985-10-28</c:v>
                </c:pt>
                <c:pt idx="14494">
                  <c:v>1985-10-29</c:v>
                </c:pt>
                <c:pt idx="14495">
                  <c:v>1985-10-30</c:v>
                </c:pt>
                <c:pt idx="14496">
                  <c:v>1985-10-31</c:v>
                </c:pt>
                <c:pt idx="14497">
                  <c:v>1985-11-01</c:v>
                </c:pt>
                <c:pt idx="14498">
                  <c:v>1985-11-04</c:v>
                </c:pt>
                <c:pt idx="14499">
                  <c:v>1985-11-05</c:v>
                </c:pt>
                <c:pt idx="14500">
                  <c:v>1985-11-06</c:v>
                </c:pt>
                <c:pt idx="14501">
                  <c:v>1985-11-07</c:v>
                </c:pt>
                <c:pt idx="14502">
                  <c:v>1985-11-08</c:v>
                </c:pt>
                <c:pt idx="14503">
                  <c:v>1985-11-11</c:v>
                </c:pt>
                <c:pt idx="14504">
                  <c:v>1985-11-12</c:v>
                </c:pt>
                <c:pt idx="14505">
                  <c:v>1985-11-13</c:v>
                </c:pt>
                <c:pt idx="14506">
                  <c:v>1985-11-14</c:v>
                </c:pt>
                <c:pt idx="14507">
                  <c:v>1985-11-15</c:v>
                </c:pt>
                <c:pt idx="14508">
                  <c:v>1985-11-18</c:v>
                </c:pt>
                <c:pt idx="14509">
                  <c:v>1985-11-19</c:v>
                </c:pt>
                <c:pt idx="14510">
                  <c:v>1985-11-20</c:v>
                </c:pt>
                <c:pt idx="14511">
                  <c:v>1985-11-21</c:v>
                </c:pt>
                <c:pt idx="14512">
                  <c:v>1985-11-22</c:v>
                </c:pt>
                <c:pt idx="14513">
                  <c:v>1985-11-25</c:v>
                </c:pt>
                <c:pt idx="14514">
                  <c:v>1985-11-26</c:v>
                </c:pt>
                <c:pt idx="14515">
                  <c:v>1985-11-27</c:v>
                </c:pt>
                <c:pt idx="14516">
                  <c:v>1985-11-29</c:v>
                </c:pt>
                <c:pt idx="14517">
                  <c:v>1985-12-02</c:v>
                </c:pt>
                <c:pt idx="14518">
                  <c:v>1985-12-03</c:v>
                </c:pt>
                <c:pt idx="14519">
                  <c:v>1985-12-04</c:v>
                </c:pt>
                <c:pt idx="14520">
                  <c:v>1985-12-05</c:v>
                </c:pt>
                <c:pt idx="14521">
                  <c:v>1985-12-06</c:v>
                </c:pt>
                <c:pt idx="14522">
                  <c:v>1985-12-09</c:v>
                </c:pt>
                <c:pt idx="14523">
                  <c:v>1985-12-10</c:v>
                </c:pt>
                <c:pt idx="14524">
                  <c:v>1985-12-11</c:v>
                </c:pt>
                <c:pt idx="14525">
                  <c:v>1985-12-12</c:v>
                </c:pt>
                <c:pt idx="14526">
                  <c:v>1985-12-13</c:v>
                </c:pt>
                <c:pt idx="14527">
                  <c:v>1985-12-16</c:v>
                </c:pt>
                <c:pt idx="14528">
                  <c:v>1985-12-17</c:v>
                </c:pt>
                <c:pt idx="14529">
                  <c:v>1985-12-18</c:v>
                </c:pt>
                <c:pt idx="14530">
                  <c:v>1985-12-19</c:v>
                </c:pt>
                <c:pt idx="14531">
                  <c:v>1985-12-20</c:v>
                </c:pt>
                <c:pt idx="14532">
                  <c:v>1985-12-23</c:v>
                </c:pt>
                <c:pt idx="14533">
                  <c:v>1985-12-24</c:v>
                </c:pt>
                <c:pt idx="14534">
                  <c:v>1985-12-26</c:v>
                </c:pt>
                <c:pt idx="14535">
                  <c:v>1985-12-27</c:v>
                </c:pt>
                <c:pt idx="14536">
                  <c:v>1985-12-30</c:v>
                </c:pt>
                <c:pt idx="14537">
                  <c:v>1985-12-31</c:v>
                </c:pt>
                <c:pt idx="14538">
                  <c:v>1986-01-02</c:v>
                </c:pt>
                <c:pt idx="14539">
                  <c:v>1986-01-03</c:v>
                </c:pt>
                <c:pt idx="14540">
                  <c:v>1986-01-06</c:v>
                </c:pt>
                <c:pt idx="14541">
                  <c:v>1986-01-07</c:v>
                </c:pt>
                <c:pt idx="14542">
                  <c:v>1986-01-08</c:v>
                </c:pt>
                <c:pt idx="14543">
                  <c:v>1986-01-09</c:v>
                </c:pt>
                <c:pt idx="14544">
                  <c:v>1986-01-10</c:v>
                </c:pt>
                <c:pt idx="14545">
                  <c:v>1986-01-13</c:v>
                </c:pt>
                <c:pt idx="14546">
                  <c:v>1986-01-14</c:v>
                </c:pt>
                <c:pt idx="14547">
                  <c:v>1986-01-15</c:v>
                </c:pt>
                <c:pt idx="14548">
                  <c:v>1986-01-16</c:v>
                </c:pt>
                <c:pt idx="14549">
                  <c:v>1986-01-17</c:v>
                </c:pt>
                <c:pt idx="14550">
                  <c:v>1986-01-20</c:v>
                </c:pt>
                <c:pt idx="14551">
                  <c:v>1986-01-21</c:v>
                </c:pt>
                <c:pt idx="14552">
                  <c:v>1986-01-22</c:v>
                </c:pt>
                <c:pt idx="14553">
                  <c:v>1986-01-23</c:v>
                </c:pt>
                <c:pt idx="14554">
                  <c:v>1986-01-24</c:v>
                </c:pt>
                <c:pt idx="14555">
                  <c:v>1986-01-27</c:v>
                </c:pt>
                <c:pt idx="14556">
                  <c:v>1986-01-28</c:v>
                </c:pt>
                <c:pt idx="14557">
                  <c:v>1986-01-29</c:v>
                </c:pt>
                <c:pt idx="14558">
                  <c:v>1986-01-30</c:v>
                </c:pt>
                <c:pt idx="14559">
                  <c:v>1986-01-31</c:v>
                </c:pt>
                <c:pt idx="14560">
                  <c:v>1986-02-03</c:v>
                </c:pt>
                <c:pt idx="14561">
                  <c:v>1986-02-04</c:v>
                </c:pt>
                <c:pt idx="14562">
                  <c:v>1986-02-05</c:v>
                </c:pt>
                <c:pt idx="14563">
                  <c:v>1986-02-06</c:v>
                </c:pt>
                <c:pt idx="14564">
                  <c:v>1986-02-07</c:v>
                </c:pt>
                <c:pt idx="14565">
                  <c:v>1986-02-10</c:v>
                </c:pt>
                <c:pt idx="14566">
                  <c:v>1986-02-11</c:v>
                </c:pt>
                <c:pt idx="14567">
                  <c:v>1986-02-12</c:v>
                </c:pt>
                <c:pt idx="14568">
                  <c:v>1986-02-13</c:v>
                </c:pt>
                <c:pt idx="14569">
                  <c:v>1986-02-14</c:v>
                </c:pt>
                <c:pt idx="14570">
                  <c:v>1986-02-18</c:v>
                </c:pt>
                <c:pt idx="14571">
                  <c:v>1986-02-19</c:v>
                </c:pt>
                <c:pt idx="14572">
                  <c:v>1986-02-20</c:v>
                </c:pt>
                <c:pt idx="14573">
                  <c:v>1986-02-21</c:v>
                </c:pt>
                <c:pt idx="14574">
                  <c:v>1986-02-24</c:v>
                </c:pt>
                <c:pt idx="14575">
                  <c:v>1986-02-25</c:v>
                </c:pt>
                <c:pt idx="14576">
                  <c:v>1986-02-26</c:v>
                </c:pt>
                <c:pt idx="14577">
                  <c:v>1986-02-27</c:v>
                </c:pt>
                <c:pt idx="14578">
                  <c:v>1986-02-28</c:v>
                </c:pt>
                <c:pt idx="14579">
                  <c:v>1986-03-03</c:v>
                </c:pt>
                <c:pt idx="14580">
                  <c:v>1986-03-04</c:v>
                </c:pt>
                <c:pt idx="14581">
                  <c:v>1986-03-05</c:v>
                </c:pt>
                <c:pt idx="14582">
                  <c:v>1986-03-06</c:v>
                </c:pt>
                <c:pt idx="14583">
                  <c:v>1986-03-07</c:v>
                </c:pt>
                <c:pt idx="14584">
                  <c:v>1986-03-10</c:v>
                </c:pt>
                <c:pt idx="14585">
                  <c:v>1986-03-11</c:v>
                </c:pt>
                <c:pt idx="14586">
                  <c:v>1986-03-12</c:v>
                </c:pt>
                <c:pt idx="14587">
                  <c:v>1986-03-13</c:v>
                </c:pt>
                <c:pt idx="14588">
                  <c:v>1986-03-14</c:v>
                </c:pt>
                <c:pt idx="14589">
                  <c:v>1986-03-17</c:v>
                </c:pt>
                <c:pt idx="14590">
                  <c:v>1986-03-18</c:v>
                </c:pt>
                <c:pt idx="14591">
                  <c:v>1986-03-19</c:v>
                </c:pt>
                <c:pt idx="14592">
                  <c:v>1986-03-20</c:v>
                </c:pt>
                <c:pt idx="14593">
                  <c:v>1986-03-21</c:v>
                </c:pt>
                <c:pt idx="14594">
                  <c:v>1986-03-24</c:v>
                </c:pt>
                <c:pt idx="14595">
                  <c:v>1986-03-25</c:v>
                </c:pt>
                <c:pt idx="14596">
                  <c:v>1986-03-26</c:v>
                </c:pt>
                <c:pt idx="14597">
                  <c:v>1986-03-27</c:v>
                </c:pt>
                <c:pt idx="14598">
                  <c:v>1986-03-31</c:v>
                </c:pt>
                <c:pt idx="14599">
                  <c:v>1986-04-01</c:v>
                </c:pt>
                <c:pt idx="14600">
                  <c:v>1986-04-02</c:v>
                </c:pt>
                <c:pt idx="14601">
                  <c:v>1986-04-03</c:v>
                </c:pt>
                <c:pt idx="14602">
                  <c:v>1986-04-04</c:v>
                </c:pt>
                <c:pt idx="14603">
                  <c:v>1986-04-07</c:v>
                </c:pt>
                <c:pt idx="14604">
                  <c:v>1986-04-08</c:v>
                </c:pt>
                <c:pt idx="14605">
                  <c:v>1986-04-09</c:v>
                </c:pt>
                <c:pt idx="14606">
                  <c:v>1986-04-10</c:v>
                </c:pt>
                <c:pt idx="14607">
                  <c:v>1986-04-11</c:v>
                </c:pt>
                <c:pt idx="14608">
                  <c:v>1986-04-14</c:v>
                </c:pt>
                <c:pt idx="14609">
                  <c:v>1986-04-15</c:v>
                </c:pt>
                <c:pt idx="14610">
                  <c:v>1986-04-16</c:v>
                </c:pt>
                <c:pt idx="14611">
                  <c:v>1986-04-17</c:v>
                </c:pt>
                <c:pt idx="14612">
                  <c:v>1986-04-18</c:v>
                </c:pt>
                <c:pt idx="14613">
                  <c:v>1986-04-21</c:v>
                </c:pt>
                <c:pt idx="14614">
                  <c:v>1986-04-22</c:v>
                </c:pt>
                <c:pt idx="14615">
                  <c:v>1986-04-23</c:v>
                </c:pt>
                <c:pt idx="14616">
                  <c:v>1986-04-24</c:v>
                </c:pt>
                <c:pt idx="14617">
                  <c:v>1986-04-25</c:v>
                </c:pt>
                <c:pt idx="14618">
                  <c:v>1986-04-28</c:v>
                </c:pt>
                <c:pt idx="14619">
                  <c:v>1986-04-29</c:v>
                </c:pt>
                <c:pt idx="14620">
                  <c:v>1986-04-30</c:v>
                </c:pt>
                <c:pt idx="14621">
                  <c:v>1986-05-01</c:v>
                </c:pt>
                <c:pt idx="14622">
                  <c:v>1986-05-02</c:v>
                </c:pt>
                <c:pt idx="14623">
                  <c:v>1986-05-05</c:v>
                </c:pt>
                <c:pt idx="14624">
                  <c:v>1986-05-06</c:v>
                </c:pt>
                <c:pt idx="14625">
                  <c:v>1986-05-07</c:v>
                </c:pt>
                <c:pt idx="14626">
                  <c:v>1986-05-08</c:v>
                </c:pt>
                <c:pt idx="14627">
                  <c:v>1986-05-09</c:v>
                </c:pt>
                <c:pt idx="14628">
                  <c:v>1986-05-12</c:v>
                </c:pt>
                <c:pt idx="14629">
                  <c:v>1986-05-13</c:v>
                </c:pt>
                <c:pt idx="14630">
                  <c:v>1986-05-14</c:v>
                </c:pt>
                <c:pt idx="14631">
                  <c:v>1986-05-15</c:v>
                </c:pt>
                <c:pt idx="14632">
                  <c:v>1986-05-16</c:v>
                </c:pt>
                <c:pt idx="14633">
                  <c:v>1986-05-19</c:v>
                </c:pt>
                <c:pt idx="14634">
                  <c:v>1986-05-20</c:v>
                </c:pt>
                <c:pt idx="14635">
                  <c:v>1986-05-21</c:v>
                </c:pt>
                <c:pt idx="14636">
                  <c:v>1986-05-22</c:v>
                </c:pt>
                <c:pt idx="14637">
                  <c:v>1986-05-23</c:v>
                </c:pt>
                <c:pt idx="14638">
                  <c:v>1986-05-27</c:v>
                </c:pt>
                <c:pt idx="14639">
                  <c:v>1986-05-28</c:v>
                </c:pt>
                <c:pt idx="14640">
                  <c:v>1986-05-29</c:v>
                </c:pt>
                <c:pt idx="14641">
                  <c:v>1986-05-30</c:v>
                </c:pt>
                <c:pt idx="14642">
                  <c:v>1986-06-02</c:v>
                </c:pt>
                <c:pt idx="14643">
                  <c:v>1986-06-03</c:v>
                </c:pt>
                <c:pt idx="14644">
                  <c:v>1986-06-04</c:v>
                </c:pt>
                <c:pt idx="14645">
                  <c:v>1986-06-05</c:v>
                </c:pt>
                <c:pt idx="14646">
                  <c:v>1986-06-06</c:v>
                </c:pt>
                <c:pt idx="14647">
                  <c:v>1986-06-09</c:v>
                </c:pt>
                <c:pt idx="14648">
                  <c:v>1986-06-10</c:v>
                </c:pt>
                <c:pt idx="14649">
                  <c:v>1986-06-11</c:v>
                </c:pt>
                <c:pt idx="14650">
                  <c:v>1986-06-12</c:v>
                </c:pt>
                <c:pt idx="14651">
                  <c:v>1986-06-13</c:v>
                </c:pt>
                <c:pt idx="14652">
                  <c:v>1986-06-16</c:v>
                </c:pt>
                <c:pt idx="14653">
                  <c:v>1986-06-17</c:v>
                </c:pt>
                <c:pt idx="14654">
                  <c:v>1986-06-18</c:v>
                </c:pt>
                <c:pt idx="14655">
                  <c:v>1986-06-19</c:v>
                </c:pt>
                <c:pt idx="14656">
                  <c:v>1986-06-20</c:v>
                </c:pt>
                <c:pt idx="14657">
                  <c:v>1986-06-23</c:v>
                </c:pt>
                <c:pt idx="14658">
                  <c:v>1986-06-24</c:v>
                </c:pt>
                <c:pt idx="14659">
                  <c:v>1986-06-25</c:v>
                </c:pt>
                <c:pt idx="14660">
                  <c:v>1986-06-26</c:v>
                </c:pt>
                <c:pt idx="14661">
                  <c:v>1986-06-27</c:v>
                </c:pt>
                <c:pt idx="14662">
                  <c:v>1986-06-30</c:v>
                </c:pt>
                <c:pt idx="14663">
                  <c:v>1986-07-01</c:v>
                </c:pt>
                <c:pt idx="14664">
                  <c:v>1986-07-02</c:v>
                </c:pt>
                <c:pt idx="14665">
                  <c:v>1986-07-03</c:v>
                </c:pt>
                <c:pt idx="14666">
                  <c:v>1986-07-07</c:v>
                </c:pt>
                <c:pt idx="14667">
                  <c:v>1986-07-08</c:v>
                </c:pt>
                <c:pt idx="14668">
                  <c:v>1986-07-09</c:v>
                </c:pt>
                <c:pt idx="14669">
                  <c:v>1986-07-10</c:v>
                </c:pt>
                <c:pt idx="14670">
                  <c:v>1986-07-11</c:v>
                </c:pt>
                <c:pt idx="14671">
                  <c:v>1986-07-14</c:v>
                </c:pt>
                <c:pt idx="14672">
                  <c:v>1986-07-15</c:v>
                </c:pt>
                <c:pt idx="14673">
                  <c:v>1986-07-16</c:v>
                </c:pt>
                <c:pt idx="14674">
                  <c:v>1986-07-17</c:v>
                </c:pt>
                <c:pt idx="14675">
                  <c:v>1986-07-18</c:v>
                </c:pt>
                <c:pt idx="14676">
                  <c:v>1986-07-21</c:v>
                </c:pt>
                <c:pt idx="14677">
                  <c:v>1986-07-22</c:v>
                </c:pt>
                <c:pt idx="14678">
                  <c:v>1986-07-23</c:v>
                </c:pt>
                <c:pt idx="14679">
                  <c:v>1986-07-24</c:v>
                </c:pt>
                <c:pt idx="14680">
                  <c:v>1986-07-25</c:v>
                </c:pt>
                <c:pt idx="14681">
                  <c:v>1986-07-28</c:v>
                </c:pt>
                <c:pt idx="14682">
                  <c:v>1986-07-29</c:v>
                </c:pt>
                <c:pt idx="14683">
                  <c:v>1986-07-30</c:v>
                </c:pt>
                <c:pt idx="14684">
                  <c:v>1986-07-31</c:v>
                </c:pt>
                <c:pt idx="14685">
                  <c:v>1986-08-01</c:v>
                </c:pt>
                <c:pt idx="14686">
                  <c:v>1986-08-04</c:v>
                </c:pt>
                <c:pt idx="14687">
                  <c:v>1986-08-05</c:v>
                </c:pt>
                <c:pt idx="14688">
                  <c:v>1986-08-06</c:v>
                </c:pt>
                <c:pt idx="14689">
                  <c:v>1986-08-07</c:v>
                </c:pt>
                <c:pt idx="14690">
                  <c:v>1986-08-08</c:v>
                </c:pt>
                <c:pt idx="14691">
                  <c:v>1986-08-11</c:v>
                </c:pt>
                <c:pt idx="14692">
                  <c:v>1986-08-12</c:v>
                </c:pt>
                <c:pt idx="14693">
                  <c:v>1986-08-13</c:v>
                </c:pt>
                <c:pt idx="14694">
                  <c:v>1986-08-14</c:v>
                </c:pt>
                <c:pt idx="14695">
                  <c:v>1986-08-15</c:v>
                </c:pt>
                <c:pt idx="14696">
                  <c:v>1986-08-18</c:v>
                </c:pt>
                <c:pt idx="14697">
                  <c:v>1986-08-19</c:v>
                </c:pt>
                <c:pt idx="14698">
                  <c:v>1986-08-20</c:v>
                </c:pt>
                <c:pt idx="14699">
                  <c:v>1986-08-21</c:v>
                </c:pt>
                <c:pt idx="14700">
                  <c:v>1986-08-22</c:v>
                </c:pt>
                <c:pt idx="14701">
                  <c:v>1986-08-25</c:v>
                </c:pt>
                <c:pt idx="14702">
                  <c:v>1986-08-26</c:v>
                </c:pt>
                <c:pt idx="14703">
                  <c:v>1986-08-27</c:v>
                </c:pt>
                <c:pt idx="14704">
                  <c:v>1986-08-28</c:v>
                </c:pt>
                <c:pt idx="14705">
                  <c:v>1986-08-29</c:v>
                </c:pt>
                <c:pt idx="14706">
                  <c:v>1986-09-02</c:v>
                </c:pt>
                <c:pt idx="14707">
                  <c:v>1986-09-03</c:v>
                </c:pt>
                <c:pt idx="14708">
                  <c:v>1986-09-04</c:v>
                </c:pt>
                <c:pt idx="14709">
                  <c:v>1986-09-05</c:v>
                </c:pt>
                <c:pt idx="14710">
                  <c:v>1986-09-08</c:v>
                </c:pt>
                <c:pt idx="14711">
                  <c:v>1986-09-09</c:v>
                </c:pt>
                <c:pt idx="14712">
                  <c:v>1986-09-10</c:v>
                </c:pt>
                <c:pt idx="14713">
                  <c:v>1986-09-11</c:v>
                </c:pt>
                <c:pt idx="14714">
                  <c:v>1986-09-12</c:v>
                </c:pt>
                <c:pt idx="14715">
                  <c:v>1986-09-15</c:v>
                </c:pt>
                <c:pt idx="14716">
                  <c:v>1986-09-16</c:v>
                </c:pt>
                <c:pt idx="14717">
                  <c:v>1986-09-17</c:v>
                </c:pt>
                <c:pt idx="14718">
                  <c:v>1986-09-18</c:v>
                </c:pt>
                <c:pt idx="14719">
                  <c:v>1986-09-19</c:v>
                </c:pt>
                <c:pt idx="14720">
                  <c:v>1986-09-22</c:v>
                </c:pt>
                <c:pt idx="14721">
                  <c:v>1986-09-23</c:v>
                </c:pt>
                <c:pt idx="14722">
                  <c:v>1986-09-24</c:v>
                </c:pt>
                <c:pt idx="14723">
                  <c:v>1986-09-25</c:v>
                </c:pt>
                <c:pt idx="14724">
                  <c:v>1986-09-26</c:v>
                </c:pt>
                <c:pt idx="14725">
                  <c:v>1986-09-29</c:v>
                </c:pt>
                <c:pt idx="14726">
                  <c:v>1986-09-30</c:v>
                </c:pt>
                <c:pt idx="14727">
                  <c:v>1986-10-01</c:v>
                </c:pt>
                <c:pt idx="14728">
                  <c:v>1986-10-02</c:v>
                </c:pt>
                <c:pt idx="14729">
                  <c:v>1986-10-03</c:v>
                </c:pt>
                <c:pt idx="14730">
                  <c:v>1986-10-06</c:v>
                </c:pt>
                <c:pt idx="14731">
                  <c:v>1986-10-07</c:v>
                </c:pt>
                <c:pt idx="14732">
                  <c:v>1986-10-08</c:v>
                </c:pt>
                <c:pt idx="14733">
                  <c:v>1986-10-09</c:v>
                </c:pt>
                <c:pt idx="14734">
                  <c:v>1986-10-10</c:v>
                </c:pt>
                <c:pt idx="14735">
                  <c:v>1986-10-13</c:v>
                </c:pt>
                <c:pt idx="14736">
                  <c:v>1986-10-14</c:v>
                </c:pt>
                <c:pt idx="14737">
                  <c:v>1986-10-15</c:v>
                </c:pt>
                <c:pt idx="14738">
                  <c:v>1986-10-16</c:v>
                </c:pt>
                <c:pt idx="14739">
                  <c:v>1986-10-17</c:v>
                </c:pt>
                <c:pt idx="14740">
                  <c:v>1986-10-20</c:v>
                </c:pt>
                <c:pt idx="14741">
                  <c:v>1986-10-21</c:v>
                </c:pt>
                <c:pt idx="14742">
                  <c:v>1986-10-22</c:v>
                </c:pt>
                <c:pt idx="14743">
                  <c:v>1986-10-23</c:v>
                </c:pt>
                <c:pt idx="14744">
                  <c:v>1986-10-24</c:v>
                </c:pt>
                <c:pt idx="14745">
                  <c:v>1986-10-27</c:v>
                </c:pt>
                <c:pt idx="14746">
                  <c:v>1986-10-28</c:v>
                </c:pt>
                <c:pt idx="14747">
                  <c:v>1986-10-29</c:v>
                </c:pt>
                <c:pt idx="14748">
                  <c:v>1986-10-30</c:v>
                </c:pt>
                <c:pt idx="14749">
                  <c:v>1986-10-31</c:v>
                </c:pt>
                <c:pt idx="14750">
                  <c:v>1986-11-03</c:v>
                </c:pt>
                <c:pt idx="14751">
                  <c:v>1986-11-04</c:v>
                </c:pt>
                <c:pt idx="14752">
                  <c:v>1986-11-05</c:v>
                </c:pt>
                <c:pt idx="14753">
                  <c:v>1986-11-06</c:v>
                </c:pt>
                <c:pt idx="14754">
                  <c:v>1986-11-07</c:v>
                </c:pt>
                <c:pt idx="14755">
                  <c:v>1986-11-10</c:v>
                </c:pt>
                <c:pt idx="14756">
                  <c:v>1986-11-11</c:v>
                </c:pt>
                <c:pt idx="14757">
                  <c:v>1986-11-12</c:v>
                </c:pt>
                <c:pt idx="14758">
                  <c:v>1986-11-13</c:v>
                </c:pt>
                <c:pt idx="14759">
                  <c:v>1986-11-14</c:v>
                </c:pt>
                <c:pt idx="14760">
                  <c:v>1986-11-17</c:v>
                </c:pt>
                <c:pt idx="14761">
                  <c:v>1986-11-18</c:v>
                </c:pt>
                <c:pt idx="14762">
                  <c:v>1986-11-19</c:v>
                </c:pt>
                <c:pt idx="14763">
                  <c:v>1986-11-20</c:v>
                </c:pt>
                <c:pt idx="14764">
                  <c:v>1986-11-21</c:v>
                </c:pt>
                <c:pt idx="14765">
                  <c:v>1986-11-24</c:v>
                </c:pt>
                <c:pt idx="14766">
                  <c:v>1986-11-25</c:v>
                </c:pt>
                <c:pt idx="14767">
                  <c:v>1986-11-26</c:v>
                </c:pt>
                <c:pt idx="14768">
                  <c:v>1986-11-28</c:v>
                </c:pt>
                <c:pt idx="14769">
                  <c:v>1986-12-01</c:v>
                </c:pt>
                <c:pt idx="14770">
                  <c:v>1986-12-02</c:v>
                </c:pt>
                <c:pt idx="14771">
                  <c:v>1986-12-03</c:v>
                </c:pt>
                <c:pt idx="14772">
                  <c:v>1986-12-04</c:v>
                </c:pt>
                <c:pt idx="14773">
                  <c:v>1986-12-05</c:v>
                </c:pt>
                <c:pt idx="14774">
                  <c:v>1986-12-08</c:v>
                </c:pt>
                <c:pt idx="14775">
                  <c:v>1986-12-09</c:v>
                </c:pt>
                <c:pt idx="14776">
                  <c:v>1986-12-10</c:v>
                </c:pt>
                <c:pt idx="14777">
                  <c:v>1986-12-11</c:v>
                </c:pt>
                <c:pt idx="14778">
                  <c:v>1986-12-12</c:v>
                </c:pt>
                <c:pt idx="14779">
                  <c:v>1986-12-15</c:v>
                </c:pt>
                <c:pt idx="14780">
                  <c:v>1986-12-16</c:v>
                </c:pt>
                <c:pt idx="14781">
                  <c:v>1986-12-17</c:v>
                </c:pt>
                <c:pt idx="14782">
                  <c:v>1986-12-18</c:v>
                </c:pt>
                <c:pt idx="14783">
                  <c:v>1986-12-19</c:v>
                </c:pt>
                <c:pt idx="14784">
                  <c:v>1986-12-22</c:v>
                </c:pt>
                <c:pt idx="14785">
                  <c:v>1986-12-23</c:v>
                </c:pt>
                <c:pt idx="14786">
                  <c:v>1986-12-24</c:v>
                </c:pt>
                <c:pt idx="14787">
                  <c:v>1986-12-26</c:v>
                </c:pt>
                <c:pt idx="14788">
                  <c:v>1986-12-29</c:v>
                </c:pt>
                <c:pt idx="14789">
                  <c:v>1986-12-30</c:v>
                </c:pt>
                <c:pt idx="14790">
                  <c:v>1986-12-31</c:v>
                </c:pt>
                <c:pt idx="14791">
                  <c:v>1987-01-02</c:v>
                </c:pt>
                <c:pt idx="14792">
                  <c:v>1987-01-05</c:v>
                </c:pt>
                <c:pt idx="14793">
                  <c:v>1987-01-06</c:v>
                </c:pt>
                <c:pt idx="14794">
                  <c:v>1987-01-07</c:v>
                </c:pt>
                <c:pt idx="14795">
                  <c:v>1987-01-08</c:v>
                </c:pt>
                <c:pt idx="14796">
                  <c:v>1987-01-09</c:v>
                </c:pt>
                <c:pt idx="14797">
                  <c:v>1987-01-12</c:v>
                </c:pt>
                <c:pt idx="14798">
                  <c:v>1987-01-13</c:v>
                </c:pt>
                <c:pt idx="14799">
                  <c:v>1987-01-14</c:v>
                </c:pt>
                <c:pt idx="14800">
                  <c:v>1987-01-15</c:v>
                </c:pt>
                <c:pt idx="14801">
                  <c:v>1987-01-16</c:v>
                </c:pt>
                <c:pt idx="14802">
                  <c:v>1987-01-19</c:v>
                </c:pt>
                <c:pt idx="14803">
                  <c:v>1987-01-20</c:v>
                </c:pt>
                <c:pt idx="14804">
                  <c:v>1987-01-21</c:v>
                </c:pt>
                <c:pt idx="14805">
                  <c:v>1987-01-22</c:v>
                </c:pt>
                <c:pt idx="14806">
                  <c:v>1987-01-23</c:v>
                </c:pt>
                <c:pt idx="14807">
                  <c:v>1987-01-26</c:v>
                </c:pt>
                <c:pt idx="14808">
                  <c:v>1987-01-27</c:v>
                </c:pt>
                <c:pt idx="14809">
                  <c:v>1987-01-28</c:v>
                </c:pt>
                <c:pt idx="14810">
                  <c:v>1987-01-29</c:v>
                </c:pt>
                <c:pt idx="14811">
                  <c:v>1987-01-30</c:v>
                </c:pt>
                <c:pt idx="14812">
                  <c:v>1987-02-02</c:v>
                </c:pt>
                <c:pt idx="14813">
                  <c:v>1987-02-03</c:v>
                </c:pt>
                <c:pt idx="14814">
                  <c:v>1987-02-04</c:v>
                </c:pt>
                <c:pt idx="14815">
                  <c:v>1987-02-05</c:v>
                </c:pt>
                <c:pt idx="14816">
                  <c:v>1987-02-06</c:v>
                </c:pt>
                <c:pt idx="14817">
                  <c:v>1987-02-09</c:v>
                </c:pt>
                <c:pt idx="14818">
                  <c:v>1987-02-10</c:v>
                </c:pt>
                <c:pt idx="14819">
                  <c:v>1987-02-11</c:v>
                </c:pt>
                <c:pt idx="14820">
                  <c:v>1987-02-12</c:v>
                </c:pt>
                <c:pt idx="14821">
                  <c:v>1987-02-13</c:v>
                </c:pt>
                <c:pt idx="14822">
                  <c:v>1987-02-17</c:v>
                </c:pt>
                <c:pt idx="14823">
                  <c:v>1987-02-18</c:v>
                </c:pt>
                <c:pt idx="14824">
                  <c:v>1987-02-19</c:v>
                </c:pt>
                <c:pt idx="14825">
                  <c:v>1987-02-20</c:v>
                </c:pt>
                <c:pt idx="14826">
                  <c:v>1987-02-23</c:v>
                </c:pt>
                <c:pt idx="14827">
                  <c:v>1987-02-24</c:v>
                </c:pt>
                <c:pt idx="14828">
                  <c:v>1987-02-25</c:v>
                </c:pt>
                <c:pt idx="14829">
                  <c:v>1987-02-26</c:v>
                </c:pt>
                <c:pt idx="14830">
                  <c:v>1987-02-27</c:v>
                </c:pt>
                <c:pt idx="14831">
                  <c:v>1987-03-02</c:v>
                </c:pt>
                <c:pt idx="14832">
                  <c:v>1987-03-03</c:v>
                </c:pt>
                <c:pt idx="14833">
                  <c:v>1987-03-04</c:v>
                </c:pt>
                <c:pt idx="14834">
                  <c:v>1987-03-05</c:v>
                </c:pt>
                <c:pt idx="14835">
                  <c:v>1987-03-06</c:v>
                </c:pt>
                <c:pt idx="14836">
                  <c:v>1987-03-09</c:v>
                </c:pt>
                <c:pt idx="14837">
                  <c:v>1987-03-10</c:v>
                </c:pt>
                <c:pt idx="14838">
                  <c:v>1987-03-11</c:v>
                </c:pt>
                <c:pt idx="14839">
                  <c:v>1987-03-12</c:v>
                </c:pt>
                <c:pt idx="14840">
                  <c:v>1987-03-13</c:v>
                </c:pt>
                <c:pt idx="14841">
                  <c:v>1987-03-16</c:v>
                </c:pt>
                <c:pt idx="14842">
                  <c:v>1987-03-17</c:v>
                </c:pt>
                <c:pt idx="14843">
                  <c:v>1987-03-18</c:v>
                </c:pt>
                <c:pt idx="14844">
                  <c:v>1987-03-19</c:v>
                </c:pt>
                <c:pt idx="14845">
                  <c:v>1987-03-20</c:v>
                </c:pt>
                <c:pt idx="14846">
                  <c:v>1987-03-23</c:v>
                </c:pt>
                <c:pt idx="14847">
                  <c:v>1987-03-24</c:v>
                </c:pt>
                <c:pt idx="14848">
                  <c:v>1987-03-25</c:v>
                </c:pt>
                <c:pt idx="14849">
                  <c:v>1987-03-26</c:v>
                </c:pt>
                <c:pt idx="14850">
                  <c:v>1987-03-27</c:v>
                </c:pt>
                <c:pt idx="14851">
                  <c:v>1987-03-30</c:v>
                </c:pt>
                <c:pt idx="14852">
                  <c:v>1987-03-31</c:v>
                </c:pt>
                <c:pt idx="14853">
                  <c:v>1987-04-01</c:v>
                </c:pt>
                <c:pt idx="14854">
                  <c:v>1987-04-02</c:v>
                </c:pt>
                <c:pt idx="14855">
                  <c:v>1987-04-03</c:v>
                </c:pt>
                <c:pt idx="14856">
                  <c:v>1987-04-06</c:v>
                </c:pt>
                <c:pt idx="14857">
                  <c:v>1987-04-07</c:v>
                </c:pt>
                <c:pt idx="14858">
                  <c:v>1987-04-08</c:v>
                </c:pt>
                <c:pt idx="14859">
                  <c:v>1987-04-09</c:v>
                </c:pt>
                <c:pt idx="14860">
                  <c:v>1987-04-10</c:v>
                </c:pt>
                <c:pt idx="14861">
                  <c:v>1987-04-13</c:v>
                </c:pt>
                <c:pt idx="14862">
                  <c:v>1987-04-14</c:v>
                </c:pt>
                <c:pt idx="14863">
                  <c:v>1987-04-15</c:v>
                </c:pt>
                <c:pt idx="14864">
                  <c:v>1987-04-16</c:v>
                </c:pt>
                <c:pt idx="14865">
                  <c:v>1987-04-20</c:v>
                </c:pt>
                <c:pt idx="14866">
                  <c:v>1987-04-21</c:v>
                </c:pt>
                <c:pt idx="14867">
                  <c:v>1987-04-22</c:v>
                </c:pt>
                <c:pt idx="14868">
                  <c:v>1987-04-23</c:v>
                </c:pt>
                <c:pt idx="14869">
                  <c:v>1987-04-24</c:v>
                </c:pt>
                <c:pt idx="14870">
                  <c:v>1987-04-27</c:v>
                </c:pt>
                <c:pt idx="14871">
                  <c:v>1987-04-28</c:v>
                </c:pt>
                <c:pt idx="14872">
                  <c:v>1987-04-29</c:v>
                </c:pt>
                <c:pt idx="14873">
                  <c:v>1987-04-30</c:v>
                </c:pt>
                <c:pt idx="14874">
                  <c:v>1987-05-01</c:v>
                </c:pt>
                <c:pt idx="14875">
                  <c:v>1987-05-04</c:v>
                </c:pt>
                <c:pt idx="14876">
                  <c:v>1987-05-05</c:v>
                </c:pt>
                <c:pt idx="14877">
                  <c:v>1987-05-06</c:v>
                </c:pt>
                <c:pt idx="14878">
                  <c:v>1987-05-07</c:v>
                </c:pt>
                <c:pt idx="14879">
                  <c:v>1987-05-08</c:v>
                </c:pt>
                <c:pt idx="14880">
                  <c:v>1987-05-11</c:v>
                </c:pt>
                <c:pt idx="14881">
                  <c:v>1987-05-12</c:v>
                </c:pt>
                <c:pt idx="14882">
                  <c:v>1987-05-13</c:v>
                </c:pt>
                <c:pt idx="14883">
                  <c:v>1987-05-14</c:v>
                </c:pt>
                <c:pt idx="14884">
                  <c:v>1987-05-15</c:v>
                </c:pt>
                <c:pt idx="14885">
                  <c:v>1987-05-18</c:v>
                </c:pt>
                <c:pt idx="14886">
                  <c:v>1987-05-19</c:v>
                </c:pt>
                <c:pt idx="14887">
                  <c:v>1987-05-20</c:v>
                </c:pt>
                <c:pt idx="14888">
                  <c:v>1987-05-21</c:v>
                </c:pt>
                <c:pt idx="14889">
                  <c:v>1987-05-22</c:v>
                </c:pt>
                <c:pt idx="14890">
                  <c:v>1987-05-26</c:v>
                </c:pt>
                <c:pt idx="14891">
                  <c:v>1987-05-27</c:v>
                </c:pt>
                <c:pt idx="14892">
                  <c:v>1987-05-28</c:v>
                </c:pt>
                <c:pt idx="14893">
                  <c:v>1987-05-29</c:v>
                </c:pt>
                <c:pt idx="14894">
                  <c:v>1987-06-01</c:v>
                </c:pt>
                <c:pt idx="14895">
                  <c:v>1987-06-02</c:v>
                </c:pt>
                <c:pt idx="14896">
                  <c:v>1987-06-03</c:v>
                </c:pt>
                <c:pt idx="14897">
                  <c:v>1987-06-04</c:v>
                </c:pt>
                <c:pt idx="14898">
                  <c:v>1987-06-05</c:v>
                </c:pt>
                <c:pt idx="14899">
                  <c:v>1987-06-08</c:v>
                </c:pt>
                <c:pt idx="14900">
                  <c:v>1987-06-09</c:v>
                </c:pt>
                <c:pt idx="14901">
                  <c:v>1987-06-10</c:v>
                </c:pt>
                <c:pt idx="14902">
                  <c:v>1987-06-11</c:v>
                </c:pt>
                <c:pt idx="14903">
                  <c:v>1987-06-12</c:v>
                </c:pt>
                <c:pt idx="14904">
                  <c:v>1987-06-15</c:v>
                </c:pt>
                <c:pt idx="14905">
                  <c:v>1987-06-16</c:v>
                </c:pt>
                <c:pt idx="14906">
                  <c:v>1987-06-17</c:v>
                </c:pt>
                <c:pt idx="14907">
                  <c:v>1987-06-18</c:v>
                </c:pt>
                <c:pt idx="14908">
                  <c:v>1987-06-19</c:v>
                </c:pt>
                <c:pt idx="14909">
                  <c:v>1987-06-22</c:v>
                </c:pt>
                <c:pt idx="14910">
                  <c:v>1987-06-23</c:v>
                </c:pt>
                <c:pt idx="14911">
                  <c:v>1987-06-24</c:v>
                </c:pt>
                <c:pt idx="14912">
                  <c:v>1987-06-25</c:v>
                </c:pt>
                <c:pt idx="14913">
                  <c:v>1987-06-26</c:v>
                </c:pt>
                <c:pt idx="14914">
                  <c:v>1987-06-29</c:v>
                </c:pt>
                <c:pt idx="14915">
                  <c:v>1987-06-30</c:v>
                </c:pt>
                <c:pt idx="14916">
                  <c:v>1987-07-01</c:v>
                </c:pt>
                <c:pt idx="14917">
                  <c:v>1987-07-02</c:v>
                </c:pt>
                <c:pt idx="14918">
                  <c:v>1987-07-06</c:v>
                </c:pt>
                <c:pt idx="14919">
                  <c:v>1987-07-07</c:v>
                </c:pt>
                <c:pt idx="14920">
                  <c:v>1987-07-08</c:v>
                </c:pt>
                <c:pt idx="14921">
                  <c:v>1987-07-09</c:v>
                </c:pt>
                <c:pt idx="14922">
                  <c:v>1987-07-10</c:v>
                </c:pt>
                <c:pt idx="14923">
                  <c:v>1987-07-13</c:v>
                </c:pt>
                <c:pt idx="14924">
                  <c:v>1987-07-14</c:v>
                </c:pt>
                <c:pt idx="14925">
                  <c:v>1987-07-15</c:v>
                </c:pt>
                <c:pt idx="14926">
                  <c:v>1987-07-16</c:v>
                </c:pt>
                <c:pt idx="14927">
                  <c:v>1987-07-17</c:v>
                </c:pt>
                <c:pt idx="14928">
                  <c:v>1987-07-20</c:v>
                </c:pt>
                <c:pt idx="14929">
                  <c:v>1987-07-21</c:v>
                </c:pt>
                <c:pt idx="14930">
                  <c:v>1987-07-22</c:v>
                </c:pt>
                <c:pt idx="14931">
                  <c:v>1987-07-23</c:v>
                </c:pt>
                <c:pt idx="14932">
                  <c:v>1987-07-24</c:v>
                </c:pt>
                <c:pt idx="14933">
                  <c:v>1987-07-27</c:v>
                </c:pt>
                <c:pt idx="14934">
                  <c:v>1987-07-28</c:v>
                </c:pt>
                <c:pt idx="14935">
                  <c:v>1987-07-29</c:v>
                </c:pt>
                <c:pt idx="14936">
                  <c:v>1987-07-30</c:v>
                </c:pt>
                <c:pt idx="14937">
                  <c:v>1987-07-31</c:v>
                </c:pt>
                <c:pt idx="14938">
                  <c:v>1987-08-03</c:v>
                </c:pt>
                <c:pt idx="14939">
                  <c:v>1987-08-04</c:v>
                </c:pt>
                <c:pt idx="14940">
                  <c:v>1987-08-05</c:v>
                </c:pt>
                <c:pt idx="14941">
                  <c:v>1987-08-06</c:v>
                </c:pt>
                <c:pt idx="14942">
                  <c:v>1987-08-07</c:v>
                </c:pt>
                <c:pt idx="14943">
                  <c:v>1987-08-10</c:v>
                </c:pt>
                <c:pt idx="14944">
                  <c:v>1987-08-11</c:v>
                </c:pt>
                <c:pt idx="14945">
                  <c:v>1987-08-12</c:v>
                </c:pt>
                <c:pt idx="14946">
                  <c:v>1987-08-13</c:v>
                </c:pt>
                <c:pt idx="14947">
                  <c:v>1987-08-14</c:v>
                </c:pt>
                <c:pt idx="14948">
                  <c:v>1987-08-17</c:v>
                </c:pt>
                <c:pt idx="14949">
                  <c:v>1987-08-18</c:v>
                </c:pt>
                <c:pt idx="14950">
                  <c:v>1987-08-19</c:v>
                </c:pt>
                <c:pt idx="14951">
                  <c:v>1987-08-20</c:v>
                </c:pt>
                <c:pt idx="14952">
                  <c:v>1987-08-21</c:v>
                </c:pt>
                <c:pt idx="14953">
                  <c:v>1987-08-24</c:v>
                </c:pt>
                <c:pt idx="14954">
                  <c:v>1987-08-25</c:v>
                </c:pt>
                <c:pt idx="14955">
                  <c:v>1987-08-26</c:v>
                </c:pt>
                <c:pt idx="14956">
                  <c:v>1987-08-27</c:v>
                </c:pt>
                <c:pt idx="14957">
                  <c:v>1987-08-28</c:v>
                </c:pt>
                <c:pt idx="14958">
                  <c:v>1987-08-31</c:v>
                </c:pt>
                <c:pt idx="14959">
                  <c:v>1987-09-01</c:v>
                </c:pt>
                <c:pt idx="14960">
                  <c:v>1987-09-02</c:v>
                </c:pt>
                <c:pt idx="14961">
                  <c:v>1987-09-03</c:v>
                </c:pt>
                <c:pt idx="14962">
                  <c:v>1987-09-04</c:v>
                </c:pt>
                <c:pt idx="14963">
                  <c:v>1987-09-08</c:v>
                </c:pt>
                <c:pt idx="14964">
                  <c:v>1987-09-09</c:v>
                </c:pt>
                <c:pt idx="14965">
                  <c:v>1987-09-10</c:v>
                </c:pt>
                <c:pt idx="14966">
                  <c:v>1987-09-11</c:v>
                </c:pt>
                <c:pt idx="14967">
                  <c:v>1987-09-14</c:v>
                </c:pt>
                <c:pt idx="14968">
                  <c:v>1987-09-15</c:v>
                </c:pt>
                <c:pt idx="14969">
                  <c:v>1987-09-16</c:v>
                </c:pt>
                <c:pt idx="14970">
                  <c:v>1987-09-17</c:v>
                </c:pt>
                <c:pt idx="14971">
                  <c:v>1987-09-18</c:v>
                </c:pt>
                <c:pt idx="14972">
                  <c:v>1987-09-21</c:v>
                </c:pt>
                <c:pt idx="14973">
                  <c:v>1987-09-22</c:v>
                </c:pt>
                <c:pt idx="14974">
                  <c:v>1987-09-23</c:v>
                </c:pt>
                <c:pt idx="14975">
                  <c:v>1987-09-24</c:v>
                </c:pt>
                <c:pt idx="14976">
                  <c:v>1987-09-25</c:v>
                </c:pt>
                <c:pt idx="14977">
                  <c:v>1987-09-28</c:v>
                </c:pt>
                <c:pt idx="14978">
                  <c:v>1987-09-29</c:v>
                </c:pt>
                <c:pt idx="14979">
                  <c:v>1987-09-30</c:v>
                </c:pt>
                <c:pt idx="14980">
                  <c:v>1987-10-01</c:v>
                </c:pt>
                <c:pt idx="14981">
                  <c:v>1987-10-02</c:v>
                </c:pt>
                <c:pt idx="14982">
                  <c:v>1987-10-05</c:v>
                </c:pt>
                <c:pt idx="14983">
                  <c:v>1987-10-06</c:v>
                </c:pt>
                <c:pt idx="14984">
                  <c:v>1987-10-07</c:v>
                </c:pt>
                <c:pt idx="14985">
                  <c:v>1987-10-08</c:v>
                </c:pt>
                <c:pt idx="14986">
                  <c:v>1987-10-09</c:v>
                </c:pt>
                <c:pt idx="14987">
                  <c:v>1987-10-12</c:v>
                </c:pt>
                <c:pt idx="14988">
                  <c:v>1987-10-13</c:v>
                </c:pt>
                <c:pt idx="14989">
                  <c:v>1987-10-14</c:v>
                </c:pt>
                <c:pt idx="14990">
                  <c:v>1987-10-15</c:v>
                </c:pt>
                <c:pt idx="14991">
                  <c:v>1987-10-16</c:v>
                </c:pt>
                <c:pt idx="14992">
                  <c:v>1987-10-19</c:v>
                </c:pt>
                <c:pt idx="14993">
                  <c:v>1987-10-20</c:v>
                </c:pt>
                <c:pt idx="14994">
                  <c:v>1987-10-21</c:v>
                </c:pt>
                <c:pt idx="14995">
                  <c:v>1987-10-22</c:v>
                </c:pt>
                <c:pt idx="14996">
                  <c:v>1987-10-23</c:v>
                </c:pt>
                <c:pt idx="14997">
                  <c:v>1987-10-26</c:v>
                </c:pt>
                <c:pt idx="14998">
                  <c:v>1987-10-27</c:v>
                </c:pt>
                <c:pt idx="14999">
                  <c:v>1987-10-28</c:v>
                </c:pt>
                <c:pt idx="15000">
                  <c:v>1987-10-29</c:v>
                </c:pt>
                <c:pt idx="15001">
                  <c:v>1987-10-30</c:v>
                </c:pt>
                <c:pt idx="15002">
                  <c:v>1987-11-02</c:v>
                </c:pt>
                <c:pt idx="15003">
                  <c:v>1987-11-03</c:v>
                </c:pt>
                <c:pt idx="15004">
                  <c:v>1987-11-04</c:v>
                </c:pt>
                <c:pt idx="15005">
                  <c:v>1987-11-05</c:v>
                </c:pt>
                <c:pt idx="15006">
                  <c:v>1987-11-06</c:v>
                </c:pt>
                <c:pt idx="15007">
                  <c:v>1987-11-09</c:v>
                </c:pt>
                <c:pt idx="15008">
                  <c:v>1987-11-10</c:v>
                </c:pt>
                <c:pt idx="15009">
                  <c:v>1987-11-11</c:v>
                </c:pt>
                <c:pt idx="15010">
                  <c:v>1987-11-12</c:v>
                </c:pt>
                <c:pt idx="15011">
                  <c:v>1987-11-13</c:v>
                </c:pt>
                <c:pt idx="15012">
                  <c:v>1987-11-16</c:v>
                </c:pt>
                <c:pt idx="15013">
                  <c:v>1987-11-17</c:v>
                </c:pt>
                <c:pt idx="15014">
                  <c:v>1987-11-18</c:v>
                </c:pt>
                <c:pt idx="15015">
                  <c:v>1987-11-19</c:v>
                </c:pt>
                <c:pt idx="15016">
                  <c:v>1987-11-20</c:v>
                </c:pt>
                <c:pt idx="15017">
                  <c:v>1987-11-23</c:v>
                </c:pt>
                <c:pt idx="15018">
                  <c:v>1987-11-24</c:v>
                </c:pt>
                <c:pt idx="15019">
                  <c:v>1987-11-25</c:v>
                </c:pt>
                <c:pt idx="15020">
                  <c:v>1987-11-27</c:v>
                </c:pt>
                <c:pt idx="15021">
                  <c:v>1987-11-30</c:v>
                </c:pt>
                <c:pt idx="15022">
                  <c:v>1987-12-01</c:v>
                </c:pt>
                <c:pt idx="15023">
                  <c:v>1987-12-02</c:v>
                </c:pt>
                <c:pt idx="15024">
                  <c:v>1987-12-03</c:v>
                </c:pt>
                <c:pt idx="15025">
                  <c:v>1987-12-04</c:v>
                </c:pt>
                <c:pt idx="15026">
                  <c:v>1987-12-07</c:v>
                </c:pt>
                <c:pt idx="15027">
                  <c:v>1987-12-08</c:v>
                </c:pt>
                <c:pt idx="15028">
                  <c:v>1987-12-09</c:v>
                </c:pt>
                <c:pt idx="15029">
                  <c:v>1987-12-10</c:v>
                </c:pt>
                <c:pt idx="15030">
                  <c:v>1987-12-11</c:v>
                </c:pt>
                <c:pt idx="15031">
                  <c:v>1987-12-14</c:v>
                </c:pt>
                <c:pt idx="15032">
                  <c:v>1987-12-15</c:v>
                </c:pt>
                <c:pt idx="15033">
                  <c:v>1987-12-16</c:v>
                </c:pt>
                <c:pt idx="15034">
                  <c:v>1987-12-17</c:v>
                </c:pt>
                <c:pt idx="15035">
                  <c:v>1987-12-18</c:v>
                </c:pt>
                <c:pt idx="15036">
                  <c:v>1987-12-21</c:v>
                </c:pt>
                <c:pt idx="15037">
                  <c:v>1987-12-22</c:v>
                </c:pt>
                <c:pt idx="15038">
                  <c:v>1987-12-23</c:v>
                </c:pt>
                <c:pt idx="15039">
                  <c:v>1987-12-24</c:v>
                </c:pt>
                <c:pt idx="15040">
                  <c:v>1987-12-28</c:v>
                </c:pt>
                <c:pt idx="15041">
                  <c:v>1987-12-29</c:v>
                </c:pt>
                <c:pt idx="15042">
                  <c:v>1987-12-30</c:v>
                </c:pt>
                <c:pt idx="15043">
                  <c:v>1987-12-31</c:v>
                </c:pt>
                <c:pt idx="15044">
                  <c:v>1988-01-04</c:v>
                </c:pt>
                <c:pt idx="15045">
                  <c:v>1988-01-05</c:v>
                </c:pt>
                <c:pt idx="15046">
                  <c:v>1988-01-06</c:v>
                </c:pt>
                <c:pt idx="15047">
                  <c:v>1988-01-07</c:v>
                </c:pt>
                <c:pt idx="15048">
                  <c:v>1988-01-08</c:v>
                </c:pt>
                <c:pt idx="15049">
                  <c:v>1988-01-11</c:v>
                </c:pt>
                <c:pt idx="15050">
                  <c:v>1988-01-12</c:v>
                </c:pt>
                <c:pt idx="15051">
                  <c:v>1988-01-13</c:v>
                </c:pt>
                <c:pt idx="15052">
                  <c:v>1988-01-14</c:v>
                </c:pt>
                <c:pt idx="15053">
                  <c:v>1988-01-15</c:v>
                </c:pt>
                <c:pt idx="15054">
                  <c:v>1988-01-18</c:v>
                </c:pt>
                <c:pt idx="15055">
                  <c:v>1988-01-19</c:v>
                </c:pt>
                <c:pt idx="15056">
                  <c:v>1988-01-20</c:v>
                </c:pt>
                <c:pt idx="15057">
                  <c:v>1988-01-21</c:v>
                </c:pt>
                <c:pt idx="15058">
                  <c:v>1988-01-22</c:v>
                </c:pt>
                <c:pt idx="15059">
                  <c:v>1988-01-25</c:v>
                </c:pt>
                <c:pt idx="15060">
                  <c:v>1988-01-26</c:v>
                </c:pt>
                <c:pt idx="15061">
                  <c:v>1988-01-27</c:v>
                </c:pt>
                <c:pt idx="15062">
                  <c:v>1988-01-28</c:v>
                </c:pt>
                <c:pt idx="15063">
                  <c:v>1988-01-29</c:v>
                </c:pt>
                <c:pt idx="15064">
                  <c:v>1988-02-01</c:v>
                </c:pt>
                <c:pt idx="15065">
                  <c:v>1988-02-02</c:v>
                </c:pt>
                <c:pt idx="15066">
                  <c:v>1988-02-03</c:v>
                </c:pt>
                <c:pt idx="15067">
                  <c:v>1988-02-04</c:v>
                </c:pt>
                <c:pt idx="15068">
                  <c:v>1988-02-05</c:v>
                </c:pt>
                <c:pt idx="15069">
                  <c:v>1988-02-08</c:v>
                </c:pt>
                <c:pt idx="15070">
                  <c:v>1988-02-09</c:v>
                </c:pt>
                <c:pt idx="15071">
                  <c:v>1988-02-10</c:v>
                </c:pt>
                <c:pt idx="15072">
                  <c:v>1988-02-11</c:v>
                </c:pt>
                <c:pt idx="15073">
                  <c:v>1988-02-12</c:v>
                </c:pt>
                <c:pt idx="15074">
                  <c:v>1988-02-16</c:v>
                </c:pt>
                <c:pt idx="15075">
                  <c:v>1988-02-17</c:v>
                </c:pt>
                <c:pt idx="15076">
                  <c:v>1988-02-18</c:v>
                </c:pt>
                <c:pt idx="15077">
                  <c:v>1988-02-19</c:v>
                </c:pt>
                <c:pt idx="15078">
                  <c:v>1988-02-22</c:v>
                </c:pt>
                <c:pt idx="15079">
                  <c:v>1988-02-23</c:v>
                </c:pt>
                <c:pt idx="15080">
                  <c:v>1988-02-24</c:v>
                </c:pt>
                <c:pt idx="15081">
                  <c:v>1988-02-25</c:v>
                </c:pt>
                <c:pt idx="15082">
                  <c:v>1988-02-26</c:v>
                </c:pt>
                <c:pt idx="15083">
                  <c:v>1988-02-29</c:v>
                </c:pt>
                <c:pt idx="15084">
                  <c:v>1988-03-01</c:v>
                </c:pt>
                <c:pt idx="15085">
                  <c:v>1988-03-02</c:v>
                </c:pt>
                <c:pt idx="15086">
                  <c:v>1988-03-03</c:v>
                </c:pt>
                <c:pt idx="15087">
                  <c:v>1988-03-04</c:v>
                </c:pt>
                <c:pt idx="15088">
                  <c:v>1988-03-07</c:v>
                </c:pt>
                <c:pt idx="15089">
                  <c:v>1988-03-08</c:v>
                </c:pt>
                <c:pt idx="15090">
                  <c:v>1988-03-09</c:v>
                </c:pt>
                <c:pt idx="15091">
                  <c:v>1988-03-10</c:v>
                </c:pt>
                <c:pt idx="15092">
                  <c:v>1988-03-11</c:v>
                </c:pt>
                <c:pt idx="15093">
                  <c:v>1988-03-14</c:v>
                </c:pt>
                <c:pt idx="15094">
                  <c:v>1988-03-15</c:v>
                </c:pt>
                <c:pt idx="15095">
                  <c:v>1988-03-16</c:v>
                </c:pt>
                <c:pt idx="15096">
                  <c:v>1988-03-17</c:v>
                </c:pt>
                <c:pt idx="15097">
                  <c:v>1988-03-18</c:v>
                </c:pt>
                <c:pt idx="15098">
                  <c:v>1988-03-21</c:v>
                </c:pt>
                <c:pt idx="15099">
                  <c:v>1988-03-22</c:v>
                </c:pt>
                <c:pt idx="15100">
                  <c:v>1988-03-23</c:v>
                </c:pt>
                <c:pt idx="15101">
                  <c:v>1988-03-24</c:v>
                </c:pt>
                <c:pt idx="15102">
                  <c:v>1988-03-25</c:v>
                </c:pt>
                <c:pt idx="15103">
                  <c:v>1988-03-28</c:v>
                </c:pt>
                <c:pt idx="15104">
                  <c:v>1988-03-29</c:v>
                </c:pt>
                <c:pt idx="15105">
                  <c:v>1988-03-30</c:v>
                </c:pt>
                <c:pt idx="15106">
                  <c:v>1988-03-31</c:v>
                </c:pt>
                <c:pt idx="15107">
                  <c:v>1988-04-04</c:v>
                </c:pt>
                <c:pt idx="15108">
                  <c:v>1988-04-05</c:v>
                </c:pt>
                <c:pt idx="15109">
                  <c:v>1988-04-06</c:v>
                </c:pt>
                <c:pt idx="15110">
                  <c:v>1988-04-07</c:v>
                </c:pt>
                <c:pt idx="15111">
                  <c:v>1988-04-08</c:v>
                </c:pt>
                <c:pt idx="15112">
                  <c:v>1988-04-11</c:v>
                </c:pt>
                <c:pt idx="15113">
                  <c:v>1988-04-12</c:v>
                </c:pt>
                <c:pt idx="15114">
                  <c:v>1988-04-13</c:v>
                </c:pt>
                <c:pt idx="15115">
                  <c:v>1988-04-14</c:v>
                </c:pt>
                <c:pt idx="15116">
                  <c:v>1988-04-15</c:v>
                </c:pt>
                <c:pt idx="15117">
                  <c:v>1988-04-18</c:v>
                </c:pt>
                <c:pt idx="15118">
                  <c:v>1988-04-19</c:v>
                </c:pt>
                <c:pt idx="15119">
                  <c:v>1988-04-20</c:v>
                </c:pt>
                <c:pt idx="15120">
                  <c:v>1988-04-21</c:v>
                </c:pt>
                <c:pt idx="15121">
                  <c:v>1988-04-22</c:v>
                </c:pt>
                <c:pt idx="15122">
                  <c:v>1988-04-25</c:v>
                </c:pt>
                <c:pt idx="15123">
                  <c:v>1988-04-26</c:v>
                </c:pt>
                <c:pt idx="15124">
                  <c:v>1988-04-27</c:v>
                </c:pt>
                <c:pt idx="15125">
                  <c:v>1988-04-28</c:v>
                </c:pt>
                <c:pt idx="15126">
                  <c:v>1988-04-29</c:v>
                </c:pt>
                <c:pt idx="15127">
                  <c:v>1988-05-02</c:v>
                </c:pt>
                <c:pt idx="15128">
                  <c:v>1988-05-03</c:v>
                </c:pt>
                <c:pt idx="15129">
                  <c:v>1988-05-04</c:v>
                </c:pt>
                <c:pt idx="15130">
                  <c:v>1988-05-05</c:v>
                </c:pt>
                <c:pt idx="15131">
                  <c:v>1988-05-06</c:v>
                </c:pt>
                <c:pt idx="15132">
                  <c:v>1988-05-09</c:v>
                </c:pt>
                <c:pt idx="15133">
                  <c:v>1988-05-10</c:v>
                </c:pt>
                <c:pt idx="15134">
                  <c:v>1988-05-11</c:v>
                </c:pt>
                <c:pt idx="15135">
                  <c:v>1988-05-12</c:v>
                </c:pt>
                <c:pt idx="15136">
                  <c:v>1988-05-13</c:v>
                </c:pt>
                <c:pt idx="15137">
                  <c:v>1988-05-16</c:v>
                </c:pt>
                <c:pt idx="15138">
                  <c:v>1988-05-17</c:v>
                </c:pt>
                <c:pt idx="15139">
                  <c:v>1988-05-18</c:v>
                </c:pt>
                <c:pt idx="15140">
                  <c:v>1988-05-19</c:v>
                </c:pt>
                <c:pt idx="15141">
                  <c:v>1988-05-20</c:v>
                </c:pt>
                <c:pt idx="15142">
                  <c:v>1988-05-23</c:v>
                </c:pt>
                <c:pt idx="15143">
                  <c:v>1988-05-24</c:v>
                </c:pt>
                <c:pt idx="15144">
                  <c:v>1988-05-25</c:v>
                </c:pt>
                <c:pt idx="15145">
                  <c:v>1988-05-26</c:v>
                </c:pt>
                <c:pt idx="15146">
                  <c:v>1988-05-27</c:v>
                </c:pt>
                <c:pt idx="15147">
                  <c:v>1988-05-31</c:v>
                </c:pt>
                <c:pt idx="15148">
                  <c:v>1988-06-01</c:v>
                </c:pt>
                <c:pt idx="15149">
                  <c:v>1988-06-02</c:v>
                </c:pt>
                <c:pt idx="15150">
                  <c:v>1988-06-03</c:v>
                </c:pt>
                <c:pt idx="15151">
                  <c:v>1988-06-06</c:v>
                </c:pt>
                <c:pt idx="15152">
                  <c:v>1988-06-07</c:v>
                </c:pt>
                <c:pt idx="15153">
                  <c:v>1988-06-08</c:v>
                </c:pt>
                <c:pt idx="15154">
                  <c:v>1988-06-09</c:v>
                </c:pt>
                <c:pt idx="15155">
                  <c:v>1988-06-10</c:v>
                </c:pt>
                <c:pt idx="15156">
                  <c:v>1988-06-13</c:v>
                </c:pt>
                <c:pt idx="15157">
                  <c:v>1988-06-14</c:v>
                </c:pt>
                <c:pt idx="15158">
                  <c:v>1988-06-15</c:v>
                </c:pt>
                <c:pt idx="15159">
                  <c:v>1988-06-16</c:v>
                </c:pt>
                <c:pt idx="15160">
                  <c:v>1988-06-17</c:v>
                </c:pt>
                <c:pt idx="15161">
                  <c:v>1988-06-20</c:v>
                </c:pt>
                <c:pt idx="15162">
                  <c:v>1988-06-21</c:v>
                </c:pt>
                <c:pt idx="15163">
                  <c:v>1988-06-22</c:v>
                </c:pt>
                <c:pt idx="15164">
                  <c:v>1988-06-23</c:v>
                </c:pt>
                <c:pt idx="15165">
                  <c:v>1988-06-24</c:v>
                </c:pt>
                <c:pt idx="15166">
                  <c:v>1988-06-27</c:v>
                </c:pt>
                <c:pt idx="15167">
                  <c:v>1988-06-28</c:v>
                </c:pt>
                <c:pt idx="15168">
                  <c:v>1988-06-29</c:v>
                </c:pt>
                <c:pt idx="15169">
                  <c:v>1988-06-30</c:v>
                </c:pt>
                <c:pt idx="15170">
                  <c:v>1988-07-01</c:v>
                </c:pt>
                <c:pt idx="15171">
                  <c:v>1988-07-05</c:v>
                </c:pt>
                <c:pt idx="15172">
                  <c:v>1988-07-06</c:v>
                </c:pt>
                <c:pt idx="15173">
                  <c:v>1988-07-07</c:v>
                </c:pt>
                <c:pt idx="15174">
                  <c:v>1988-07-08</c:v>
                </c:pt>
                <c:pt idx="15175">
                  <c:v>1988-07-11</c:v>
                </c:pt>
                <c:pt idx="15176">
                  <c:v>1988-07-12</c:v>
                </c:pt>
                <c:pt idx="15177">
                  <c:v>1988-07-13</c:v>
                </c:pt>
                <c:pt idx="15178">
                  <c:v>1988-07-14</c:v>
                </c:pt>
                <c:pt idx="15179">
                  <c:v>1988-07-15</c:v>
                </c:pt>
                <c:pt idx="15180">
                  <c:v>1988-07-18</c:v>
                </c:pt>
                <c:pt idx="15181">
                  <c:v>1988-07-19</c:v>
                </c:pt>
                <c:pt idx="15182">
                  <c:v>1988-07-20</c:v>
                </c:pt>
                <c:pt idx="15183">
                  <c:v>1988-07-21</c:v>
                </c:pt>
                <c:pt idx="15184">
                  <c:v>1988-07-22</c:v>
                </c:pt>
                <c:pt idx="15185">
                  <c:v>1988-07-25</c:v>
                </c:pt>
                <c:pt idx="15186">
                  <c:v>1988-07-26</c:v>
                </c:pt>
                <c:pt idx="15187">
                  <c:v>1988-07-27</c:v>
                </c:pt>
                <c:pt idx="15188">
                  <c:v>1988-07-28</c:v>
                </c:pt>
                <c:pt idx="15189">
                  <c:v>1988-07-29</c:v>
                </c:pt>
                <c:pt idx="15190">
                  <c:v>1988-08-01</c:v>
                </c:pt>
                <c:pt idx="15191">
                  <c:v>1988-08-02</c:v>
                </c:pt>
                <c:pt idx="15192">
                  <c:v>1988-08-03</c:v>
                </c:pt>
                <c:pt idx="15193">
                  <c:v>1988-08-04</c:v>
                </c:pt>
                <c:pt idx="15194">
                  <c:v>1988-08-05</c:v>
                </c:pt>
                <c:pt idx="15195">
                  <c:v>1988-08-08</c:v>
                </c:pt>
                <c:pt idx="15196">
                  <c:v>1988-08-09</c:v>
                </c:pt>
                <c:pt idx="15197">
                  <c:v>1988-08-10</c:v>
                </c:pt>
                <c:pt idx="15198">
                  <c:v>1988-08-11</c:v>
                </c:pt>
                <c:pt idx="15199">
                  <c:v>1988-08-12</c:v>
                </c:pt>
                <c:pt idx="15200">
                  <c:v>1988-08-15</c:v>
                </c:pt>
                <c:pt idx="15201">
                  <c:v>1988-08-16</c:v>
                </c:pt>
                <c:pt idx="15202">
                  <c:v>1988-08-17</c:v>
                </c:pt>
                <c:pt idx="15203">
                  <c:v>1988-08-18</c:v>
                </c:pt>
                <c:pt idx="15204">
                  <c:v>1988-08-19</c:v>
                </c:pt>
                <c:pt idx="15205">
                  <c:v>1988-08-22</c:v>
                </c:pt>
                <c:pt idx="15206">
                  <c:v>1988-08-23</c:v>
                </c:pt>
                <c:pt idx="15207">
                  <c:v>1988-08-24</c:v>
                </c:pt>
                <c:pt idx="15208">
                  <c:v>1988-08-25</c:v>
                </c:pt>
                <c:pt idx="15209">
                  <c:v>1988-08-26</c:v>
                </c:pt>
                <c:pt idx="15210">
                  <c:v>1988-08-29</c:v>
                </c:pt>
                <c:pt idx="15211">
                  <c:v>1988-08-30</c:v>
                </c:pt>
                <c:pt idx="15212">
                  <c:v>1988-08-31</c:v>
                </c:pt>
                <c:pt idx="15213">
                  <c:v>1988-09-01</c:v>
                </c:pt>
                <c:pt idx="15214">
                  <c:v>1988-09-02</c:v>
                </c:pt>
                <c:pt idx="15215">
                  <c:v>1988-09-06</c:v>
                </c:pt>
                <c:pt idx="15216">
                  <c:v>1988-09-07</c:v>
                </c:pt>
                <c:pt idx="15217">
                  <c:v>1988-09-08</c:v>
                </c:pt>
                <c:pt idx="15218">
                  <c:v>1988-09-09</c:v>
                </c:pt>
                <c:pt idx="15219">
                  <c:v>1988-09-12</c:v>
                </c:pt>
                <c:pt idx="15220">
                  <c:v>1988-09-13</c:v>
                </c:pt>
                <c:pt idx="15221">
                  <c:v>1988-09-14</c:v>
                </c:pt>
                <c:pt idx="15222">
                  <c:v>1988-09-15</c:v>
                </c:pt>
                <c:pt idx="15223">
                  <c:v>1988-09-16</c:v>
                </c:pt>
                <c:pt idx="15224">
                  <c:v>1988-09-19</c:v>
                </c:pt>
                <c:pt idx="15225">
                  <c:v>1988-09-20</c:v>
                </c:pt>
                <c:pt idx="15226">
                  <c:v>1988-09-21</c:v>
                </c:pt>
                <c:pt idx="15227">
                  <c:v>1988-09-22</c:v>
                </c:pt>
                <c:pt idx="15228">
                  <c:v>1988-09-23</c:v>
                </c:pt>
                <c:pt idx="15229">
                  <c:v>1988-09-26</c:v>
                </c:pt>
                <c:pt idx="15230">
                  <c:v>1988-09-27</c:v>
                </c:pt>
                <c:pt idx="15231">
                  <c:v>1988-09-28</c:v>
                </c:pt>
                <c:pt idx="15232">
                  <c:v>1988-09-29</c:v>
                </c:pt>
                <c:pt idx="15233">
                  <c:v>1988-09-30</c:v>
                </c:pt>
                <c:pt idx="15234">
                  <c:v>1988-10-03</c:v>
                </c:pt>
                <c:pt idx="15235">
                  <c:v>1988-10-04</c:v>
                </c:pt>
                <c:pt idx="15236">
                  <c:v>1988-10-05</c:v>
                </c:pt>
                <c:pt idx="15237">
                  <c:v>1988-10-06</c:v>
                </c:pt>
                <c:pt idx="15238">
                  <c:v>1988-10-07</c:v>
                </c:pt>
                <c:pt idx="15239">
                  <c:v>1988-10-10</c:v>
                </c:pt>
                <c:pt idx="15240">
                  <c:v>1988-10-11</c:v>
                </c:pt>
                <c:pt idx="15241">
                  <c:v>1988-10-12</c:v>
                </c:pt>
                <c:pt idx="15242">
                  <c:v>1988-10-13</c:v>
                </c:pt>
                <c:pt idx="15243">
                  <c:v>1988-10-14</c:v>
                </c:pt>
                <c:pt idx="15244">
                  <c:v>1988-10-17</c:v>
                </c:pt>
                <c:pt idx="15245">
                  <c:v>1988-10-18</c:v>
                </c:pt>
                <c:pt idx="15246">
                  <c:v>1988-10-19</c:v>
                </c:pt>
                <c:pt idx="15247">
                  <c:v>1988-10-20</c:v>
                </c:pt>
                <c:pt idx="15248">
                  <c:v>1988-10-21</c:v>
                </c:pt>
                <c:pt idx="15249">
                  <c:v>1988-10-24</c:v>
                </c:pt>
                <c:pt idx="15250">
                  <c:v>1988-10-25</c:v>
                </c:pt>
                <c:pt idx="15251">
                  <c:v>1988-10-26</c:v>
                </c:pt>
                <c:pt idx="15252">
                  <c:v>1988-10-27</c:v>
                </c:pt>
                <c:pt idx="15253">
                  <c:v>1988-10-28</c:v>
                </c:pt>
                <c:pt idx="15254">
                  <c:v>1988-10-31</c:v>
                </c:pt>
                <c:pt idx="15255">
                  <c:v>1988-11-01</c:v>
                </c:pt>
                <c:pt idx="15256">
                  <c:v>1988-11-02</c:v>
                </c:pt>
                <c:pt idx="15257">
                  <c:v>1988-11-03</c:v>
                </c:pt>
                <c:pt idx="15258">
                  <c:v>1988-11-04</c:v>
                </c:pt>
                <c:pt idx="15259">
                  <c:v>1988-11-07</c:v>
                </c:pt>
                <c:pt idx="15260">
                  <c:v>1988-11-08</c:v>
                </c:pt>
                <c:pt idx="15261">
                  <c:v>1988-11-09</c:v>
                </c:pt>
                <c:pt idx="15262">
                  <c:v>1988-11-10</c:v>
                </c:pt>
                <c:pt idx="15263">
                  <c:v>1988-11-11</c:v>
                </c:pt>
                <c:pt idx="15264">
                  <c:v>1988-11-14</c:v>
                </c:pt>
                <c:pt idx="15265">
                  <c:v>1988-11-15</c:v>
                </c:pt>
                <c:pt idx="15266">
                  <c:v>1988-11-16</c:v>
                </c:pt>
                <c:pt idx="15267">
                  <c:v>1988-11-17</c:v>
                </c:pt>
                <c:pt idx="15268">
                  <c:v>1988-11-18</c:v>
                </c:pt>
                <c:pt idx="15269">
                  <c:v>1988-11-21</c:v>
                </c:pt>
                <c:pt idx="15270">
                  <c:v>1988-11-22</c:v>
                </c:pt>
                <c:pt idx="15271">
                  <c:v>1988-11-23</c:v>
                </c:pt>
                <c:pt idx="15272">
                  <c:v>1988-11-25</c:v>
                </c:pt>
                <c:pt idx="15273">
                  <c:v>1988-11-28</c:v>
                </c:pt>
                <c:pt idx="15274">
                  <c:v>1988-11-29</c:v>
                </c:pt>
                <c:pt idx="15275">
                  <c:v>1988-11-30</c:v>
                </c:pt>
                <c:pt idx="15276">
                  <c:v>1988-12-01</c:v>
                </c:pt>
                <c:pt idx="15277">
                  <c:v>1988-12-02</c:v>
                </c:pt>
                <c:pt idx="15278">
                  <c:v>1988-12-05</c:v>
                </c:pt>
                <c:pt idx="15279">
                  <c:v>1988-12-06</c:v>
                </c:pt>
                <c:pt idx="15280">
                  <c:v>1988-12-07</c:v>
                </c:pt>
                <c:pt idx="15281">
                  <c:v>1988-12-08</c:v>
                </c:pt>
                <c:pt idx="15282">
                  <c:v>1988-12-09</c:v>
                </c:pt>
                <c:pt idx="15283">
                  <c:v>1988-12-12</c:v>
                </c:pt>
                <c:pt idx="15284">
                  <c:v>1988-12-13</c:v>
                </c:pt>
                <c:pt idx="15285">
                  <c:v>1988-12-14</c:v>
                </c:pt>
                <c:pt idx="15286">
                  <c:v>1988-12-15</c:v>
                </c:pt>
                <c:pt idx="15287">
                  <c:v>1988-12-16</c:v>
                </c:pt>
                <c:pt idx="15288">
                  <c:v>1988-12-19</c:v>
                </c:pt>
                <c:pt idx="15289">
                  <c:v>1988-12-20</c:v>
                </c:pt>
                <c:pt idx="15290">
                  <c:v>1988-12-21</c:v>
                </c:pt>
                <c:pt idx="15291">
                  <c:v>1988-12-22</c:v>
                </c:pt>
                <c:pt idx="15292">
                  <c:v>1988-12-23</c:v>
                </c:pt>
                <c:pt idx="15293">
                  <c:v>1988-12-27</c:v>
                </c:pt>
                <c:pt idx="15294">
                  <c:v>1988-12-28</c:v>
                </c:pt>
                <c:pt idx="15295">
                  <c:v>1988-12-29</c:v>
                </c:pt>
                <c:pt idx="15296">
                  <c:v>1988-12-30</c:v>
                </c:pt>
                <c:pt idx="15297">
                  <c:v>1989-01-03</c:v>
                </c:pt>
                <c:pt idx="15298">
                  <c:v>1989-01-04</c:v>
                </c:pt>
                <c:pt idx="15299">
                  <c:v>1989-01-05</c:v>
                </c:pt>
                <c:pt idx="15300">
                  <c:v>1989-01-06</c:v>
                </c:pt>
                <c:pt idx="15301">
                  <c:v>1989-01-09</c:v>
                </c:pt>
                <c:pt idx="15302">
                  <c:v>1989-01-10</c:v>
                </c:pt>
                <c:pt idx="15303">
                  <c:v>1989-01-11</c:v>
                </c:pt>
                <c:pt idx="15304">
                  <c:v>1989-01-12</c:v>
                </c:pt>
                <c:pt idx="15305">
                  <c:v>1989-01-13</c:v>
                </c:pt>
                <c:pt idx="15306">
                  <c:v>1989-01-16</c:v>
                </c:pt>
                <c:pt idx="15307">
                  <c:v>1989-01-17</c:v>
                </c:pt>
                <c:pt idx="15308">
                  <c:v>1989-01-18</c:v>
                </c:pt>
                <c:pt idx="15309">
                  <c:v>1989-01-19</c:v>
                </c:pt>
                <c:pt idx="15310">
                  <c:v>1989-01-20</c:v>
                </c:pt>
                <c:pt idx="15311">
                  <c:v>1989-01-23</c:v>
                </c:pt>
                <c:pt idx="15312">
                  <c:v>1989-01-24</c:v>
                </c:pt>
                <c:pt idx="15313">
                  <c:v>1989-01-25</c:v>
                </c:pt>
                <c:pt idx="15314">
                  <c:v>1989-01-26</c:v>
                </c:pt>
                <c:pt idx="15315">
                  <c:v>1989-01-27</c:v>
                </c:pt>
                <c:pt idx="15316">
                  <c:v>1989-01-30</c:v>
                </c:pt>
                <c:pt idx="15317">
                  <c:v>1989-01-31</c:v>
                </c:pt>
                <c:pt idx="15318">
                  <c:v>1989-02-01</c:v>
                </c:pt>
                <c:pt idx="15319">
                  <c:v>1989-02-02</c:v>
                </c:pt>
                <c:pt idx="15320">
                  <c:v>1989-02-03</c:v>
                </c:pt>
                <c:pt idx="15321">
                  <c:v>1989-02-06</c:v>
                </c:pt>
                <c:pt idx="15322">
                  <c:v>1989-02-07</c:v>
                </c:pt>
                <c:pt idx="15323">
                  <c:v>1989-02-08</c:v>
                </c:pt>
                <c:pt idx="15324">
                  <c:v>1989-02-09</c:v>
                </c:pt>
                <c:pt idx="15325">
                  <c:v>1989-02-10</c:v>
                </c:pt>
                <c:pt idx="15326">
                  <c:v>1989-02-13</c:v>
                </c:pt>
                <c:pt idx="15327">
                  <c:v>1989-02-14</c:v>
                </c:pt>
                <c:pt idx="15328">
                  <c:v>1989-02-15</c:v>
                </c:pt>
                <c:pt idx="15329">
                  <c:v>1989-02-16</c:v>
                </c:pt>
                <c:pt idx="15330">
                  <c:v>1989-02-17</c:v>
                </c:pt>
                <c:pt idx="15331">
                  <c:v>1989-02-21</c:v>
                </c:pt>
                <c:pt idx="15332">
                  <c:v>1989-02-22</c:v>
                </c:pt>
                <c:pt idx="15333">
                  <c:v>1989-02-23</c:v>
                </c:pt>
                <c:pt idx="15334">
                  <c:v>1989-02-24</c:v>
                </c:pt>
                <c:pt idx="15335">
                  <c:v>1989-02-27</c:v>
                </c:pt>
                <c:pt idx="15336">
                  <c:v>1989-02-28</c:v>
                </c:pt>
                <c:pt idx="15337">
                  <c:v>1989-03-01</c:v>
                </c:pt>
                <c:pt idx="15338">
                  <c:v>1989-03-02</c:v>
                </c:pt>
                <c:pt idx="15339">
                  <c:v>1989-03-03</c:v>
                </c:pt>
                <c:pt idx="15340">
                  <c:v>1989-03-06</c:v>
                </c:pt>
                <c:pt idx="15341">
                  <c:v>1989-03-07</c:v>
                </c:pt>
                <c:pt idx="15342">
                  <c:v>1989-03-08</c:v>
                </c:pt>
                <c:pt idx="15343">
                  <c:v>1989-03-09</c:v>
                </c:pt>
                <c:pt idx="15344">
                  <c:v>1989-03-10</c:v>
                </c:pt>
                <c:pt idx="15345">
                  <c:v>1989-03-13</c:v>
                </c:pt>
                <c:pt idx="15346">
                  <c:v>1989-03-14</c:v>
                </c:pt>
                <c:pt idx="15347">
                  <c:v>1989-03-15</c:v>
                </c:pt>
                <c:pt idx="15348">
                  <c:v>1989-03-16</c:v>
                </c:pt>
                <c:pt idx="15349">
                  <c:v>1989-03-17</c:v>
                </c:pt>
                <c:pt idx="15350">
                  <c:v>1989-03-20</c:v>
                </c:pt>
                <c:pt idx="15351">
                  <c:v>1989-03-21</c:v>
                </c:pt>
                <c:pt idx="15352">
                  <c:v>1989-03-22</c:v>
                </c:pt>
                <c:pt idx="15353">
                  <c:v>1989-03-23</c:v>
                </c:pt>
                <c:pt idx="15354">
                  <c:v>1989-03-27</c:v>
                </c:pt>
                <c:pt idx="15355">
                  <c:v>1989-03-28</c:v>
                </c:pt>
                <c:pt idx="15356">
                  <c:v>1989-03-29</c:v>
                </c:pt>
                <c:pt idx="15357">
                  <c:v>1989-03-30</c:v>
                </c:pt>
                <c:pt idx="15358">
                  <c:v>1989-03-31</c:v>
                </c:pt>
                <c:pt idx="15359">
                  <c:v>1989-04-03</c:v>
                </c:pt>
                <c:pt idx="15360">
                  <c:v>1989-04-04</c:v>
                </c:pt>
                <c:pt idx="15361">
                  <c:v>1989-04-05</c:v>
                </c:pt>
                <c:pt idx="15362">
                  <c:v>1989-04-06</c:v>
                </c:pt>
                <c:pt idx="15363">
                  <c:v>1989-04-07</c:v>
                </c:pt>
                <c:pt idx="15364">
                  <c:v>1989-04-10</c:v>
                </c:pt>
                <c:pt idx="15365">
                  <c:v>1989-04-11</c:v>
                </c:pt>
                <c:pt idx="15366">
                  <c:v>1989-04-12</c:v>
                </c:pt>
                <c:pt idx="15367">
                  <c:v>1989-04-13</c:v>
                </c:pt>
                <c:pt idx="15368">
                  <c:v>1989-04-14</c:v>
                </c:pt>
                <c:pt idx="15369">
                  <c:v>1989-04-17</c:v>
                </c:pt>
                <c:pt idx="15370">
                  <c:v>1989-04-18</c:v>
                </c:pt>
                <c:pt idx="15371">
                  <c:v>1989-04-19</c:v>
                </c:pt>
                <c:pt idx="15372">
                  <c:v>1989-04-20</c:v>
                </c:pt>
                <c:pt idx="15373">
                  <c:v>1989-04-21</c:v>
                </c:pt>
                <c:pt idx="15374">
                  <c:v>1989-04-24</c:v>
                </c:pt>
                <c:pt idx="15375">
                  <c:v>1989-04-25</c:v>
                </c:pt>
                <c:pt idx="15376">
                  <c:v>1989-04-26</c:v>
                </c:pt>
                <c:pt idx="15377">
                  <c:v>1989-04-27</c:v>
                </c:pt>
                <c:pt idx="15378">
                  <c:v>1989-04-28</c:v>
                </c:pt>
                <c:pt idx="15379">
                  <c:v>1989-05-01</c:v>
                </c:pt>
                <c:pt idx="15380">
                  <c:v>1989-05-02</c:v>
                </c:pt>
                <c:pt idx="15381">
                  <c:v>1989-05-03</c:v>
                </c:pt>
                <c:pt idx="15382">
                  <c:v>1989-05-04</c:v>
                </c:pt>
                <c:pt idx="15383">
                  <c:v>1989-05-05</c:v>
                </c:pt>
                <c:pt idx="15384">
                  <c:v>1989-05-08</c:v>
                </c:pt>
                <c:pt idx="15385">
                  <c:v>1989-05-09</c:v>
                </c:pt>
                <c:pt idx="15386">
                  <c:v>1989-05-10</c:v>
                </c:pt>
                <c:pt idx="15387">
                  <c:v>1989-05-11</c:v>
                </c:pt>
                <c:pt idx="15388">
                  <c:v>1989-05-12</c:v>
                </c:pt>
                <c:pt idx="15389">
                  <c:v>1989-05-15</c:v>
                </c:pt>
                <c:pt idx="15390">
                  <c:v>1989-05-16</c:v>
                </c:pt>
                <c:pt idx="15391">
                  <c:v>1989-05-17</c:v>
                </c:pt>
                <c:pt idx="15392">
                  <c:v>1989-05-18</c:v>
                </c:pt>
                <c:pt idx="15393">
                  <c:v>1989-05-19</c:v>
                </c:pt>
                <c:pt idx="15394">
                  <c:v>1989-05-22</c:v>
                </c:pt>
                <c:pt idx="15395">
                  <c:v>1989-05-23</c:v>
                </c:pt>
                <c:pt idx="15396">
                  <c:v>1989-05-24</c:v>
                </c:pt>
                <c:pt idx="15397">
                  <c:v>1989-05-25</c:v>
                </c:pt>
                <c:pt idx="15398">
                  <c:v>1989-05-26</c:v>
                </c:pt>
                <c:pt idx="15399">
                  <c:v>1989-05-30</c:v>
                </c:pt>
                <c:pt idx="15400">
                  <c:v>1989-05-31</c:v>
                </c:pt>
                <c:pt idx="15401">
                  <c:v>1989-06-01</c:v>
                </c:pt>
                <c:pt idx="15402">
                  <c:v>1989-06-02</c:v>
                </c:pt>
                <c:pt idx="15403">
                  <c:v>1989-06-05</c:v>
                </c:pt>
                <c:pt idx="15404">
                  <c:v>1989-06-06</c:v>
                </c:pt>
                <c:pt idx="15405">
                  <c:v>1989-06-07</c:v>
                </c:pt>
                <c:pt idx="15406">
                  <c:v>1989-06-08</c:v>
                </c:pt>
                <c:pt idx="15407">
                  <c:v>1989-06-09</c:v>
                </c:pt>
                <c:pt idx="15408">
                  <c:v>1989-06-12</c:v>
                </c:pt>
                <c:pt idx="15409">
                  <c:v>1989-06-13</c:v>
                </c:pt>
                <c:pt idx="15410">
                  <c:v>1989-06-14</c:v>
                </c:pt>
                <c:pt idx="15411">
                  <c:v>1989-06-15</c:v>
                </c:pt>
                <c:pt idx="15412">
                  <c:v>1989-06-16</c:v>
                </c:pt>
                <c:pt idx="15413">
                  <c:v>1989-06-19</c:v>
                </c:pt>
                <c:pt idx="15414">
                  <c:v>1989-06-20</c:v>
                </c:pt>
                <c:pt idx="15415">
                  <c:v>1989-06-21</c:v>
                </c:pt>
                <c:pt idx="15416">
                  <c:v>1989-06-22</c:v>
                </c:pt>
                <c:pt idx="15417">
                  <c:v>1989-06-23</c:v>
                </c:pt>
                <c:pt idx="15418">
                  <c:v>1989-06-26</c:v>
                </c:pt>
                <c:pt idx="15419">
                  <c:v>1989-06-27</c:v>
                </c:pt>
                <c:pt idx="15420">
                  <c:v>1989-06-28</c:v>
                </c:pt>
                <c:pt idx="15421">
                  <c:v>1989-06-29</c:v>
                </c:pt>
                <c:pt idx="15422">
                  <c:v>1989-06-30</c:v>
                </c:pt>
                <c:pt idx="15423">
                  <c:v>1989-07-03</c:v>
                </c:pt>
                <c:pt idx="15424">
                  <c:v>1989-07-05</c:v>
                </c:pt>
                <c:pt idx="15425">
                  <c:v>1989-07-06</c:v>
                </c:pt>
                <c:pt idx="15426">
                  <c:v>1989-07-07</c:v>
                </c:pt>
                <c:pt idx="15427">
                  <c:v>1989-07-10</c:v>
                </c:pt>
                <c:pt idx="15428">
                  <c:v>1989-07-11</c:v>
                </c:pt>
                <c:pt idx="15429">
                  <c:v>1989-07-12</c:v>
                </c:pt>
                <c:pt idx="15430">
                  <c:v>1989-07-13</c:v>
                </c:pt>
                <c:pt idx="15431">
                  <c:v>1989-07-14</c:v>
                </c:pt>
                <c:pt idx="15432">
                  <c:v>1989-07-17</c:v>
                </c:pt>
                <c:pt idx="15433">
                  <c:v>1989-07-18</c:v>
                </c:pt>
                <c:pt idx="15434">
                  <c:v>1989-07-19</c:v>
                </c:pt>
                <c:pt idx="15435">
                  <c:v>1989-07-20</c:v>
                </c:pt>
                <c:pt idx="15436">
                  <c:v>1989-07-21</c:v>
                </c:pt>
                <c:pt idx="15437">
                  <c:v>1989-07-24</c:v>
                </c:pt>
                <c:pt idx="15438">
                  <c:v>1989-07-25</c:v>
                </c:pt>
                <c:pt idx="15439">
                  <c:v>1989-07-26</c:v>
                </c:pt>
                <c:pt idx="15440">
                  <c:v>1989-07-27</c:v>
                </c:pt>
                <c:pt idx="15441">
                  <c:v>1989-07-28</c:v>
                </c:pt>
                <c:pt idx="15442">
                  <c:v>1989-07-31</c:v>
                </c:pt>
                <c:pt idx="15443">
                  <c:v>1989-08-01</c:v>
                </c:pt>
                <c:pt idx="15444">
                  <c:v>1989-08-02</c:v>
                </c:pt>
                <c:pt idx="15445">
                  <c:v>1989-08-03</c:v>
                </c:pt>
                <c:pt idx="15446">
                  <c:v>1989-08-04</c:v>
                </c:pt>
                <c:pt idx="15447">
                  <c:v>1989-08-07</c:v>
                </c:pt>
                <c:pt idx="15448">
                  <c:v>1989-08-08</c:v>
                </c:pt>
                <c:pt idx="15449">
                  <c:v>1989-08-09</c:v>
                </c:pt>
                <c:pt idx="15450">
                  <c:v>1989-08-10</c:v>
                </c:pt>
                <c:pt idx="15451">
                  <c:v>1989-08-11</c:v>
                </c:pt>
                <c:pt idx="15452">
                  <c:v>1989-08-14</c:v>
                </c:pt>
                <c:pt idx="15453">
                  <c:v>1989-08-15</c:v>
                </c:pt>
                <c:pt idx="15454">
                  <c:v>1989-08-16</c:v>
                </c:pt>
                <c:pt idx="15455">
                  <c:v>1989-08-17</c:v>
                </c:pt>
                <c:pt idx="15456">
                  <c:v>1989-08-18</c:v>
                </c:pt>
                <c:pt idx="15457">
                  <c:v>1989-08-21</c:v>
                </c:pt>
                <c:pt idx="15458">
                  <c:v>1989-08-22</c:v>
                </c:pt>
                <c:pt idx="15459">
                  <c:v>1989-08-23</c:v>
                </c:pt>
                <c:pt idx="15460">
                  <c:v>1989-08-24</c:v>
                </c:pt>
                <c:pt idx="15461">
                  <c:v>1989-08-25</c:v>
                </c:pt>
                <c:pt idx="15462">
                  <c:v>1989-08-28</c:v>
                </c:pt>
                <c:pt idx="15463">
                  <c:v>1989-08-29</c:v>
                </c:pt>
                <c:pt idx="15464">
                  <c:v>1989-08-30</c:v>
                </c:pt>
                <c:pt idx="15465">
                  <c:v>1989-08-31</c:v>
                </c:pt>
                <c:pt idx="15466">
                  <c:v>1989-09-01</c:v>
                </c:pt>
                <c:pt idx="15467">
                  <c:v>1989-09-05</c:v>
                </c:pt>
                <c:pt idx="15468">
                  <c:v>1989-09-06</c:v>
                </c:pt>
                <c:pt idx="15469">
                  <c:v>1989-09-07</c:v>
                </c:pt>
                <c:pt idx="15470">
                  <c:v>1989-09-08</c:v>
                </c:pt>
                <c:pt idx="15471">
                  <c:v>1989-09-11</c:v>
                </c:pt>
                <c:pt idx="15472">
                  <c:v>1989-09-12</c:v>
                </c:pt>
                <c:pt idx="15473">
                  <c:v>1989-09-13</c:v>
                </c:pt>
                <c:pt idx="15474">
                  <c:v>1989-09-14</c:v>
                </c:pt>
                <c:pt idx="15475">
                  <c:v>1989-09-15</c:v>
                </c:pt>
                <c:pt idx="15476">
                  <c:v>1989-09-18</c:v>
                </c:pt>
                <c:pt idx="15477">
                  <c:v>1989-09-19</c:v>
                </c:pt>
                <c:pt idx="15478">
                  <c:v>1989-09-20</c:v>
                </c:pt>
                <c:pt idx="15479">
                  <c:v>1989-09-21</c:v>
                </c:pt>
                <c:pt idx="15480">
                  <c:v>1989-09-22</c:v>
                </c:pt>
                <c:pt idx="15481">
                  <c:v>1989-09-25</c:v>
                </c:pt>
                <c:pt idx="15482">
                  <c:v>1989-09-26</c:v>
                </c:pt>
                <c:pt idx="15483">
                  <c:v>1989-09-27</c:v>
                </c:pt>
                <c:pt idx="15484">
                  <c:v>1989-09-28</c:v>
                </c:pt>
                <c:pt idx="15485">
                  <c:v>1989-09-29</c:v>
                </c:pt>
                <c:pt idx="15486">
                  <c:v>1989-10-02</c:v>
                </c:pt>
                <c:pt idx="15487">
                  <c:v>1989-10-03</c:v>
                </c:pt>
                <c:pt idx="15488">
                  <c:v>1989-10-04</c:v>
                </c:pt>
                <c:pt idx="15489">
                  <c:v>1989-10-05</c:v>
                </c:pt>
                <c:pt idx="15490">
                  <c:v>1989-10-06</c:v>
                </c:pt>
                <c:pt idx="15491">
                  <c:v>1989-10-09</c:v>
                </c:pt>
                <c:pt idx="15492">
                  <c:v>1989-10-10</c:v>
                </c:pt>
                <c:pt idx="15493">
                  <c:v>1989-10-11</c:v>
                </c:pt>
                <c:pt idx="15494">
                  <c:v>1989-10-12</c:v>
                </c:pt>
                <c:pt idx="15495">
                  <c:v>1989-10-13</c:v>
                </c:pt>
                <c:pt idx="15496">
                  <c:v>1989-10-16</c:v>
                </c:pt>
                <c:pt idx="15497">
                  <c:v>1989-10-17</c:v>
                </c:pt>
                <c:pt idx="15498">
                  <c:v>1989-10-18</c:v>
                </c:pt>
                <c:pt idx="15499">
                  <c:v>1989-10-19</c:v>
                </c:pt>
                <c:pt idx="15500">
                  <c:v>1989-10-20</c:v>
                </c:pt>
                <c:pt idx="15501">
                  <c:v>1989-10-23</c:v>
                </c:pt>
                <c:pt idx="15502">
                  <c:v>1989-10-24</c:v>
                </c:pt>
                <c:pt idx="15503">
                  <c:v>1989-10-25</c:v>
                </c:pt>
                <c:pt idx="15504">
                  <c:v>1989-10-26</c:v>
                </c:pt>
                <c:pt idx="15505">
                  <c:v>1989-10-27</c:v>
                </c:pt>
                <c:pt idx="15506">
                  <c:v>1989-10-30</c:v>
                </c:pt>
                <c:pt idx="15507">
                  <c:v>1989-10-31</c:v>
                </c:pt>
                <c:pt idx="15508">
                  <c:v>1989-11-01</c:v>
                </c:pt>
                <c:pt idx="15509">
                  <c:v>1989-11-02</c:v>
                </c:pt>
                <c:pt idx="15510">
                  <c:v>1989-11-03</c:v>
                </c:pt>
                <c:pt idx="15511">
                  <c:v>1989-11-06</c:v>
                </c:pt>
                <c:pt idx="15512">
                  <c:v>1989-11-07</c:v>
                </c:pt>
                <c:pt idx="15513">
                  <c:v>1989-11-08</c:v>
                </c:pt>
                <c:pt idx="15514">
                  <c:v>1989-11-09</c:v>
                </c:pt>
                <c:pt idx="15515">
                  <c:v>1989-11-10</c:v>
                </c:pt>
                <c:pt idx="15516">
                  <c:v>1989-11-13</c:v>
                </c:pt>
                <c:pt idx="15517">
                  <c:v>1989-11-14</c:v>
                </c:pt>
                <c:pt idx="15518">
                  <c:v>1989-11-15</c:v>
                </c:pt>
                <c:pt idx="15519">
                  <c:v>1989-11-16</c:v>
                </c:pt>
                <c:pt idx="15520">
                  <c:v>1989-11-17</c:v>
                </c:pt>
                <c:pt idx="15521">
                  <c:v>1989-11-20</c:v>
                </c:pt>
                <c:pt idx="15522">
                  <c:v>1989-11-21</c:v>
                </c:pt>
                <c:pt idx="15523">
                  <c:v>1989-11-22</c:v>
                </c:pt>
                <c:pt idx="15524">
                  <c:v>1989-11-24</c:v>
                </c:pt>
                <c:pt idx="15525">
                  <c:v>1989-11-27</c:v>
                </c:pt>
                <c:pt idx="15526">
                  <c:v>1989-11-28</c:v>
                </c:pt>
                <c:pt idx="15527">
                  <c:v>1989-11-29</c:v>
                </c:pt>
                <c:pt idx="15528">
                  <c:v>1989-11-30</c:v>
                </c:pt>
                <c:pt idx="15529">
                  <c:v>1989-12-01</c:v>
                </c:pt>
                <c:pt idx="15530">
                  <c:v>1989-12-04</c:v>
                </c:pt>
                <c:pt idx="15531">
                  <c:v>1989-12-05</c:v>
                </c:pt>
                <c:pt idx="15532">
                  <c:v>1989-12-06</c:v>
                </c:pt>
                <c:pt idx="15533">
                  <c:v>1989-12-07</c:v>
                </c:pt>
                <c:pt idx="15534">
                  <c:v>1989-12-08</c:v>
                </c:pt>
                <c:pt idx="15535">
                  <c:v>1989-12-11</c:v>
                </c:pt>
                <c:pt idx="15536">
                  <c:v>1989-12-12</c:v>
                </c:pt>
                <c:pt idx="15537">
                  <c:v>1989-12-13</c:v>
                </c:pt>
                <c:pt idx="15538">
                  <c:v>1989-12-14</c:v>
                </c:pt>
                <c:pt idx="15539">
                  <c:v>1989-12-15</c:v>
                </c:pt>
                <c:pt idx="15540">
                  <c:v>1989-12-18</c:v>
                </c:pt>
                <c:pt idx="15541">
                  <c:v>1989-12-19</c:v>
                </c:pt>
                <c:pt idx="15542">
                  <c:v>1989-12-20</c:v>
                </c:pt>
                <c:pt idx="15543">
                  <c:v>1989-12-21</c:v>
                </c:pt>
                <c:pt idx="15544">
                  <c:v>1989-12-22</c:v>
                </c:pt>
                <c:pt idx="15545">
                  <c:v>1989-12-26</c:v>
                </c:pt>
                <c:pt idx="15546">
                  <c:v>1989-12-27</c:v>
                </c:pt>
                <c:pt idx="15547">
                  <c:v>1989-12-28</c:v>
                </c:pt>
                <c:pt idx="15548">
                  <c:v>1989-12-29</c:v>
                </c:pt>
                <c:pt idx="15549">
                  <c:v>1990-01-02</c:v>
                </c:pt>
                <c:pt idx="15550">
                  <c:v>1990-01-03</c:v>
                </c:pt>
                <c:pt idx="15551">
                  <c:v>1990-01-04</c:v>
                </c:pt>
                <c:pt idx="15552">
                  <c:v>1990-01-05</c:v>
                </c:pt>
                <c:pt idx="15553">
                  <c:v>1990-01-08</c:v>
                </c:pt>
                <c:pt idx="15554">
                  <c:v>1990-01-09</c:v>
                </c:pt>
                <c:pt idx="15555">
                  <c:v>1990-01-10</c:v>
                </c:pt>
                <c:pt idx="15556">
                  <c:v>1990-01-11</c:v>
                </c:pt>
                <c:pt idx="15557">
                  <c:v>1990-01-12</c:v>
                </c:pt>
                <c:pt idx="15558">
                  <c:v>1990-01-15</c:v>
                </c:pt>
                <c:pt idx="15559">
                  <c:v>1990-01-16</c:v>
                </c:pt>
                <c:pt idx="15560">
                  <c:v>1990-01-17</c:v>
                </c:pt>
                <c:pt idx="15561">
                  <c:v>1990-01-18</c:v>
                </c:pt>
                <c:pt idx="15562">
                  <c:v>1990-01-19</c:v>
                </c:pt>
                <c:pt idx="15563">
                  <c:v>1990-01-22</c:v>
                </c:pt>
                <c:pt idx="15564">
                  <c:v>1990-01-23</c:v>
                </c:pt>
                <c:pt idx="15565">
                  <c:v>1990-01-24</c:v>
                </c:pt>
                <c:pt idx="15566">
                  <c:v>1990-01-25</c:v>
                </c:pt>
                <c:pt idx="15567">
                  <c:v>1990-01-26</c:v>
                </c:pt>
                <c:pt idx="15568">
                  <c:v>1990-01-29</c:v>
                </c:pt>
                <c:pt idx="15569">
                  <c:v>1990-01-30</c:v>
                </c:pt>
                <c:pt idx="15570">
                  <c:v>1990-01-31</c:v>
                </c:pt>
                <c:pt idx="15571">
                  <c:v>1990-02-01</c:v>
                </c:pt>
                <c:pt idx="15572">
                  <c:v>1990-02-02</c:v>
                </c:pt>
                <c:pt idx="15573">
                  <c:v>1990-02-05</c:v>
                </c:pt>
                <c:pt idx="15574">
                  <c:v>1990-02-06</c:v>
                </c:pt>
                <c:pt idx="15575">
                  <c:v>1990-02-07</c:v>
                </c:pt>
                <c:pt idx="15576">
                  <c:v>1990-02-08</c:v>
                </c:pt>
                <c:pt idx="15577">
                  <c:v>1990-02-09</c:v>
                </c:pt>
                <c:pt idx="15578">
                  <c:v>1990-02-12</c:v>
                </c:pt>
                <c:pt idx="15579">
                  <c:v>1990-02-13</c:v>
                </c:pt>
                <c:pt idx="15580">
                  <c:v>1990-02-14</c:v>
                </c:pt>
                <c:pt idx="15581">
                  <c:v>1990-02-15</c:v>
                </c:pt>
                <c:pt idx="15582">
                  <c:v>1990-02-16</c:v>
                </c:pt>
                <c:pt idx="15583">
                  <c:v>1990-02-20</c:v>
                </c:pt>
                <c:pt idx="15584">
                  <c:v>1990-02-21</c:v>
                </c:pt>
                <c:pt idx="15585">
                  <c:v>1990-02-22</c:v>
                </c:pt>
                <c:pt idx="15586">
                  <c:v>1990-02-23</c:v>
                </c:pt>
                <c:pt idx="15587">
                  <c:v>1990-02-26</c:v>
                </c:pt>
                <c:pt idx="15588">
                  <c:v>1990-02-27</c:v>
                </c:pt>
                <c:pt idx="15589">
                  <c:v>1990-02-28</c:v>
                </c:pt>
                <c:pt idx="15590">
                  <c:v>1990-03-01</c:v>
                </c:pt>
                <c:pt idx="15591">
                  <c:v>1990-03-02</c:v>
                </c:pt>
                <c:pt idx="15592">
                  <c:v>1990-03-05</c:v>
                </c:pt>
                <c:pt idx="15593">
                  <c:v>1990-03-06</c:v>
                </c:pt>
                <c:pt idx="15594">
                  <c:v>1990-03-07</c:v>
                </c:pt>
                <c:pt idx="15595">
                  <c:v>1990-03-08</c:v>
                </c:pt>
                <c:pt idx="15596">
                  <c:v>1990-03-09</c:v>
                </c:pt>
                <c:pt idx="15597">
                  <c:v>1990-03-12</c:v>
                </c:pt>
                <c:pt idx="15598">
                  <c:v>1990-03-13</c:v>
                </c:pt>
                <c:pt idx="15599">
                  <c:v>1990-03-14</c:v>
                </c:pt>
                <c:pt idx="15600">
                  <c:v>1990-03-15</c:v>
                </c:pt>
                <c:pt idx="15601">
                  <c:v>1990-03-16</c:v>
                </c:pt>
                <c:pt idx="15602">
                  <c:v>1990-03-19</c:v>
                </c:pt>
                <c:pt idx="15603">
                  <c:v>1990-03-20</c:v>
                </c:pt>
                <c:pt idx="15604">
                  <c:v>1990-03-21</c:v>
                </c:pt>
                <c:pt idx="15605">
                  <c:v>1990-03-22</c:v>
                </c:pt>
                <c:pt idx="15606">
                  <c:v>1990-03-23</c:v>
                </c:pt>
                <c:pt idx="15607">
                  <c:v>1990-03-26</c:v>
                </c:pt>
                <c:pt idx="15608">
                  <c:v>1990-03-27</c:v>
                </c:pt>
                <c:pt idx="15609">
                  <c:v>1990-03-28</c:v>
                </c:pt>
                <c:pt idx="15610">
                  <c:v>1990-03-29</c:v>
                </c:pt>
                <c:pt idx="15611">
                  <c:v>1990-03-30</c:v>
                </c:pt>
                <c:pt idx="15612">
                  <c:v>1990-04-02</c:v>
                </c:pt>
                <c:pt idx="15613">
                  <c:v>1990-04-03</c:v>
                </c:pt>
                <c:pt idx="15614">
                  <c:v>1990-04-04</c:v>
                </c:pt>
                <c:pt idx="15615">
                  <c:v>1990-04-05</c:v>
                </c:pt>
                <c:pt idx="15616">
                  <c:v>1990-04-06</c:v>
                </c:pt>
                <c:pt idx="15617">
                  <c:v>1990-04-09</c:v>
                </c:pt>
                <c:pt idx="15618">
                  <c:v>1990-04-10</c:v>
                </c:pt>
                <c:pt idx="15619">
                  <c:v>1990-04-11</c:v>
                </c:pt>
                <c:pt idx="15620">
                  <c:v>1990-04-12</c:v>
                </c:pt>
                <c:pt idx="15621">
                  <c:v>1990-04-16</c:v>
                </c:pt>
                <c:pt idx="15622">
                  <c:v>1990-04-17</c:v>
                </c:pt>
                <c:pt idx="15623">
                  <c:v>1990-04-18</c:v>
                </c:pt>
                <c:pt idx="15624">
                  <c:v>1990-04-19</c:v>
                </c:pt>
                <c:pt idx="15625">
                  <c:v>1990-04-20</c:v>
                </c:pt>
                <c:pt idx="15626">
                  <c:v>1990-04-23</c:v>
                </c:pt>
                <c:pt idx="15627">
                  <c:v>1990-04-24</c:v>
                </c:pt>
                <c:pt idx="15628">
                  <c:v>1990-04-25</c:v>
                </c:pt>
                <c:pt idx="15629">
                  <c:v>1990-04-26</c:v>
                </c:pt>
                <c:pt idx="15630">
                  <c:v>1990-04-27</c:v>
                </c:pt>
                <c:pt idx="15631">
                  <c:v>1990-04-30</c:v>
                </c:pt>
                <c:pt idx="15632">
                  <c:v>1990-05-01</c:v>
                </c:pt>
                <c:pt idx="15633">
                  <c:v>1990-05-02</c:v>
                </c:pt>
                <c:pt idx="15634">
                  <c:v>1990-05-03</c:v>
                </c:pt>
                <c:pt idx="15635">
                  <c:v>1990-05-04</c:v>
                </c:pt>
                <c:pt idx="15636">
                  <c:v>1990-05-07</c:v>
                </c:pt>
                <c:pt idx="15637">
                  <c:v>1990-05-08</c:v>
                </c:pt>
                <c:pt idx="15638">
                  <c:v>1990-05-09</c:v>
                </c:pt>
                <c:pt idx="15639">
                  <c:v>1990-05-10</c:v>
                </c:pt>
                <c:pt idx="15640">
                  <c:v>1990-05-11</c:v>
                </c:pt>
                <c:pt idx="15641">
                  <c:v>1990-05-14</c:v>
                </c:pt>
                <c:pt idx="15642">
                  <c:v>1990-05-15</c:v>
                </c:pt>
                <c:pt idx="15643">
                  <c:v>1990-05-16</c:v>
                </c:pt>
                <c:pt idx="15644">
                  <c:v>1990-05-17</c:v>
                </c:pt>
                <c:pt idx="15645">
                  <c:v>1990-05-18</c:v>
                </c:pt>
                <c:pt idx="15646">
                  <c:v>1990-05-21</c:v>
                </c:pt>
                <c:pt idx="15647">
                  <c:v>1990-05-22</c:v>
                </c:pt>
                <c:pt idx="15648">
                  <c:v>1990-05-23</c:v>
                </c:pt>
                <c:pt idx="15649">
                  <c:v>1990-05-24</c:v>
                </c:pt>
                <c:pt idx="15650">
                  <c:v>1990-05-25</c:v>
                </c:pt>
                <c:pt idx="15651">
                  <c:v>1990-05-29</c:v>
                </c:pt>
                <c:pt idx="15652">
                  <c:v>1990-05-30</c:v>
                </c:pt>
                <c:pt idx="15653">
                  <c:v>1990-05-31</c:v>
                </c:pt>
                <c:pt idx="15654">
                  <c:v>1990-06-01</c:v>
                </c:pt>
                <c:pt idx="15655">
                  <c:v>1990-06-04</c:v>
                </c:pt>
                <c:pt idx="15656">
                  <c:v>1990-06-05</c:v>
                </c:pt>
                <c:pt idx="15657">
                  <c:v>1990-06-06</c:v>
                </c:pt>
                <c:pt idx="15658">
                  <c:v>1990-06-07</c:v>
                </c:pt>
                <c:pt idx="15659">
                  <c:v>1990-06-08</c:v>
                </c:pt>
                <c:pt idx="15660">
                  <c:v>1990-06-11</c:v>
                </c:pt>
                <c:pt idx="15661">
                  <c:v>1990-06-12</c:v>
                </c:pt>
                <c:pt idx="15662">
                  <c:v>1990-06-13</c:v>
                </c:pt>
                <c:pt idx="15663">
                  <c:v>1990-06-14</c:v>
                </c:pt>
                <c:pt idx="15664">
                  <c:v>1990-06-15</c:v>
                </c:pt>
                <c:pt idx="15665">
                  <c:v>1990-06-18</c:v>
                </c:pt>
                <c:pt idx="15666">
                  <c:v>1990-06-19</c:v>
                </c:pt>
                <c:pt idx="15667">
                  <c:v>1990-06-20</c:v>
                </c:pt>
                <c:pt idx="15668">
                  <c:v>1990-06-21</c:v>
                </c:pt>
                <c:pt idx="15669">
                  <c:v>1990-06-22</c:v>
                </c:pt>
                <c:pt idx="15670">
                  <c:v>1990-06-25</c:v>
                </c:pt>
                <c:pt idx="15671">
                  <c:v>1990-06-26</c:v>
                </c:pt>
                <c:pt idx="15672">
                  <c:v>1990-06-27</c:v>
                </c:pt>
                <c:pt idx="15673">
                  <c:v>1990-06-28</c:v>
                </c:pt>
                <c:pt idx="15674">
                  <c:v>1990-06-29</c:v>
                </c:pt>
                <c:pt idx="15675">
                  <c:v>1990-07-02</c:v>
                </c:pt>
                <c:pt idx="15676">
                  <c:v>1990-07-03</c:v>
                </c:pt>
                <c:pt idx="15677">
                  <c:v>1990-07-05</c:v>
                </c:pt>
                <c:pt idx="15678">
                  <c:v>1990-07-06</c:v>
                </c:pt>
                <c:pt idx="15679">
                  <c:v>1990-07-09</c:v>
                </c:pt>
                <c:pt idx="15680">
                  <c:v>1990-07-10</c:v>
                </c:pt>
                <c:pt idx="15681">
                  <c:v>1990-07-11</c:v>
                </c:pt>
                <c:pt idx="15682">
                  <c:v>1990-07-12</c:v>
                </c:pt>
                <c:pt idx="15683">
                  <c:v>1990-07-13</c:v>
                </c:pt>
                <c:pt idx="15684">
                  <c:v>1990-07-16</c:v>
                </c:pt>
                <c:pt idx="15685">
                  <c:v>1990-07-17</c:v>
                </c:pt>
                <c:pt idx="15686">
                  <c:v>1990-07-18</c:v>
                </c:pt>
                <c:pt idx="15687">
                  <c:v>1990-07-19</c:v>
                </c:pt>
                <c:pt idx="15688">
                  <c:v>1990-07-20</c:v>
                </c:pt>
                <c:pt idx="15689">
                  <c:v>1990-07-23</c:v>
                </c:pt>
                <c:pt idx="15690">
                  <c:v>1990-07-24</c:v>
                </c:pt>
                <c:pt idx="15691">
                  <c:v>1990-07-25</c:v>
                </c:pt>
                <c:pt idx="15692">
                  <c:v>1990-07-26</c:v>
                </c:pt>
                <c:pt idx="15693">
                  <c:v>1990-07-27</c:v>
                </c:pt>
                <c:pt idx="15694">
                  <c:v>1990-07-30</c:v>
                </c:pt>
                <c:pt idx="15695">
                  <c:v>1990-07-31</c:v>
                </c:pt>
                <c:pt idx="15696">
                  <c:v>1990-08-01</c:v>
                </c:pt>
                <c:pt idx="15697">
                  <c:v>1990-08-02</c:v>
                </c:pt>
                <c:pt idx="15698">
                  <c:v>1990-08-03</c:v>
                </c:pt>
                <c:pt idx="15699">
                  <c:v>1990-08-06</c:v>
                </c:pt>
                <c:pt idx="15700">
                  <c:v>1990-08-07</c:v>
                </c:pt>
                <c:pt idx="15701">
                  <c:v>1990-08-08</c:v>
                </c:pt>
                <c:pt idx="15702">
                  <c:v>1990-08-09</c:v>
                </c:pt>
                <c:pt idx="15703">
                  <c:v>1990-08-10</c:v>
                </c:pt>
                <c:pt idx="15704">
                  <c:v>1990-08-13</c:v>
                </c:pt>
                <c:pt idx="15705">
                  <c:v>1990-08-14</c:v>
                </c:pt>
                <c:pt idx="15706">
                  <c:v>1990-08-15</c:v>
                </c:pt>
                <c:pt idx="15707">
                  <c:v>1990-08-16</c:v>
                </c:pt>
                <c:pt idx="15708">
                  <c:v>1990-08-17</c:v>
                </c:pt>
                <c:pt idx="15709">
                  <c:v>1990-08-20</c:v>
                </c:pt>
                <c:pt idx="15710">
                  <c:v>1990-08-21</c:v>
                </c:pt>
                <c:pt idx="15711">
                  <c:v>1990-08-22</c:v>
                </c:pt>
                <c:pt idx="15712">
                  <c:v>1990-08-23</c:v>
                </c:pt>
                <c:pt idx="15713">
                  <c:v>1990-08-24</c:v>
                </c:pt>
                <c:pt idx="15714">
                  <c:v>1990-08-27</c:v>
                </c:pt>
                <c:pt idx="15715">
                  <c:v>1990-08-28</c:v>
                </c:pt>
                <c:pt idx="15716">
                  <c:v>1990-08-29</c:v>
                </c:pt>
                <c:pt idx="15717">
                  <c:v>1990-08-30</c:v>
                </c:pt>
                <c:pt idx="15718">
                  <c:v>1990-08-31</c:v>
                </c:pt>
                <c:pt idx="15719">
                  <c:v>1990-09-04</c:v>
                </c:pt>
                <c:pt idx="15720">
                  <c:v>1990-09-05</c:v>
                </c:pt>
                <c:pt idx="15721">
                  <c:v>1990-09-06</c:v>
                </c:pt>
                <c:pt idx="15722">
                  <c:v>1990-09-07</c:v>
                </c:pt>
                <c:pt idx="15723">
                  <c:v>1990-09-10</c:v>
                </c:pt>
                <c:pt idx="15724">
                  <c:v>1990-09-11</c:v>
                </c:pt>
                <c:pt idx="15725">
                  <c:v>1990-09-12</c:v>
                </c:pt>
                <c:pt idx="15726">
                  <c:v>1990-09-13</c:v>
                </c:pt>
                <c:pt idx="15727">
                  <c:v>1990-09-14</c:v>
                </c:pt>
                <c:pt idx="15728">
                  <c:v>1990-09-17</c:v>
                </c:pt>
                <c:pt idx="15729">
                  <c:v>1990-09-18</c:v>
                </c:pt>
                <c:pt idx="15730">
                  <c:v>1990-09-19</c:v>
                </c:pt>
                <c:pt idx="15731">
                  <c:v>1990-09-20</c:v>
                </c:pt>
                <c:pt idx="15732">
                  <c:v>1990-09-21</c:v>
                </c:pt>
                <c:pt idx="15733">
                  <c:v>1990-09-24</c:v>
                </c:pt>
                <c:pt idx="15734">
                  <c:v>1990-09-25</c:v>
                </c:pt>
                <c:pt idx="15735">
                  <c:v>1990-09-26</c:v>
                </c:pt>
                <c:pt idx="15736">
                  <c:v>1990-09-27</c:v>
                </c:pt>
                <c:pt idx="15737">
                  <c:v>1990-09-28</c:v>
                </c:pt>
                <c:pt idx="15738">
                  <c:v>1990-10-01</c:v>
                </c:pt>
                <c:pt idx="15739">
                  <c:v>1990-10-02</c:v>
                </c:pt>
                <c:pt idx="15740">
                  <c:v>1990-10-03</c:v>
                </c:pt>
                <c:pt idx="15741">
                  <c:v>1990-10-04</c:v>
                </c:pt>
                <c:pt idx="15742">
                  <c:v>1990-10-05</c:v>
                </c:pt>
                <c:pt idx="15743">
                  <c:v>1990-10-08</c:v>
                </c:pt>
                <c:pt idx="15744">
                  <c:v>1990-10-09</c:v>
                </c:pt>
                <c:pt idx="15745">
                  <c:v>1990-10-10</c:v>
                </c:pt>
                <c:pt idx="15746">
                  <c:v>1990-10-11</c:v>
                </c:pt>
                <c:pt idx="15747">
                  <c:v>1990-10-12</c:v>
                </c:pt>
                <c:pt idx="15748">
                  <c:v>1990-10-15</c:v>
                </c:pt>
                <c:pt idx="15749">
                  <c:v>1990-10-16</c:v>
                </c:pt>
                <c:pt idx="15750">
                  <c:v>1990-10-17</c:v>
                </c:pt>
                <c:pt idx="15751">
                  <c:v>1990-10-18</c:v>
                </c:pt>
                <c:pt idx="15752">
                  <c:v>1990-10-19</c:v>
                </c:pt>
                <c:pt idx="15753">
                  <c:v>1990-10-22</c:v>
                </c:pt>
                <c:pt idx="15754">
                  <c:v>1990-10-23</c:v>
                </c:pt>
                <c:pt idx="15755">
                  <c:v>1990-10-24</c:v>
                </c:pt>
                <c:pt idx="15756">
                  <c:v>1990-10-25</c:v>
                </c:pt>
                <c:pt idx="15757">
                  <c:v>1990-10-26</c:v>
                </c:pt>
                <c:pt idx="15758">
                  <c:v>1990-10-29</c:v>
                </c:pt>
                <c:pt idx="15759">
                  <c:v>1990-10-30</c:v>
                </c:pt>
                <c:pt idx="15760">
                  <c:v>1990-10-31</c:v>
                </c:pt>
                <c:pt idx="15761">
                  <c:v>1990-11-01</c:v>
                </c:pt>
                <c:pt idx="15762">
                  <c:v>1990-11-02</c:v>
                </c:pt>
                <c:pt idx="15763">
                  <c:v>1990-11-05</c:v>
                </c:pt>
                <c:pt idx="15764">
                  <c:v>1990-11-06</c:v>
                </c:pt>
                <c:pt idx="15765">
                  <c:v>1990-11-07</c:v>
                </c:pt>
                <c:pt idx="15766">
                  <c:v>1990-11-08</c:v>
                </c:pt>
                <c:pt idx="15767">
                  <c:v>1990-11-09</c:v>
                </c:pt>
                <c:pt idx="15768">
                  <c:v>1990-11-12</c:v>
                </c:pt>
                <c:pt idx="15769">
                  <c:v>1990-11-13</c:v>
                </c:pt>
                <c:pt idx="15770">
                  <c:v>1990-11-14</c:v>
                </c:pt>
                <c:pt idx="15771">
                  <c:v>1990-11-15</c:v>
                </c:pt>
                <c:pt idx="15772">
                  <c:v>1990-11-16</c:v>
                </c:pt>
                <c:pt idx="15773">
                  <c:v>1990-11-19</c:v>
                </c:pt>
                <c:pt idx="15774">
                  <c:v>1990-11-20</c:v>
                </c:pt>
                <c:pt idx="15775">
                  <c:v>1990-11-21</c:v>
                </c:pt>
                <c:pt idx="15776">
                  <c:v>1990-11-23</c:v>
                </c:pt>
                <c:pt idx="15777">
                  <c:v>1990-11-26</c:v>
                </c:pt>
                <c:pt idx="15778">
                  <c:v>1990-11-27</c:v>
                </c:pt>
                <c:pt idx="15779">
                  <c:v>1990-11-28</c:v>
                </c:pt>
                <c:pt idx="15780">
                  <c:v>1990-11-29</c:v>
                </c:pt>
                <c:pt idx="15781">
                  <c:v>1990-11-30</c:v>
                </c:pt>
                <c:pt idx="15782">
                  <c:v>1990-12-03</c:v>
                </c:pt>
                <c:pt idx="15783">
                  <c:v>1990-12-04</c:v>
                </c:pt>
                <c:pt idx="15784">
                  <c:v>1990-12-05</c:v>
                </c:pt>
                <c:pt idx="15785">
                  <c:v>1990-12-06</c:v>
                </c:pt>
                <c:pt idx="15786">
                  <c:v>1990-12-07</c:v>
                </c:pt>
                <c:pt idx="15787">
                  <c:v>1990-12-10</c:v>
                </c:pt>
                <c:pt idx="15788">
                  <c:v>1990-12-11</c:v>
                </c:pt>
                <c:pt idx="15789">
                  <c:v>1990-12-12</c:v>
                </c:pt>
                <c:pt idx="15790">
                  <c:v>1990-12-13</c:v>
                </c:pt>
                <c:pt idx="15791">
                  <c:v>1990-12-14</c:v>
                </c:pt>
                <c:pt idx="15792">
                  <c:v>1990-12-17</c:v>
                </c:pt>
                <c:pt idx="15793">
                  <c:v>1990-12-18</c:v>
                </c:pt>
                <c:pt idx="15794">
                  <c:v>1990-12-19</c:v>
                </c:pt>
                <c:pt idx="15795">
                  <c:v>1990-12-20</c:v>
                </c:pt>
                <c:pt idx="15796">
                  <c:v>1990-12-21</c:v>
                </c:pt>
                <c:pt idx="15797">
                  <c:v>1990-12-24</c:v>
                </c:pt>
                <c:pt idx="15798">
                  <c:v>1990-12-26</c:v>
                </c:pt>
                <c:pt idx="15799">
                  <c:v>1990-12-27</c:v>
                </c:pt>
                <c:pt idx="15800">
                  <c:v>1990-12-28</c:v>
                </c:pt>
                <c:pt idx="15801">
                  <c:v>1990-12-31</c:v>
                </c:pt>
                <c:pt idx="15802">
                  <c:v>1991-01-02</c:v>
                </c:pt>
                <c:pt idx="15803">
                  <c:v>1991-01-03</c:v>
                </c:pt>
                <c:pt idx="15804">
                  <c:v>1991-01-04</c:v>
                </c:pt>
                <c:pt idx="15805">
                  <c:v>1991-01-07</c:v>
                </c:pt>
                <c:pt idx="15806">
                  <c:v>1991-01-08</c:v>
                </c:pt>
                <c:pt idx="15807">
                  <c:v>1991-01-09</c:v>
                </c:pt>
                <c:pt idx="15808">
                  <c:v>1991-01-10</c:v>
                </c:pt>
                <c:pt idx="15809">
                  <c:v>1991-01-11</c:v>
                </c:pt>
                <c:pt idx="15810">
                  <c:v>1991-01-14</c:v>
                </c:pt>
                <c:pt idx="15811">
                  <c:v>1991-01-15</c:v>
                </c:pt>
                <c:pt idx="15812">
                  <c:v>1991-01-16</c:v>
                </c:pt>
                <c:pt idx="15813">
                  <c:v>1991-01-17</c:v>
                </c:pt>
                <c:pt idx="15814">
                  <c:v>1991-01-18</c:v>
                </c:pt>
                <c:pt idx="15815">
                  <c:v>1991-01-21</c:v>
                </c:pt>
                <c:pt idx="15816">
                  <c:v>1991-01-22</c:v>
                </c:pt>
                <c:pt idx="15817">
                  <c:v>1991-01-23</c:v>
                </c:pt>
                <c:pt idx="15818">
                  <c:v>1991-01-24</c:v>
                </c:pt>
                <c:pt idx="15819">
                  <c:v>1991-01-25</c:v>
                </c:pt>
                <c:pt idx="15820">
                  <c:v>1991-01-28</c:v>
                </c:pt>
                <c:pt idx="15821">
                  <c:v>1991-01-29</c:v>
                </c:pt>
                <c:pt idx="15822">
                  <c:v>1991-01-30</c:v>
                </c:pt>
                <c:pt idx="15823">
                  <c:v>1991-01-31</c:v>
                </c:pt>
                <c:pt idx="15824">
                  <c:v>1991-02-01</c:v>
                </c:pt>
                <c:pt idx="15825">
                  <c:v>1991-02-04</c:v>
                </c:pt>
                <c:pt idx="15826">
                  <c:v>1991-02-05</c:v>
                </c:pt>
                <c:pt idx="15827">
                  <c:v>1991-02-06</c:v>
                </c:pt>
                <c:pt idx="15828">
                  <c:v>1991-02-07</c:v>
                </c:pt>
                <c:pt idx="15829">
                  <c:v>1991-02-08</c:v>
                </c:pt>
                <c:pt idx="15830">
                  <c:v>1991-02-11</c:v>
                </c:pt>
                <c:pt idx="15831">
                  <c:v>1991-02-12</c:v>
                </c:pt>
                <c:pt idx="15832">
                  <c:v>1991-02-13</c:v>
                </c:pt>
                <c:pt idx="15833">
                  <c:v>1991-02-14</c:v>
                </c:pt>
                <c:pt idx="15834">
                  <c:v>1991-02-15</c:v>
                </c:pt>
                <c:pt idx="15835">
                  <c:v>1991-02-19</c:v>
                </c:pt>
                <c:pt idx="15836">
                  <c:v>1991-02-20</c:v>
                </c:pt>
                <c:pt idx="15837">
                  <c:v>1991-02-21</c:v>
                </c:pt>
                <c:pt idx="15838">
                  <c:v>1991-02-22</c:v>
                </c:pt>
                <c:pt idx="15839">
                  <c:v>1991-02-25</c:v>
                </c:pt>
                <c:pt idx="15840">
                  <c:v>1991-02-26</c:v>
                </c:pt>
                <c:pt idx="15841">
                  <c:v>1991-02-27</c:v>
                </c:pt>
                <c:pt idx="15842">
                  <c:v>1991-02-28</c:v>
                </c:pt>
                <c:pt idx="15843">
                  <c:v>1991-03-01</c:v>
                </c:pt>
                <c:pt idx="15844">
                  <c:v>1991-03-04</c:v>
                </c:pt>
                <c:pt idx="15845">
                  <c:v>1991-03-05</c:v>
                </c:pt>
                <c:pt idx="15846">
                  <c:v>1991-03-06</c:v>
                </c:pt>
                <c:pt idx="15847">
                  <c:v>1991-03-07</c:v>
                </c:pt>
                <c:pt idx="15848">
                  <c:v>1991-03-08</c:v>
                </c:pt>
                <c:pt idx="15849">
                  <c:v>1991-03-11</c:v>
                </c:pt>
                <c:pt idx="15850">
                  <c:v>1991-03-12</c:v>
                </c:pt>
                <c:pt idx="15851">
                  <c:v>1991-03-13</c:v>
                </c:pt>
                <c:pt idx="15852">
                  <c:v>1991-03-14</c:v>
                </c:pt>
                <c:pt idx="15853">
                  <c:v>1991-03-15</c:v>
                </c:pt>
                <c:pt idx="15854">
                  <c:v>1991-03-18</c:v>
                </c:pt>
                <c:pt idx="15855">
                  <c:v>1991-03-19</c:v>
                </c:pt>
                <c:pt idx="15856">
                  <c:v>1991-03-20</c:v>
                </c:pt>
                <c:pt idx="15857">
                  <c:v>1991-03-21</c:v>
                </c:pt>
                <c:pt idx="15858">
                  <c:v>1991-03-22</c:v>
                </c:pt>
                <c:pt idx="15859">
                  <c:v>1991-03-25</c:v>
                </c:pt>
                <c:pt idx="15860">
                  <c:v>1991-03-26</c:v>
                </c:pt>
                <c:pt idx="15861">
                  <c:v>1991-03-27</c:v>
                </c:pt>
                <c:pt idx="15862">
                  <c:v>1991-03-28</c:v>
                </c:pt>
                <c:pt idx="15863">
                  <c:v>1991-04-01</c:v>
                </c:pt>
                <c:pt idx="15864">
                  <c:v>1991-04-02</c:v>
                </c:pt>
                <c:pt idx="15865">
                  <c:v>1991-04-03</c:v>
                </c:pt>
                <c:pt idx="15866">
                  <c:v>1991-04-04</c:v>
                </c:pt>
                <c:pt idx="15867">
                  <c:v>1991-04-05</c:v>
                </c:pt>
                <c:pt idx="15868">
                  <c:v>1991-04-08</c:v>
                </c:pt>
                <c:pt idx="15869">
                  <c:v>1991-04-09</c:v>
                </c:pt>
                <c:pt idx="15870">
                  <c:v>1991-04-10</c:v>
                </c:pt>
                <c:pt idx="15871">
                  <c:v>1991-04-11</c:v>
                </c:pt>
                <c:pt idx="15872">
                  <c:v>1991-04-12</c:v>
                </c:pt>
                <c:pt idx="15873">
                  <c:v>1991-04-15</c:v>
                </c:pt>
                <c:pt idx="15874">
                  <c:v>1991-04-16</c:v>
                </c:pt>
                <c:pt idx="15875">
                  <c:v>1991-04-17</c:v>
                </c:pt>
                <c:pt idx="15876">
                  <c:v>1991-04-18</c:v>
                </c:pt>
                <c:pt idx="15877">
                  <c:v>1991-04-19</c:v>
                </c:pt>
                <c:pt idx="15878">
                  <c:v>1991-04-22</c:v>
                </c:pt>
                <c:pt idx="15879">
                  <c:v>1991-04-23</c:v>
                </c:pt>
                <c:pt idx="15880">
                  <c:v>1991-04-24</c:v>
                </c:pt>
                <c:pt idx="15881">
                  <c:v>1991-04-25</c:v>
                </c:pt>
                <c:pt idx="15882">
                  <c:v>1991-04-26</c:v>
                </c:pt>
                <c:pt idx="15883">
                  <c:v>1991-04-29</c:v>
                </c:pt>
                <c:pt idx="15884">
                  <c:v>1991-04-30</c:v>
                </c:pt>
                <c:pt idx="15885">
                  <c:v>1991-05-01</c:v>
                </c:pt>
                <c:pt idx="15886">
                  <c:v>1991-05-02</c:v>
                </c:pt>
                <c:pt idx="15887">
                  <c:v>1991-05-03</c:v>
                </c:pt>
                <c:pt idx="15888">
                  <c:v>1991-05-06</c:v>
                </c:pt>
                <c:pt idx="15889">
                  <c:v>1991-05-07</c:v>
                </c:pt>
                <c:pt idx="15890">
                  <c:v>1991-05-08</c:v>
                </c:pt>
                <c:pt idx="15891">
                  <c:v>1991-05-09</c:v>
                </c:pt>
                <c:pt idx="15892">
                  <c:v>1991-05-10</c:v>
                </c:pt>
                <c:pt idx="15893">
                  <c:v>1991-05-13</c:v>
                </c:pt>
                <c:pt idx="15894">
                  <c:v>1991-05-14</c:v>
                </c:pt>
                <c:pt idx="15895">
                  <c:v>1991-05-15</c:v>
                </c:pt>
                <c:pt idx="15896">
                  <c:v>1991-05-16</c:v>
                </c:pt>
                <c:pt idx="15897">
                  <c:v>1991-05-17</c:v>
                </c:pt>
                <c:pt idx="15898">
                  <c:v>1991-05-20</c:v>
                </c:pt>
                <c:pt idx="15899">
                  <c:v>1991-05-21</c:v>
                </c:pt>
                <c:pt idx="15900">
                  <c:v>1991-05-22</c:v>
                </c:pt>
                <c:pt idx="15901">
                  <c:v>1991-05-23</c:v>
                </c:pt>
                <c:pt idx="15902">
                  <c:v>1991-05-24</c:v>
                </c:pt>
                <c:pt idx="15903">
                  <c:v>1991-05-28</c:v>
                </c:pt>
                <c:pt idx="15904">
                  <c:v>1991-05-29</c:v>
                </c:pt>
                <c:pt idx="15905">
                  <c:v>1991-05-30</c:v>
                </c:pt>
                <c:pt idx="15906">
                  <c:v>1991-05-31</c:v>
                </c:pt>
                <c:pt idx="15907">
                  <c:v>1991-06-03</c:v>
                </c:pt>
                <c:pt idx="15908">
                  <c:v>1991-06-04</c:v>
                </c:pt>
                <c:pt idx="15909">
                  <c:v>1991-06-05</c:v>
                </c:pt>
                <c:pt idx="15910">
                  <c:v>1991-06-06</c:v>
                </c:pt>
                <c:pt idx="15911">
                  <c:v>1991-06-07</c:v>
                </c:pt>
                <c:pt idx="15912">
                  <c:v>1991-06-10</c:v>
                </c:pt>
                <c:pt idx="15913">
                  <c:v>1991-06-11</c:v>
                </c:pt>
                <c:pt idx="15914">
                  <c:v>1991-06-12</c:v>
                </c:pt>
                <c:pt idx="15915">
                  <c:v>1991-06-13</c:v>
                </c:pt>
                <c:pt idx="15916">
                  <c:v>1991-06-14</c:v>
                </c:pt>
                <c:pt idx="15917">
                  <c:v>1991-06-17</c:v>
                </c:pt>
                <c:pt idx="15918">
                  <c:v>1991-06-18</c:v>
                </c:pt>
                <c:pt idx="15919">
                  <c:v>1991-06-19</c:v>
                </c:pt>
                <c:pt idx="15920">
                  <c:v>1991-06-20</c:v>
                </c:pt>
                <c:pt idx="15921">
                  <c:v>1991-06-21</c:v>
                </c:pt>
                <c:pt idx="15922">
                  <c:v>1991-06-24</c:v>
                </c:pt>
                <c:pt idx="15923">
                  <c:v>1991-06-25</c:v>
                </c:pt>
                <c:pt idx="15924">
                  <c:v>1991-06-26</c:v>
                </c:pt>
                <c:pt idx="15925">
                  <c:v>1991-06-27</c:v>
                </c:pt>
                <c:pt idx="15926">
                  <c:v>1991-06-28</c:v>
                </c:pt>
                <c:pt idx="15927">
                  <c:v>1991-07-01</c:v>
                </c:pt>
                <c:pt idx="15928">
                  <c:v>1991-07-02</c:v>
                </c:pt>
                <c:pt idx="15929">
                  <c:v>1991-07-03</c:v>
                </c:pt>
                <c:pt idx="15930">
                  <c:v>1991-07-05</c:v>
                </c:pt>
                <c:pt idx="15931">
                  <c:v>1991-07-08</c:v>
                </c:pt>
                <c:pt idx="15932">
                  <c:v>1991-07-09</c:v>
                </c:pt>
                <c:pt idx="15933">
                  <c:v>1991-07-10</c:v>
                </c:pt>
                <c:pt idx="15934">
                  <c:v>1991-07-11</c:v>
                </c:pt>
                <c:pt idx="15935">
                  <c:v>1991-07-12</c:v>
                </c:pt>
                <c:pt idx="15936">
                  <c:v>1991-07-15</c:v>
                </c:pt>
                <c:pt idx="15937">
                  <c:v>1991-07-16</c:v>
                </c:pt>
                <c:pt idx="15938">
                  <c:v>1991-07-17</c:v>
                </c:pt>
                <c:pt idx="15939">
                  <c:v>1991-07-18</c:v>
                </c:pt>
                <c:pt idx="15940">
                  <c:v>1991-07-19</c:v>
                </c:pt>
                <c:pt idx="15941">
                  <c:v>1991-07-22</c:v>
                </c:pt>
                <c:pt idx="15942">
                  <c:v>1991-07-23</c:v>
                </c:pt>
                <c:pt idx="15943">
                  <c:v>1991-07-24</c:v>
                </c:pt>
                <c:pt idx="15944">
                  <c:v>1991-07-25</c:v>
                </c:pt>
                <c:pt idx="15945">
                  <c:v>1991-07-26</c:v>
                </c:pt>
                <c:pt idx="15946">
                  <c:v>1991-07-29</c:v>
                </c:pt>
                <c:pt idx="15947">
                  <c:v>1991-07-30</c:v>
                </c:pt>
                <c:pt idx="15948">
                  <c:v>1991-07-31</c:v>
                </c:pt>
                <c:pt idx="15949">
                  <c:v>1991-08-01</c:v>
                </c:pt>
                <c:pt idx="15950">
                  <c:v>1991-08-02</c:v>
                </c:pt>
                <c:pt idx="15951">
                  <c:v>1991-08-05</c:v>
                </c:pt>
                <c:pt idx="15952">
                  <c:v>1991-08-06</c:v>
                </c:pt>
                <c:pt idx="15953">
                  <c:v>1991-08-07</c:v>
                </c:pt>
                <c:pt idx="15954">
                  <c:v>1991-08-08</c:v>
                </c:pt>
                <c:pt idx="15955">
                  <c:v>1991-08-09</c:v>
                </c:pt>
                <c:pt idx="15956">
                  <c:v>1991-08-12</c:v>
                </c:pt>
                <c:pt idx="15957">
                  <c:v>1991-08-13</c:v>
                </c:pt>
                <c:pt idx="15958">
                  <c:v>1991-08-14</c:v>
                </c:pt>
                <c:pt idx="15959">
                  <c:v>1991-08-15</c:v>
                </c:pt>
                <c:pt idx="15960">
                  <c:v>1991-08-16</c:v>
                </c:pt>
                <c:pt idx="15961">
                  <c:v>1991-08-19</c:v>
                </c:pt>
                <c:pt idx="15962">
                  <c:v>1991-08-20</c:v>
                </c:pt>
                <c:pt idx="15963">
                  <c:v>1991-08-21</c:v>
                </c:pt>
                <c:pt idx="15964">
                  <c:v>1991-08-22</c:v>
                </c:pt>
                <c:pt idx="15965">
                  <c:v>1991-08-23</c:v>
                </c:pt>
                <c:pt idx="15966">
                  <c:v>1991-08-26</c:v>
                </c:pt>
                <c:pt idx="15967">
                  <c:v>1991-08-27</c:v>
                </c:pt>
                <c:pt idx="15968">
                  <c:v>1991-08-28</c:v>
                </c:pt>
                <c:pt idx="15969">
                  <c:v>1991-08-29</c:v>
                </c:pt>
                <c:pt idx="15970">
                  <c:v>1991-08-30</c:v>
                </c:pt>
                <c:pt idx="15971">
                  <c:v>1991-09-03</c:v>
                </c:pt>
                <c:pt idx="15972">
                  <c:v>1991-09-04</c:v>
                </c:pt>
                <c:pt idx="15973">
                  <c:v>1991-09-05</c:v>
                </c:pt>
                <c:pt idx="15974">
                  <c:v>1991-09-06</c:v>
                </c:pt>
                <c:pt idx="15975">
                  <c:v>1991-09-09</c:v>
                </c:pt>
                <c:pt idx="15976">
                  <c:v>1991-09-10</c:v>
                </c:pt>
                <c:pt idx="15977">
                  <c:v>1991-09-11</c:v>
                </c:pt>
                <c:pt idx="15978">
                  <c:v>1991-09-12</c:v>
                </c:pt>
                <c:pt idx="15979">
                  <c:v>1991-09-13</c:v>
                </c:pt>
                <c:pt idx="15980">
                  <c:v>1991-09-16</c:v>
                </c:pt>
                <c:pt idx="15981">
                  <c:v>1991-09-17</c:v>
                </c:pt>
                <c:pt idx="15982">
                  <c:v>1991-09-18</c:v>
                </c:pt>
                <c:pt idx="15983">
                  <c:v>1991-09-19</c:v>
                </c:pt>
                <c:pt idx="15984">
                  <c:v>1991-09-20</c:v>
                </c:pt>
                <c:pt idx="15985">
                  <c:v>1991-09-23</c:v>
                </c:pt>
                <c:pt idx="15986">
                  <c:v>1991-09-24</c:v>
                </c:pt>
                <c:pt idx="15987">
                  <c:v>1991-09-25</c:v>
                </c:pt>
                <c:pt idx="15988">
                  <c:v>1991-09-26</c:v>
                </c:pt>
                <c:pt idx="15989">
                  <c:v>1991-09-27</c:v>
                </c:pt>
                <c:pt idx="15990">
                  <c:v>1991-09-30</c:v>
                </c:pt>
                <c:pt idx="15991">
                  <c:v>1991-10-01</c:v>
                </c:pt>
                <c:pt idx="15992">
                  <c:v>1991-10-02</c:v>
                </c:pt>
                <c:pt idx="15993">
                  <c:v>1991-10-03</c:v>
                </c:pt>
                <c:pt idx="15994">
                  <c:v>1991-10-04</c:v>
                </c:pt>
                <c:pt idx="15995">
                  <c:v>1991-10-07</c:v>
                </c:pt>
                <c:pt idx="15996">
                  <c:v>1991-10-08</c:v>
                </c:pt>
                <c:pt idx="15997">
                  <c:v>1991-10-09</c:v>
                </c:pt>
                <c:pt idx="15998">
                  <c:v>1991-10-10</c:v>
                </c:pt>
                <c:pt idx="15999">
                  <c:v>1991-10-11</c:v>
                </c:pt>
                <c:pt idx="16000">
                  <c:v>1991-10-14</c:v>
                </c:pt>
                <c:pt idx="16001">
                  <c:v>1991-10-15</c:v>
                </c:pt>
                <c:pt idx="16002">
                  <c:v>1991-10-16</c:v>
                </c:pt>
                <c:pt idx="16003">
                  <c:v>1991-10-17</c:v>
                </c:pt>
                <c:pt idx="16004">
                  <c:v>1991-10-18</c:v>
                </c:pt>
                <c:pt idx="16005">
                  <c:v>1991-10-21</c:v>
                </c:pt>
                <c:pt idx="16006">
                  <c:v>1991-10-22</c:v>
                </c:pt>
                <c:pt idx="16007">
                  <c:v>1991-10-23</c:v>
                </c:pt>
                <c:pt idx="16008">
                  <c:v>1991-10-24</c:v>
                </c:pt>
                <c:pt idx="16009">
                  <c:v>1991-10-25</c:v>
                </c:pt>
                <c:pt idx="16010">
                  <c:v>1991-10-28</c:v>
                </c:pt>
                <c:pt idx="16011">
                  <c:v>1991-10-29</c:v>
                </c:pt>
                <c:pt idx="16012">
                  <c:v>1991-10-30</c:v>
                </c:pt>
                <c:pt idx="16013">
                  <c:v>1991-10-31</c:v>
                </c:pt>
                <c:pt idx="16014">
                  <c:v>1991-11-01</c:v>
                </c:pt>
                <c:pt idx="16015">
                  <c:v>1991-11-04</c:v>
                </c:pt>
                <c:pt idx="16016">
                  <c:v>1991-11-05</c:v>
                </c:pt>
                <c:pt idx="16017">
                  <c:v>1991-11-06</c:v>
                </c:pt>
                <c:pt idx="16018">
                  <c:v>1991-11-07</c:v>
                </c:pt>
                <c:pt idx="16019">
                  <c:v>1991-11-08</c:v>
                </c:pt>
                <c:pt idx="16020">
                  <c:v>1991-11-11</c:v>
                </c:pt>
                <c:pt idx="16021">
                  <c:v>1991-11-12</c:v>
                </c:pt>
                <c:pt idx="16022">
                  <c:v>1991-11-13</c:v>
                </c:pt>
                <c:pt idx="16023">
                  <c:v>1991-11-14</c:v>
                </c:pt>
                <c:pt idx="16024">
                  <c:v>1991-11-15</c:v>
                </c:pt>
                <c:pt idx="16025">
                  <c:v>1991-11-18</c:v>
                </c:pt>
                <c:pt idx="16026">
                  <c:v>1991-11-19</c:v>
                </c:pt>
                <c:pt idx="16027">
                  <c:v>1991-11-20</c:v>
                </c:pt>
                <c:pt idx="16028">
                  <c:v>1991-11-21</c:v>
                </c:pt>
                <c:pt idx="16029">
                  <c:v>1991-11-22</c:v>
                </c:pt>
                <c:pt idx="16030">
                  <c:v>1991-11-25</c:v>
                </c:pt>
                <c:pt idx="16031">
                  <c:v>1991-11-26</c:v>
                </c:pt>
                <c:pt idx="16032">
                  <c:v>1991-11-27</c:v>
                </c:pt>
                <c:pt idx="16033">
                  <c:v>1991-11-29</c:v>
                </c:pt>
                <c:pt idx="16034">
                  <c:v>1991-12-02</c:v>
                </c:pt>
                <c:pt idx="16035">
                  <c:v>1991-12-03</c:v>
                </c:pt>
                <c:pt idx="16036">
                  <c:v>1991-12-04</c:v>
                </c:pt>
                <c:pt idx="16037">
                  <c:v>1991-12-05</c:v>
                </c:pt>
                <c:pt idx="16038">
                  <c:v>1991-12-06</c:v>
                </c:pt>
                <c:pt idx="16039">
                  <c:v>1991-12-09</c:v>
                </c:pt>
                <c:pt idx="16040">
                  <c:v>1991-12-10</c:v>
                </c:pt>
                <c:pt idx="16041">
                  <c:v>1991-12-11</c:v>
                </c:pt>
                <c:pt idx="16042">
                  <c:v>1991-12-12</c:v>
                </c:pt>
                <c:pt idx="16043">
                  <c:v>1991-12-13</c:v>
                </c:pt>
                <c:pt idx="16044">
                  <c:v>1991-12-16</c:v>
                </c:pt>
                <c:pt idx="16045">
                  <c:v>1991-12-17</c:v>
                </c:pt>
                <c:pt idx="16046">
                  <c:v>1991-12-18</c:v>
                </c:pt>
                <c:pt idx="16047">
                  <c:v>1991-12-19</c:v>
                </c:pt>
                <c:pt idx="16048">
                  <c:v>1991-12-20</c:v>
                </c:pt>
                <c:pt idx="16049">
                  <c:v>1991-12-23</c:v>
                </c:pt>
                <c:pt idx="16050">
                  <c:v>1991-12-24</c:v>
                </c:pt>
                <c:pt idx="16051">
                  <c:v>1991-12-26</c:v>
                </c:pt>
                <c:pt idx="16052">
                  <c:v>1991-12-27</c:v>
                </c:pt>
                <c:pt idx="16053">
                  <c:v>1991-12-30</c:v>
                </c:pt>
                <c:pt idx="16054">
                  <c:v>1991-12-31</c:v>
                </c:pt>
                <c:pt idx="16055">
                  <c:v>1992-01-02</c:v>
                </c:pt>
                <c:pt idx="16056">
                  <c:v>1992-01-03</c:v>
                </c:pt>
                <c:pt idx="16057">
                  <c:v>1992-01-06</c:v>
                </c:pt>
                <c:pt idx="16058">
                  <c:v>1992-01-07</c:v>
                </c:pt>
                <c:pt idx="16059">
                  <c:v>1992-01-08</c:v>
                </c:pt>
                <c:pt idx="16060">
                  <c:v>1992-01-09</c:v>
                </c:pt>
                <c:pt idx="16061">
                  <c:v>1992-01-10</c:v>
                </c:pt>
                <c:pt idx="16062">
                  <c:v>1992-01-13</c:v>
                </c:pt>
                <c:pt idx="16063">
                  <c:v>1992-01-14</c:v>
                </c:pt>
                <c:pt idx="16064">
                  <c:v>1992-01-15</c:v>
                </c:pt>
                <c:pt idx="16065">
                  <c:v>1992-01-16</c:v>
                </c:pt>
                <c:pt idx="16066">
                  <c:v>1992-01-17</c:v>
                </c:pt>
                <c:pt idx="16067">
                  <c:v>1992-01-20</c:v>
                </c:pt>
                <c:pt idx="16068">
                  <c:v>1992-01-21</c:v>
                </c:pt>
                <c:pt idx="16069">
                  <c:v>1992-01-22</c:v>
                </c:pt>
                <c:pt idx="16070">
                  <c:v>1992-01-23</c:v>
                </c:pt>
                <c:pt idx="16071">
                  <c:v>1992-01-24</c:v>
                </c:pt>
                <c:pt idx="16072">
                  <c:v>1992-01-27</c:v>
                </c:pt>
                <c:pt idx="16073">
                  <c:v>1992-01-28</c:v>
                </c:pt>
                <c:pt idx="16074">
                  <c:v>1992-01-29</c:v>
                </c:pt>
                <c:pt idx="16075">
                  <c:v>1992-01-30</c:v>
                </c:pt>
                <c:pt idx="16076">
                  <c:v>1992-01-31</c:v>
                </c:pt>
                <c:pt idx="16077">
                  <c:v>1992-02-03</c:v>
                </c:pt>
                <c:pt idx="16078">
                  <c:v>1992-02-04</c:v>
                </c:pt>
                <c:pt idx="16079">
                  <c:v>1992-02-05</c:v>
                </c:pt>
                <c:pt idx="16080">
                  <c:v>1992-02-06</c:v>
                </c:pt>
                <c:pt idx="16081">
                  <c:v>1992-02-07</c:v>
                </c:pt>
                <c:pt idx="16082">
                  <c:v>1992-02-10</c:v>
                </c:pt>
                <c:pt idx="16083">
                  <c:v>1992-02-11</c:v>
                </c:pt>
                <c:pt idx="16084">
                  <c:v>1992-02-12</c:v>
                </c:pt>
                <c:pt idx="16085">
                  <c:v>1992-02-13</c:v>
                </c:pt>
                <c:pt idx="16086">
                  <c:v>1992-02-14</c:v>
                </c:pt>
                <c:pt idx="16087">
                  <c:v>1992-02-18</c:v>
                </c:pt>
                <c:pt idx="16088">
                  <c:v>1992-02-19</c:v>
                </c:pt>
                <c:pt idx="16089">
                  <c:v>1992-02-20</c:v>
                </c:pt>
                <c:pt idx="16090">
                  <c:v>1992-02-21</c:v>
                </c:pt>
                <c:pt idx="16091">
                  <c:v>1992-02-24</c:v>
                </c:pt>
                <c:pt idx="16092">
                  <c:v>1992-02-25</c:v>
                </c:pt>
                <c:pt idx="16093">
                  <c:v>1992-02-26</c:v>
                </c:pt>
                <c:pt idx="16094">
                  <c:v>1992-02-27</c:v>
                </c:pt>
                <c:pt idx="16095">
                  <c:v>1992-02-28</c:v>
                </c:pt>
                <c:pt idx="16096">
                  <c:v>1992-03-02</c:v>
                </c:pt>
                <c:pt idx="16097">
                  <c:v>1992-03-03</c:v>
                </c:pt>
                <c:pt idx="16098">
                  <c:v>1992-03-04</c:v>
                </c:pt>
                <c:pt idx="16099">
                  <c:v>1992-03-05</c:v>
                </c:pt>
                <c:pt idx="16100">
                  <c:v>1992-03-06</c:v>
                </c:pt>
                <c:pt idx="16101">
                  <c:v>1992-03-09</c:v>
                </c:pt>
                <c:pt idx="16102">
                  <c:v>1992-03-10</c:v>
                </c:pt>
                <c:pt idx="16103">
                  <c:v>1992-03-11</c:v>
                </c:pt>
                <c:pt idx="16104">
                  <c:v>1992-03-12</c:v>
                </c:pt>
                <c:pt idx="16105">
                  <c:v>1992-03-13</c:v>
                </c:pt>
                <c:pt idx="16106">
                  <c:v>1992-03-16</c:v>
                </c:pt>
                <c:pt idx="16107">
                  <c:v>1992-03-17</c:v>
                </c:pt>
                <c:pt idx="16108">
                  <c:v>1992-03-18</c:v>
                </c:pt>
                <c:pt idx="16109">
                  <c:v>1992-03-19</c:v>
                </c:pt>
                <c:pt idx="16110">
                  <c:v>1992-03-20</c:v>
                </c:pt>
                <c:pt idx="16111">
                  <c:v>1992-03-23</c:v>
                </c:pt>
                <c:pt idx="16112">
                  <c:v>1992-03-24</c:v>
                </c:pt>
                <c:pt idx="16113">
                  <c:v>1992-03-25</c:v>
                </c:pt>
                <c:pt idx="16114">
                  <c:v>1992-03-26</c:v>
                </c:pt>
                <c:pt idx="16115">
                  <c:v>1992-03-27</c:v>
                </c:pt>
                <c:pt idx="16116">
                  <c:v>1992-03-30</c:v>
                </c:pt>
                <c:pt idx="16117">
                  <c:v>1992-03-31</c:v>
                </c:pt>
                <c:pt idx="16118">
                  <c:v>1992-04-01</c:v>
                </c:pt>
                <c:pt idx="16119">
                  <c:v>1992-04-02</c:v>
                </c:pt>
                <c:pt idx="16120">
                  <c:v>1992-04-03</c:v>
                </c:pt>
                <c:pt idx="16121">
                  <c:v>1992-04-06</c:v>
                </c:pt>
                <c:pt idx="16122">
                  <c:v>1992-04-07</c:v>
                </c:pt>
                <c:pt idx="16123">
                  <c:v>1992-04-08</c:v>
                </c:pt>
                <c:pt idx="16124">
                  <c:v>1992-04-09</c:v>
                </c:pt>
                <c:pt idx="16125">
                  <c:v>1992-04-10</c:v>
                </c:pt>
                <c:pt idx="16126">
                  <c:v>1992-04-13</c:v>
                </c:pt>
                <c:pt idx="16127">
                  <c:v>1992-04-14</c:v>
                </c:pt>
                <c:pt idx="16128">
                  <c:v>1992-04-15</c:v>
                </c:pt>
                <c:pt idx="16129">
                  <c:v>1992-04-16</c:v>
                </c:pt>
                <c:pt idx="16130">
                  <c:v>1992-04-20</c:v>
                </c:pt>
                <c:pt idx="16131">
                  <c:v>1992-04-21</c:v>
                </c:pt>
                <c:pt idx="16132">
                  <c:v>1992-04-22</c:v>
                </c:pt>
                <c:pt idx="16133">
                  <c:v>1992-04-23</c:v>
                </c:pt>
                <c:pt idx="16134">
                  <c:v>1992-04-24</c:v>
                </c:pt>
                <c:pt idx="16135">
                  <c:v>1992-04-27</c:v>
                </c:pt>
                <c:pt idx="16136">
                  <c:v>1992-04-28</c:v>
                </c:pt>
                <c:pt idx="16137">
                  <c:v>1992-04-29</c:v>
                </c:pt>
                <c:pt idx="16138">
                  <c:v>1992-04-30</c:v>
                </c:pt>
                <c:pt idx="16139">
                  <c:v>1992-05-01</c:v>
                </c:pt>
                <c:pt idx="16140">
                  <c:v>1992-05-04</c:v>
                </c:pt>
                <c:pt idx="16141">
                  <c:v>1992-05-05</c:v>
                </c:pt>
                <c:pt idx="16142">
                  <c:v>1992-05-06</c:v>
                </c:pt>
                <c:pt idx="16143">
                  <c:v>1992-05-07</c:v>
                </c:pt>
                <c:pt idx="16144">
                  <c:v>1992-05-08</c:v>
                </c:pt>
                <c:pt idx="16145">
                  <c:v>1992-05-11</c:v>
                </c:pt>
                <c:pt idx="16146">
                  <c:v>1992-05-12</c:v>
                </c:pt>
                <c:pt idx="16147">
                  <c:v>1992-05-13</c:v>
                </c:pt>
                <c:pt idx="16148">
                  <c:v>1992-05-14</c:v>
                </c:pt>
                <c:pt idx="16149">
                  <c:v>1992-05-15</c:v>
                </c:pt>
                <c:pt idx="16150">
                  <c:v>1992-05-18</c:v>
                </c:pt>
                <c:pt idx="16151">
                  <c:v>1992-05-19</c:v>
                </c:pt>
                <c:pt idx="16152">
                  <c:v>1992-05-20</c:v>
                </c:pt>
                <c:pt idx="16153">
                  <c:v>1992-05-21</c:v>
                </c:pt>
                <c:pt idx="16154">
                  <c:v>1992-05-22</c:v>
                </c:pt>
                <c:pt idx="16155">
                  <c:v>1992-05-26</c:v>
                </c:pt>
                <c:pt idx="16156">
                  <c:v>1992-05-27</c:v>
                </c:pt>
                <c:pt idx="16157">
                  <c:v>1992-05-28</c:v>
                </c:pt>
                <c:pt idx="16158">
                  <c:v>1992-05-29</c:v>
                </c:pt>
                <c:pt idx="16159">
                  <c:v>1992-06-01</c:v>
                </c:pt>
                <c:pt idx="16160">
                  <c:v>1992-06-02</c:v>
                </c:pt>
                <c:pt idx="16161">
                  <c:v>1992-06-03</c:v>
                </c:pt>
                <c:pt idx="16162">
                  <c:v>1992-06-04</c:v>
                </c:pt>
                <c:pt idx="16163">
                  <c:v>1992-06-05</c:v>
                </c:pt>
                <c:pt idx="16164">
                  <c:v>1992-06-08</c:v>
                </c:pt>
                <c:pt idx="16165">
                  <c:v>1992-06-09</c:v>
                </c:pt>
                <c:pt idx="16166">
                  <c:v>1992-06-10</c:v>
                </c:pt>
                <c:pt idx="16167">
                  <c:v>1992-06-11</c:v>
                </c:pt>
                <c:pt idx="16168">
                  <c:v>1992-06-12</c:v>
                </c:pt>
                <c:pt idx="16169">
                  <c:v>1992-06-15</c:v>
                </c:pt>
                <c:pt idx="16170">
                  <c:v>1992-06-16</c:v>
                </c:pt>
                <c:pt idx="16171">
                  <c:v>1992-06-17</c:v>
                </c:pt>
                <c:pt idx="16172">
                  <c:v>1992-06-18</c:v>
                </c:pt>
                <c:pt idx="16173">
                  <c:v>1992-06-19</c:v>
                </c:pt>
                <c:pt idx="16174">
                  <c:v>1992-06-22</c:v>
                </c:pt>
                <c:pt idx="16175">
                  <c:v>1992-06-23</c:v>
                </c:pt>
                <c:pt idx="16176">
                  <c:v>1992-06-24</c:v>
                </c:pt>
                <c:pt idx="16177">
                  <c:v>1992-06-25</c:v>
                </c:pt>
                <c:pt idx="16178">
                  <c:v>1992-06-26</c:v>
                </c:pt>
                <c:pt idx="16179">
                  <c:v>1992-06-29</c:v>
                </c:pt>
                <c:pt idx="16180">
                  <c:v>1992-06-30</c:v>
                </c:pt>
                <c:pt idx="16181">
                  <c:v>1992-07-01</c:v>
                </c:pt>
                <c:pt idx="16182">
                  <c:v>1992-07-02</c:v>
                </c:pt>
                <c:pt idx="16183">
                  <c:v>1992-07-06</c:v>
                </c:pt>
                <c:pt idx="16184">
                  <c:v>1992-07-07</c:v>
                </c:pt>
                <c:pt idx="16185">
                  <c:v>1992-07-08</c:v>
                </c:pt>
                <c:pt idx="16186">
                  <c:v>1992-07-09</c:v>
                </c:pt>
                <c:pt idx="16187">
                  <c:v>1992-07-10</c:v>
                </c:pt>
                <c:pt idx="16188">
                  <c:v>1992-07-13</c:v>
                </c:pt>
                <c:pt idx="16189">
                  <c:v>1992-07-14</c:v>
                </c:pt>
                <c:pt idx="16190">
                  <c:v>1992-07-15</c:v>
                </c:pt>
                <c:pt idx="16191">
                  <c:v>1992-07-16</c:v>
                </c:pt>
                <c:pt idx="16192">
                  <c:v>1992-07-17</c:v>
                </c:pt>
                <c:pt idx="16193">
                  <c:v>1992-07-20</c:v>
                </c:pt>
                <c:pt idx="16194">
                  <c:v>1992-07-21</c:v>
                </c:pt>
                <c:pt idx="16195">
                  <c:v>1992-07-22</c:v>
                </c:pt>
                <c:pt idx="16196">
                  <c:v>1992-07-23</c:v>
                </c:pt>
                <c:pt idx="16197">
                  <c:v>1992-07-24</c:v>
                </c:pt>
                <c:pt idx="16198">
                  <c:v>1992-07-27</c:v>
                </c:pt>
                <c:pt idx="16199">
                  <c:v>1992-07-28</c:v>
                </c:pt>
                <c:pt idx="16200">
                  <c:v>1992-07-29</c:v>
                </c:pt>
                <c:pt idx="16201">
                  <c:v>1992-07-30</c:v>
                </c:pt>
                <c:pt idx="16202">
                  <c:v>1992-07-31</c:v>
                </c:pt>
                <c:pt idx="16203">
                  <c:v>1992-08-03</c:v>
                </c:pt>
                <c:pt idx="16204">
                  <c:v>1992-08-04</c:v>
                </c:pt>
                <c:pt idx="16205">
                  <c:v>1992-08-05</c:v>
                </c:pt>
                <c:pt idx="16206">
                  <c:v>1992-08-06</c:v>
                </c:pt>
                <c:pt idx="16207">
                  <c:v>1992-08-07</c:v>
                </c:pt>
                <c:pt idx="16208">
                  <c:v>1992-08-10</c:v>
                </c:pt>
                <c:pt idx="16209">
                  <c:v>1992-08-11</c:v>
                </c:pt>
                <c:pt idx="16210">
                  <c:v>1992-08-12</c:v>
                </c:pt>
                <c:pt idx="16211">
                  <c:v>1992-08-13</c:v>
                </c:pt>
                <c:pt idx="16212">
                  <c:v>1992-08-14</c:v>
                </c:pt>
                <c:pt idx="16213">
                  <c:v>1992-08-17</c:v>
                </c:pt>
                <c:pt idx="16214">
                  <c:v>1992-08-18</c:v>
                </c:pt>
                <c:pt idx="16215">
                  <c:v>1992-08-19</c:v>
                </c:pt>
                <c:pt idx="16216">
                  <c:v>1992-08-20</c:v>
                </c:pt>
                <c:pt idx="16217">
                  <c:v>1992-08-21</c:v>
                </c:pt>
                <c:pt idx="16218">
                  <c:v>1992-08-24</c:v>
                </c:pt>
                <c:pt idx="16219">
                  <c:v>1992-08-25</c:v>
                </c:pt>
                <c:pt idx="16220">
                  <c:v>1992-08-26</c:v>
                </c:pt>
                <c:pt idx="16221">
                  <c:v>1992-08-27</c:v>
                </c:pt>
                <c:pt idx="16222">
                  <c:v>1992-08-28</c:v>
                </c:pt>
                <c:pt idx="16223">
                  <c:v>1992-08-31</c:v>
                </c:pt>
                <c:pt idx="16224">
                  <c:v>1992-09-01</c:v>
                </c:pt>
                <c:pt idx="16225">
                  <c:v>1992-09-02</c:v>
                </c:pt>
                <c:pt idx="16226">
                  <c:v>1992-09-03</c:v>
                </c:pt>
                <c:pt idx="16227">
                  <c:v>1992-09-04</c:v>
                </c:pt>
                <c:pt idx="16228">
                  <c:v>1992-09-08</c:v>
                </c:pt>
                <c:pt idx="16229">
                  <c:v>1992-09-09</c:v>
                </c:pt>
                <c:pt idx="16230">
                  <c:v>1992-09-10</c:v>
                </c:pt>
                <c:pt idx="16231">
                  <c:v>1992-09-11</c:v>
                </c:pt>
                <c:pt idx="16232">
                  <c:v>1992-09-14</c:v>
                </c:pt>
                <c:pt idx="16233">
                  <c:v>1992-09-15</c:v>
                </c:pt>
                <c:pt idx="16234">
                  <c:v>1992-09-16</c:v>
                </c:pt>
                <c:pt idx="16235">
                  <c:v>1992-09-17</c:v>
                </c:pt>
                <c:pt idx="16236">
                  <c:v>1992-09-18</c:v>
                </c:pt>
                <c:pt idx="16237">
                  <c:v>1992-09-21</c:v>
                </c:pt>
                <c:pt idx="16238">
                  <c:v>1992-09-22</c:v>
                </c:pt>
                <c:pt idx="16239">
                  <c:v>1992-09-23</c:v>
                </c:pt>
                <c:pt idx="16240">
                  <c:v>1992-09-24</c:v>
                </c:pt>
                <c:pt idx="16241">
                  <c:v>1992-09-25</c:v>
                </c:pt>
                <c:pt idx="16242">
                  <c:v>1992-09-28</c:v>
                </c:pt>
                <c:pt idx="16243">
                  <c:v>1992-09-29</c:v>
                </c:pt>
                <c:pt idx="16244">
                  <c:v>1992-09-30</c:v>
                </c:pt>
                <c:pt idx="16245">
                  <c:v>1992-10-01</c:v>
                </c:pt>
                <c:pt idx="16246">
                  <c:v>1992-10-02</c:v>
                </c:pt>
                <c:pt idx="16247">
                  <c:v>1992-10-05</c:v>
                </c:pt>
                <c:pt idx="16248">
                  <c:v>1992-10-06</c:v>
                </c:pt>
                <c:pt idx="16249">
                  <c:v>1992-10-07</c:v>
                </c:pt>
                <c:pt idx="16250">
                  <c:v>1992-10-08</c:v>
                </c:pt>
                <c:pt idx="16251">
                  <c:v>1992-10-09</c:v>
                </c:pt>
                <c:pt idx="16252">
                  <c:v>1992-10-12</c:v>
                </c:pt>
                <c:pt idx="16253">
                  <c:v>1992-10-13</c:v>
                </c:pt>
                <c:pt idx="16254">
                  <c:v>1992-10-14</c:v>
                </c:pt>
                <c:pt idx="16255">
                  <c:v>1992-10-15</c:v>
                </c:pt>
                <c:pt idx="16256">
                  <c:v>1992-10-16</c:v>
                </c:pt>
                <c:pt idx="16257">
                  <c:v>1992-10-19</c:v>
                </c:pt>
                <c:pt idx="16258">
                  <c:v>1992-10-20</c:v>
                </c:pt>
                <c:pt idx="16259">
                  <c:v>1992-10-21</c:v>
                </c:pt>
                <c:pt idx="16260">
                  <c:v>1992-10-22</c:v>
                </c:pt>
                <c:pt idx="16261">
                  <c:v>1992-10-23</c:v>
                </c:pt>
                <c:pt idx="16262">
                  <c:v>1992-10-26</c:v>
                </c:pt>
                <c:pt idx="16263">
                  <c:v>1992-10-27</c:v>
                </c:pt>
                <c:pt idx="16264">
                  <c:v>1992-10-28</c:v>
                </c:pt>
                <c:pt idx="16265">
                  <c:v>1992-10-29</c:v>
                </c:pt>
                <c:pt idx="16266">
                  <c:v>1992-10-30</c:v>
                </c:pt>
                <c:pt idx="16267">
                  <c:v>1992-11-02</c:v>
                </c:pt>
                <c:pt idx="16268">
                  <c:v>1992-11-03</c:v>
                </c:pt>
                <c:pt idx="16269">
                  <c:v>1992-11-04</c:v>
                </c:pt>
                <c:pt idx="16270">
                  <c:v>1992-11-05</c:v>
                </c:pt>
                <c:pt idx="16271">
                  <c:v>1992-11-06</c:v>
                </c:pt>
                <c:pt idx="16272">
                  <c:v>1992-11-09</c:v>
                </c:pt>
                <c:pt idx="16273">
                  <c:v>1992-11-10</c:v>
                </c:pt>
                <c:pt idx="16274">
                  <c:v>1992-11-11</c:v>
                </c:pt>
                <c:pt idx="16275">
                  <c:v>1992-11-12</c:v>
                </c:pt>
                <c:pt idx="16276">
                  <c:v>1992-11-13</c:v>
                </c:pt>
                <c:pt idx="16277">
                  <c:v>1992-11-16</c:v>
                </c:pt>
                <c:pt idx="16278">
                  <c:v>1992-11-17</c:v>
                </c:pt>
                <c:pt idx="16279">
                  <c:v>1992-11-18</c:v>
                </c:pt>
                <c:pt idx="16280">
                  <c:v>1992-11-19</c:v>
                </c:pt>
                <c:pt idx="16281">
                  <c:v>1992-11-20</c:v>
                </c:pt>
                <c:pt idx="16282">
                  <c:v>1992-11-23</c:v>
                </c:pt>
                <c:pt idx="16283">
                  <c:v>1992-11-24</c:v>
                </c:pt>
                <c:pt idx="16284">
                  <c:v>1992-11-25</c:v>
                </c:pt>
                <c:pt idx="16285">
                  <c:v>1992-11-27</c:v>
                </c:pt>
                <c:pt idx="16286">
                  <c:v>1992-11-30</c:v>
                </c:pt>
                <c:pt idx="16287">
                  <c:v>1992-12-01</c:v>
                </c:pt>
                <c:pt idx="16288">
                  <c:v>1992-12-02</c:v>
                </c:pt>
                <c:pt idx="16289">
                  <c:v>1992-12-03</c:v>
                </c:pt>
                <c:pt idx="16290">
                  <c:v>1992-12-04</c:v>
                </c:pt>
                <c:pt idx="16291">
                  <c:v>1992-12-07</c:v>
                </c:pt>
                <c:pt idx="16292">
                  <c:v>1992-12-08</c:v>
                </c:pt>
                <c:pt idx="16293">
                  <c:v>1992-12-09</c:v>
                </c:pt>
                <c:pt idx="16294">
                  <c:v>1992-12-10</c:v>
                </c:pt>
                <c:pt idx="16295">
                  <c:v>1992-12-11</c:v>
                </c:pt>
                <c:pt idx="16296">
                  <c:v>1992-12-14</c:v>
                </c:pt>
                <c:pt idx="16297">
                  <c:v>1992-12-15</c:v>
                </c:pt>
                <c:pt idx="16298">
                  <c:v>1992-12-16</c:v>
                </c:pt>
                <c:pt idx="16299">
                  <c:v>1992-12-17</c:v>
                </c:pt>
                <c:pt idx="16300">
                  <c:v>1992-12-18</c:v>
                </c:pt>
                <c:pt idx="16301">
                  <c:v>1992-12-21</c:v>
                </c:pt>
                <c:pt idx="16302">
                  <c:v>1992-12-22</c:v>
                </c:pt>
                <c:pt idx="16303">
                  <c:v>1992-12-23</c:v>
                </c:pt>
                <c:pt idx="16304">
                  <c:v>1992-12-24</c:v>
                </c:pt>
                <c:pt idx="16305">
                  <c:v>1992-12-28</c:v>
                </c:pt>
                <c:pt idx="16306">
                  <c:v>1992-12-29</c:v>
                </c:pt>
                <c:pt idx="16307">
                  <c:v>1992-12-30</c:v>
                </c:pt>
                <c:pt idx="16308">
                  <c:v>1992-12-31</c:v>
                </c:pt>
                <c:pt idx="16309">
                  <c:v>1993-01-04</c:v>
                </c:pt>
                <c:pt idx="16310">
                  <c:v>1993-01-05</c:v>
                </c:pt>
                <c:pt idx="16311">
                  <c:v>1993-01-06</c:v>
                </c:pt>
                <c:pt idx="16312">
                  <c:v>1993-01-07</c:v>
                </c:pt>
                <c:pt idx="16313">
                  <c:v>1993-01-08</c:v>
                </c:pt>
                <c:pt idx="16314">
                  <c:v>1993-01-11</c:v>
                </c:pt>
                <c:pt idx="16315">
                  <c:v>1993-01-12</c:v>
                </c:pt>
                <c:pt idx="16316">
                  <c:v>1993-01-13</c:v>
                </c:pt>
                <c:pt idx="16317">
                  <c:v>1993-01-14</c:v>
                </c:pt>
                <c:pt idx="16318">
                  <c:v>1993-01-15</c:v>
                </c:pt>
                <c:pt idx="16319">
                  <c:v>1993-01-18</c:v>
                </c:pt>
                <c:pt idx="16320">
                  <c:v>1993-01-19</c:v>
                </c:pt>
                <c:pt idx="16321">
                  <c:v>1993-01-20</c:v>
                </c:pt>
                <c:pt idx="16322">
                  <c:v>1993-01-21</c:v>
                </c:pt>
                <c:pt idx="16323">
                  <c:v>1993-01-22</c:v>
                </c:pt>
                <c:pt idx="16324">
                  <c:v>1993-01-25</c:v>
                </c:pt>
                <c:pt idx="16325">
                  <c:v>1993-01-26</c:v>
                </c:pt>
                <c:pt idx="16326">
                  <c:v>1993-01-27</c:v>
                </c:pt>
                <c:pt idx="16327">
                  <c:v>1993-01-28</c:v>
                </c:pt>
                <c:pt idx="16328">
                  <c:v>1993-01-29</c:v>
                </c:pt>
                <c:pt idx="16329">
                  <c:v>1993-02-01</c:v>
                </c:pt>
                <c:pt idx="16330">
                  <c:v>1993-02-02</c:v>
                </c:pt>
                <c:pt idx="16331">
                  <c:v>1993-02-03</c:v>
                </c:pt>
                <c:pt idx="16332">
                  <c:v>1993-02-04</c:v>
                </c:pt>
                <c:pt idx="16333">
                  <c:v>1993-02-05</c:v>
                </c:pt>
                <c:pt idx="16334">
                  <c:v>1993-02-08</c:v>
                </c:pt>
                <c:pt idx="16335">
                  <c:v>1993-02-09</c:v>
                </c:pt>
                <c:pt idx="16336">
                  <c:v>1993-02-10</c:v>
                </c:pt>
                <c:pt idx="16337">
                  <c:v>1993-02-11</c:v>
                </c:pt>
                <c:pt idx="16338">
                  <c:v>1993-02-12</c:v>
                </c:pt>
                <c:pt idx="16339">
                  <c:v>1993-02-16</c:v>
                </c:pt>
                <c:pt idx="16340">
                  <c:v>1993-02-17</c:v>
                </c:pt>
                <c:pt idx="16341">
                  <c:v>1993-02-18</c:v>
                </c:pt>
                <c:pt idx="16342">
                  <c:v>1993-02-19</c:v>
                </c:pt>
                <c:pt idx="16343">
                  <c:v>1993-02-22</c:v>
                </c:pt>
                <c:pt idx="16344">
                  <c:v>1993-02-23</c:v>
                </c:pt>
                <c:pt idx="16345">
                  <c:v>1993-02-24</c:v>
                </c:pt>
                <c:pt idx="16346">
                  <c:v>1993-02-25</c:v>
                </c:pt>
                <c:pt idx="16347">
                  <c:v>1993-02-26</c:v>
                </c:pt>
                <c:pt idx="16348">
                  <c:v>1993-03-01</c:v>
                </c:pt>
                <c:pt idx="16349">
                  <c:v>1993-03-02</c:v>
                </c:pt>
                <c:pt idx="16350">
                  <c:v>1993-03-03</c:v>
                </c:pt>
                <c:pt idx="16351">
                  <c:v>1993-03-04</c:v>
                </c:pt>
                <c:pt idx="16352">
                  <c:v>1993-03-05</c:v>
                </c:pt>
                <c:pt idx="16353">
                  <c:v>1993-03-08</c:v>
                </c:pt>
                <c:pt idx="16354">
                  <c:v>1993-03-09</c:v>
                </c:pt>
                <c:pt idx="16355">
                  <c:v>1993-03-10</c:v>
                </c:pt>
                <c:pt idx="16356">
                  <c:v>1993-03-11</c:v>
                </c:pt>
                <c:pt idx="16357">
                  <c:v>1993-03-12</c:v>
                </c:pt>
                <c:pt idx="16358">
                  <c:v>1993-03-15</c:v>
                </c:pt>
                <c:pt idx="16359">
                  <c:v>1993-03-16</c:v>
                </c:pt>
                <c:pt idx="16360">
                  <c:v>1993-03-17</c:v>
                </c:pt>
                <c:pt idx="16361">
                  <c:v>1993-03-18</c:v>
                </c:pt>
                <c:pt idx="16362">
                  <c:v>1993-03-19</c:v>
                </c:pt>
                <c:pt idx="16363">
                  <c:v>1993-03-22</c:v>
                </c:pt>
                <c:pt idx="16364">
                  <c:v>1993-03-23</c:v>
                </c:pt>
                <c:pt idx="16365">
                  <c:v>1993-03-24</c:v>
                </c:pt>
                <c:pt idx="16366">
                  <c:v>1993-03-25</c:v>
                </c:pt>
                <c:pt idx="16367">
                  <c:v>1993-03-26</c:v>
                </c:pt>
                <c:pt idx="16368">
                  <c:v>1993-03-29</c:v>
                </c:pt>
                <c:pt idx="16369">
                  <c:v>1993-03-30</c:v>
                </c:pt>
                <c:pt idx="16370">
                  <c:v>1993-03-31</c:v>
                </c:pt>
                <c:pt idx="16371">
                  <c:v>1993-04-01</c:v>
                </c:pt>
                <c:pt idx="16372">
                  <c:v>1993-04-02</c:v>
                </c:pt>
                <c:pt idx="16373">
                  <c:v>1993-04-05</c:v>
                </c:pt>
                <c:pt idx="16374">
                  <c:v>1993-04-06</c:v>
                </c:pt>
                <c:pt idx="16375">
                  <c:v>1993-04-07</c:v>
                </c:pt>
                <c:pt idx="16376">
                  <c:v>1993-04-08</c:v>
                </c:pt>
                <c:pt idx="16377">
                  <c:v>1993-04-12</c:v>
                </c:pt>
                <c:pt idx="16378">
                  <c:v>1993-04-13</c:v>
                </c:pt>
                <c:pt idx="16379">
                  <c:v>1993-04-14</c:v>
                </c:pt>
                <c:pt idx="16380">
                  <c:v>1993-04-15</c:v>
                </c:pt>
                <c:pt idx="16381">
                  <c:v>1993-04-16</c:v>
                </c:pt>
                <c:pt idx="16382">
                  <c:v>1993-04-19</c:v>
                </c:pt>
                <c:pt idx="16383">
                  <c:v>1993-04-20</c:v>
                </c:pt>
                <c:pt idx="16384">
                  <c:v>1993-04-21</c:v>
                </c:pt>
                <c:pt idx="16385">
                  <c:v>1993-04-22</c:v>
                </c:pt>
                <c:pt idx="16386">
                  <c:v>1993-04-23</c:v>
                </c:pt>
                <c:pt idx="16387">
                  <c:v>1993-04-26</c:v>
                </c:pt>
                <c:pt idx="16388">
                  <c:v>1993-04-27</c:v>
                </c:pt>
                <c:pt idx="16389">
                  <c:v>1993-04-28</c:v>
                </c:pt>
                <c:pt idx="16390">
                  <c:v>1993-04-29</c:v>
                </c:pt>
                <c:pt idx="16391">
                  <c:v>1993-04-30</c:v>
                </c:pt>
                <c:pt idx="16392">
                  <c:v>1993-05-03</c:v>
                </c:pt>
                <c:pt idx="16393">
                  <c:v>1993-05-04</c:v>
                </c:pt>
                <c:pt idx="16394">
                  <c:v>1993-05-05</c:v>
                </c:pt>
                <c:pt idx="16395">
                  <c:v>1993-05-06</c:v>
                </c:pt>
                <c:pt idx="16396">
                  <c:v>1993-05-07</c:v>
                </c:pt>
                <c:pt idx="16397">
                  <c:v>1993-05-10</c:v>
                </c:pt>
                <c:pt idx="16398">
                  <c:v>1993-05-11</c:v>
                </c:pt>
                <c:pt idx="16399">
                  <c:v>1993-05-12</c:v>
                </c:pt>
                <c:pt idx="16400">
                  <c:v>1993-05-13</c:v>
                </c:pt>
                <c:pt idx="16401">
                  <c:v>1993-05-14</c:v>
                </c:pt>
                <c:pt idx="16402">
                  <c:v>1993-05-17</c:v>
                </c:pt>
                <c:pt idx="16403">
                  <c:v>1993-05-18</c:v>
                </c:pt>
                <c:pt idx="16404">
                  <c:v>1993-05-19</c:v>
                </c:pt>
                <c:pt idx="16405">
                  <c:v>1993-05-20</c:v>
                </c:pt>
                <c:pt idx="16406">
                  <c:v>1993-05-21</c:v>
                </c:pt>
                <c:pt idx="16407">
                  <c:v>1993-05-24</c:v>
                </c:pt>
                <c:pt idx="16408">
                  <c:v>1993-05-25</c:v>
                </c:pt>
                <c:pt idx="16409">
                  <c:v>1993-05-26</c:v>
                </c:pt>
                <c:pt idx="16410">
                  <c:v>1993-05-27</c:v>
                </c:pt>
                <c:pt idx="16411">
                  <c:v>1993-05-28</c:v>
                </c:pt>
                <c:pt idx="16412">
                  <c:v>1993-06-01</c:v>
                </c:pt>
                <c:pt idx="16413">
                  <c:v>1993-06-02</c:v>
                </c:pt>
                <c:pt idx="16414">
                  <c:v>1993-06-03</c:v>
                </c:pt>
                <c:pt idx="16415">
                  <c:v>1993-06-04</c:v>
                </c:pt>
                <c:pt idx="16416">
                  <c:v>1993-06-07</c:v>
                </c:pt>
                <c:pt idx="16417">
                  <c:v>1993-06-08</c:v>
                </c:pt>
                <c:pt idx="16418">
                  <c:v>1993-06-09</c:v>
                </c:pt>
                <c:pt idx="16419">
                  <c:v>1993-06-10</c:v>
                </c:pt>
                <c:pt idx="16420">
                  <c:v>1993-06-11</c:v>
                </c:pt>
                <c:pt idx="16421">
                  <c:v>1993-06-14</c:v>
                </c:pt>
                <c:pt idx="16422">
                  <c:v>1993-06-15</c:v>
                </c:pt>
                <c:pt idx="16423">
                  <c:v>1993-06-16</c:v>
                </c:pt>
                <c:pt idx="16424">
                  <c:v>1993-06-17</c:v>
                </c:pt>
                <c:pt idx="16425">
                  <c:v>1993-06-18</c:v>
                </c:pt>
                <c:pt idx="16426">
                  <c:v>1993-06-21</c:v>
                </c:pt>
                <c:pt idx="16427">
                  <c:v>1993-06-22</c:v>
                </c:pt>
                <c:pt idx="16428">
                  <c:v>1993-06-23</c:v>
                </c:pt>
                <c:pt idx="16429">
                  <c:v>1993-06-24</c:v>
                </c:pt>
                <c:pt idx="16430">
                  <c:v>1993-06-25</c:v>
                </c:pt>
                <c:pt idx="16431">
                  <c:v>1993-06-28</c:v>
                </c:pt>
                <c:pt idx="16432">
                  <c:v>1993-06-29</c:v>
                </c:pt>
                <c:pt idx="16433">
                  <c:v>1993-06-30</c:v>
                </c:pt>
                <c:pt idx="16434">
                  <c:v>1993-07-01</c:v>
                </c:pt>
                <c:pt idx="16435">
                  <c:v>1993-07-02</c:v>
                </c:pt>
                <c:pt idx="16436">
                  <c:v>1993-07-06</c:v>
                </c:pt>
                <c:pt idx="16437">
                  <c:v>1993-07-07</c:v>
                </c:pt>
                <c:pt idx="16438">
                  <c:v>1993-07-08</c:v>
                </c:pt>
                <c:pt idx="16439">
                  <c:v>1993-07-09</c:v>
                </c:pt>
                <c:pt idx="16440">
                  <c:v>1993-07-12</c:v>
                </c:pt>
                <c:pt idx="16441">
                  <c:v>1993-07-13</c:v>
                </c:pt>
                <c:pt idx="16442">
                  <c:v>1993-07-14</c:v>
                </c:pt>
                <c:pt idx="16443">
                  <c:v>1993-07-15</c:v>
                </c:pt>
                <c:pt idx="16444">
                  <c:v>1993-07-16</c:v>
                </c:pt>
                <c:pt idx="16445">
                  <c:v>1993-07-19</c:v>
                </c:pt>
                <c:pt idx="16446">
                  <c:v>1993-07-20</c:v>
                </c:pt>
                <c:pt idx="16447">
                  <c:v>1993-07-21</c:v>
                </c:pt>
                <c:pt idx="16448">
                  <c:v>1993-07-22</c:v>
                </c:pt>
                <c:pt idx="16449">
                  <c:v>1993-07-23</c:v>
                </c:pt>
                <c:pt idx="16450">
                  <c:v>1993-07-26</c:v>
                </c:pt>
                <c:pt idx="16451">
                  <c:v>1993-07-27</c:v>
                </c:pt>
                <c:pt idx="16452">
                  <c:v>1993-07-28</c:v>
                </c:pt>
                <c:pt idx="16453">
                  <c:v>1993-07-29</c:v>
                </c:pt>
                <c:pt idx="16454">
                  <c:v>1993-07-30</c:v>
                </c:pt>
                <c:pt idx="16455">
                  <c:v>1993-08-02</c:v>
                </c:pt>
                <c:pt idx="16456">
                  <c:v>1993-08-03</c:v>
                </c:pt>
                <c:pt idx="16457">
                  <c:v>1993-08-04</c:v>
                </c:pt>
                <c:pt idx="16458">
                  <c:v>1993-08-05</c:v>
                </c:pt>
                <c:pt idx="16459">
                  <c:v>1993-08-06</c:v>
                </c:pt>
                <c:pt idx="16460">
                  <c:v>1993-08-09</c:v>
                </c:pt>
                <c:pt idx="16461">
                  <c:v>1993-08-10</c:v>
                </c:pt>
                <c:pt idx="16462">
                  <c:v>1993-08-11</c:v>
                </c:pt>
                <c:pt idx="16463">
                  <c:v>1993-08-12</c:v>
                </c:pt>
                <c:pt idx="16464">
                  <c:v>1993-08-13</c:v>
                </c:pt>
                <c:pt idx="16465">
                  <c:v>1993-08-16</c:v>
                </c:pt>
                <c:pt idx="16466">
                  <c:v>1993-08-17</c:v>
                </c:pt>
                <c:pt idx="16467">
                  <c:v>1993-08-18</c:v>
                </c:pt>
                <c:pt idx="16468">
                  <c:v>1993-08-19</c:v>
                </c:pt>
                <c:pt idx="16469">
                  <c:v>1993-08-20</c:v>
                </c:pt>
                <c:pt idx="16470">
                  <c:v>1993-08-23</c:v>
                </c:pt>
                <c:pt idx="16471">
                  <c:v>1993-08-24</c:v>
                </c:pt>
                <c:pt idx="16472">
                  <c:v>1993-08-25</c:v>
                </c:pt>
                <c:pt idx="16473">
                  <c:v>1993-08-26</c:v>
                </c:pt>
                <c:pt idx="16474">
                  <c:v>1993-08-27</c:v>
                </c:pt>
                <c:pt idx="16475">
                  <c:v>1993-08-30</c:v>
                </c:pt>
                <c:pt idx="16476">
                  <c:v>1993-08-31</c:v>
                </c:pt>
                <c:pt idx="16477">
                  <c:v>1993-09-01</c:v>
                </c:pt>
                <c:pt idx="16478">
                  <c:v>1993-09-02</c:v>
                </c:pt>
                <c:pt idx="16479">
                  <c:v>1993-09-03</c:v>
                </c:pt>
                <c:pt idx="16480">
                  <c:v>1993-09-07</c:v>
                </c:pt>
                <c:pt idx="16481">
                  <c:v>1993-09-08</c:v>
                </c:pt>
                <c:pt idx="16482">
                  <c:v>1993-09-09</c:v>
                </c:pt>
                <c:pt idx="16483">
                  <c:v>1993-09-10</c:v>
                </c:pt>
                <c:pt idx="16484">
                  <c:v>1993-09-13</c:v>
                </c:pt>
                <c:pt idx="16485">
                  <c:v>1993-09-14</c:v>
                </c:pt>
                <c:pt idx="16486">
                  <c:v>1993-09-15</c:v>
                </c:pt>
                <c:pt idx="16487">
                  <c:v>1993-09-16</c:v>
                </c:pt>
                <c:pt idx="16488">
                  <c:v>1993-09-17</c:v>
                </c:pt>
                <c:pt idx="16489">
                  <c:v>1993-09-20</c:v>
                </c:pt>
                <c:pt idx="16490">
                  <c:v>1993-09-21</c:v>
                </c:pt>
                <c:pt idx="16491">
                  <c:v>1993-09-22</c:v>
                </c:pt>
                <c:pt idx="16492">
                  <c:v>1993-09-23</c:v>
                </c:pt>
                <c:pt idx="16493">
                  <c:v>1993-09-24</c:v>
                </c:pt>
                <c:pt idx="16494">
                  <c:v>1993-09-27</c:v>
                </c:pt>
                <c:pt idx="16495">
                  <c:v>1993-09-28</c:v>
                </c:pt>
                <c:pt idx="16496">
                  <c:v>1993-09-29</c:v>
                </c:pt>
                <c:pt idx="16497">
                  <c:v>1993-09-30</c:v>
                </c:pt>
                <c:pt idx="16498">
                  <c:v>1993-10-01</c:v>
                </c:pt>
                <c:pt idx="16499">
                  <c:v>1993-10-04</c:v>
                </c:pt>
                <c:pt idx="16500">
                  <c:v>1993-10-05</c:v>
                </c:pt>
                <c:pt idx="16501">
                  <c:v>1993-10-06</c:v>
                </c:pt>
                <c:pt idx="16502">
                  <c:v>1993-10-07</c:v>
                </c:pt>
                <c:pt idx="16503">
                  <c:v>1993-10-08</c:v>
                </c:pt>
                <c:pt idx="16504">
                  <c:v>1993-10-11</c:v>
                </c:pt>
                <c:pt idx="16505">
                  <c:v>1993-10-12</c:v>
                </c:pt>
                <c:pt idx="16506">
                  <c:v>1993-10-13</c:v>
                </c:pt>
                <c:pt idx="16507">
                  <c:v>1993-10-14</c:v>
                </c:pt>
                <c:pt idx="16508">
                  <c:v>1993-10-15</c:v>
                </c:pt>
                <c:pt idx="16509">
                  <c:v>1993-10-18</c:v>
                </c:pt>
                <c:pt idx="16510">
                  <c:v>1993-10-19</c:v>
                </c:pt>
                <c:pt idx="16511">
                  <c:v>1993-10-20</c:v>
                </c:pt>
                <c:pt idx="16512">
                  <c:v>1993-10-21</c:v>
                </c:pt>
                <c:pt idx="16513">
                  <c:v>1993-10-22</c:v>
                </c:pt>
                <c:pt idx="16514">
                  <c:v>1993-10-25</c:v>
                </c:pt>
                <c:pt idx="16515">
                  <c:v>1993-10-26</c:v>
                </c:pt>
                <c:pt idx="16516">
                  <c:v>1993-10-27</c:v>
                </c:pt>
                <c:pt idx="16517">
                  <c:v>1993-10-28</c:v>
                </c:pt>
                <c:pt idx="16518">
                  <c:v>1993-10-29</c:v>
                </c:pt>
                <c:pt idx="16519">
                  <c:v>1993-11-01</c:v>
                </c:pt>
                <c:pt idx="16520">
                  <c:v>1993-11-02</c:v>
                </c:pt>
                <c:pt idx="16521">
                  <c:v>1993-11-03</c:v>
                </c:pt>
                <c:pt idx="16522">
                  <c:v>1993-11-04</c:v>
                </c:pt>
                <c:pt idx="16523">
                  <c:v>1993-11-05</c:v>
                </c:pt>
                <c:pt idx="16524">
                  <c:v>1993-11-08</c:v>
                </c:pt>
                <c:pt idx="16525">
                  <c:v>1993-11-09</c:v>
                </c:pt>
                <c:pt idx="16526">
                  <c:v>1993-11-10</c:v>
                </c:pt>
                <c:pt idx="16527">
                  <c:v>1993-11-11</c:v>
                </c:pt>
                <c:pt idx="16528">
                  <c:v>1993-11-12</c:v>
                </c:pt>
                <c:pt idx="16529">
                  <c:v>1993-11-15</c:v>
                </c:pt>
                <c:pt idx="16530">
                  <c:v>1993-11-16</c:v>
                </c:pt>
                <c:pt idx="16531">
                  <c:v>1993-11-17</c:v>
                </c:pt>
                <c:pt idx="16532">
                  <c:v>1993-11-18</c:v>
                </c:pt>
                <c:pt idx="16533">
                  <c:v>1993-11-19</c:v>
                </c:pt>
                <c:pt idx="16534">
                  <c:v>1993-11-22</c:v>
                </c:pt>
                <c:pt idx="16535">
                  <c:v>1993-11-23</c:v>
                </c:pt>
                <c:pt idx="16536">
                  <c:v>1993-11-24</c:v>
                </c:pt>
                <c:pt idx="16537">
                  <c:v>1993-11-26</c:v>
                </c:pt>
                <c:pt idx="16538">
                  <c:v>1993-11-29</c:v>
                </c:pt>
                <c:pt idx="16539">
                  <c:v>1993-11-30</c:v>
                </c:pt>
                <c:pt idx="16540">
                  <c:v>1993-12-01</c:v>
                </c:pt>
                <c:pt idx="16541">
                  <c:v>1993-12-02</c:v>
                </c:pt>
                <c:pt idx="16542">
                  <c:v>1993-12-03</c:v>
                </c:pt>
                <c:pt idx="16543">
                  <c:v>1993-12-06</c:v>
                </c:pt>
                <c:pt idx="16544">
                  <c:v>1993-12-07</c:v>
                </c:pt>
                <c:pt idx="16545">
                  <c:v>1993-12-08</c:v>
                </c:pt>
                <c:pt idx="16546">
                  <c:v>1993-12-09</c:v>
                </c:pt>
                <c:pt idx="16547">
                  <c:v>1993-12-10</c:v>
                </c:pt>
                <c:pt idx="16548">
                  <c:v>1993-12-13</c:v>
                </c:pt>
                <c:pt idx="16549">
                  <c:v>1993-12-14</c:v>
                </c:pt>
                <c:pt idx="16550">
                  <c:v>1993-12-15</c:v>
                </c:pt>
                <c:pt idx="16551">
                  <c:v>1993-12-16</c:v>
                </c:pt>
                <c:pt idx="16552">
                  <c:v>1993-12-17</c:v>
                </c:pt>
                <c:pt idx="16553">
                  <c:v>1993-12-20</c:v>
                </c:pt>
                <c:pt idx="16554">
                  <c:v>1993-12-21</c:v>
                </c:pt>
                <c:pt idx="16555">
                  <c:v>1993-12-22</c:v>
                </c:pt>
                <c:pt idx="16556">
                  <c:v>1993-12-23</c:v>
                </c:pt>
                <c:pt idx="16557">
                  <c:v>1993-12-27</c:v>
                </c:pt>
                <c:pt idx="16558">
                  <c:v>1993-12-28</c:v>
                </c:pt>
                <c:pt idx="16559">
                  <c:v>1993-12-29</c:v>
                </c:pt>
                <c:pt idx="16560">
                  <c:v>1993-12-30</c:v>
                </c:pt>
                <c:pt idx="16561">
                  <c:v>1993-12-31</c:v>
                </c:pt>
                <c:pt idx="16562">
                  <c:v>1994-01-03</c:v>
                </c:pt>
                <c:pt idx="16563">
                  <c:v>1994-01-04</c:v>
                </c:pt>
                <c:pt idx="16564">
                  <c:v>1994-01-05</c:v>
                </c:pt>
                <c:pt idx="16565">
                  <c:v>1994-01-06</c:v>
                </c:pt>
                <c:pt idx="16566">
                  <c:v>1994-01-07</c:v>
                </c:pt>
                <c:pt idx="16567">
                  <c:v>1994-01-10</c:v>
                </c:pt>
                <c:pt idx="16568">
                  <c:v>1994-01-11</c:v>
                </c:pt>
                <c:pt idx="16569">
                  <c:v>1994-01-12</c:v>
                </c:pt>
                <c:pt idx="16570">
                  <c:v>1994-01-13</c:v>
                </c:pt>
                <c:pt idx="16571">
                  <c:v>1994-01-14</c:v>
                </c:pt>
                <c:pt idx="16572">
                  <c:v>1994-01-17</c:v>
                </c:pt>
                <c:pt idx="16573">
                  <c:v>1994-01-18</c:v>
                </c:pt>
                <c:pt idx="16574">
                  <c:v>1994-01-19</c:v>
                </c:pt>
                <c:pt idx="16575">
                  <c:v>1994-01-20</c:v>
                </c:pt>
                <c:pt idx="16576">
                  <c:v>1994-01-21</c:v>
                </c:pt>
                <c:pt idx="16577">
                  <c:v>1994-01-24</c:v>
                </c:pt>
                <c:pt idx="16578">
                  <c:v>1994-01-25</c:v>
                </c:pt>
                <c:pt idx="16579">
                  <c:v>1994-01-26</c:v>
                </c:pt>
                <c:pt idx="16580">
                  <c:v>1994-01-27</c:v>
                </c:pt>
                <c:pt idx="16581">
                  <c:v>1994-01-28</c:v>
                </c:pt>
                <c:pt idx="16582">
                  <c:v>1994-01-31</c:v>
                </c:pt>
                <c:pt idx="16583">
                  <c:v>1994-02-01</c:v>
                </c:pt>
                <c:pt idx="16584">
                  <c:v>1994-02-02</c:v>
                </c:pt>
                <c:pt idx="16585">
                  <c:v>1994-02-03</c:v>
                </c:pt>
                <c:pt idx="16586">
                  <c:v>1994-02-04</c:v>
                </c:pt>
                <c:pt idx="16587">
                  <c:v>1994-02-07</c:v>
                </c:pt>
                <c:pt idx="16588">
                  <c:v>1994-02-08</c:v>
                </c:pt>
                <c:pt idx="16589">
                  <c:v>1994-02-09</c:v>
                </c:pt>
                <c:pt idx="16590">
                  <c:v>1994-02-10</c:v>
                </c:pt>
                <c:pt idx="16591">
                  <c:v>1994-02-11</c:v>
                </c:pt>
                <c:pt idx="16592">
                  <c:v>1994-02-14</c:v>
                </c:pt>
                <c:pt idx="16593">
                  <c:v>1994-02-15</c:v>
                </c:pt>
                <c:pt idx="16594">
                  <c:v>1994-02-16</c:v>
                </c:pt>
                <c:pt idx="16595">
                  <c:v>1994-02-17</c:v>
                </c:pt>
                <c:pt idx="16596">
                  <c:v>1994-02-18</c:v>
                </c:pt>
                <c:pt idx="16597">
                  <c:v>1994-02-22</c:v>
                </c:pt>
                <c:pt idx="16598">
                  <c:v>1994-02-23</c:v>
                </c:pt>
                <c:pt idx="16599">
                  <c:v>1994-02-24</c:v>
                </c:pt>
                <c:pt idx="16600">
                  <c:v>1994-02-25</c:v>
                </c:pt>
                <c:pt idx="16601">
                  <c:v>1994-02-28</c:v>
                </c:pt>
                <c:pt idx="16602">
                  <c:v>1994-03-01</c:v>
                </c:pt>
                <c:pt idx="16603">
                  <c:v>1994-03-02</c:v>
                </c:pt>
                <c:pt idx="16604">
                  <c:v>1994-03-03</c:v>
                </c:pt>
                <c:pt idx="16605">
                  <c:v>1994-03-04</c:v>
                </c:pt>
                <c:pt idx="16606">
                  <c:v>1994-03-07</c:v>
                </c:pt>
                <c:pt idx="16607">
                  <c:v>1994-03-08</c:v>
                </c:pt>
                <c:pt idx="16608">
                  <c:v>1994-03-09</c:v>
                </c:pt>
                <c:pt idx="16609">
                  <c:v>1994-03-10</c:v>
                </c:pt>
                <c:pt idx="16610">
                  <c:v>1994-03-11</c:v>
                </c:pt>
                <c:pt idx="16611">
                  <c:v>1994-03-14</c:v>
                </c:pt>
                <c:pt idx="16612">
                  <c:v>1994-03-15</c:v>
                </c:pt>
                <c:pt idx="16613">
                  <c:v>1994-03-16</c:v>
                </c:pt>
                <c:pt idx="16614">
                  <c:v>1994-03-17</c:v>
                </c:pt>
                <c:pt idx="16615">
                  <c:v>1994-03-18</c:v>
                </c:pt>
                <c:pt idx="16616">
                  <c:v>1994-03-21</c:v>
                </c:pt>
                <c:pt idx="16617">
                  <c:v>1994-03-22</c:v>
                </c:pt>
                <c:pt idx="16618">
                  <c:v>1994-03-23</c:v>
                </c:pt>
                <c:pt idx="16619">
                  <c:v>1994-03-24</c:v>
                </c:pt>
                <c:pt idx="16620">
                  <c:v>1994-03-25</c:v>
                </c:pt>
                <c:pt idx="16621">
                  <c:v>1994-03-28</c:v>
                </c:pt>
                <c:pt idx="16622">
                  <c:v>1994-03-29</c:v>
                </c:pt>
                <c:pt idx="16623">
                  <c:v>1994-03-30</c:v>
                </c:pt>
                <c:pt idx="16624">
                  <c:v>1994-03-31</c:v>
                </c:pt>
                <c:pt idx="16625">
                  <c:v>1994-04-04</c:v>
                </c:pt>
                <c:pt idx="16626">
                  <c:v>1994-04-05</c:v>
                </c:pt>
                <c:pt idx="16627">
                  <c:v>1994-04-06</c:v>
                </c:pt>
                <c:pt idx="16628">
                  <c:v>1994-04-07</c:v>
                </c:pt>
                <c:pt idx="16629">
                  <c:v>1994-04-08</c:v>
                </c:pt>
                <c:pt idx="16630">
                  <c:v>1994-04-11</c:v>
                </c:pt>
                <c:pt idx="16631">
                  <c:v>1994-04-12</c:v>
                </c:pt>
                <c:pt idx="16632">
                  <c:v>1994-04-13</c:v>
                </c:pt>
                <c:pt idx="16633">
                  <c:v>1994-04-14</c:v>
                </c:pt>
                <c:pt idx="16634">
                  <c:v>1994-04-15</c:v>
                </c:pt>
                <c:pt idx="16635">
                  <c:v>1994-04-18</c:v>
                </c:pt>
                <c:pt idx="16636">
                  <c:v>1994-04-19</c:v>
                </c:pt>
                <c:pt idx="16637">
                  <c:v>1994-04-20</c:v>
                </c:pt>
                <c:pt idx="16638">
                  <c:v>1994-04-21</c:v>
                </c:pt>
                <c:pt idx="16639">
                  <c:v>1994-04-22</c:v>
                </c:pt>
                <c:pt idx="16640">
                  <c:v>1994-04-25</c:v>
                </c:pt>
                <c:pt idx="16641">
                  <c:v>1994-04-26</c:v>
                </c:pt>
                <c:pt idx="16642">
                  <c:v>1994-04-28</c:v>
                </c:pt>
                <c:pt idx="16643">
                  <c:v>1994-04-29</c:v>
                </c:pt>
                <c:pt idx="16644">
                  <c:v>1994-05-02</c:v>
                </c:pt>
                <c:pt idx="16645">
                  <c:v>1994-05-03</c:v>
                </c:pt>
                <c:pt idx="16646">
                  <c:v>1994-05-04</c:v>
                </c:pt>
                <c:pt idx="16647">
                  <c:v>1994-05-05</c:v>
                </c:pt>
                <c:pt idx="16648">
                  <c:v>1994-05-06</c:v>
                </c:pt>
                <c:pt idx="16649">
                  <c:v>1994-05-09</c:v>
                </c:pt>
                <c:pt idx="16650">
                  <c:v>1994-05-10</c:v>
                </c:pt>
                <c:pt idx="16651">
                  <c:v>1994-05-11</c:v>
                </c:pt>
                <c:pt idx="16652">
                  <c:v>1994-05-12</c:v>
                </c:pt>
                <c:pt idx="16653">
                  <c:v>1994-05-13</c:v>
                </c:pt>
                <c:pt idx="16654">
                  <c:v>1994-05-16</c:v>
                </c:pt>
                <c:pt idx="16655">
                  <c:v>1994-05-17</c:v>
                </c:pt>
                <c:pt idx="16656">
                  <c:v>1994-05-18</c:v>
                </c:pt>
                <c:pt idx="16657">
                  <c:v>1994-05-19</c:v>
                </c:pt>
                <c:pt idx="16658">
                  <c:v>1994-05-20</c:v>
                </c:pt>
                <c:pt idx="16659">
                  <c:v>1994-05-23</c:v>
                </c:pt>
                <c:pt idx="16660">
                  <c:v>1994-05-24</c:v>
                </c:pt>
                <c:pt idx="16661">
                  <c:v>1994-05-25</c:v>
                </c:pt>
                <c:pt idx="16662">
                  <c:v>1994-05-26</c:v>
                </c:pt>
                <c:pt idx="16663">
                  <c:v>1994-05-27</c:v>
                </c:pt>
                <c:pt idx="16664">
                  <c:v>1994-05-31</c:v>
                </c:pt>
                <c:pt idx="16665">
                  <c:v>1994-06-01</c:v>
                </c:pt>
                <c:pt idx="16666">
                  <c:v>1994-06-02</c:v>
                </c:pt>
                <c:pt idx="16667">
                  <c:v>1994-06-03</c:v>
                </c:pt>
                <c:pt idx="16668">
                  <c:v>1994-06-06</c:v>
                </c:pt>
                <c:pt idx="16669">
                  <c:v>1994-06-07</c:v>
                </c:pt>
                <c:pt idx="16670">
                  <c:v>1994-06-08</c:v>
                </c:pt>
                <c:pt idx="16671">
                  <c:v>1994-06-09</c:v>
                </c:pt>
                <c:pt idx="16672">
                  <c:v>1994-06-10</c:v>
                </c:pt>
                <c:pt idx="16673">
                  <c:v>1994-06-13</c:v>
                </c:pt>
                <c:pt idx="16674">
                  <c:v>1994-06-14</c:v>
                </c:pt>
                <c:pt idx="16675">
                  <c:v>1994-06-15</c:v>
                </c:pt>
                <c:pt idx="16676">
                  <c:v>1994-06-16</c:v>
                </c:pt>
                <c:pt idx="16677">
                  <c:v>1994-06-17</c:v>
                </c:pt>
                <c:pt idx="16678">
                  <c:v>1994-06-20</c:v>
                </c:pt>
                <c:pt idx="16679">
                  <c:v>1994-06-21</c:v>
                </c:pt>
                <c:pt idx="16680">
                  <c:v>1994-06-22</c:v>
                </c:pt>
                <c:pt idx="16681">
                  <c:v>1994-06-23</c:v>
                </c:pt>
                <c:pt idx="16682">
                  <c:v>1994-06-24</c:v>
                </c:pt>
                <c:pt idx="16683">
                  <c:v>1994-06-27</c:v>
                </c:pt>
                <c:pt idx="16684">
                  <c:v>1994-06-28</c:v>
                </c:pt>
                <c:pt idx="16685">
                  <c:v>1994-06-29</c:v>
                </c:pt>
                <c:pt idx="16686">
                  <c:v>1994-06-30</c:v>
                </c:pt>
                <c:pt idx="16687">
                  <c:v>1994-07-01</c:v>
                </c:pt>
                <c:pt idx="16688">
                  <c:v>1994-07-05</c:v>
                </c:pt>
                <c:pt idx="16689">
                  <c:v>1994-07-06</c:v>
                </c:pt>
                <c:pt idx="16690">
                  <c:v>1994-07-07</c:v>
                </c:pt>
                <c:pt idx="16691">
                  <c:v>1994-07-08</c:v>
                </c:pt>
                <c:pt idx="16692">
                  <c:v>1994-07-11</c:v>
                </c:pt>
                <c:pt idx="16693">
                  <c:v>1994-07-12</c:v>
                </c:pt>
                <c:pt idx="16694">
                  <c:v>1994-07-13</c:v>
                </c:pt>
                <c:pt idx="16695">
                  <c:v>1994-07-14</c:v>
                </c:pt>
                <c:pt idx="16696">
                  <c:v>1994-07-15</c:v>
                </c:pt>
                <c:pt idx="16697">
                  <c:v>1994-07-18</c:v>
                </c:pt>
                <c:pt idx="16698">
                  <c:v>1994-07-19</c:v>
                </c:pt>
                <c:pt idx="16699">
                  <c:v>1994-07-20</c:v>
                </c:pt>
                <c:pt idx="16700">
                  <c:v>1994-07-21</c:v>
                </c:pt>
                <c:pt idx="16701">
                  <c:v>1994-07-22</c:v>
                </c:pt>
                <c:pt idx="16702">
                  <c:v>1994-07-25</c:v>
                </c:pt>
                <c:pt idx="16703">
                  <c:v>1994-07-26</c:v>
                </c:pt>
                <c:pt idx="16704">
                  <c:v>1994-07-27</c:v>
                </c:pt>
                <c:pt idx="16705">
                  <c:v>1994-07-28</c:v>
                </c:pt>
                <c:pt idx="16706">
                  <c:v>1994-07-29</c:v>
                </c:pt>
                <c:pt idx="16707">
                  <c:v>1994-08-01</c:v>
                </c:pt>
                <c:pt idx="16708">
                  <c:v>1994-08-02</c:v>
                </c:pt>
                <c:pt idx="16709">
                  <c:v>1994-08-03</c:v>
                </c:pt>
                <c:pt idx="16710">
                  <c:v>1994-08-04</c:v>
                </c:pt>
                <c:pt idx="16711">
                  <c:v>1994-08-05</c:v>
                </c:pt>
                <c:pt idx="16712">
                  <c:v>1994-08-08</c:v>
                </c:pt>
                <c:pt idx="16713">
                  <c:v>1994-08-09</c:v>
                </c:pt>
                <c:pt idx="16714">
                  <c:v>1994-08-10</c:v>
                </c:pt>
                <c:pt idx="16715">
                  <c:v>1994-08-11</c:v>
                </c:pt>
                <c:pt idx="16716">
                  <c:v>1994-08-12</c:v>
                </c:pt>
                <c:pt idx="16717">
                  <c:v>1994-08-15</c:v>
                </c:pt>
                <c:pt idx="16718">
                  <c:v>1994-08-16</c:v>
                </c:pt>
                <c:pt idx="16719">
                  <c:v>1994-08-17</c:v>
                </c:pt>
                <c:pt idx="16720">
                  <c:v>1994-08-18</c:v>
                </c:pt>
                <c:pt idx="16721">
                  <c:v>1994-08-19</c:v>
                </c:pt>
                <c:pt idx="16722">
                  <c:v>1994-08-22</c:v>
                </c:pt>
                <c:pt idx="16723">
                  <c:v>1994-08-23</c:v>
                </c:pt>
                <c:pt idx="16724">
                  <c:v>1994-08-24</c:v>
                </c:pt>
                <c:pt idx="16725">
                  <c:v>1994-08-25</c:v>
                </c:pt>
                <c:pt idx="16726">
                  <c:v>1994-08-26</c:v>
                </c:pt>
                <c:pt idx="16727">
                  <c:v>1994-08-29</c:v>
                </c:pt>
                <c:pt idx="16728">
                  <c:v>1994-08-30</c:v>
                </c:pt>
                <c:pt idx="16729">
                  <c:v>1994-08-31</c:v>
                </c:pt>
                <c:pt idx="16730">
                  <c:v>1994-09-01</c:v>
                </c:pt>
                <c:pt idx="16731">
                  <c:v>1994-09-02</c:v>
                </c:pt>
                <c:pt idx="16732">
                  <c:v>1994-09-06</c:v>
                </c:pt>
                <c:pt idx="16733">
                  <c:v>1994-09-07</c:v>
                </c:pt>
                <c:pt idx="16734">
                  <c:v>1994-09-08</c:v>
                </c:pt>
                <c:pt idx="16735">
                  <c:v>1994-09-09</c:v>
                </c:pt>
                <c:pt idx="16736">
                  <c:v>1994-09-12</c:v>
                </c:pt>
                <c:pt idx="16737">
                  <c:v>1994-09-13</c:v>
                </c:pt>
                <c:pt idx="16738">
                  <c:v>1994-09-14</c:v>
                </c:pt>
                <c:pt idx="16739">
                  <c:v>1994-09-15</c:v>
                </c:pt>
                <c:pt idx="16740">
                  <c:v>1994-09-16</c:v>
                </c:pt>
                <c:pt idx="16741">
                  <c:v>1994-09-19</c:v>
                </c:pt>
                <c:pt idx="16742">
                  <c:v>1994-09-20</c:v>
                </c:pt>
                <c:pt idx="16743">
                  <c:v>1994-09-21</c:v>
                </c:pt>
                <c:pt idx="16744">
                  <c:v>1994-09-22</c:v>
                </c:pt>
                <c:pt idx="16745">
                  <c:v>1994-09-23</c:v>
                </c:pt>
                <c:pt idx="16746">
                  <c:v>1994-09-26</c:v>
                </c:pt>
                <c:pt idx="16747">
                  <c:v>1994-09-27</c:v>
                </c:pt>
                <c:pt idx="16748">
                  <c:v>1994-09-28</c:v>
                </c:pt>
                <c:pt idx="16749">
                  <c:v>1994-09-29</c:v>
                </c:pt>
                <c:pt idx="16750">
                  <c:v>1994-09-30</c:v>
                </c:pt>
                <c:pt idx="16751">
                  <c:v>1994-10-03</c:v>
                </c:pt>
                <c:pt idx="16752">
                  <c:v>1994-10-04</c:v>
                </c:pt>
                <c:pt idx="16753">
                  <c:v>1994-10-05</c:v>
                </c:pt>
                <c:pt idx="16754">
                  <c:v>1994-10-06</c:v>
                </c:pt>
                <c:pt idx="16755">
                  <c:v>1994-10-07</c:v>
                </c:pt>
                <c:pt idx="16756">
                  <c:v>1994-10-10</c:v>
                </c:pt>
                <c:pt idx="16757">
                  <c:v>1994-10-11</c:v>
                </c:pt>
                <c:pt idx="16758">
                  <c:v>1994-10-12</c:v>
                </c:pt>
                <c:pt idx="16759">
                  <c:v>1994-10-13</c:v>
                </c:pt>
                <c:pt idx="16760">
                  <c:v>1994-10-14</c:v>
                </c:pt>
                <c:pt idx="16761">
                  <c:v>1994-10-17</c:v>
                </c:pt>
                <c:pt idx="16762">
                  <c:v>1994-10-18</c:v>
                </c:pt>
                <c:pt idx="16763">
                  <c:v>1994-10-19</c:v>
                </c:pt>
                <c:pt idx="16764">
                  <c:v>1994-10-20</c:v>
                </c:pt>
                <c:pt idx="16765">
                  <c:v>1994-10-21</c:v>
                </c:pt>
                <c:pt idx="16766">
                  <c:v>1994-10-24</c:v>
                </c:pt>
                <c:pt idx="16767">
                  <c:v>1994-10-25</c:v>
                </c:pt>
                <c:pt idx="16768">
                  <c:v>1994-10-26</c:v>
                </c:pt>
                <c:pt idx="16769">
                  <c:v>1994-10-27</c:v>
                </c:pt>
                <c:pt idx="16770">
                  <c:v>1994-10-28</c:v>
                </c:pt>
                <c:pt idx="16771">
                  <c:v>1994-10-31</c:v>
                </c:pt>
                <c:pt idx="16772">
                  <c:v>1994-11-01</c:v>
                </c:pt>
                <c:pt idx="16773">
                  <c:v>1994-11-02</c:v>
                </c:pt>
                <c:pt idx="16774">
                  <c:v>1994-11-03</c:v>
                </c:pt>
                <c:pt idx="16775">
                  <c:v>1994-11-04</c:v>
                </c:pt>
                <c:pt idx="16776">
                  <c:v>1994-11-07</c:v>
                </c:pt>
                <c:pt idx="16777">
                  <c:v>1994-11-08</c:v>
                </c:pt>
                <c:pt idx="16778">
                  <c:v>1994-11-09</c:v>
                </c:pt>
                <c:pt idx="16779">
                  <c:v>1994-11-10</c:v>
                </c:pt>
                <c:pt idx="16780">
                  <c:v>1994-11-11</c:v>
                </c:pt>
                <c:pt idx="16781">
                  <c:v>1994-11-14</c:v>
                </c:pt>
                <c:pt idx="16782">
                  <c:v>1994-11-15</c:v>
                </c:pt>
                <c:pt idx="16783">
                  <c:v>1994-11-16</c:v>
                </c:pt>
                <c:pt idx="16784">
                  <c:v>1994-11-17</c:v>
                </c:pt>
                <c:pt idx="16785">
                  <c:v>1994-11-18</c:v>
                </c:pt>
                <c:pt idx="16786">
                  <c:v>1994-11-21</c:v>
                </c:pt>
                <c:pt idx="16787">
                  <c:v>1994-11-22</c:v>
                </c:pt>
                <c:pt idx="16788">
                  <c:v>1994-11-23</c:v>
                </c:pt>
                <c:pt idx="16789">
                  <c:v>1994-11-25</c:v>
                </c:pt>
                <c:pt idx="16790">
                  <c:v>1994-11-28</c:v>
                </c:pt>
                <c:pt idx="16791">
                  <c:v>1994-11-29</c:v>
                </c:pt>
                <c:pt idx="16792">
                  <c:v>1994-11-30</c:v>
                </c:pt>
                <c:pt idx="16793">
                  <c:v>1994-12-01</c:v>
                </c:pt>
                <c:pt idx="16794">
                  <c:v>1994-12-02</c:v>
                </c:pt>
                <c:pt idx="16795">
                  <c:v>1994-12-05</c:v>
                </c:pt>
                <c:pt idx="16796">
                  <c:v>1994-12-06</c:v>
                </c:pt>
                <c:pt idx="16797">
                  <c:v>1994-12-07</c:v>
                </c:pt>
                <c:pt idx="16798">
                  <c:v>1994-12-08</c:v>
                </c:pt>
                <c:pt idx="16799">
                  <c:v>1994-12-09</c:v>
                </c:pt>
                <c:pt idx="16800">
                  <c:v>1994-12-12</c:v>
                </c:pt>
                <c:pt idx="16801">
                  <c:v>1994-12-13</c:v>
                </c:pt>
                <c:pt idx="16802">
                  <c:v>1994-12-14</c:v>
                </c:pt>
                <c:pt idx="16803">
                  <c:v>1994-12-15</c:v>
                </c:pt>
                <c:pt idx="16804">
                  <c:v>1994-12-16</c:v>
                </c:pt>
                <c:pt idx="16805">
                  <c:v>1994-12-19</c:v>
                </c:pt>
                <c:pt idx="16806">
                  <c:v>1994-12-20</c:v>
                </c:pt>
                <c:pt idx="16807">
                  <c:v>1994-12-21</c:v>
                </c:pt>
                <c:pt idx="16808">
                  <c:v>1994-12-22</c:v>
                </c:pt>
                <c:pt idx="16809">
                  <c:v>1994-12-23</c:v>
                </c:pt>
                <c:pt idx="16810">
                  <c:v>1994-12-27</c:v>
                </c:pt>
                <c:pt idx="16811">
                  <c:v>1994-12-28</c:v>
                </c:pt>
                <c:pt idx="16812">
                  <c:v>1994-12-29</c:v>
                </c:pt>
                <c:pt idx="16813">
                  <c:v>1994-12-30</c:v>
                </c:pt>
                <c:pt idx="16814">
                  <c:v>1995-01-03</c:v>
                </c:pt>
                <c:pt idx="16815">
                  <c:v>1995-01-04</c:v>
                </c:pt>
                <c:pt idx="16816">
                  <c:v>1995-01-05</c:v>
                </c:pt>
                <c:pt idx="16817">
                  <c:v>1995-01-06</c:v>
                </c:pt>
                <c:pt idx="16818">
                  <c:v>1995-01-09</c:v>
                </c:pt>
                <c:pt idx="16819">
                  <c:v>1995-01-10</c:v>
                </c:pt>
                <c:pt idx="16820">
                  <c:v>1995-01-11</c:v>
                </c:pt>
                <c:pt idx="16821">
                  <c:v>1995-01-12</c:v>
                </c:pt>
                <c:pt idx="16822">
                  <c:v>1995-01-13</c:v>
                </c:pt>
                <c:pt idx="16823">
                  <c:v>1995-01-16</c:v>
                </c:pt>
                <c:pt idx="16824">
                  <c:v>1995-01-17</c:v>
                </c:pt>
                <c:pt idx="16825">
                  <c:v>1995-01-18</c:v>
                </c:pt>
                <c:pt idx="16826">
                  <c:v>1995-01-19</c:v>
                </c:pt>
                <c:pt idx="16827">
                  <c:v>1995-01-20</c:v>
                </c:pt>
                <c:pt idx="16828">
                  <c:v>1995-01-23</c:v>
                </c:pt>
                <c:pt idx="16829">
                  <c:v>1995-01-24</c:v>
                </c:pt>
                <c:pt idx="16830">
                  <c:v>1995-01-25</c:v>
                </c:pt>
                <c:pt idx="16831">
                  <c:v>1995-01-26</c:v>
                </c:pt>
                <c:pt idx="16832">
                  <c:v>1995-01-27</c:v>
                </c:pt>
                <c:pt idx="16833">
                  <c:v>1995-01-30</c:v>
                </c:pt>
                <c:pt idx="16834">
                  <c:v>1995-01-31</c:v>
                </c:pt>
                <c:pt idx="16835">
                  <c:v>1995-02-01</c:v>
                </c:pt>
                <c:pt idx="16836">
                  <c:v>1995-02-02</c:v>
                </c:pt>
                <c:pt idx="16837">
                  <c:v>1995-02-03</c:v>
                </c:pt>
                <c:pt idx="16838">
                  <c:v>1995-02-06</c:v>
                </c:pt>
                <c:pt idx="16839">
                  <c:v>1995-02-07</c:v>
                </c:pt>
                <c:pt idx="16840">
                  <c:v>1995-02-08</c:v>
                </c:pt>
                <c:pt idx="16841">
                  <c:v>1995-02-09</c:v>
                </c:pt>
                <c:pt idx="16842">
                  <c:v>1995-02-10</c:v>
                </c:pt>
                <c:pt idx="16843">
                  <c:v>1995-02-13</c:v>
                </c:pt>
                <c:pt idx="16844">
                  <c:v>1995-02-14</c:v>
                </c:pt>
                <c:pt idx="16845">
                  <c:v>1995-02-15</c:v>
                </c:pt>
                <c:pt idx="16846">
                  <c:v>1995-02-16</c:v>
                </c:pt>
                <c:pt idx="16847">
                  <c:v>1995-02-17</c:v>
                </c:pt>
                <c:pt idx="16848">
                  <c:v>1995-02-21</c:v>
                </c:pt>
                <c:pt idx="16849">
                  <c:v>1995-02-22</c:v>
                </c:pt>
                <c:pt idx="16850">
                  <c:v>1995-02-23</c:v>
                </c:pt>
                <c:pt idx="16851">
                  <c:v>1995-02-24</c:v>
                </c:pt>
                <c:pt idx="16852">
                  <c:v>1995-02-27</c:v>
                </c:pt>
                <c:pt idx="16853">
                  <c:v>1995-02-28</c:v>
                </c:pt>
                <c:pt idx="16854">
                  <c:v>1995-03-01</c:v>
                </c:pt>
                <c:pt idx="16855">
                  <c:v>1995-03-02</c:v>
                </c:pt>
                <c:pt idx="16856">
                  <c:v>1995-03-03</c:v>
                </c:pt>
                <c:pt idx="16857">
                  <c:v>1995-03-06</c:v>
                </c:pt>
                <c:pt idx="16858">
                  <c:v>1995-03-07</c:v>
                </c:pt>
                <c:pt idx="16859">
                  <c:v>1995-03-08</c:v>
                </c:pt>
                <c:pt idx="16860">
                  <c:v>1995-03-09</c:v>
                </c:pt>
                <c:pt idx="16861">
                  <c:v>1995-03-10</c:v>
                </c:pt>
                <c:pt idx="16862">
                  <c:v>1995-03-13</c:v>
                </c:pt>
                <c:pt idx="16863">
                  <c:v>1995-03-14</c:v>
                </c:pt>
                <c:pt idx="16864">
                  <c:v>1995-03-15</c:v>
                </c:pt>
                <c:pt idx="16865">
                  <c:v>1995-03-16</c:v>
                </c:pt>
                <c:pt idx="16866">
                  <c:v>1995-03-17</c:v>
                </c:pt>
                <c:pt idx="16867">
                  <c:v>1995-03-20</c:v>
                </c:pt>
                <c:pt idx="16868">
                  <c:v>1995-03-21</c:v>
                </c:pt>
                <c:pt idx="16869">
                  <c:v>1995-03-22</c:v>
                </c:pt>
                <c:pt idx="16870">
                  <c:v>1995-03-23</c:v>
                </c:pt>
                <c:pt idx="16871">
                  <c:v>1995-03-24</c:v>
                </c:pt>
                <c:pt idx="16872">
                  <c:v>1995-03-27</c:v>
                </c:pt>
                <c:pt idx="16873">
                  <c:v>1995-03-28</c:v>
                </c:pt>
                <c:pt idx="16874">
                  <c:v>1995-03-29</c:v>
                </c:pt>
                <c:pt idx="16875">
                  <c:v>1995-03-30</c:v>
                </c:pt>
                <c:pt idx="16876">
                  <c:v>1995-03-31</c:v>
                </c:pt>
                <c:pt idx="16877">
                  <c:v>1995-04-03</c:v>
                </c:pt>
                <c:pt idx="16878">
                  <c:v>1995-04-04</c:v>
                </c:pt>
                <c:pt idx="16879">
                  <c:v>1995-04-05</c:v>
                </c:pt>
                <c:pt idx="16880">
                  <c:v>1995-04-06</c:v>
                </c:pt>
                <c:pt idx="16881">
                  <c:v>1995-04-07</c:v>
                </c:pt>
                <c:pt idx="16882">
                  <c:v>1995-04-10</c:v>
                </c:pt>
                <c:pt idx="16883">
                  <c:v>1995-04-11</c:v>
                </c:pt>
                <c:pt idx="16884">
                  <c:v>1995-04-12</c:v>
                </c:pt>
                <c:pt idx="16885">
                  <c:v>1995-04-13</c:v>
                </c:pt>
                <c:pt idx="16886">
                  <c:v>1995-04-17</c:v>
                </c:pt>
                <c:pt idx="16887">
                  <c:v>1995-04-18</c:v>
                </c:pt>
                <c:pt idx="16888">
                  <c:v>1995-04-19</c:v>
                </c:pt>
                <c:pt idx="16889">
                  <c:v>1995-04-20</c:v>
                </c:pt>
                <c:pt idx="16890">
                  <c:v>1995-04-21</c:v>
                </c:pt>
                <c:pt idx="16891">
                  <c:v>1995-04-24</c:v>
                </c:pt>
                <c:pt idx="16892">
                  <c:v>1995-04-25</c:v>
                </c:pt>
                <c:pt idx="16893">
                  <c:v>1995-04-26</c:v>
                </c:pt>
                <c:pt idx="16894">
                  <c:v>1995-04-27</c:v>
                </c:pt>
                <c:pt idx="16895">
                  <c:v>1995-04-28</c:v>
                </c:pt>
                <c:pt idx="16896">
                  <c:v>1995-05-01</c:v>
                </c:pt>
                <c:pt idx="16897">
                  <c:v>1995-05-02</c:v>
                </c:pt>
                <c:pt idx="16898">
                  <c:v>1995-05-03</c:v>
                </c:pt>
                <c:pt idx="16899">
                  <c:v>1995-05-04</c:v>
                </c:pt>
                <c:pt idx="16900">
                  <c:v>1995-05-05</c:v>
                </c:pt>
                <c:pt idx="16901">
                  <c:v>1995-05-08</c:v>
                </c:pt>
                <c:pt idx="16902">
                  <c:v>1995-05-09</c:v>
                </c:pt>
                <c:pt idx="16903">
                  <c:v>1995-05-10</c:v>
                </c:pt>
                <c:pt idx="16904">
                  <c:v>1995-05-11</c:v>
                </c:pt>
                <c:pt idx="16905">
                  <c:v>1995-05-12</c:v>
                </c:pt>
                <c:pt idx="16906">
                  <c:v>1995-05-15</c:v>
                </c:pt>
                <c:pt idx="16907">
                  <c:v>1995-05-16</c:v>
                </c:pt>
                <c:pt idx="16908">
                  <c:v>1995-05-17</c:v>
                </c:pt>
                <c:pt idx="16909">
                  <c:v>1995-05-18</c:v>
                </c:pt>
                <c:pt idx="16910">
                  <c:v>1995-05-19</c:v>
                </c:pt>
                <c:pt idx="16911">
                  <c:v>1995-05-22</c:v>
                </c:pt>
                <c:pt idx="16912">
                  <c:v>1995-05-23</c:v>
                </c:pt>
                <c:pt idx="16913">
                  <c:v>1995-05-24</c:v>
                </c:pt>
                <c:pt idx="16914">
                  <c:v>1995-05-25</c:v>
                </c:pt>
                <c:pt idx="16915">
                  <c:v>1995-05-26</c:v>
                </c:pt>
                <c:pt idx="16916">
                  <c:v>1995-05-30</c:v>
                </c:pt>
                <c:pt idx="16917">
                  <c:v>1995-05-31</c:v>
                </c:pt>
                <c:pt idx="16918">
                  <c:v>1995-06-01</c:v>
                </c:pt>
                <c:pt idx="16919">
                  <c:v>1995-06-02</c:v>
                </c:pt>
                <c:pt idx="16920">
                  <c:v>1995-06-05</c:v>
                </c:pt>
                <c:pt idx="16921">
                  <c:v>1995-06-06</c:v>
                </c:pt>
                <c:pt idx="16922">
                  <c:v>1995-06-07</c:v>
                </c:pt>
                <c:pt idx="16923">
                  <c:v>1995-06-08</c:v>
                </c:pt>
                <c:pt idx="16924">
                  <c:v>1995-06-09</c:v>
                </c:pt>
                <c:pt idx="16925">
                  <c:v>1995-06-12</c:v>
                </c:pt>
                <c:pt idx="16926">
                  <c:v>1995-06-13</c:v>
                </c:pt>
                <c:pt idx="16927">
                  <c:v>1995-06-14</c:v>
                </c:pt>
                <c:pt idx="16928">
                  <c:v>1995-06-15</c:v>
                </c:pt>
                <c:pt idx="16929">
                  <c:v>1995-06-16</c:v>
                </c:pt>
                <c:pt idx="16930">
                  <c:v>1995-06-19</c:v>
                </c:pt>
                <c:pt idx="16931">
                  <c:v>1995-06-20</c:v>
                </c:pt>
                <c:pt idx="16932">
                  <c:v>1995-06-21</c:v>
                </c:pt>
                <c:pt idx="16933">
                  <c:v>1995-06-22</c:v>
                </c:pt>
                <c:pt idx="16934">
                  <c:v>1995-06-23</c:v>
                </c:pt>
                <c:pt idx="16935">
                  <c:v>1995-06-26</c:v>
                </c:pt>
                <c:pt idx="16936">
                  <c:v>1995-06-27</c:v>
                </c:pt>
                <c:pt idx="16937">
                  <c:v>1995-06-28</c:v>
                </c:pt>
                <c:pt idx="16938">
                  <c:v>1995-06-29</c:v>
                </c:pt>
                <c:pt idx="16939">
                  <c:v>1995-06-30</c:v>
                </c:pt>
                <c:pt idx="16940">
                  <c:v>1995-07-03</c:v>
                </c:pt>
                <c:pt idx="16941">
                  <c:v>1995-07-05</c:v>
                </c:pt>
                <c:pt idx="16942">
                  <c:v>1995-07-06</c:v>
                </c:pt>
                <c:pt idx="16943">
                  <c:v>1995-07-07</c:v>
                </c:pt>
                <c:pt idx="16944">
                  <c:v>1995-07-10</c:v>
                </c:pt>
                <c:pt idx="16945">
                  <c:v>1995-07-11</c:v>
                </c:pt>
                <c:pt idx="16946">
                  <c:v>1995-07-12</c:v>
                </c:pt>
                <c:pt idx="16947">
                  <c:v>1995-07-13</c:v>
                </c:pt>
                <c:pt idx="16948">
                  <c:v>1995-07-14</c:v>
                </c:pt>
                <c:pt idx="16949">
                  <c:v>1995-07-17</c:v>
                </c:pt>
                <c:pt idx="16950">
                  <c:v>1995-07-18</c:v>
                </c:pt>
                <c:pt idx="16951">
                  <c:v>1995-07-19</c:v>
                </c:pt>
                <c:pt idx="16952">
                  <c:v>1995-07-20</c:v>
                </c:pt>
                <c:pt idx="16953">
                  <c:v>1995-07-21</c:v>
                </c:pt>
                <c:pt idx="16954">
                  <c:v>1995-07-24</c:v>
                </c:pt>
                <c:pt idx="16955">
                  <c:v>1995-07-25</c:v>
                </c:pt>
                <c:pt idx="16956">
                  <c:v>1995-07-26</c:v>
                </c:pt>
                <c:pt idx="16957">
                  <c:v>1995-07-27</c:v>
                </c:pt>
                <c:pt idx="16958">
                  <c:v>1995-07-28</c:v>
                </c:pt>
                <c:pt idx="16959">
                  <c:v>1995-07-31</c:v>
                </c:pt>
                <c:pt idx="16960">
                  <c:v>1995-08-01</c:v>
                </c:pt>
                <c:pt idx="16961">
                  <c:v>1995-08-02</c:v>
                </c:pt>
                <c:pt idx="16962">
                  <c:v>1995-08-03</c:v>
                </c:pt>
                <c:pt idx="16963">
                  <c:v>1995-08-04</c:v>
                </c:pt>
                <c:pt idx="16964">
                  <c:v>1995-08-07</c:v>
                </c:pt>
                <c:pt idx="16965">
                  <c:v>1995-08-08</c:v>
                </c:pt>
                <c:pt idx="16966">
                  <c:v>1995-08-09</c:v>
                </c:pt>
                <c:pt idx="16967">
                  <c:v>1995-08-10</c:v>
                </c:pt>
                <c:pt idx="16968">
                  <c:v>1995-08-11</c:v>
                </c:pt>
                <c:pt idx="16969">
                  <c:v>1995-08-14</c:v>
                </c:pt>
                <c:pt idx="16970">
                  <c:v>1995-08-15</c:v>
                </c:pt>
                <c:pt idx="16971">
                  <c:v>1995-08-16</c:v>
                </c:pt>
                <c:pt idx="16972">
                  <c:v>1995-08-17</c:v>
                </c:pt>
                <c:pt idx="16973">
                  <c:v>1995-08-18</c:v>
                </c:pt>
                <c:pt idx="16974">
                  <c:v>1995-08-21</c:v>
                </c:pt>
                <c:pt idx="16975">
                  <c:v>1995-08-22</c:v>
                </c:pt>
                <c:pt idx="16976">
                  <c:v>1995-08-23</c:v>
                </c:pt>
                <c:pt idx="16977">
                  <c:v>1995-08-24</c:v>
                </c:pt>
                <c:pt idx="16978">
                  <c:v>1995-08-25</c:v>
                </c:pt>
                <c:pt idx="16979">
                  <c:v>1995-08-28</c:v>
                </c:pt>
                <c:pt idx="16980">
                  <c:v>1995-08-29</c:v>
                </c:pt>
                <c:pt idx="16981">
                  <c:v>1995-08-30</c:v>
                </c:pt>
                <c:pt idx="16982">
                  <c:v>1995-08-31</c:v>
                </c:pt>
                <c:pt idx="16983">
                  <c:v>1995-09-01</c:v>
                </c:pt>
                <c:pt idx="16984">
                  <c:v>1995-09-05</c:v>
                </c:pt>
                <c:pt idx="16985">
                  <c:v>1995-09-06</c:v>
                </c:pt>
                <c:pt idx="16986">
                  <c:v>1995-09-07</c:v>
                </c:pt>
                <c:pt idx="16987">
                  <c:v>1995-09-08</c:v>
                </c:pt>
                <c:pt idx="16988">
                  <c:v>1995-09-11</c:v>
                </c:pt>
                <c:pt idx="16989">
                  <c:v>1995-09-12</c:v>
                </c:pt>
                <c:pt idx="16990">
                  <c:v>1995-09-13</c:v>
                </c:pt>
                <c:pt idx="16991">
                  <c:v>1995-09-14</c:v>
                </c:pt>
                <c:pt idx="16992">
                  <c:v>1995-09-15</c:v>
                </c:pt>
                <c:pt idx="16993">
                  <c:v>1995-09-18</c:v>
                </c:pt>
                <c:pt idx="16994">
                  <c:v>1995-09-19</c:v>
                </c:pt>
                <c:pt idx="16995">
                  <c:v>1995-09-20</c:v>
                </c:pt>
                <c:pt idx="16996">
                  <c:v>1995-09-21</c:v>
                </c:pt>
                <c:pt idx="16997">
                  <c:v>1995-09-22</c:v>
                </c:pt>
                <c:pt idx="16998">
                  <c:v>1995-09-25</c:v>
                </c:pt>
                <c:pt idx="16999">
                  <c:v>1995-09-26</c:v>
                </c:pt>
                <c:pt idx="17000">
                  <c:v>1995-09-27</c:v>
                </c:pt>
                <c:pt idx="17001">
                  <c:v>1995-09-28</c:v>
                </c:pt>
                <c:pt idx="17002">
                  <c:v>1995-09-29</c:v>
                </c:pt>
                <c:pt idx="17003">
                  <c:v>1995-10-02</c:v>
                </c:pt>
                <c:pt idx="17004">
                  <c:v>1995-10-03</c:v>
                </c:pt>
                <c:pt idx="17005">
                  <c:v>1995-10-04</c:v>
                </c:pt>
                <c:pt idx="17006">
                  <c:v>1995-10-05</c:v>
                </c:pt>
                <c:pt idx="17007">
                  <c:v>1995-10-06</c:v>
                </c:pt>
                <c:pt idx="17008">
                  <c:v>1995-10-09</c:v>
                </c:pt>
                <c:pt idx="17009">
                  <c:v>1995-10-10</c:v>
                </c:pt>
                <c:pt idx="17010">
                  <c:v>1995-10-11</c:v>
                </c:pt>
                <c:pt idx="17011">
                  <c:v>1995-10-12</c:v>
                </c:pt>
                <c:pt idx="17012">
                  <c:v>1995-10-13</c:v>
                </c:pt>
                <c:pt idx="17013">
                  <c:v>1995-10-16</c:v>
                </c:pt>
                <c:pt idx="17014">
                  <c:v>1995-10-17</c:v>
                </c:pt>
                <c:pt idx="17015">
                  <c:v>1995-10-18</c:v>
                </c:pt>
                <c:pt idx="17016">
                  <c:v>1995-10-19</c:v>
                </c:pt>
                <c:pt idx="17017">
                  <c:v>1995-10-20</c:v>
                </c:pt>
                <c:pt idx="17018">
                  <c:v>1995-10-23</c:v>
                </c:pt>
                <c:pt idx="17019">
                  <c:v>1995-10-24</c:v>
                </c:pt>
                <c:pt idx="17020">
                  <c:v>1995-10-25</c:v>
                </c:pt>
                <c:pt idx="17021">
                  <c:v>1995-10-26</c:v>
                </c:pt>
                <c:pt idx="17022">
                  <c:v>1995-10-27</c:v>
                </c:pt>
                <c:pt idx="17023">
                  <c:v>1995-10-30</c:v>
                </c:pt>
                <c:pt idx="17024">
                  <c:v>1995-10-31</c:v>
                </c:pt>
                <c:pt idx="17025">
                  <c:v>1995-11-01</c:v>
                </c:pt>
                <c:pt idx="17026">
                  <c:v>1995-11-02</c:v>
                </c:pt>
                <c:pt idx="17027">
                  <c:v>1995-11-03</c:v>
                </c:pt>
                <c:pt idx="17028">
                  <c:v>1995-11-06</c:v>
                </c:pt>
                <c:pt idx="17029">
                  <c:v>1995-11-07</c:v>
                </c:pt>
                <c:pt idx="17030">
                  <c:v>1995-11-08</c:v>
                </c:pt>
                <c:pt idx="17031">
                  <c:v>1995-11-09</c:v>
                </c:pt>
                <c:pt idx="17032">
                  <c:v>1995-11-10</c:v>
                </c:pt>
                <c:pt idx="17033">
                  <c:v>1995-11-13</c:v>
                </c:pt>
                <c:pt idx="17034">
                  <c:v>1995-11-14</c:v>
                </c:pt>
                <c:pt idx="17035">
                  <c:v>1995-11-15</c:v>
                </c:pt>
                <c:pt idx="17036">
                  <c:v>1995-11-16</c:v>
                </c:pt>
                <c:pt idx="17037">
                  <c:v>1995-11-17</c:v>
                </c:pt>
                <c:pt idx="17038">
                  <c:v>1995-11-20</c:v>
                </c:pt>
                <c:pt idx="17039">
                  <c:v>1995-11-21</c:v>
                </c:pt>
                <c:pt idx="17040">
                  <c:v>1995-11-22</c:v>
                </c:pt>
                <c:pt idx="17041">
                  <c:v>1995-11-24</c:v>
                </c:pt>
                <c:pt idx="17042">
                  <c:v>1995-11-27</c:v>
                </c:pt>
                <c:pt idx="17043">
                  <c:v>1995-11-28</c:v>
                </c:pt>
                <c:pt idx="17044">
                  <c:v>1995-11-29</c:v>
                </c:pt>
                <c:pt idx="17045">
                  <c:v>1995-11-30</c:v>
                </c:pt>
                <c:pt idx="17046">
                  <c:v>1995-12-01</c:v>
                </c:pt>
                <c:pt idx="17047">
                  <c:v>1995-12-04</c:v>
                </c:pt>
                <c:pt idx="17048">
                  <c:v>1995-12-05</c:v>
                </c:pt>
                <c:pt idx="17049">
                  <c:v>1995-12-06</c:v>
                </c:pt>
                <c:pt idx="17050">
                  <c:v>1995-12-07</c:v>
                </c:pt>
                <c:pt idx="17051">
                  <c:v>1995-12-08</c:v>
                </c:pt>
                <c:pt idx="17052">
                  <c:v>1995-12-11</c:v>
                </c:pt>
                <c:pt idx="17053">
                  <c:v>1995-12-12</c:v>
                </c:pt>
                <c:pt idx="17054">
                  <c:v>1995-12-13</c:v>
                </c:pt>
                <c:pt idx="17055">
                  <c:v>1995-12-14</c:v>
                </c:pt>
                <c:pt idx="17056">
                  <c:v>1995-12-15</c:v>
                </c:pt>
                <c:pt idx="17057">
                  <c:v>1995-12-18</c:v>
                </c:pt>
                <c:pt idx="17058">
                  <c:v>1995-12-19</c:v>
                </c:pt>
                <c:pt idx="17059">
                  <c:v>1995-12-20</c:v>
                </c:pt>
                <c:pt idx="17060">
                  <c:v>1995-12-21</c:v>
                </c:pt>
                <c:pt idx="17061">
                  <c:v>1995-12-22</c:v>
                </c:pt>
                <c:pt idx="17062">
                  <c:v>1995-12-26</c:v>
                </c:pt>
                <c:pt idx="17063">
                  <c:v>1995-12-27</c:v>
                </c:pt>
                <c:pt idx="17064">
                  <c:v>1995-12-28</c:v>
                </c:pt>
                <c:pt idx="17065">
                  <c:v>1995-12-29</c:v>
                </c:pt>
                <c:pt idx="17066">
                  <c:v>1996-01-02</c:v>
                </c:pt>
                <c:pt idx="17067">
                  <c:v>1996-01-03</c:v>
                </c:pt>
                <c:pt idx="17068">
                  <c:v>1996-01-04</c:v>
                </c:pt>
                <c:pt idx="17069">
                  <c:v>1996-01-05</c:v>
                </c:pt>
                <c:pt idx="17070">
                  <c:v>1996-01-08</c:v>
                </c:pt>
                <c:pt idx="17071">
                  <c:v>1996-01-09</c:v>
                </c:pt>
                <c:pt idx="17072">
                  <c:v>1996-01-10</c:v>
                </c:pt>
                <c:pt idx="17073">
                  <c:v>1996-01-11</c:v>
                </c:pt>
                <c:pt idx="17074">
                  <c:v>1996-01-12</c:v>
                </c:pt>
                <c:pt idx="17075">
                  <c:v>1996-01-15</c:v>
                </c:pt>
                <c:pt idx="17076">
                  <c:v>1996-01-16</c:v>
                </c:pt>
                <c:pt idx="17077">
                  <c:v>1996-01-17</c:v>
                </c:pt>
                <c:pt idx="17078">
                  <c:v>1996-01-18</c:v>
                </c:pt>
                <c:pt idx="17079">
                  <c:v>1996-01-19</c:v>
                </c:pt>
                <c:pt idx="17080">
                  <c:v>1996-01-22</c:v>
                </c:pt>
                <c:pt idx="17081">
                  <c:v>1996-01-23</c:v>
                </c:pt>
                <c:pt idx="17082">
                  <c:v>1996-01-24</c:v>
                </c:pt>
                <c:pt idx="17083">
                  <c:v>1996-01-25</c:v>
                </c:pt>
                <c:pt idx="17084">
                  <c:v>1996-01-26</c:v>
                </c:pt>
                <c:pt idx="17085">
                  <c:v>1996-01-29</c:v>
                </c:pt>
                <c:pt idx="17086">
                  <c:v>1996-01-30</c:v>
                </c:pt>
                <c:pt idx="17087">
                  <c:v>1996-01-31</c:v>
                </c:pt>
                <c:pt idx="17088">
                  <c:v>1996-02-01</c:v>
                </c:pt>
                <c:pt idx="17089">
                  <c:v>1996-02-02</c:v>
                </c:pt>
                <c:pt idx="17090">
                  <c:v>1996-02-05</c:v>
                </c:pt>
                <c:pt idx="17091">
                  <c:v>1996-02-06</c:v>
                </c:pt>
                <c:pt idx="17092">
                  <c:v>1996-02-07</c:v>
                </c:pt>
                <c:pt idx="17093">
                  <c:v>1996-02-08</c:v>
                </c:pt>
                <c:pt idx="17094">
                  <c:v>1996-02-09</c:v>
                </c:pt>
                <c:pt idx="17095">
                  <c:v>1996-02-12</c:v>
                </c:pt>
                <c:pt idx="17096">
                  <c:v>1996-02-13</c:v>
                </c:pt>
                <c:pt idx="17097">
                  <c:v>1996-02-14</c:v>
                </c:pt>
                <c:pt idx="17098">
                  <c:v>1996-02-15</c:v>
                </c:pt>
                <c:pt idx="17099">
                  <c:v>1996-02-16</c:v>
                </c:pt>
                <c:pt idx="17100">
                  <c:v>1996-02-20</c:v>
                </c:pt>
                <c:pt idx="17101">
                  <c:v>1996-02-21</c:v>
                </c:pt>
                <c:pt idx="17102">
                  <c:v>1996-02-22</c:v>
                </c:pt>
                <c:pt idx="17103">
                  <c:v>1996-02-23</c:v>
                </c:pt>
                <c:pt idx="17104">
                  <c:v>1996-02-26</c:v>
                </c:pt>
                <c:pt idx="17105">
                  <c:v>1996-02-27</c:v>
                </c:pt>
                <c:pt idx="17106">
                  <c:v>1996-02-28</c:v>
                </c:pt>
                <c:pt idx="17107">
                  <c:v>1996-02-29</c:v>
                </c:pt>
                <c:pt idx="17108">
                  <c:v>1996-03-01</c:v>
                </c:pt>
                <c:pt idx="17109">
                  <c:v>1996-03-04</c:v>
                </c:pt>
                <c:pt idx="17110">
                  <c:v>1996-03-05</c:v>
                </c:pt>
                <c:pt idx="17111">
                  <c:v>1996-03-06</c:v>
                </c:pt>
                <c:pt idx="17112">
                  <c:v>1996-03-07</c:v>
                </c:pt>
                <c:pt idx="17113">
                  <c:v>1996-03-08</c:v>
                </c:pt>
                <c:pt idx="17114">
                  <c:v>1996-03-11</c:v>
                </c:pt>
                <c:pt idx="17115">
                  <c:v>1996-03-12</c:v>
                </c:pt>
                <c:pt idx="17116">
                  <c:v>1996-03-13</c:v>
                </c:pt>
                <c:pt idx="17117">
                  <c:v>1996-03-14</c:v>
                </c:pt>
                <c:pt idx="17118">
                  <c:v>1996-03-15</c:v>
                </c:pt>
                <c:pt idx="17119">
                  <c:v>1996-03-18</c:v>
                </c:pt>
                <c:pt idx="17120">
                  <c:v>1996-03-19</c:v>
                </c:pt>
                <c:pt idx="17121">
                  <c:v>1996-03-20</c:v>
                </c:pt>
                <c:pt idx="17122">
                  <c:v>1996-03-21</c:v>
                </c:pt>
                <c:pt idx="17123">
                  <c:v>1996-03-22</c:v>
                </c:pt>
                <c:pt idx="17124">
                  <c:v>1996-03-25</c:v>
                </c:pt>
                <c:pt idx="17125">
                  <c:v>1996-03-26</c:v>
                </c:pt>
                <c:pt idx="17126">
                  <c:v>1996-03-27</c:v>
                </c:pt>
                <c:pt idx="17127">
                  <c:v>1996-03-28</c:v>
                </c:pt>
                <c:pt idx="17128">
                  <c:v>1996-03-29</c:v>
                </c:pt>
                <c:pt idx="17129">
                  <c:v>1996-04-01</c:v>
                </c:pt>
                <c:pt idx="17130">
                  <c:v>1996-04-02</c:v>
                </c:pt>
                <c:pt idx="17131">
                  <c:v>1996-04-03</c:v>
                </c:pt>
                <c:pt idx="17132">
                  <c:v>1996-04-04</c:v>
                </c:pt>
                <c:pt idx="17133">
                  <c:v>1996-04-08</c:v>
                </c:pt>
                <c:pt idx="17134">
                  <c:v>1996-04-09</c:v>
                </c:pt>
                <c:pt idx="17135">
                  <c:v>1996-04-10</c:v>
                </c:pt>
                <c:pt idx="17136">
                  <c:v>1996-04-11</c:v>
                </c:pt>
                <c:pt idx="17137">
                  <c:v>1996-04-12</c:v>
                </c:pt>
                <c:pt idx="17138">
                  <c:v>1996-04-15</c:v>
                </c:pt>
                <c:pt idx="17139">
                  <c:v>1996-04-16</c:v>
                </c:pt>
                <c:pt idx="17140">
                  <c:v>1996-04-17</c:v>
                </c:pt>
                <c:pt idx="17141">
                  <c:v>1996-04-18</c:v>
                </c:pt>
                <c:pt idx="17142">
                  <c:v>1996-04-19</c:v>
                </c:pt>
                <c:pt idx="17143">
                  <c:v>1996-04-22</c:v>
                </c:pt>
                <c:pt idx="17144">
                  <c:v>1996-04-23</c:v>
                </c:pt>
                <c:pt idx="17145">
                  <c:v>1996-04-24</c:v>
                </c:pt>
                <c:pt idx="17146">
                  <c:v>1996-04-25</c:v>
                </c:pt>
                <c:pt idx="17147">
                  <c:v>1996-04-26</c:v>
                </c:pt>
                <c:pt idx="17148">
                  <c:v>1996-04-29</c:v>
                </c:pt>
                <c:pt idx="17149">
                  <c:v>1996-04-30</c:v>
                </c:pt>
                <c:pt idx="17150">
                  <c:v>1996-05-01</c:v>
                </c:pt>
                <c:pt idx="17151">
                  <c:v>1996-05-02</c:v>
                </c:pt>
                <c:pt idx="17152">
                  <c:v>1996-05-03</c:v>
                </c:pt>
                <c:pt idx="17153">
                  <c:v>1996-05-06</c:v>
                </c:pt>
                <c:pt idx="17154">
                  <c:v>1996-05-07</c:v>
                </c:pt>
                <c:pt idx="17155">
                  <c:v>1996-05-08</c:v>
                </c:pt>
                <c:pt idx="17156">
                  <c:v>1996-05-09</c:v>
                </c:pt>
                <c:pt idx="17157">
                  <c:v>1996-05-10</c:v>
                </c:pt>
                <c:pt idx="17158">
                  <c:v>1996-05-13</c:v>
                </c:pt>
                <c:pt idx="17159">
                  <c:v>1996-05-14</c:v>
                </c:pt>
                <c:pt idx="17160">
                  <c:v>1996-05-15</c:v>
                </c:pt>
                <c:pt idx="17161">
                  <c:v>1996-05-16</c:v>
                </c:pt>
                <c:pt idx="17162">
                  <c:v>1996-05-17</c:v>
                </c:pt>
                <c:pt idx="17163">
                  <c:v>1996-05-20</c:v>
                </c:pt>
                <c:pt idx="17164">
                  <c:v>1996-05-21</c:v>
                </c:pt>
                <c:pt idx="17165">
                  <c:v>1996-05-22</c:v>
                </c:pt>
                <c:pt idx="17166">
                  <c:v>1996-05-23</c:v>
                </c:pt>
                <c:pt idx="17167">
                  <c:v>1996-05-24</c:v>
                </c:pt>
                <c:pt idx="17168">
                  <c:v>1996-05-28</c:v>
                </c:pt>
                <c:pt idx="17169">
                  <c:v>1996-05-29</c:v>
                </c:pt>
                <c:pt idx="17170">
                  <c:v>1996-05-30</c:v>
                </c:pt>
                <c:pt idx="17171">
                  <c:v>1996-05-31</c:v>
                </c:pt>
                <c:pt idx="17172">
                  <c:v>1996-06-03</c:v>
                </c:pt>
                <c:pt idx="17173">
                  <c:v>1996-06-04</c:v>
                </c:pt>
                <c:pt idx="17174">
                  <c:v>1996-06-05</c:v>
                </c:pt>
                <c:pt idx="17175">
                  <c:v>1996-06-06</c:v>
                </c:pt>
                <c:pt idx="17176">
                  <c:v>1996-06-07</c:v>
                </c:pt>
                <c:pt idx="17177">
                  <c:v>1996-06-10</c:v>
                </c:pt>
                <c:pt idx="17178">
                  <c:v>1996-06-11</c:v>
                </c:pt>
                <c:pt idx="17179">
                  <c:v>1996-06-12</c:v>
                </c:pt>
                <c:pt idx="17180">
                  <c:v>1996-06-13</c:v>
                </c:pt>
                <c:pt idx="17181">
                  <c:v>1996-06-14</c:v>
                </c:pt>
                <c:pt idx="17182">
                  <c:v>1996-06-17</c:v>
                </c:pt>
                <c:pt idx="17183">
                  <c:v>1996-06-18</c:v>
                </c:pt>
                <c:pt idx="17184">
                  <c:v>1996-06-19</c:v>
                </c:pt>
                <c:pt idx="17185">
                  <c:v>1996-06-20</c:v>
                </c:pt>
                <c:pt idx="17186">
                  <c:v>1996-06-21</c:v>
                </c:pt>
                <c:pt idx="17187">
                  <c:v>1996-06-24</c:v>
                </c:pt>
                <c:pt idx="17188">
                  <c:v>1996-06-25</c:v>
                </c:pt>
                <c:pt idx="17189">
                  <c:v>1996-06-26</c:v>
                </c:pt>
                <c:pt idx="17190">
                  <c:v>1996-06-27</c:v>
                </c:pt>
                <c:pt idx="17191">
                  <c:v>1996-06-28</c:v>
                </c:pt>
                <c:pt idx="17192">
                  <c:v>1996-07-01</c:v>
                </c:pt>
                <c:pt idx="17193">
                  <c:v>1996-07-02</c:v>
                </c:pt>
                <c:pt idx="17194">
                  <c:v>1996-07-03</c:v>
                </c:pt>
                <c:pt idx="17195">
                  <c:v>1996-07-05</c:v>
                </c:pt>
                <c:pt idx="17196">
                  <c:v>1996-07-08</c:v>
                </c:pt>
                <c:pt idx="17197">
                  <c:v>1996-07-09</c:v>
                </c:pt>
                <c:pt idx="17198">
                  <c:v>1996-07-10</c:v>
                </c:pt>
                <c:pt idx="17199">
                  <c:v>1996-07-11</c:v>
                </c:pt>
                <c:pt idx="17200">
                  <c:v>1996-07-12</c:v>
                </c:pt>
                <c:pt idx="17201">
                  <c:v>1996-07-15</c:v>
                </c:pt>
                <c:pt idx="17202">
                  <c:v>1996-07-16</c:v>
                </c:pt>
                <c:pt idx="17203">
                  <c:v>1996-07-17</c:v>
                </c:pt>
                <c:pt idx="17204">
                  <c:v>1996-07-18</c:v>
                </c:pt>
                <c:pt idx="17205">
                  <c:v>1996-07-19</c:v>
                </c:pt>
                <c:pt idx="17206">
                  <c:v>1996-07-22</c:v>
                </c:pt>
                <c:pt idx="17207">
                  <c:v>1996-07-23</c:v>
                </c:pt>
                <c:pt idx="17208">
                  <c:v>1996-07-24</c:v>
                </c:pt>
                <c:pt idx="17209">
                  <c:v>1996-07-25</c:v>
                </c:pt>
                <c:pt idx="17210">
                  <c:v>1996-07-26</c:v>
                </c:pt>
                <c:pt idx="17211">
                  <c:v>1996-07-29</c:v>
                </c:pt>
                <c:pt idx="17212">
                  <c:v>1996-07-30</c:v>
                </c:pt>
                <c:pt idx="17213">
                  <c:v>1996-07-31</c:v>
                </c:pt>
                <c:pt idx="17214">
                  <c:v>1996-08-01</c:v>
                </c:pt>
                <c:pt idx="17215">
                  <c:v>1996-08-02</c:v>
                </c:pt>
                <c:pt idx="17216">
                  <c:v>1996-08-05</c:v>
                </c:pt>
                <c:pt idx="17217">
                  <c:v>1996-08-06</c:v>
                </c:pt>
                <c:pt idx="17218">
                  <c:v>1996-08-07</c:v>
                </c:pt>
                <c:pt idx="17219">
                  <c:v>1996-08-08</c:v>
                </c:pt>
                <c:pt idx="17220">
                  <c:v>1996-08-09</c:v>
                </c:pt>
                <c:pt idx="17221">
                  <c:v>1996-08-12</c:v>
                </c:pt>
                <c:pt idx="17222">
                  <c:v>1996-08-13</c:v>
                </c:pt>
                <c:pt idx="17223">
                  <c:v>1996-08-14</c:v>
                </c:pt>
                <c:pt idx="17224">
                  <c:v>1996-08-15</c:v>
                </c:pt>
                <c:pt idx="17225">
                  <c:v>1996-08-16</c:v>
                </c:pt>
                <c:pt idx="17226">
                  <c:v>1996-08-19</c:v>
                </c:pt>
                <c:pt idx="17227">
                  <c:v>1996-08-20</c:v>
                </c:pt>
                <c:pt idx="17228">
                  <c:v>1996-08-21</c:v>
                </c:pt>
                <c:pt idx="17229">
                  <c:v>1996-08-22</c:v>
                </c:pt>
                <c:pt idx="17230">
                  <c:v>1996-08-23</c:v>
                </c:pt>
                <c:pt idx="17231">
                  <c:v>1996-08-26</c:v>
                </c:pt>
                <c:pt idx="17232">
                  <c:v>1996-08-27</c:v>
                </c:pt>
                <c:pt idx="17233">
                  <c:v>1996-08-28</c:v>
                </c:pt>
                <c:pt idx="17234">
                  <c:v>1996-08-29</c:v>
                </c:pt>
                <c:pt idx="17235">
                  <c:v>1996-08-30</c:v>
                </c:pt>
                <c:pt idx="17236">
                  <c:v>1996-09-03</c:v>
                </c:pt>
                <c:pt idx="17237">
                  <c:v>1996-09-04</c:v>
                </c:pt>
                <c:pt idx="17238">
                  <c:v>1996-09-05</c:v>
                </c:pt>
                <c:pt idx="17239">
                  <c:v>1996-09-06</c:v>
                </c:pt>
                <c:pt idx="17240">
                  <c:v>1996-09-09</c:v>
                </c:pt>
                <c:pt idx="17241">
                  <c:v>1996-09-10</c:v>
                </c:pt>
                <c:pt idx="17242">
                  <c:v>1996-09-11</c:v>
                </c:pt>
                <c:pt idx="17243">
                  <c:v>1996-09-12</c:v>
                </c:pt>
                <c:pt idx="17244">
                  <c:v>1996-09-13</c:v>
                </c:pt>
                <c:pt idx="17245">
                  <c:v>1996-09-16</c:v>
                </c:pt>
                <c:pt idx="17246">
                  <c:v>1996-09-17</c:v>
                </c:pt>
                <c:pt idx="17247">
                  <c:v>1996-09-18</c:v>
                </c:pt>
                <c:pt idx="17248">
                  <c:v>1996-09-19</c:v>
                </c:pt>
                <c:pt idx="17249">
                  <c:v>1996-09-20</c:v>
                </c:pt>
                <c:pt idx="17250">
                  <c:v>1996-09-23</c:v>
                </c:pt>
                <c:pt idx="17251">
                  <c:v>1996-09-24</c:v>
                </c:pt>
                <c:pt idx="17252">
                  <c:v>1996-09-25</c:v>
                </c:pt>
                <c:pt idx="17253">
                  <c:v>1996-09-26</c:v>
                </c:pt>
                <c:pt idx="17254">
                  <c:v>1996-09-27</c:v>
                </c:pt>
                <c:pt idx="17255">
                  <c:v>1996-09-30</c:v>
                </c:pt>
                <c:pt idx="17256">
                  <c:v>1996-10-01</c:v>
                </c:pt>
                <c:pt idx="17257">
                  <c:v>1996-10-02</c:v>
                </c:pt>
                <c:pt idx="17258">
                  <c:v>1996-10-03</c:v>
                </c:pt>
                <c:pt idx="17259">
                  <c:v>1996-10-04</c:v>
                </c:pt>
                <c:pt idx="17260">
                  <c:v>1996-10-07</c:v>
                </c:pt>
                <c:pt idx="17261">
                  <c:v>1996-10-08</c:v>
                </c:pt>
                <c:pt idx="17262">
                  <c:v>1996-10-09</c:v>
                </c:pt>
                <c:pt idx="17263">
                  <c:v>1996-10-10</c:v>
                </c:pt>
                <c:pt idx="17264">
                  <c:v>1996-10-11</c:v>
                </c:pt>
                <c:pt idx="17265">
                  <c:v>1996-10-14</c:v>
                </c:pt>
                <c:pt idx="17266">
                  <c:v>1996-10-15</c:v>
                </c:pt>
                <c:pt idx="17267">
                  <c:v>1996-10-16</c:v>
                </c:pt>
                <c:pt idx="17268">
                  <c:v>1996-10-17</c:v>
                </c:pt>
                <c:pt idx="17269">
                  <c:v>1996-10-18</c:v>
                </c:pt>
                <c:pt idx="17270">
                  <c:v>1996-10-21</c:v>
                </c:pt>
                <c:pt idx="17271">
                  <c:v>1996-10-22</c:v>
                </c:pt>
                <c:pt idx="17272">
                  <c:v>1996-10-23</c:v>
                </c:pt>
                <c:pt idx="17273">
                  <c:v>1996-10-24</c:v>
                </c:pt>
                <c:pt idx="17274">
                  <c:v>1996-10-25</c:v>
                </c:pt>
                <c:pt idx="17275">
                  <c:v>1996-10-28</c:v>
                </c:pt>
                <c:pt idx="17276">
                  <c:v>1996-10-29</c:v>
                </c:pt>
                <c:pt idx="17277">
                  <c:v>1996-10-30</c:v>
                </c:pt>
                <c:pt idx="17278">
                  <c:v>1996-10-31</c:v>
                </c:pt>
                <c:pt idx="17279">
                  <c:v>1996-11-01</c:v>
                </c:pt>
                <c:pt idx="17280">
                  <c:v>1996-11-04</c:v>
                </c:pt>
                <c:pt idx="17281">
                  <c:v>1996-11-05</c:v>
                </c:pt>
                <c:pt idx="17282">
                  <c:v>1996-11-06</c:v>
                </c:pt>
                <c:pt idx="17283">
                  <c:v>1996-11-07</c:v>
                </c:pt>
                <c:pt idx="17284">
                  <c:v>1996-11-08</c:v>
                </c:pt>
                <c:pt idx="17285">
                  <c:v>1996-11-11</c:v>
                </c:pt>
                <c:pt idx="17286">
                  <c:v>1996-11-12</c:v>
                </c:pt>
                <c:pt idx="17287">
                  <c:v>1996-11-13</c:v>
                </c:pt>
                <c:pt idx="17288">
                  <c:v>1996-11-14</c:v>
                </c:pt>
                <c:pt idx="17289">
                  <c:v>1996-11-15</c:v>
                </c:pt>
                <c:pt idx="17290">
                  <c:v>1996-11-18</c:v>
                </c:pt>
                <c:pt idx="17291">
                  <c:v>1996-11-19</c:v>
                </c:pt>
                <c:pt idx="17292">
                  <c:v>1996-11-20</c:v>
                </c:pt>
                <c:pt idx="17293">
                  <c:v>1996-11-21</c:v>
                </c:pt>
                <c:pt idx="17294">
                  <c:v>1996-11-22</c:v>
                </c:pt>
                <c:pt idx="17295">
                  <c:v>1996-11-25</c:v>
                </c:pt>
                <c:pt idx="17296">
                  <c:v>1996-11-26</c:v>
                </c:pt>
                <c:pt idx="17297">
                  <c:v>1996-11-27</c:v>
                </c:pt>
                <c:pt idx="17298">
                  <c:v>1996-11-29</c:v>
                </c:pt>
                <c:pt idx="17299">
                  <c:v>1996-12-02</c:v>
                </c:pt>
                <c:pt idx="17300">
                  <c:v>1996-12-03</c:v>
                </c:pt>
                <c:pt idx="17301">
                  <c:v>1996-12-04</c:v>
                </c:pt>
                <c:pt idx="17302">
                  <c:v>1996-12-05</c:v>
                </c:pt>
                <c:pt idx="17303">
                  <c:v>1996-12-06</c:v>
                </c:pt>
                <c:pt idx="17304">
                  <c:v>1996-12-09</c:v>
                </c:pt>
                <c:pt idx="17305">
                  <c:v>1996-12-10</c:v>
                </c:pt>
                <c:pt idx="17306">
                  <c:v>1996-12-11</c:v>
                </c:pt>
                <c:pt idx="17307">
                  <c:v>1996-12-12</c:v>
                </c:pt>
                <c:pt idx="17308">
                  <c:v>1996-12-13</c:v>
                </c:pt>
                <c:pt idx="17309">
                  <c:v>1996-12-16</c:v>
                </c:pt>
                <c:pt idx="17310">
                  <c:v>1996-12-17</c:v>
                </c:pt>
                <c:pt idx="17311">
                  <c:v>1996-12-18</c:v>
                </c:pt>
                <c:pt idx="17312">
                  <c:v>1996-12-19</c:v>
                </c:pt>
                <c:pt idx="17313">
                  <c:v>1996-12-20</c:v>
                </c:pt>
                <c:pt idx="17314">
                  <c:v>1996-12-23</c:v>
                </c:pt>
                <c:pt idx="17315">
                  <c:v>1996-12-24</c:v>
                </c:pt>
                <c:pt idx="17316">
                  <c:v>1996-12-26</c:v>
                </c:pt>
                <c:pt idx="17317">
                  <c:v>1996-12-27</c:v>
                </c:pt>
                <c:pt idx="17318">
                  <c:v>1996-12-30</c:v>
                </c:pt>
                <c:pt idx="17319">
                  <c:v>1996-12-31</c:v>
                </c:pt>
                <c:pt idx="17320">
                  <c:v>1997-01-02</c:v>
                </c:pt>
                <c:pt idx="17321">
                  <c:v>1997-01-03</c:v>
                </c:pt>
                <c:pt idx="17322">
                  <c:v>1997-01-06</c:v>
                </c:pt>
                <c:pt idx="17323">
                  <c:v>1997-01-07</c:v>
                </c:pt>
                <c:pt idx="17324">
                  <c:v>1997-01-08</c:v>
                </c:pt>
                <c:pt idx="17325">
                  <c:v>1997-01-09</c:v>
                </c:pt>
                <c:pt idx="17326">
                  <c:v>1997-01-10</c:v>
                </c:pt>
                <c:pt idx="17327">
                  <c:v>1997-01-13</c:v>
                </c:pt>
                <c:pt idx="17328">
                  <c:v>1997-01-14</c:v>
                </c:pt>
                <c:pt idx="17329">
                  <c:v>1997-01-15</c:v>
                </c:pt>
                <c:pt idx="17330">
                  <c:v>1997-01-16</c:v>
                </c:pt>
                <c:pt idx="17331">
                  <c:v>1997-01-17</c:v>
                </c:pt>
                <c:pt idx="17332">
                  <c:v>1997-01-20</c:v>
                </c:pt>
                <c:pt idx="17333">
                  <c:v>1997-01-21</c:v>
                </c:pt>
                <c:pt idx="17334">
                  <c:v>1997-01-22</c:v>
                </c:pt>
                <c:pt idx="17335">
                  <c:v>1997-01-23</c:v>
                </c:pt>
                <c:pt idx="17336">
                  <c:v>1997-01-24</c:v>
                </c:pt>
                <c:pt idx="17337">
                  <c:v>1997-01-27</c:v>
                </c:pt>
                <c:pt idx="17338">
                  <c:v>1997-01-28</c:v>
                </c:pt>
                <c:pt idx="17339">
                  <c:v>1997-01-29</c:v>
                </c:pt>
                <c:pt idx="17340">
                  <c:v>1997-01-30</c:v>
                </c:pt>
                <c:pt idx="17341">
                  <c:v>1997-01-31</c:v>
                </c:pt>
                <c:pt idx="17342">
                  <c:v>1997-02-03</c:v>
                </c:pt>
                <c:pt idx="17343">
                  <c:v>1997-02-04</c:v>
                </c:pt>
                <c:pt idx="17344">
                  <c:v>1997-02-05</c:v>
                </c:pt>
                <c:pt idx="17345">
                  <c:v>1997-02-06</c:v>
                </c:pt>
                <c:pt idx="17346">
                  <c:v>1997-02-07</c:v>
                </c:pt>
                <c:pt idx="17347">
                  <c:v>1997-02-10</c:v>
                </c:pt>
                <c:pt idx="17348">
                  <c:v>1997-02-11</c:v>
                </c:pt>
                <c:pt idx="17349">
                  <c:v>1997-02-12</c:v>
                </c:pt>
                <c:pt idx="17350">
                  <c:v>1997-02-13</c:v>
                </c:pt>
                <c:pt idx="17351">
                  <c:v>1997-02-14</c:v>
                </c:pt>
                <c:pt idx="17352">
                  <c:v>1997-02-18</c:v>
                </c:pt>
                <c:pt idx="17353">
                  <c:v>1997-02-19</c:v>
                </c:pt>
                <c:pt idx="17354">
                  <c:v>1997-02-20</c:v>
                </c:pt>
                <c:pt idx="17355">
                  <c:v>1997-02-21</c:v>
                </c:pt>
                <c:pt idx="17356">
                  <c:v>1997-02-24</c:v>
                </c:pt>
                <c:pt idx="17357">
                  <c:v>1997-02-25</c:v>
                </c:pt>
                <c:pt idx="17358">
                  <c:v>1997-02-26</c:v>
                </c:pt>
                <c:pt idx="17359">
                  <c:v>1997-02-27</c:v>
                </c:pt>
                <c:pt idx="17360">
                  <c:v>1997-02-28</c:v>
                </c:pt>
                <c:pt idx="17361">
                  <c:v>1997-03-03</c:v>
                </c:pt>
                <c:pt idx="17362">
                  <c:v>1997-03-04</c:v>
                </c:pt>
                <c:pt idx="17363">
                  <c:v>1997-03-05</c:v>
                </c:pt>
                <c:pt idx="17364">
                  <c:v>1997-03-06</c:v>
                </c:pt>
                <c:pt idx="17365">
                  <c:v>1997-03-07</c:v>
                </c:pt>
                <c:pt idx="17366">
                  <c:v>1997-03-10</c:v>
                </c:pt>
                <c:pt idx="17367">
                  <c:v>1997-03-11</c:v>
                </c:pt>
                <c:pt idx="17368">
                  <c:v>1997-03-12</c:v>
                </c:pt>
                <c:pt idx="17369">
                  <c:v>1997-03-13</c:v>
                </c:pt>
                <c:pt idx="17370">
                  <c:v>1997-03-14</c:v>
                </c:pt>
                <c:pt idx="17371">
                  <c:v>1997-03-17</c:v>
                </c:pt>
                <c:pt idx="17372">
                  <c:v>1997-03-18</c:v>
                </c:pt>
                <c:pt idx="17373">
                  <c:v>1997-03-19</c:v>
                </c:pt>
                <c:pt idx="17374">
                  <c:v>1997-03-20</c:v>
                </c:pt>
                <c:pt idx="17375">
                  <c:v>1997-03-21</c:v>
                </c:pt>
                <c:pt idx="17376">
                  <c:v>1997-03-24</c:v>
                </c:pt>
                <c:pt idx="17377">
                  <c:v>1997-03-25</c:v>
                </c:pt>
                <c:pt idx="17378">
                  <c:v>1997-03-26</c:v>
                </c:pt>
                <c:pt idx="17379">
                  <c:v>1997-03-27</c:v>
                </c:pt>
                <c:pt idx="17380">
                  <c:v>1997-03-31</c:v>
                </c:pt>
                <c:pt idx="17381">
                  <c:v>1997-04-01</c:v>
                </c:pt>
                <c:pt idx="17382">
                  <c:v>1997-04-02</c:v>
                </c:pt>
                <c:pt idx="17383">
                  <c:v>1997-04-03</c:v>
                </c:pt>
                <c:pt idx="17384">
                  <c:v>1997-04-04</c:v>
                </c:pt>
                <c:pt idx="17385">
                  <c:v>1997-04-07</c:v>
                </c:pt>
                <c:pt idx="17386">
                  <c:v>1997-04-08</c:v>
                </c:pt>
                <c:pt idx="17387">
                  <c:v>1997-04-09</c:v>
                </c:pt>
                <c:pt idx="17388">
                  <c:v>1997-04-10</c:v>
                </c:pt>
                <c:pt idx="17389">
                  <c:v>1997-04-11</c:v>
                </c:pt>
                <c:pt idx="17390">
                  <c:v>1997-04-14</c:v>
                </c:pt>
                <c:pt idx="17391">
                  <c:v>1997-04-15</c:v>
                </c:pt>
                <c:pt idx="17392">
                  <c:v>1997-04-16</c:v>
                </c:pt>
                <c:pt idx="17393">
                  <c:v>1997-04-17</c:v>
                </c:pt>
                <c:pt idx="17394">
                  <c:v>1997-04-18</c:v>
                </c:pt>
                <c:pt idx="17395">
                  <c:v>1997-04-21</c:v>
                </c:pt>
                <c:pt idx="17396">
                  <c:v>1997-04-22</c:v>
                </c:pt>
                <c:pt idx="17397">
                  <c:v>1997-04-23</c:v>
                </c:pt>
                <c:pt idx="17398">
                  <c:v>1997-04-24</c:v>
                </c:pt>
                <c:pt idx="17399">
                  <c:v>1997-04-25</c:v>
                </c:pt>
                <c:pt idx="17400">
                  <c:v>1997-04-28</c:v>
                </c:pt>
                <c:pt idx="17401">
                  <c:v>1997-04-29</c:v>
                </c:pt>
                <c:pt idx="17402">
                  <c:v>1997-04-30</c:v>
                </c:pt>
                <c:pt idx="17403">
                  <c:v>1997-05-01</c:v>
                </c:pt>
                <c:pt idx="17404">
                  <c:v>1997-05-02</c:v>
                </c:pt>
                <c:pt idx="17405">
                  <c:v>1997-05-05</c:v>
                </c:pt>
                <c:pt idx="17406">
                  <c:v>1997-05-06</c:v>
                </c:pt>
                <c:pt idx="17407">
                  <c:v>1997-05-07</c:v>
                </c:pt>
                <c:pt idx="17408">
                  <c:v>1997-05-08</c:v>
                </c:pt>
                <c:pt idx="17409">
                  <c:v>1997-05-09</c:v>
                </c:pt>
                <c:pt idx="17410">
                  <c:v>1997-05-12</c:v>
                </c:pt>
                <c:pt idx="17411">
                  <c:v>1997-05-13</c:v>
                </c:pt>
                <c:pt idx="17412">
                  <c:v>1997-05-14</c:v>
                </c:pt>
                <c:pt idx="17413">
                  <c:v>1997-05-15</c:v>
                </c:pt>
                <c:pt idx="17414">
                  <c:v>1997-05-16</c:v>
                </c:pt>
                <c:pt idx="17415">
                  <c:v>1997-05-19</c:v>
                </c:pt>
                <c:pt idx="17416">
                  <c:v>1997-05-20</c:v>
                </c:pt>
                <c:pt idx="17417">
                  <c:v>1997-05-21</c:v>
                </c:pt>
                <c:pt idx="17418">
                  <c:v>1997-05-22</c:v>
                </c:pt>
                <c:pt idx="17419">
                  <c:v>1997-05-23</c:v>
                </c:pt>
                <c:pt idx="17420">
                  <c:v>1997-05-27</c:v>
                </c:pt>
                <c:pt idx="17421">
                  <c:v>1997-05-28</c:v>
                </c:pt>
                <c:pt idx="17422">
                  <c:v>1997-05-29</c:v>
                </c:pt>
                <c:pt idx="17423">
                  <c:v>1997-05-30</c:v>
                </c:pt>
                <c:pt idx="17424">
                  <c:v>1997-06-02</c:v>
                </c:pt>
                <c:pt idx="17425">
                  <c:v>1997-06-03</c:v>
                </c:pt>
                <c:pt idx="17426">
                  <c:v>1997-06-04</c:v>
                </c:pt>
                <c:pt idx="17427">
                  <c:v>1997-06-05</c:v>
                </c:pt>
                <c:pt idx="17428">
                  <c:v>1997-06-06</c:v>
                </c:pt>
                <c:pt idx="17429">
                  <c:v>1997-06-09</c:v>
                </c:pt>
                <c:pt idx="17430">
                  <c:v>1997-06-10</c:v>
                </c:pt>
                <c:pt idx="17431">
                  <c:v>1997-06-11</c:v>
                </c:pt>
                <c:pt idx="17432">
                  <c:v>1997-06-12</c:v>
                </c:pt>
                <c:pt idx="17433">
                  <c:v>1997-06-13</c:v>
                </c:pt>
                <c:pt idx="17434">
                  <c:v>1997-06-16</c:v>
                </c:pt>
                <c:pt idx="17435">
                  <c:v>1997-06-17</c:v>
                </c:pt>
                <c:pt idx="17436">
                  <c:v>1997-06-18</c:v>
                </c:pt>
                <c:pt idx="17437">
                  <c:v>1997-06-19</c:v>
                </c:pt>
                <c:pt idx="17438">
                  <c:v>1997-06-20</c:v>
                </c:pt>
                <c:pt idx="17439">
                  <c:v>1997-06-23</c:v>
                </c:pt>
                <c:pt idx="17440">
                  <c:v>1997-06-24</c:v>
                </c:pt>
                <c:pt idx="17441">
                  <c:v>1997-06-25</c:v>
                </c:pt>
                <c:pt idx="17442">
                  <c:v>1997-06-26</c:v>
                </c:pt>
                <c:pt idx="17443">
                  <c:v>1997-06-27</c:v>
                </c:pt>
                <c:pt idx="17444">
                  <c:v>1997-06-30</c:v>
                </c:pt>
                <c:pt idx="17445">
                  <c:v>1997-07-01</c:v>
                </c:pt>
                <c:pt idx="17446">
                  <c:v>1997-07-02</c:v>
                </c:pt>
                <c:pt idx="17447">
                  <c:v>1997-07-03</c:v>
                </c:pt>
                <c:pt idx="17448">
                  <c:v>1997-07-07</c:v>
                </c:pt>
                <c:pt idx="17449">
                  <c:v>1997-07-08</c:v>
                </c:pt>
                <c:pt idx="17450">
                  <c:v>1997-07-09</c:v>
                </c:pt>
                <c:pt idx="17451">
                  <c:v>1997-07-10</c:v>
                </c:pt>
                <c:pt idx="17452">
                  <c:v>1997-07-11</c:v>
                </c:pt>
                <c:pt idx="17453">
                  <c:v>1997-07-14</c:v>
                </c:pt>
                <c:pt idx="17454">
                  <c:v>1997-07-15</c:v>
                </c:pt>
                <c:pt idx="17455">
                  <c:v>1997-07-16</c:v>
                </c:pt>
                <c:pt idx="17456">
                  <c:v>1997-07-17</c:v>
                </c:pt>
                <c:pt idx="17457">
                  <c:v>1997-07-18</c:v>
                </c:pt>
                <c:pt idx="17458">
                  <c:v>1997-07-21</c:v>
                </c:pt>
                <c:pt idx="17459">
                  <c:v>1997-07-22</c:v>
                </c:pt>
                <c:pt idx="17460">
                  <c:v>1997-07-23</c:v>
                </c:pt>
                <c:pt idx="17461">
                  <c:v>1997-07-24</c:v>
                </c:pt>
                <c:pt idx="17462">
                  <c:v>1997-07-25</c:v>
                </c:pt>
                <c:pt idx="17463">
                  <c:v>1997-07-28</c:v>
                </c:pt>
                <c:pt idx="17464">
                  <c:v>1997-07-29</c:v>
                </c:pt>
                <c:pt idx="17465">
                  <c:v>1997-07-30</c:v>
                </c:pt>
                <c:pt idx="17466">
                  <c:v>1997-07-31</c:v>
                </c:pt>
                <c:pt idx="17467">
                  <c:v>1997-08-01</c:v>
                </c:pt>
                <c:pt idx="17468">
                  <c:v>1997-08-04</c:v>
                </c:pt>
                <c:pt idx="17469">
                  <c:v>1997-08-05</c:v>
                </c:pt>
                <c:pt idx="17470">
                  <c:v>1997-08-06</c:v>
                </c:pt>
                <c:pt idx="17471">
                  <c:v>1997-08-07</c:v>
                </c:pt>
                <c:pt idx="17472">
                  <c:v>1997-08-08</c:v>
                </c:pt>
                <c:pt idx="17473">
                  <c:v>1997-08-11</c:v>
                </c:pt>
                <c:pt idx="17474">
                  <c:v>1997-08-12</c:v>
                </c:pt>
                <c:pt idx="17475">
                  <c:v>1997-08-13</c:v>
                </c:pt>
                <c:pt idx="17476">
                  <c:v>1997-08-14</c:v>
                </c:pt>
                <c:pt idx="17477">
                  <c:v>1997-08-15</c:v>
                </c:pt>
                <c:pt idx="17478">
                  <c:v>1997-08-18</c:v>
                </c:pt>
                <c:pt idx="17479">
                  <c:v>1997-08-19</c:v>
                </c:pt>
                <c:pt idx="17480">
                  <c:v>1997-08-20</c:v>
                </c:pt>
                <c:pt idx="17481">
                  <c:v>1997-08-21</c:v>
                </c:pt>
                <c:pt idx="17482">
                  <c:v>1997-08-22</c:v>
                </c:pt>
                <c:pt idx="17483">
                  <c:v>1997-08-25</c:v>
                </c:pt>
                <c:pt idx="17484">
                  <c:v>1997-08-26</c:v>
                </c:pt>
                <c:pt idx="17485">
                  <c:v>1997-08-27</c:v>
                </c:pt>
                <c:pt idx="17486">
                  <c:v>1997-08-28</c:v>
                </c:pt>
                <c:pt idx="17487">
                  <c:v>1997-08-29</c:v>
                </c:pt>
                <c:pt idx="17488">
                  <c:v>1997-09-02</c:v>
                </c:pt>
                <c:pt idx="17489">
                  <c:v>1997-09-03</c:v>
                </c:pt>
                <c:pt idx="17490">
                  <c:v>1997-09-04</c:v>
                </c:pt>
                <c:pt idx="17491">
                  <c:v>1997-09-05</c:v>
                </c:pt>
                <c:pt idx="17492">
                  <c:v>1997-09-08</c:v>
                </c:pt>
                <c:pt idx="17493">
                  <c:v>1997-09-09</c:v>
                </c:pt>
                <c:pt idx="17494">
                  <c:v>1997-09-10</c:v>
                </c:pt>
                <c:pt idx="17495">
                  <c:v>1997-09-11</c:v>
                </c:pt>
                <c:pt idx="17496">
                  <c:v>1997-09-12</c:v>
                </c:pt>
                <c:pt idx="17497">
                  <c:v>1997-09-15</c:v>
                </c:pt>
                <c:pt idx="17498">
                  <c:v>1997-09-16</c:v>
                </c:pt>
                <c:pt idx="17499">
                  <c:v>1997-09-17</c:v>
                </c:pt>
                <c:pt idx="17500">
                  <c:v>1997-09-18</c:v>
                </c:pt>
                <c:pt idx="17501">
                  <c:v>1997-09-19</c:v>
                </c:pt>
                <c:pt idx="17502">
                  <c:v>1997-09-22</c:v>
                </c:pt>
                <c:pt idx="17503">
                  <c:v>1997-09-23</c:v>
                </c:pt>
                <c:pt idx="17504">
                  <c:v>1997-09-24</c:v>
                </c:pt>
                <c:pt idx="17505">
                  <c:v>1997-09-25</c:v>
                </c:pt>
                <c:pt idx="17506">
                  <c:v>1997-09-26</c:v>
                </c:pt>
                <c:pt idx="17507">
                  <c:v>1997-09-29</c:v>
                </c:pt>
                <c:pt idx="17508">
                  <c:v>1997-09-30</c:v>
                </c:pt>
                <c:pt idx="17509">
                  <c:v>1997-10-01</c:v>
                </c:pt>
                <c:pt idx="17510">
                  <c:v>1997-10-02</c:v>
                </c:pt>
                <c:pt idx="17511">
                  <c:v>1997-10-03</c:v>
                </c:pt>
                <c:pt idx="17512">
                  <c:v>1997-10-06</c:v>
                </c:pt>
                <c:pt idx="17513">
                  <c:v>1997-10-07</c:v>
                </c:pt>
                <c:pt idx="17514">
                  <c:v>1997-10-08</c:v>
                </c:pt>
                <c:pt idx="17515">
                  <c:v>1997-10-09</c:v>
                </c:pt>
                <c:pt idx="17516">
                  <c:v>1997-10-10</c:v>
                </c:pt>
                <c:pt idx="17517">
                  <c:v>1997-10-13</c:v>
                </c:pt>
                <c:pt idx="17518">
                  <c:v>1997-10-14</c:v>
                </c:pt>
                <c:pt idx="17519">
                  <c:v>1997-10-15</c:v>
                </c:pt>
                <c:pt idx="17520">
                  <c:v>1997-10-16</c:v>
                </c:pt>
                <c:pt idx="17521">
                  <c:v>1997-10-17</c:v>
                </c:pt>
                <c:pt idx="17522">
                  <c:v>1997-10-20</c:v>
                </c:pt>
                <c:pt idx="17523">
                  <c:v>1997-10-21</c:v>
                </c:pt>
                <c:pt idx="17524">
                  <c:v>1997-10-22</c:v>
                </c:pt>
                <c:pt idx="17525">
                  <c:v>1997-10-23</c:v>
                </c:pt>
                <c:pt idx="17526">
                  <c:v>1997-10-24</c:v>
                </c:pt>
                <c:pt idx="17527">
                  <c:v>1997-10-27</c:v>
                </c:pt>
                <c:pt idx="17528">
                  <c:v>1997-10-28</c:v>
                </c:pt>
                <c:pt idx="17529">
                  <c:v>1997-10-29</c:v>
                </c:pt>
                <c:pt idx="17530">
                  <c:v>1997-10-30</c:v>
                </c:pt>
                <c:pt idx="17531">
                  <c:v>1997-10-31</c:v>
                </c:pt>
                <c:pt idx="17532">
                  <c:v>1997-11-03</c:v>
                </c:pt>
                <c:pt idx="17533">
                  <c:v>1997-11-04</c:v>
                </c:pt>
                <c:pt idx="17534">
                  <c:v>1997-11-05</c:v>
                </c:pt>
                <c:pt idx="17535">
                  <c:v>1997-11-06</c:v>
                </c:pt>
                <c:pt idx="17536">
                  <c:v>1997-11-07</c:v>
                </c:pt>
                <c:pt idx="17537">
                  <c:v>1997-11-10</c:v>
                </c:pt>
                <c:pt idx="17538">
                  <c:v>1997-11-11</c:v>
                </c:pt>
                <c:pt idx="17539">
                  <c:v>1997-11-12</c:v>
                </c:pt>
                <c:pt idx="17540">
                  <c:v>1997-11-13</c:v>
                </c:pt>
                <c:pt idx="17541">
                  <c:v>1997-11-14</c:v>
                </c:pt>
                <c:pt idx="17542">
                  <c:v>1997-11-17</c:v>
                </c:pt>
                <c:pt idx="17543">
                  <c:v>1997-11-18</c:v>
                </c:pt>
                <c:pt idx="17544">
                  <c:v>1997-11-19</c:v>
                </c:pt>
                <c:pt idx="17545">
                  <c:v>1997-11-20</c:v>
                </c:pt>
                <c:pt idx="17546">
                  <c:v>1997-11-21</c:v>
                </c:pt>
                <c:pt idx="17547">
                  <c:v>1997-11-24</c:v>
                </c:pt>
                <c:pt idx="17548">
                  <c:v>1997-11-25</c:v>
                </c:pt>
                <c:pt idx="17549">
                  <c:v>1997-11-26</c:v>
                </c:pt>
                <c:pt idx="17550">
                  <c:v>1997-11-28</c:v>
                </c:pt>
                <c:pt idx="17551">
                  <c:v>1997-12-01</c:v>
                </c:pt>
                <c:pt idx="17552">
                  <c:v>1997-12-02</c:v>
                </c:pt>
                <c:pt idx="17553">
                  <c:v>1997-12-03</c:v>
                </c:pt>
                <c:pt idx="17554">
                  <c:v>1997-12-04</c:v>
                </c:pt>
                <c:pt idx="17555">
                  <c:v>1997-12-05</c:v>
                </c:pt>
                <c:pt idx="17556">
                  <c:v>1997-12-08</c:v>
                </c:pt>
                <c:pt idx="17557">
                  <c:v>1997-12-09</c:v>
                </c:pt>
                <c:pt idx="17558">
                  <c:v>1997-12-10</c:v>
                </c:pt>
                <c:pt idx="17559">
                  <c:v>1997-12-11</c:v>
                </c:pt>
                <c:pt idx="17560">
                  <c:v>1997-12-12</c:v>
                </c:pt>
                <c:pt idx="17561">
                  <c:v>1997-12-15</c:v>
                </c:pt>
                <c:pt idx="17562">
                  <c:v>1997-12-16</c:v>
                </c:pt>
                <c:pt idx="17563">
                  <c:v>1997-12-17</c:v>
                </c:pt>
                <c:pt idx="17564">
                  <c:v>1997-12-18</c:v>
                </c:pt>
                <c:pt idx="17565">
                  <c:v>1997-12-19</c:v>
                </c:pt>
                <c:pt idx="17566">
                  <c:v>1997-12-22</c:v>
                </c:pt>
                <c:pt idx="17567">
                  <c:v>1997-12-23</c:v>
                </c:pt>
                <c:pt idx="17568">
                  <c:v>1997-12-24</c:v>
                </c:pt>
                <c:pt idx="17569">
                  <c:v>1997-12-26</c:v>
                </c:pt>
                <c:pt idx="17570">
                  <c:v>1997-12-29</c:v>
                </c:pt>
                <c:pt idx="17571">
                  <c:v>1997-12-30</c:v>
                </c:pt>
                <c:pt idx="17572">
                  <c:v>1997-12-31</c:v>
                </c:pt>
                <c:pt idx="17573">
                  <c:v>1998-01-02</c:v>
                </c:pt>
                <c:pt idx="17574">
                  <c:v>1998-01-05</c:v>
                </c:pt>
                <c:pt idx="17575">
                  <c:v>1998-01-06</c:v>
                </c:pt>
                <c:pt idx="17576">
                  <c:v>1998-01-07</c:v>
                </c:pt>
                <c:pt idx="17577">
                  <c:v>1998-01-08</c:v>
                </c:pt>
                <c:pt idx="17578">
                  <c:v>1998-01-09</c:v>
                </c:pt>
                <c:pt idx="17579">
                  <c:v>1998-01-12</c:v>
                </c:pt>
                <c:pt idx="17580">
                  <c:v>1998-01-13</c:v>
                </c:pt>
                <c:pt idx="17581">
                  <c:v>1998-01-14</c:v>
                </c:pt>
                <c:pt idx="17582">
                  <c:v>1998-01-15</c:v>
                </c:pt>
                <c:pt idx="17583">
                  <c:v>1998-01-16</c:v>
                </c:pt>
                <c:pt idx="17584">
                  <c:v>1998-01-20</c:v>
                </c:pt>
                <c:pt idx="17585">
                  <c:v>1998-01-21</c:v>
                </c:pt>
                <c:pt idx="17586">
                  <c:v>1998-01-22</c:v>
                </c:pt>
                <c:pt idx="17587">
                  <c:v>1998-01-23</c:v>
                </c:pt>
                <c:pt idx="17588">
                  <c:v>1998-01-26</c:v>
                </c:pt>
                <c:pt idx="17589">
                  <c:v>1998-01-27</c:v>
                </c:pt>
                <c:pt idx="17590">
                  <c:v>1998-01-28</c:v>
                </c:pt>
                <c:pt idx="17591">
                  <c:v>1998-01-29</c:v>
                </c:pt>
                <c:pt idx="17592">
                  <c:v>1998-01-30</c:v>
                </c:pt>
                <c:pt idx="17593">
                  <c:v>1998-02-02</c:v>
                </c:pt>
                <c:pt idx="17594">
                  <c:v>1998-02-03</c:v>
                </c:pt>
                <c:pt idx="17595">
                  <c:v>1998-02-04</c:v>
                </c:pt>
                <c:pt idx="17596">
                  <c:v>1998-02-05</c:v>
                </c:pt>
                <c:pt idx="17597">
                  <c:v>1998-02-06</c:v>
                </c:pt>
                <c:pt idx="17598">
                  <c:v>1998-02-09</c:v>
                </c:pt>
                <c:pt idx="17599">
                  <c:v>1998-02-10</c:v>
                </c:pt>
                <c:pt idx="17600">
                  <c:v>1998-02-11</c:v>
                </c:pt>
                <c:pt idx="17601">
                  <c:v>1998-02-12</c:v>
                </c:pt>
                <c:pt idx="17602">
                  <c:v>1998-02-13</c:v>
                </c:pt>
                <c:pt idx="17603">
                  <c:v>1998-02-17</c:v>
                </c:pt>
                <c:pt idx="17604">
                  <c:v>1998-02-18</c:v>
                </c:pt>
                <c:pt idx="17605">
                  <c:v>1998-02-19</c:v>
                </c:pt>
                <c:pt idx="17606">
                  <c:v>1998-02-20</c:v>
                </c:pt>
                <c:pt idx="17607">
                  <c:v>1998-02-23</c:v>
                </c:pt>
                <c:pt idx="17608">
                  <c:v>1998-02-24</c:v>
                </c:pt>
                <c:pt idx="17609">
                  <c:v>1998-02-25</c:v>
                </c:pt>
                <c:pt idx="17610">
                  <c:v>1998-02-26</c:v>
                </c:pt>
                <c:pt idx="17611">
                  <c:v>1998-02-27</c:v>
                </c:pt>
                <c:pt idx="17612">
                  <c:v>1998-03-02</c:v>
                </c:pt>
                <c:pt idx="17613">
                  <c:v>1998-03-03</c:v>
                </c:pt>
                <c:pt idx="17614">
                  <c:v>1998-03-04</c:v>
                </c:pt>
                <c:pt idx="17615">
                  <c:v>1998-03-05</c:v>
                </c:pt>
                <c:pt idx="17616">
                  <c:v>1998-03-06</c:v>
                </c:pt>
                <c:pt idx="17617">
                  <c:v>1998-03-09</c:v>
                </c:pt>
                <c:pt idx="17618">
                  <c:v>1998-03-10</c:v>
                </c:pt>
                <c:pt idx="17619">
                  <c:v>1998-03-11</c:v>
                </c:pt>
                <c:pt idx="17620">
                  <c:v>1998-03-12</c:v>
                </c:pt>
                <c:pt idx="17621">
                  <c:v>1998-03-13</c:v>
                </c:pt>
                <c:pt idx="17622">
                  <c:v>1998-03-16</c:v>
                </c:pt>
                <c:pt idx="17623">
                  <c:v>1998-03-17</c:v>
                </c:pt>
                <c:pt idx="17624">
                  <c:v>1998-03-18</c:v>
                </c:pt>
                <c:pt idx="17625">
                  <c:v>1998-03-19</c:v>
                </c:pt>
                <c:pt idx="17626">
                  <c:v>1998-03-20</c:v>
                </c:pt>
                <c:pt idx="17627">
                  <c:v>1998-03-23</c:v>
                </c:pt>
                <c:pt idx="17628">
                  <c:v>1998-03-24</c:v>
                </c:pt>
                <c:pt idx="17629">
                  <c:v>1998-03-25</c:v>
                </c:pt>
                <c:pt idx="17630">
                  <c:v>1998-03-26</c:v>
                </c:pt>
                <c:pt idx="17631">
                  <c:v>1998-03-27</c:v>
                </c:pt>
                <c:pt idx="17632">
                  <c:v>1998-03-30</c:v>
                </c:pt>
                <c:pt idx="17633">
                  <c:v>1998-03-31</c:v>
                </c:pt>
                <c:pt idx="17634">
                  <c:v>1998-04-01</c:v>
                </c:pt>
                <c:pt idx="17635">
                  <c:v>1998-04-02</c:v>
                </c:pt>
                <c:pt idx="17636">
                  <c:v>1998-04-03</c:v>
                </c:pt>
                <c:pt idx="17637">
                  <c:v>1998-04-06</c:v>
                </c:pt>
                <c:pt idx="17638">
                  <c:v>1998-04-07</c:v>
                </c:pt>
                <c:pt idx="17639">
                  <c:v>1998-04-08</c:v>
                </c:pt>
                <c:pt idx="17640">
                  <c:v>1998-04-09</c:v>
                </c:pt>
                <c:pt idx="17641">
                  <c:v>1998-04-13</c:v>
                </c:pt>
                <c:pt idx="17642">
                  <c:v>1998-04-14</c:v>
                </c:pt>
                <c:pt idx="17643">
                  <c:v>1998-04-15</c:v>
                </c:pt>
                <c:pt idx="17644">
                  <c:v>1998-04-16</c:v>
                </c:pt>
                <c:pt idx="17645">
                  <c:v>1998-04-17</c:v>
                </c:pt>
                <c:pt idx="17646">
                  <c:v>1998-04-20</c:v>
                </c:pt>
                <c:pt idx="17647">
                  <c:v>1998-04-21</c:v>
                </c:pt>
                <c:pt idx="17648">
                  <c:v>1998-04-22</c:v>
                </c:pt>
                <c:pt idx="17649">
                  <c:v>1998-04-23</c:v>
                </c:pt>
                <c:pt idx="17650">
                  <c:v>1998-04-24</c:v>
                </c:pt>
                <c:pt idx="17651">
                  <c:v>1998-04-27</c:v>
                </c:pt>
                <c:pt idx="17652">
                  <c:v>1998-04-28</c:v>
                </c:pt>
                <c:pt idx="17653">
                  <c:v>1998-04-29</c:v>
                </c:pt>
                <c:pt idx="17654">
                  <c:v>1998-04-30</c:v>
                </c:pt>
                <c:pt idx="17655">
                  <c:v>1998-05-01</c:v>
                </c:pt>
                <c:pt idx="17656">
                  <c:v>1998-05-04</c:v>
                </c:pt>
                <c:pt idx="17657">
                  <c:v>1998-05-05</c:v>
                </c:pt>
                <c:pt idx="17658">
                  <c:v>1998-05-06</c:v>
                </c:pt>
                <c:pt idx="17659">
                  <c:v>1998-05-07</c:v>
                </c:pt>
                <c:pt idx="17660">
                  <c:v>1998-05-08</c:v>
                </c:pt>
                <c:pt idx="17661">
                  <c:v>1998-05-11</c:v>
                </c:pt>
                <c:pt idx="17662">
                  <c:v>1998-05-12</c:v>
                </c:pt>
                <c:pt idx="17663">
                  <c:v>1998-05-13</c:v>
                </c:pt>
                <c:pt idx="17664">
                  <c:v>1998-05-14</c:v>
                </c:pt>
                <c:pt idx="17665">
                  <c:v>1998-05-15</c:v>
                </c:pt>
                <c:pt idx="17666">
                  <c:v>1998-05-18</c:v>
                </c:pt>
                <c:pt idx="17667">
                  <c:v>1998-05-19</c:v>
                </c:pt>
                <c:pt idx="17668">
                  <c:v>1998-05-20</c:v>
                </c:pt>
                <c:pt idx="17669">
                  <c:v>1998-05-21</c:v>
                </c:pt>
                <c:pt idx="17670">
                  <c:v>1998-05-22</c:v>
                </c:pt>
                <c:pt idx="17671">
                  <c:v>1998-05-26</c:v>
                </c:pt>
                <c:pt idx="17672">
                  <c:v>1998-05-27</c:v>
                </c:pt>
                <c:pt idx="17673">
                  <c:v>1998-05-28</c:v>
                </c:pt>
                <c:pt idx="17674">
                  <c:v>1998-05-29</c:v>
                </c:pt>
                <c:pt idx="17675">
                  <c:v>1998-06-01</c:v>
                </c:pt>
                <c:pt idx="17676">
                  <c:v>1998-06-02</c:v>
                </c:pt>
                <c:pt idx="17677">
                  <c:v>1998-06-03</c:v>
                </c:pt>
                <c:pt idx="17678">
                  <c:v>1998-06-04</c:v>
                </c:pt>
                <c:pt idx="17679">
                  <c:v>1998-06-05</c:v>
                </c:pt>
                <c:pt idx="17680">
                  <c:v>1998-06-08</c:v>
                </c:pt>
                <c:pt idx="17681">
                  <c:v>1998-06-09</c:v>
                </c:pt>
                <c:pt idx="17682">
                  <c:v>1998-06-10</c:v>
                </c:pt>
                <c:pt idx="17683">
                  <c:v>1998-06-11</c:v>
                </c:pt>
                <c:pt idx="17684">
                  <c:v>1998-06-12</c:v>
                </c:pt>
                <c:pt idx="17685">
                  <c:v>1998-06-15</c:v>
                </c:pt>
                <c:pt idx="17686">
                  <c:v>1998-06-16</c:v>
                </c:pt>
                <c:pt idx="17687">
                  <c:v>1998-06-17</c:v>
                </c:pt>
                <c:pt idx="17688">
                  <c:v>1998-06-18</c:v>
                </c:pt>
                <c:pt idx="17689">
                  <c:v>1998-06-19</c:v>
                </c:pt>
                <c:pt idx="17690">
                  <c:v>1998-06-22</c:v>
                </c:pt>
                <c:pt idx="17691">
                  <c:v>1998-06-23</c:v>
                </c:pt>
                <c:pt idx="17692">
                  <c:v>1998-06-24</c:v>
                </c:pt>
                <c:pt idx="17693">
                  <c:v>1998-06-25</c:v>
                </c:pt>
                <c:pt idx="17694">
                  <c:v>1998-06-26</c:v>
                </c:pt>
                <c:pt idx="17695">
                  <c:v>1998-06-29</c:v>
                </c:pt>
                <c:pt idx="17696">
                  <c:v>1998-06-30</c:v>
                </c:pt>
                <c:pt idx="17697">
                  <c:v>1998-07-01</c:v>
                </c:pt>
                <c:pt idx="17698">
                  <c:v>1998-07-02</c:v>
                </c:pt>
                <c:pt idx="17699">
                  <c:v>1998-07-06</c:v>
                </c:pt>
                <c:pt idx="17700">
                  <c:v>1998-07-07</c:v>
                </c:pt>
                <c:pt idx="17701">
                  <c:v>1998-07-08</c:v>
                </c:pt>
                <c:pt idx="17702">
                  <c:v>1998-07-09</c:v>
                </c:pt>
                <c:pt idx="17703">
                  <c:v>1998-07-10</c:v>
                </c:pt>
                <c:pt idx="17704">
                  <c:v>1998-07-13</c:v>
                </c:pt>
                <c:pt idx="17705">
                  <c:v>1998-07-14</c:v>
                </c:pt>
                <c:pt idx="17706">
                  <c:v>1998-07-15</c:v>
                </c:pt>
                <c:pt idx="17707">
                  <c:v>1998-07-16</c:v>
                </c:pt>
                <c:pt idx="17708">
                  <c:v>1998-07-17</c:v>
                </c:pt>
                <c:pt idx="17709">
                  <c:v>1998-07-20</c:v>
                </c:pt>
                <c:pt idx="17710">
                  <c:v>1998-07-21</c:v>
                </c:pt>
                <c:pt idx="17711">
                  <c:v>1998-07-22</c:v>
                </c:pt>
                <c:pt idx="17712">
                  <c:v>1998-07-23</c:v>
                </c:pt>
                <c:pt idx="17713">
                  <c:v>1998-07-24</c:v>
                </c:pt>
                <c:pt idx="17714">
                  <c:v>1998-07-27</c:v>
                </c:pt>
                <c:pt idx="17715">
                  <c:v>1998-07-28</c:v>
                </c:pt>
                <c:pt idx="17716">
                  <c:v>1998-07-29</c:v>
                </c:pt>
                <c:pt idx="17717">
                  <c:v>1998-07-30</c:v>
                </c:pt>
                <c:pt idx="17718">
                  <c:v>1998-07-31</c:v>
                </c:pt>
                <c:pt idx="17719">
                  <c:v>1998-08-03</c:v>
                </c:pt>
                <c:pt idx="17720">
                  <c:v>1998-08-04</c:v>
                </c:pt>
                <c:pt idx="17721">
                  <c:v>1998-08-05</c:v>
                </c:pt>
                <c:pt idx="17722">
                  <c:v>1998-08-06</c:v>
                </c:pt>
                <c:pt idx="17723">
                  <c:v>1998-08-07</c:v>
                </c:pt>
                <c:pt idx="17724">
                  <c:v>1998-08-10</c:v>
                </c:pt>
                <c:pt idx="17725">
                  <c:v>1998-08-11</c:v>
                </c:pt>
                <c:pt idx="17726">
                  <c:v>1998-08-12</c:v>
                </c:pt>
                <c:pt idx="17727">
                  <c:v>1998-08-13</c:v>
                </c:pt>
                <c:pt idx="17728">
                  <c:v>1998-08-14</c:v>
                </c:pt>
                <c:pt idx="17729">
                  <c:v>1998-08-17</c:v>
                </c:pt>
                <c:pt idx="17730">
                  <c:v>1998-08-18</c:v>
                </c:pt>
                <c:pt idx="17731">
                  <c:v>1998-08-19</c:v>
                </c:pt>
                <c:pt idx="17732">
                  <c:v>1998-08-20</c:v>
                </c:pt>
                <c:pt idx="17733">
                  <c:v>1998-08-21</c:v>
                </c:pt>
                <c:pt idx="17734">
                  <c:v>1998-08-24</c:v>
                </c:pt>
                <c:pt idx="17735">
                  <c:v>1998-08-25</c:v>
                </c:pt>
                <c:pt idx="17736">
                  <c:v>1998-08-26</c:v>
                </c:pt>
                <c:pt idx="17737">
                  <c:v>1998-08-27</c:v>
                </c:pt>
                <c:pt idx="17738">
                  <c:v>1998-08-28</c:v>
                </c:pt>
                <c:pt idx="17739">
                  <c:v>1998-08-31</c:v>
                </c:pt>
                <c:pt idx="17740">
                  <c:v>1998-09-01</c:v>
                </c:pt>
                <c:pt idx="17741">
                  <c:v>1998-09-02</c:v>
                </c:pt>
                <c:pt idx="17742">
                  <c:v>1998-09-03</c:v>
                </c:pt>
                <c:pt idx="17743">
                  <c:v>1998-09-04</c:v>
                </c:pt>
                <c:pt idx="17744">
                  <c:v>1998-09-08</c:v>
                </c:pt>
                <c:pt idx="17745">
                  <c:v>1998-09-09</c:v>
                </c:pt>
                <c:pt idx="17746">
                  <c:v>1998-09-10</c:v>
                </c:pt>
                <c:pt idx="17747">
                  <c:v>1998-09-11</c:v>
                </c:pt>
                <c:pt idx="17748">
                  <c:v>1998-09-14</c:v>
                </c:pt>
                <c:pt idx="17749">
                  <c:v>1998-09-15</c:v>
                </c:pt>
                <c:pt idx="17750">
                  <c:v>1998-09-16</c:v>
                </c:pt>
                <c:pt idx="17751">
                  <c:v>1998-09-17</c:v>
                </c:pt>
                <c:pt idx="17752">
                  <c:v>1998-09-18</c:v>
                </c:pt>
                <c:pt idx="17753">
                  <c:v>1998-09-21</c:v>
                </c:pt>
                <c:pt idx="17754">
                  <c:v>1998-09-22</c:v>
                </c:pt>
                <c:pt idx="17755">
                  <c:v>1998-09-23</c:v>
                </c:pt>
                <c:pt idx="17756">
                  <c:v>1998-09-24</c:v>
                </c:pt>
                <c:pt idx="17757">
                  <c:v>1998-09-25</c:v>
                </c:pt>
                <c:pt idx="17758">
                  <c:v>1998-09-28</c:v>
                </c:pt>
                <c:pt idx="17759">
                  <c:v>1998-09-29</c:v>
                </c:pt>
                <c:pt idx="17760">
                  <c:v>1998-09-30</c:v>
                </c:pt>
                <c:pt idx="17761">
                  <c:v>1998-10-01</c:v>
                </c:pt>
                <c:pt idx="17762">
                  <c:v>1998-10-02</c:v>
                </c:pt>
                <c:pt idx="17763">
                  <c:v>1998-10-05</c:v>
                </c:pt>
                <c:pt idx="17764">
                  <c:v>1998-10-06</c:v>
                </c:pt>
                <c:pt idx="17765">
                  <c:v>1998-10-07</c:v>
                </c:pt>
                <c:pt idx="17766">
                  <c:v>1998-10-08</c:v>
                </c:pt>
                <c:pt idx="17767">
                  <c:v>1998-10-09</c:v>
                </c:pt>
                <c:pt idx="17768">
                  <c:v>1998-10-12</c:v>
                </c:pt>
                <c:pt idx="17769">
                  <c:v>1998-10-13</c:v>
                </c:pt>
                <c:pt idx="17770">
                  <c:v>1998-10-14</c:v>
                </c:pt>
                <c:pt idx="17771">
                  <c:v>1998-10-15</c:v>
                </c:pt>
                <c:pt idx="17772">
                  <c:v>1998-10-16</c:v>
                </c:pt>
                <c:pt idx="17773">
                  <c:v>1998-10-19</c:v>
                </c:pt>
                <c:pt idx="17774">
                  <c:v>1998-10-20</c:v>
                </c:pt>
                <c:pt idx="17775">
                  <c:v>1998-10-21</c:v>
                </c:pt>
                <c:pt idx="17776">
                  <c:v>1998-10-22</c:v>
                </c:pt>
                <c:pt idx="17777">
                  <c:v>1998-10-23</c:v>
                </c:pt>
                <c:pt idx="17778">
                  <c:v>1998-10-26</c:v>
                </c:pt>
                <c:pt idx="17779">
                  <c:v>1998-10-27</c:v>
                </c:pt>
                <c:pt idx="17780">
                  <c:v>1998-10-28</c:v>
                </c:pt>
                <c:pt idx="17781">
                  <c:v>1998-10-29</c:v>
                </c:pt>
                <c:pt idx="17782">
                  <c:v>1998-10-30</c:v>
                </c:pt>
                <c:pt idx="17783">
                  <c:v>1998-11-02</c:v>
                </c:pt>
                <c:pt idx="17784">
                  <c:v>1998-11-03</c:v>
                </c:pt>
                <c:pt idx="17785">
                  <c:v>1998-11-04</c:v>
                </c:pt>
                <c:pt idx="17786">
                  <c:v>1998-11-05</c:v>
                </c:pt>
                <c:pt idx="17787">
                  <c:v>1998-11-06</c:v>
                </c:pt>
                <c:pt idx="17788">
                  <c:v>1998-11-09</c:v>
                </c:pt>
                <c:pt idx="17789">
                  <c:v>1998-11-10</c:v>
                </c:pt>
                <c:pt idx="17790">
                  <c:v>1998-11-11</c:v>
                </c:pt>
                <c:pt idx="17791">
                  <c:v>1998-11-12</c:v>
                </c:pt>
                <c:pt idx="17792">
                  <c:v>1998-11-13</c:v>
                </c:pt>
                <c:pt idx="17793">
                  <c:v>1998-11-16</c:v>
                </c:pt>
                <c:pt idx="17794">
                  <c:v>1998-11-17</c:v>
                </c:pt>
                <c:pt idx="17795">
                  <c:v>1998-11-18</c:v>
                </c:pt>
                <c:pt idx="17796">
                  <c:v>1998-11-19</c:v>
                </c:pt>
                <c:pt idx="17797">
                  <c:v>1998-11-20</c:v>
                </c:pt>
                <c:pt idx="17798">
                  <c:v>1998-11-23</c:v>
                </c:pt>
                <c:pt idx="17799">
                  <c:v>1998-11-24</c:v>
                </c:pt>
                <c:pt idx="17800">
                  <c:v>1998-11-25</c:v>
                </c:pt>
                <c:pt idx="17801">
                  <c:v>1998-11-27</c:v>
                </c:pt>
                <c:pt idx="17802">
                  <c:v>1998-11-30</c:v>
                </c:pt>
                <c:pt idx="17803">
                  <c:v>1998-12-01</c:v>
                </c:pt>
                <c:pt idx="17804">
                  <c:v>1998-12-02</c:v>
                </c:pt>
                <c:pt idx="17805">
                  <c:v>1998-12-03</c:v>
                </c:pt>
                <c:pt idx="17806">
                  <c:v>1998-12-04</c:v>
                </c:pt>
                <c:pt idx="17807">
                  <c:v>1998-12-07</c:v>
                </c:pt>
                <c:pt idx="17808">
                  <c:v>1998-12-08</c:v>
                </c:pt>
                <c:pt idx="17809">
                  <c:v>1998-12-09</c:v>
                </c:pt>
                <c:pt idx="17810">
                  <c:v>1998-12-10</c:v>
                </c:pt>
                <c:pt idx="17811">
                  <c:v>1998-12-11</c:v>
                </c:pt>
                <c:pt idx="17812">
                  <c:v>1998-12-14</c:v>
                </c:pt>
                <c:pt idx="17813">
                  <c:v>1998-12-15</c:v>
                </c:pt>
                <c:pt idx="17814">
                  <c:v>1998-12-16</c:v>
                </c:pt>
                <c:pt idx="17815">
                  <c:v>1998-12-17</c:v>
                </c:pt>
                <c:pt idx="17816">
                  <c:v>1998-12-18</c:v>
                </c:pt>
                <c:pt idx="17817">
                  <c:v>1998-12-21</c:v>
                </c:pt>
                <c:pt idx="17818">
                  <c:v>1998-12-22</c:v>
                </c:pt>
                <c:pt idx="17819">
                  <c:v>1998-12-23</c:v>
                </c:pt>
                <c:pt idx="17820">
                  <c:v>1998-12-24</c:v>
                </c:pt>
                <c:pt idx="17821">
                  <c:v>1998-12-28</c:v>
                </c:pt>
                <c:pt idx="17822">
                  <c:v>1998-12-29</c:v>
                </c:pt>
                <c:pt idx="17823">
                  <c:v>1998-12-30</c:v>
                </c:pt>
                <c:pt idx="17824">
                  <c:v>1998-12-31</c:v>
                </c:pt>
                <c:pt idx="17825">
                  <c:v>1999-01-04</c:v>
                </c:pt>
                <c:pt idx="17826">
                  <c:v>1999-01-05</c:v>
                </c:pt>
                <c:pt idx="17827">
                  <c:v>1999-01-06</c:v>
                </c:pt>
                <c:pt idx="17828">
                  <c:v>1999-01-07</c:v>
                </c:pt>
                <c:pt idx="17829">
                  <c:v>1999-01-08</c:v>
                </c:pt>
                <c:pt idx="17830">
                  <c:v>1999-01-11</c:v>
                </c:pt>
                <c:pt idx="17831">
                  <c:v>1999-01-12</c:v>
                </c:pt>
                <c:pt idx="17832">
                  <c:v>1999-01-13</c:v>
                </c:pt>
                <c:pt idx="17833">
                  <c:v>1999-01-14</c:v>
                </c:pt>
                <c:pt idx="17834">
                  <c:v>1999-01-15</c:v>
                </c:pt>
                <c:pt idx="17835">
                  <c:v>1999-01-19</c:v>
                </c:pt>
                <c:pt idx="17836">
                  <c:v>1999-01-20</c:v>
                </c:pt>
                <c:pt idx="17837">
                  <c:v>1999-01-21</c:v>
                </c:pt>
                <c:pt idx="17838">
                  <c:v>1999-01-22</c:v>
                </c:pt>
                <c:pt idx="17839">
                  <c:v>1999-01-25</c:v>
                </c:pt>
                <c:pt idx="17840">
                  <c:v>1999-01-26</c:v>
                </c:pt>
                <c:pt idx="17841">
                  <c:v>1999-01-27</c:v>
                </c:pt>
                <c:pt idx="17842">
                  <c:v>1999-01-28</c:v>
                </c:pt>
                <c:pt idx="17843">
                  <c:v>1999-01-29</c:v>
                </c:pt>
                <c:pt idx="17844">
                  <c:v>1999-02-01</c:v>
                </c:pt>
                <c:pt idx="17845">
                  <c:v>1999-02-02</c:v>
                </c:pt>
                <c:pt idx="17846">
                  <c:v>1999-02-03</c:v>
                </c:pt>
                <c:pt idx="17847">
                  <c:v>1999-02-04</c:v>
                </c:pt>
                <c:pt idx="17848">
                  <c:v>1999-02-05</c:v>
                </c:pt>
                <c:pt idx="17849">
                  <c:v>1999-02-08</c:v>
                </c:pt>
                <c:pt idx="17850">
                  <c:v>1999-02-09</c:v>
                </c:pt>
                <c:pt idx="17851">
                  <c:v>1999-02-10</c:v>
                </c:pt>
                <c:pt idx="17852">
                  <c:v>1999-02-11</c:v>
                </c:pt>
                <c:pt idx="17853">
                  <c:v>1999-02-12</c:v>
                </c:pt>
                <c:pt idx="17854">
                  <c:v>1999-02-16</c:v>
                </c:pt>
                <c:pt idx="17855">
                  <c:v>1999-02-17</c:v>
                </c:pt>
                <c:pt idx="17856">
                  <c:v>1999-02-18</c:v>
                </c:pt>
                <c:pt idx="17857">
                  <c:v>1999-02-19</c:v>
                </c:pt>
                <c:pt idx="17858">
                  <c:v>1999-02-22</c:v>
                </c:pt>
                <c:pt idx="17859">
                  <c:v>1999-02-23</c:v>
                </c:pt>
                <c:pt idx="17860">
                  <c:v>1999-02-24</c:v>
                </c:pt>
                <c:pt idx="17861">
                  <c:v>1999-02-25</c:v>
                </c:pt>
                <c:pt idx="17862">
                  <c:v>1999-02-26</c:v>
                </c:pt>
                <c:pt idx="17863">
                  <c:v>1999-03-01</c:v>
                </c:pt>
                <c:pt idx="17864">
                  <c:v>1999-03-02</c:v>
                </c:pt>
                <c:pt idx="17865">
                  <c:v>1999-03-03</c:v>
                </c:pt>
                <c:pt idx="17866">
                  <c:v>1999-03-04</c:v>
                </c:pt>
                <c:pt idx="17867">
                  <c:v>1999-03-05</c:v>
                </c:pt>
                <c:pt idx="17868">
                  <c:v>1999-03-08</c:v>
                </c:pt>
                <c:pt idx="17869">
                  <c:v>1999-03-09</c:v>
                </c:pt>
                <c:pt idx="17870">
                  <c:v>1999-03-10</c:v>
                </c:pt>
                <c:pt idx="17871">
                  <c:v>1999-03-11</c:v>
                </c:pt>
                <c:pt idx="17872">
                  <c:v>1999-03-12</c:v>
                </c:pt>
                <c:pt idx="17873">
                  <c:v>1999-03-15</c:v>
                </c:pt>
                <c:pt idx="17874">
                  <c:v>1999-03-16</c:v>
                </c:pt>
                <c:pt idx="17875">
                  <c:v>1999-03-17</c:v>
                </c:pt>
                <c:pt idx="17876">
                  <c:v>1999-03-18</c:v>
                </c:pt>
                <c:pt idx="17877">
                  <c:v>1999-03-19</c:v>
                </c:pt>
                <c:pt idx="17878">
                  <c:v>1999-03-22</c:v>
                </c:pt>
                <c:pt idx="17879">
                  <c:v>1999-03-23</c:v>
                </c:pt>
                <c:pt idx="17880">
                  <c:v>1999-03-24</c:v>
                </c:pt>
                <c:pt idx="17881">
                  <c:v>1999-03-25</c:v>
                </c:pt>
                <c:pt idx="17882">
                  <c:v>1999-03-26</c:v>
                </c:pt>
                <c:pt idx="17883">
                  <c:v>1999-03-29</c:v>
                </c:pt>
                <c:pt idx="17884">
                  <c:v>1999-03-30</c:v>
                </c:pt>
                <c:pt idx="17885">
                  <c:v>1999-03-31</c:v>
                </c:pt>
                <c:pt idx="17886">
                  <c:v>1999-04-01</c:v>
                </c:pt>
                <c:pt idx="17887">
                  <c:v>1999-04-05</c:v>
                </c:pt>
                <c:pt idx="17888">
                  <c:v>1999-04-06</c:v>
                </c:pt>
                <c:pt idx="17889">
                  <c:v>1999-04-07</c:v>
                </c:pt>
                <c:pt idx="17890">
                  <c:v>1999-04-08</c:v>
                </c:pt>
                <c:pt idx="17891">
                  <c:v>1999-04-09</c:v>
                </c:pt>
                <c:pt idx="17892">
                  <c:v>1999-04-12</c:v>
                </c:pt>
                <c:pt idx="17893">
                  <c:v>1999-04-13</c:v>
                </c:pt>
                <c:pt idx="17894">
                  <c:v>1999-04-14</c:v>
                </c:pt>
                <c:pt idx="17895">
                  <c:v>1999-04-15</c:v>
                </c:pt>
                <c:pt idx="17896">
                  <c:v>1999-04-16</c:v>
                </c:pt>
                <c:pt idx="17897">
                  <c:v>1999-04-19</c:v>
                </c:pt>
                <c:pt idx="17898">
                  <c:v>1999-04-20</c:v>
                </c:pt>
                <c:pt idx="17899">
                  <c:v>1999-04-21</c:v>
                </c:pt>
                <c:pt idx="17900">
                  <c:v>1999-04-22</c:v>
                </c:pt>
                <c:pt idx="17901">
                  <c:v>1999-04-23</c:v>
                </c:pt>
                <c:pt idx="17902">
                  <c:v>1999-04-26</c:v>
                </c:pt>
                <c:pt idx="17903">
                  <c:v>1999-04-27</c:v>
                </c:pt>
                <c:pt idx="17904">
                  <c:v>1999-04-28</c:v>
                </c:pt>
                <c:pt idx="17905">
                  <c:v>1999-04-29</c:v>
                </c:pt>
                <c:pt idx="17906">
                  <c:v>1999-04-30</c:v>
                </c:pt>
                <c:pt idx="17907">
                  <c:v>1999-05-03</c:v>
                </c:pt>
                <c:pt idx="17908">
                  <c:v>1999-05-04</c:v>
                </c:pt>
                <c:pt idx="17909">
                  <c:v>1999-05-05</c:v>
                </c:pt>
                <c:pt idx="17910">
                  <c:v>1999-05-06</c:v>
                </c:pt>
                <c:pt idx="17911">
                  <c:v>1999-05-07</c:v>
                </c:pt>
                <c:pt idx="17912">
                  <c:v>1999-05-10</c:v>
                </c:pt>
                <c:pt idx="17913">
                  <c:v>1999-05-11</c:v>
                </c:pt>
                <c:pt idx="17914">
                  <c:v>1999-05-12</c:v>
                </c:pt>
                <c:pt idx="17915">
                  <c:v>1999-05-13</c:v>
                </c:pt>
                <c:pt idx="17916">
                  <c:v>1999-05-14</c:v>
                </c:pt>
                <c:pt idx="17917">
                  <c:v>1999-05-17</c:v>
                </c:pt>
                <c:pt idx="17918">
                  <c:v>1999-05-18</c:v>
                </c:pt>
                <c:pt idx="17919">
                  <c:v>1999-05-19</c:v>
                </c:pt>
                <c:pt idx="17920">
                  <c:v>1999-05-20</c:v>
                </c:pt>
                <c:pt idx="17921">
                  <c:v>1999-05-21</c:v>
                </c:pt>
                <c:pt idx="17922">
                  <c:v>1999-05-24</c:v>
                </c:pt>
                <c:pt idx="17923">
                  <c:v>1999-05-25</c:v>
                </c:pt>
                <c:pt idx="17924">
                  <c:v>1999-05-26</c:v>
                </c:pt>
                <c:pt idx="17925">
                  <c:v>1999-05-27</c:v>
                </c:pt>
                <c:pt idx="17926">
                  <c:v>1999-05-28</c:v>
                </c:pt>
                <c:pt idx="17927">
                  <c:v>1999-06-01</c:v>
                </c:pt>
                <c:pt idx="17928">
                  <c:v>1999-06-02</c:v>
                </c:pt>
                <c:pt idx="17929">
                  <c:v>1999-06-03</c:v>
                </c:pt>
                <c:pt idx="17930">
                  <c:v>1999-06-04</c:v>
                </c:pt>
                <c:pt idx="17931">
                  <c:v>1999-06-07</c:v>
                </c:pt>
                <c:pt idx="17932">
                  <c:v>1999-06-08</c:v>
                </c:pt>
                <c:pt idx="17933">
                  <c:v>1999-06-09</c:v>
                </c:pt>
                <c:pt idx="17934">
                  <c:v>1999-06-10</c:v>
                </c:pt>
                <c:pt idx="17935">
                  <c:v>1999-06-11</c:v>
                </c:pt>
                <c:pt idx="17936">
                  <c:v>1999-06-14</c:v>
                </c:pt>
                <c:pt idx="17937">
                  <c:v>1999-06-15</c:v>
                </c:pt>
                <c:pt idx="17938">
                  <c:v>1999-06-16</c:v>
                </c:pt>
                <c:pt idx="17939">
                  <c:v>1999-06-17</c:v>
                </c:pt>
                <c:pt idx="17940">
                  <c:v>1999-06-18</c:v>
                </c:pt>
                <c:pt idx="17941">
                  <c:v>1999-06-21</c:v>
                </c:pt>
                <c:pt idx="17942">
                  <c:v>1999-06-22</c:v>
                </c:pt>
                <c:pt idx="17943">
                  <c:v>1999-06-23</c:v>
                </c:pt>
                <c:pt idx="17944">
                  <c:v>1999-06-24</c:v>
                </c:pt>
                <c:pt idx="17945">
                  <c:v>1999-06-25</c:v>
                </c:pt>
                <c:pt idx="17946">
                  <c:v>1999-06-28</c:v>
                </c:pt>
                <c:pt idx="17947">
                  <c:v>1999-06-29</c:v>
                </c:pt>
                <c:pt idx="17948">
                  <c:v>1999-06-30</c:v>
                </c:pt>
                <c:pt idx="17949">
                  <c:v>1999-07-01</c:v>
                </c:pt>
                <c:pt idx="17950">
                  <c:v>1999-07-02</c:v>
                </c:pt>
                <c:pt idx="17951">
                  <c:v>1999-07-06</c:v>
                </c:pt>
                <c:pt idx="17952">
                  <c:v>1999-07-07</c:v>
                </c:pt>
                <c:pt idx="17953">
                  <c:v>1999-07-08</c:v>
                </c:pt>
                <c:pt idx="17954">
                  <c:v>1999-07-09</c:v>
                </c:pt>
                <c:pt idx="17955">
                  <c:v>1999-07-12</c:v>
                </c:pt>
                <c:pt idx="17956">
                  <c:v>1999-07-13</c:v>
                </c:pt>
                <c:pt idx="17957">
                  <c:v>1999-07-14</c:v>
                </c:pt>
                <c:pt idx="17958">
                  <c:v>1999-07-15</c:v>
                </c:pt>
                <c:pt idx="17959">
                  <c:v>1999-07-16</c:v>
                </c:pt>
                <c:pt idx="17960">
                  <c:v>1999-07-19</c:v>
                </c:pt>
                <c:pt idx="17961">
                  <c:v>1999-07-20</c:v>
                </c:pt>
                <c:pt idx="17962">
                  <c:v>1999-07-21</c:v>
                </c:pt>
                <c:pt idx="17963">
                  <c:v>1999-07-22</c:v>
                </c:pt>
                <c:pt idx="17964">
                  <c:v>1999-07-23</c:v>
                </c:pt>
                <c:pt idx="17965">
                  <c:v>1999-07-26</c:v>
                </c:pt>
                <c:pt idx="17966">
                  <c:v>1999-07-27</c:v>
                </c:pt>
                <c:pt idx="17967">
                  <c:v>1999-07-28</c:v>
                </c:pt>
                <c:pt idx="17968">
                  <c:v>1999-07-29</c:v>
                </c:pt>
                <c:pt idx="17969">
                  <c:v>1999-07-30</c:v>
                </c:pt>
                <c:pt idx="17970">
                  <c:v>1999-08-02</c:v>
                </c:pt>
                <c:pt idx="17971">
                  <c:v>1999-08-03</c:v>
                </c:pt>
                <c:pt idx="17972">
                  <c:v>1999-08-04</c:v>
                </c:pt>
                <c:pt idx="17973">
                  <c:v>1999-08-05</c:v>
                </c:pt>
                <c:pt idx="17974">
                  <c:v>1999-08-06</c:v>
                </c:pt>
                <c:pt idx="17975">
                  <c:v>1999-08-09</c:v>
                </c:pt>
                <c:pt idx="17976">
                  <c:v>1999-08-10</c:v>
                </c:pt>
                <c:pt idx="17977">
                  <c:v>1999-08-11</c:v>
                </c:pt>
                <c:pt idx="17978">
                  <c:v>1999-08-12</c:v>
                </c:pt>
                <c:pt idx="17979">
                  <c:v>1999-08-13</c:v>
                </c:pt>
                <c:pt idx="17980">
                  <c:v>1999-08-16</c:v>
                </c:pt>
                <c:pt idx="17981">
                  <c:v>1999-08-17</c:v>
                </c:pt>
                <c:pt idx="17982">
                  <c:v>1999-08-18</c:v>
                </c:pt>
                <c:pt idx="17983">
                  <c:v>1999-08-19</c:v>
                </c:pt>
                <c:pt idx="17984">
                  <c:v>1999-08-20</c:v>
                </c:pt>
                <c:pt idx="17985">
                  <c:v>1999-08-23</c:v>
                </c:pt>
                <c:pt idx="17986">
                  <c:v>1999-08-24</c:v>
                </c:pt>
                <c:pt idx="17987">
                  <c:v>1999-08-25</c:v>
                </c:pt>
                <c:pt idx="17988">
                  <c:v>1999-08-26</c:v>
                </c:pt>
                <c:pt idx="17989">
                  <c:v>1999-08-27</c:v>
                </c:pt>
                <c:pt idx="17990">
                  <c:v>1999-08-30</c:v>
                </c:pt>
                <c:pt idx="17991">
                  <c:v>1999-08-31</c:v>
                </c:pt>
                <c:pt idx="17992">
                  <c:v>1999-09-01</c:v>
                </c:pt>
                <c:pt idx="17993">
                  <c:v>1999-09-02</c:v>
                </c:pt>
                <c:pt idx="17994">
                  <c:v>1999-09-03</c:v>
                </c:pt>
                <c:pt idx="17995">
                  <c:v>1999-09-07</c:v>
                </c:pt>
                <c:pt idx="17996">
                  <c:v>1999-09-08</c:v>
                </c:pt>
                <c:pt idx="17997">
                  <c:v>1999-09-09</c:v>
                </c:pt>
                <c:pt idx="17998">
                  <c:v>1999-09-10</c:v>
                </c:pt>
                <c:pt idx="17999">
                  <c:v>1999-09-13</c:v>
                </c:pt>
                <c:pt idx="18000">
                  <c:v>1999-09-14</c:v>
                </c:pt>
                <c:pt idx="18001">
                  <c:v>1999-09-15</c:v>
                </c:pt>
                <c:pt idx="18002">
                  <c:v>1999-09-16</c:v>
                </c:pt>
                <c:pt idx="18003">
                  <c:v>1999-09-17</c:v>
                </c:pt>
                <c:pt idx="18004">
                  <c:v>1999-09-20</c:v>
                </c:pt>
                <c:pt idx="18005">
                  <c:v>1999-09-21</c:v>
                </c:pt>
                <c:pt idx="18006">
                  <c:v>1999-09-22</c:v>
                </c:pt>
                <c:pt idx="18007">
                  <c:v>1999-09-23</c:v>
                </c:pt>
                <c:pt idx="18008">
                  <c:v>1999-09-24</c:v>
                </c:pt>
                <c:pt idx="18009">
                  <c:v>1999-09-27</c:v>
                </c:pt>
                <c:pt idx="18010">
                  <c:v>1999-09-28</c:v>
                </c:pt>
                <c:pt idx="18011">
                  <c:v>1999-09-29</c:v>
                </c:pt>
                <c:pt idx="18012">
                  <c:v>1999-09-30</c:v>
                </c:pt>
                <c:pt idx="18013">
                  <c:v>1999-10-01</c:v>
                </c:pt>
                <c:pt idx="18014">
                  <c:v>1999-10-04</c:v>
                </c:pt>
                <c:pt idx="18015">
                  <c:v>1999-10-05</c:v>
                </c:pt>
                <c:pt idx="18016">
                  <c:v>1999-10-06</c:v>
                </c:pt>
                <c:pt idx="18017">
                  <c:v>1999-10-07</c:v>
                </c:pt>
                <c:pt idx="18018">
                  <c:v>1999-10-08</c:v>
                </c:pt>
                <c:pt idx="18019">
                  <c:v>1999-10-11</c:v>
                </c:pt>
                <c:pt idx="18020">
                  <c:v>1999-10-12</c:v>
                </c:pt>
                <c:pt idx="18021">
                  <c:v>1999-10-13</c:v>
                </c:pt>
                <c:pt idx="18022">
                  <c:v>1999-10-14</c:v>
                </c:pt>
                <c:pt idx="18023">
                  <c:v>1999-10-15</c:v>
                </c:pt>
                <c:pt idx="18024">
                  <c:v>1999-10-18</c:v>
                </c:pt>
                <c:pt idx="18025">
                  <c:v>1999-10-19</c:v>
                </c:pt>
                <c:pt idx="18026">
                  <c:v>1999-10-20</c:v>
                </c:pt>
                <c:pt idx="18027">
                  <c:v>1999-10-21</c:v>
                </c:pt>
                <c:pt idx="18028">
                  <c:v>1999-10-22</c:v>
                </c:pt>
                <c:pt idx="18029">
                  <c:v>1999-10-25</c:v>
                </c:pt>
                <c:pt idx="18030">
                  <c:v>1999-10-26</c:v>
                </c:pt>
                <c:pt idx="18031">
                  <c:v>1999-10-27</c:v>
                </c:pt>
                <c:pt idx="18032">
                  <c:v>1999-10-28</c:v>
                </c:pt>
                <c:pt idx="18033">
                  <c:v>1999-10-29</c:v>
                </c:pt>
                <c:pt idx="18034">
                  <c:v>1999-11-01</c:v>
                </c:pt>
                <c:pt idx="18035">
                  <c:v>1999-11-02</c:v>
                </c:pt>
                <c:pt idx="18036">
                  <c:v>1999-11-03</c:v>
                </c:pt>
                <c:pt idx="18037">
                  <c:v>1999-11-04</c:v>
                </c:pt>
                <c:pt idx="18038">
                  <c:v>1999-11-05</c:v>
                </c:pt>
                <c:pt idx="18039">
                  <c:v>1999-11-08</c:v>
                </c:pt>
                <c:pt idx="18040">
                  <c:v>1999-11-09</c:v>
                </c:pt>
                <c:pt idx="18041">
                  <c:v>1999-11-10</c:v>
                </c:pt>
                <c:pt idx="18042">
                  <c:v>1999-11-11</c:v>
                </c:pt>
                <c:pt idx="18043">
                  <c:v>1999-11-12</c:v>
                </c:pt>
                <c:pt idx="18044">
                  <c:v>1999-11-15</c:v>
                </c:pt>
                <c:pt idx="18045">
                  <c:v>1999-11-16</c:v>
                </c:pt>
                <c:pt idx="18046">
                  <c:v>1999-11-17</c:v>
                </c:pt>
                <c:pt idx="18047">
                  <c:v>1999-11-18</c:v>
                </c:pt>
                <c:pt idx="18048">
                  <c:v>1999-11-19</c:v>
                </c:pt>
                <c:pt idx="18049">
                  <c:v>1999-11-22</c:v>
                </c:pt>
                <c:pt idx="18050">
                  <c:v>1999-11-23</c:v>
                </c:pt>
                <c:pt idx="18051">
                  <c:v>1999-11-24</c:v>
                </c:pt>
                <c:pt idx="18052">
                  <c:v>1999-11-26</c:v>
                </c:pt>
                <c:pt idx="18053">
                  <c:v>1999-11-29</c:v>
                </c:pt>
                <c:pt idx="18054">
                  <c:v>1999-11-30</c:v>
                </c:pt>
                <c:pt idx="18055">
                  <c:v>1999-12-01</c:v>
                </c:pt>
                <c:pt idx="18056">
                  <c:v>1999-12-02</c:v>
                </c:pt>
                <c:pt idx="18057">
                  <c:v>1999-12-03</c:v>
                </c:pt>
                <c:pt idx="18058">
                  <c:v>1999-12-06</c:v>
                </c:pt>
                <c:pt idx="18059">
                  <c:v>1999-12-07</c:v>
                </c:pt>
                <c:pt idx="18060">
                  <c:v>1999-12-08</c:v>
                </c:pt>
                <c:pt idx="18061">
                  <c:v>1999-12-09</c:v>
                </c:pt>
                <c:pt idx="18062">
                  <c:v>1999-12-10</c:v>
                </c:pt>
                <c:pt idx="18063">
                  <c:v>1999-12-13</c:v>
                </c:pt>
                <c:pt idx="18064">
                  <c:v>1999-12-14</c:v>
                </c:pt>
                <c:pt idx="18065">
                  <c:v>1999-12-15</c:v>
                </c:pt>
                <c:pt idx="18066">
                  <c:v>1999-12-16</c:v>
                </c:pt>
                <c:pt idx="18067">
                  <c:v>1999-12-17</c:v>
                </c:pt>
                <c:pt idx="18068">
                  <c:v>1999-12-20</c:v>
                </c:pt>
                <c:pt idx="18069">
                  <c:v>1999-12-21</c:v>
                </c:pt>
                <c:pt idx="18070">
                  <c:v>1999-12-22</c:v>
                </c:pt>
                <c:pt idx="18071">
                  <c:v>1999-12-23</c:v>
                </c:pt>
                <c:pt idx="18072">
                  <c:v>1999-12-27</c:v>
                </c:pt>
                <c:pt idx="18073">
                  <c:v>1999-12-28</c:v>
                </c:pt>
                <c:pt idx="18074">
                  <c:v>1999-12-29</c:v>
                </c:pt>
                <c:pt idx="18075">
                  <c:v>1999-12-30</c:v>
                </c:pt>
                <c:pt idx="18076">
                  <c:v>1999-12-31</c:v>
                </c:pt>
                <c:pt idx="18077">
                  <c:v>2000-01-03</c:v>
                </c:pt>
                <c:pt idx="18078">
                  <c:v>2000-01-04</c:v>
                </c:pt>
                <c:pt idx="18079">
                  <c:v>2000-01-05</c:v>
                </c:pt>
                <c:pt idx="18080">
                  <c:v>2000-01-06</c:v>
                </c:pt>
                <c:pt idx="18081">
                  <c:v>2000-01-07</c:v>
                </c:pt>
                <c:pt idx="18082">
                  <c:v>2000-01-10</c:v>
                </c:pt>
                <c:pt idx="18083">
                  <c:v>2000-01-11</c:v>
                </c:pt>
                <c:pt idx="18084">
                  <c:v>2000-01-12</c:v>
                </c:pt>
                <c:pt idx="18085">
                  <c:v>2000-01-13</c:v>
                </c:pt>
                <c:pt idx="18086">
                  <c:v>2000-01-14</c:v>
                </c:pt>
                <c:pt idx="18087">
                  <c:v>2000-01-18</c:v>
                </c:pt>
                <c:pt idx="18088">
                  <c:v>2000-01-19</c:v>
                </c:pt>
                <c:pt idx="18089">
                  <c:v>2000-01-20</c:v>
                </c:pt>
                <c:pt idx="18090">
                  <c:v>2000-01-21</c:v>
                </c:pt>
                <c:pt idx="18091">
                  <c:v>2000-01-24</c:v>
                </c:pt>
                <c:pt idx="18092">
                  <c:v>2000-01-25</c:v>
                </c:pt>
                <c:pt idx="18093">
                  <c:v>2000-01-26</c:v>
                </c:pt>
                <c:pt idx="18094">
                  <c:v>2000-01-27</c:v>
                </c:pt>
                <c:pt idx="18095">
                  <c:v>2000-01-28</c:v>
                </c:pt>
                <c:pt idx="18096">
                  <c:v>2000-01-31</c:v>
                </c:pt>
                <c:pt idx="18097">
                  <c:v>2000-02-01</c:v>
                </c:pt>
                <c:pt idx="18098">
                  <c:v>2000-02-02</c:v>
                </c:pt>
                <c:pt idx="18099">
                  <c:v>2000-02-03</c:v>
                </c:pt>
                <c:pt idx="18100">
                  <c:v>2000-02-04</c:v>
                </c:pt>
                <c:pt idx="18101">
                  <c:v>2000-02-07</c:v>
                </c:pt>
                <c:pt idx="18102">
                  <c:v>2000-02-08</c:v>
                </c:pt>
                <c:pt idx="18103">
                  <c:v>2000-02-09</c:v>
                </c:pt>
                <c:pt idx="18104">
                  <c:v>2000-02-10</c:v>
                </c:pt>
                <c:pt idx="18105">
                  <c:v>2000-02-11</c:v>
                </c:pt>
                <c:pt idx="18106">
                  <c:v>2000-02-14</c:v>
                </c:pt>
                <c:pt idx="18107">
                  <c:v>2000-02-15</c:v>
                </c:pt>
                <c:pt idx="18108">
                  <c:v>2000-02-16</c:v>
                </c:pt>
                <c:pt idx="18109">
                  <c:v>2000-02-17</c:v>
                </c:pt>
                <c:pt idx="18110">
                  <c:v>2000-02-18</c:v>
                </c:pt>
                <c:pt idx="18111">
                  <c:v>2000-02-22</c:v>
                </c:pt>
                <c:pt idx="18112">
                  <c:v>2000-02-23</c:v>
                </c:pt>
                <c:pt idx="18113">
                  <c:v>2000-02-24</c:v>
                </c:pt>
                <c:pt idx="18114">
                  <c:v>2000-02-25</c:v>
                </c:pt>
                <c:pt idx="18115">
                  <c:v>2000-02-28</c:v>
                </c:pt>
                <c:pt idx="18116">
                  <c:v>2000-02-29</c:v>
                </c:pt>
                <c:pt idx="18117">
                  <c:v>2000-03-01</c:v>
                </c:pt>
                <c:pt idx="18118">
                  <c:v>2000-03-02</c:v>
                </c:pt>
                <c:pt idx="18119">
                  <c:v>2000-03-03</c:v>
                </c:pt>
                <c:pt idx="18120">
                  <c:v>2000-03-06</c:v>
                </c:pt>
                <c:pt idx="18121">
                  <c:v>2000-03-07</c:v>
                </c:pt>
                <c:pt idx="18122">
                  <c:v>2000-03-08</c:v>
                </c:pt>
                <c:pt idx="18123">
                  <c:v>2000-03-09</c:v>
                </c:pt>
                <c:pt idx="18124">
                  <c:v>2000-03-10</c:v>
                </c:pt>
                <c:pt idx="18125">
                  <c:v>2000-03-13</c:v>
                </c:pt>
                <c:pt idx="18126">
                  <c:v>2000-03-14</c:v>
                </c:pt>
                <c:pt idx="18127">
                  <c:v>2000-03-15</c:v>
                </c:pt>
                <c:pt idx="18128">
                  <c:v>2000-03-16</c:v>
                </c:pt>
                <c:pt idx="18129">
                  <c:v>2000-03-17</c:v>
                </c:pt>
                <c:pt idx="18130">
                  <c:v>2000-03-20</c:v>
                </c:pt>
                <c:pt idx="18131">
                  <c:v>2000-03-21</c:v>
                </c:pt>
                <c:pt idx="18132">
                  <c:v>2000-03-22</c:v>
                </c:pt>
                <c:pt idx="18133">
                  <c:v>2000-03-23</c:v>
                </c:pt>
                <c:pt idx="18134">
                  <c:v>2000-03-24</c:v>
                </c:pt>
                <c:pt idx="18135">
                  <c:v>2000-03-27</c:v>
                </c:pt>
                <c:pt idx="18136">
                  <c:v>2000-03-28</c:v>
                </c:pt>
                <c:pt idx="18137">
                  <c:v>2000-03-29</c:v>
                </c:pt>
                <c:pt idx="18138">
                  <c:v>2000-03-30</c:v>
                </c:pt>
                <c:pt idx="18139">
                  <c:v>2000-03-31</c:v>
                </c:pt>
                <c:pt idx="18140">
                  <c:v>2000-04-03</c:v>
                </c:pt>
                <c:pt idx="18141">
                  <c:v>2000-04-04</c:v>
                </c:pt>
                <c:pt idx="18142">
                  <c:v>2000-04-05</c:v>
                </c:pt>
                <c:pt idx="18143">
                  <c:v>2000-04-06</c:v>
                </c:pt>
                <c:pt idx="18144">
                  <c:v>2000-04-07</c:v>
                </c:pt>
                <c:pt idx="18145">
                  <c:v>2000-04-10</c:v>
                </c:pt>
                <c:pt idx="18146">
                  <c:v>2000-04-11</c:v>
                </c:pt>
                <c:pt idx="18147">
                  <c:v>2000-04-12</c:v>
                </c:pt>
                <c:pt idx="18148">
                  <c:v>2000-04-13</c:v>
                </c:pt>
                <c:pt idx="18149">
                  <c:v>2000-04-14</c:v>
                </c:pt>
                <c:pt idx="18150">
                  <c:v>2000-04-17</c:v>
                </c:pt>
                <c:pt idx="18151">
                  <c:v>2000-04-18</c:v>
                </c:pt>
                <c:pt idx="18152">
                  <c:v>2000-04-19</c:v>
                </c:pt>
                <c:pt idx="18153">
                  <c:v>2000-04-20</c:v>
                </c:pt>
                <c:pt idx="18154">
                  <c:v>2000-04-24</c:v>
                </c:pt>
                <c:pt idx="18155">
                  <c:v>2000-04-25</c:v>
                </c:pt>
                <c:pt idx="18156">
                  <c:v>2000-04-26</c:v>
                </c:pt>
                <c:pt idx="18157">
                  <c:v>2000-04-27</c:v>
                </c:pt>
                <c:pt idx="18158">
                  <c:v>2000-04-28</c:v>
                </c:pt>
                <c:pt idx="18159">
                  <c:v>2000-05-01</c:v>
                </c:pt>
                <c:pt idx="18160">
                  <c:v>2000-05-02</c:v>
                </c:pt>
                <c:pt idx="18161">
                  <c:v>2000-05-03</c:v>
                </c:pt>
                <c:pt idx="18162">
                  <c:v>2000-05-04</c:v>
                </c:pt>
                <c:pt idx="18163">
                  <c:v>2000-05-05</c:v>
                </c:pt>
                <c:pt idx="18164">
                  <c:v>2000-05-08</c:v>
                </c:pt>
                <c:pt idx="18165">
                  <c:v>2000-05-09</c:v>
                </c:pt>
                <c:pt idx="18166">
                  <c:v>2000-05-10</c:v>
                </c:pt>
                <c:pt idx="18167">
                  <c:v>2000-05-11</c:v>
                </c:pt>
                <c:pt idx="18168">
                  <c:v>2000-05-12</c:v>
                </c:pt>
                <c:pt idx="18169">
                  <c:v>2000-05-15</c:v>
                </c:pt>
                <c:pt idx="18170">
                  <c:v>2000-05-16</c:v>
                </c:pt>
                <c:pt idx="18171">
                  <c:v>2000-05-17</c:v>
                </c:pt>
                <c:pt idx="18172">
                  <c:v>2000-05-18</c:v>
                </c:pt>
                <c:pt idx="18173">
                  <c:v>2000-05-19</c:v>
                </c:pt>
                <c:pt idx="18174">
                  <c:v>2000-05-22</c:v>
                </c:pt>
                <c:pt idx="18175">
                  <c:v>2000-05-23</c:v>
                </c:pt>
                <c:pt idx="18176">
                  <c:v>2000-05-24</c:v>
                </c:pt>
                <c:pt idx="18177">
                  <c:v>2000-05-25</c:v>
                </c:pt>
                <c:pt idx="18178">
                  <c:v>2000-05-26</c:v>
                </c:pt>
                <c:pt idx="18179">
                  <c:v>2000-05-30</c:v>
                </c:pt>
                <c:pt idx="18180">
                  <c:v>2000-05-31</c:v>
                </c:pt>
                <c:pt idx="18181">
                  <c:v>2000-06-01</c:v>
                </c:pt>
                <c:pt idx="18182">
                  <c:v>2000-06-02</c:v>
                </c:pt>
                <c:pt idx="18183">
                  <c:v>2000-06-05</c:v>
                </c:pt>
                <c:pt idx="18184">
                  <c:v>2000-06-06</c:v>
                </c:pt>
                <c:pt idx="18185">
                  <c:v>2000-06-07</c:v>
                </c:pt>
                <c:pt idx="18186">
                  <c:v>2000-06-08</c:v>
                </c:pt>
                <c:pt idx="18187">
                  <c:v>2000-06-09</c:v>
                </c:pt>
                <c:pt idx="18188">
                  <c:v>2000-06-12</c:v>
                </c:pt>
                <c:pt idx="18189">
                  <c:v>2000-06-13</c:v>
                </c:pt>
                <c:pt idx="18190">
                  <c:v>2000-06-14</c:v>
                </c:pt>
                <c:pt idx="18191">
                  <c:v>2000-06-15</c:v>
                </c:pt>
                <c:pt idx="18192">
                  <c:v>2000-06-16</c:v>
                </c:pt>
                <c:pt idx="18193">
                  <c:v>2000-06-19</c:v>
                </c:pt>
                <c:pt idx="18194">
                  <c:v>2000-06-20</c:v>
                </c:pt>
                <c:pt idx="18195">
                  <c:v>2000-06-21</c:v>
                </c:pt>
                <c:pt idx="18196">
                  <c:v>2000-06-22</c:v>
                </c:pt>
                <c:pt idx="18197">
                  <c:v>2000-06-23</c:v>
                </c:pt>
                <c:pt idx="18198">
                  <c:v>2000-06-26</c:v>
                </c:pt>
                <c:pt idx="18199">
                  <c:v>2000-06-27</c:v>
                </c:pt>
                <c:pt idx="18200">
                  <c:v>2000-06-28</c:v>
                </c:pt>
                <c:pt idx="18201">
                  <c:v>2000-06-29</c:v>
                </c:pt>
                <c:pt idx="18202">
                  <c:v>2000-06-30</c:v>
                </c:pt>
                <c:pt idx="18203">
                  <c:v>2000-07-03</c:v>
                </c:pt>
                <c:pt idx="18204">
                  <c:v>2000-07-05</c:v>
                </c:pt>
                <c:pt idx="18205">
                  <c:v>2000-07-06</c:v>
                </c:pt>
                <c:pt idx="18206">
                  <c:v>2000-07-07</c:v>
                </c:pt>
                <c:pt idx="18207">
                  <c:v>2000-07-10</c:v>
                </c:pt>
                <c:pt idx="18208">
                  <c:v>2000-07-11</c:v>
                </c:pt>
                <c:pt idx="18209">
                  <c:v>2000-07-12</c:v>
                </c:pt>
                <c:pt idx="18210">
                  <c:v>2000-07-13</c:v>
                </c:pt>
                <c:pt idx="18211">
                  <c:v>2000-07-14</c:v>
                </c:pt>
                <c:pt idx="18212">
                  <c:v>2000-07-17</c:v>
                </c:pt>
                <c:pt idx="18213">
                  <c:v>2000-07-18</c:v>
                </c:pt>
                <c:pt idx="18214">
                  <c:v>2000-07-19</c:v>
                </c:pt>
                <c:pt idx="18215">
                  <c:v>2000-07-20</c:v>
                </c:pt>
                <c:pt idx="18216">
                  <c:v>2000-07-21</c:v>
                </c:pt>
                <c:pt idx="18217">
                  <c:v>2000-07-24</c:v>
                </c:pt>
                <c:pt idx="18218">
                  <c:v>2000-07-25</c:v>
                </c:pt>
                <c:pt idx="18219">
                  <c:v>2000-07-26</c:v>
                </c:pt>
                <c:pt idx="18220">
                  <c:v>2000-07-27</c:v>
                </c:pt>
                <c:pt idx="18221">
                  <c:v>2000-07-28</c:v>
                </c:pt>
                <c:pt idx="18222">
                  <c:v>2000-07-31</c:v>
                </c:pt>
                <c:pt idx="18223">
                  <c:v>2000-08-01</c:v>
                </c:pt>
                <c:pt idx="18224">
                  <c:v>2000-08-02</c:v>
                </c:pt>
                <c:pt idx="18225">
                  <c:v>2000-08-03</c:v>
                </c:pt>
                <c:pt idx="18226">
                  <c:v>2000-08-04</c:v>
                </c:pt>
                <c:pt idx="18227">
                  <c:v>2000-08-07</c:v>
                </c:pt>
                <c:pt idx="18228">
                  <c:v>2000-08-08</c:v>
                </c:pt>
                <c:pt idx="18229">
                  <c:v>2000-08-09</c:v>
                </c:pt>
                <c:pt idx="18230">
                  <c:v>2000-08-10</c:v>
                </c:pt>
                <c:pt idx="18231">
                  <c:v>2000-08-11</c:v>
                </c:pt>
                <c:pt idx="18232">
                  <c:v>2000-08-14</c:v>
                </c:pt>
                <c:pt idx="18233">
                  <c:v>2000-08-15</c:v>
                </c:pt>
                <c:pt idx="18234">
                  <c:v>2000-08-16</c:v>
                </c:pt>
                <c:pt idx="18235">
                  <c:v>2000-08-17</c:v>
                </c:pt>
                <c:pt idx="18236">
                  <c:v>2000-08-18</c:v>
                </c:pt>
                <c:pt idx="18237">
                  <c:v>2000-08-21</c:v>
                </c:pt>
                <c:pt idx="18238">
                  <c:v>2000-08-22</c:v>
                </c:pt>
                <c:pt idx="18239">
                  <c:v>2000-08-23</c:v>
                </c:pt>
                <c:pt idx="18240">
                  <c:v>2000-08-24</c:v>
                </c:pt>
                <c:pt idx="18241">
                  <c:v>2000-08-25</c:v>
                </c:pt>
                <c:pt idx="18242">
                  <c:v>2000-08-28</c:v>
                </c:pt>
                <c:pt idx="18243">
                  <c:v>2000-08-29</c:v>
                </c:pt>
                <c:pt idx="18244">
                  <c:v>2000-08-30</c:v>
                </c:pt>
                <c:pt idx="18245">
                  <c:v>2000-08-31</c:v>
                </c:pt>
                <c:pt idx="18246">
                  <c:v>2000-09-01</c:v>
                </c:pt>
                <c:pt idx="18247">
                  <c:v>2000-09-05</c:v>
                </c:pt>
                <c:pt idx="18248">
                  <c:v>2000-09-06</c:v>
                </c:pt>
                <c:pt idx="18249">
                  <c:v>2000-09-07</c:v>
                </c:pt>
                <c:pt idx="18250">
                  <c:v>2000-09-08</c:v>
                </c:pt>
                <c:pt idx="18251">
                  <c:v>2000-09-11</c:v>
                </c:pt>
                <c:pt idx="18252">
                  <c:v>2000-09-12</c:v>
                </c:pt>
                <c:pt idx="18253">
                  <c:v>2000-09-13</c:v>
                </c:pt>
                <c:pt idx="18254">
                  <c:v>2000-09-14</c:v>
                </c:pt>
                <c:pt idx="18255">
                  <c:v>2000-09-15</c:v>
                </c:pt>
                <c:pt idx="18256">
                  <c:v>2000-09-18</c:v>
                </c:pt>
                <c:pt idx="18257">
                  <c:v>2000-09-19</c:v>
                </c:pt>
                <c:pt idx="18258">
                  <c:v>2000-09-20</c:v>
                </c:pt>
                <c:pt idx="18259">
                  <c:v>2000-09-21</c:v>
                </c:pt>
                <c:pt idx="18260">
                  <c:v>2000-09-22</c:v>
                </c:pt>
                <c:pt idx="18261">
                  <c:v>2000-09-25</c:v>
                </c:pt>
                <c:pt idx="18262">
                  <c:v>2000-09-26</c:v>
                </c:pt>
                <c:pt idx="18263">
                  <c:v>2000-09-27</c:v>
                </c:pt>
                <c:pt idx="18264">
                  <c:v>2000-09-28</c:v>
                </c:pt>
                <c:pt idx="18265">
                  <c:v>2000-09-29</c:v>
                </c:pt>
                <c:pt idx="18266">
                  <c:v>2000-10-02</c:v>
                </c:pt>
                <c:pt idx="18267">
                  <c:v>2000-10-03</c:v>
                </c:pt>
                <c:pt idx="18268">
                  <c:v>2000-10-04</c:v>
                </c:pt>
                <c:pt idx="18269">
                  <c:v>2000-10-05</c:v>
                </c:pt>
                <c:pt idx="18270">
                  <c:v>2000-10-06</c:v>
                </c:pt>
                <c:pt idx="18271">
                  <c:v>2000-10-09</c:v>
                </c:pt>
                <c:pt idx="18272">
                  <c:v>2000-10-10</c:v>
                </c:pt>
                <c:pt idx="18273">
                  <c:v>2000-10-11</c:v>
                </c:pt>
                <c:pt idx="18274">
                  <c:v>2000-10-12</c:v>
                </c:pt>
                <c:pt idx="18275">
                  <c:v>2000-10-13</c:v>
                </c:pt>
                <c:pt idx="18276">
                  <c:v>2000-10-16</c:v>
                </c:pt>
                <c:pt idx="18277">
                  <c:v>2000-10-17</c:v>
                </c:pt>
                <c:pt idx="18278">
                  <c:v>2000-10-18</c:v>
                </c:pt>
                <c:pt idx="18279">
                  <c:v>2000-10-19</c:v>
                </c:pt>
                <c:pt idx="18280">
                  <c:v>2000-10-20</c:v>
                </c:pt>
                <c:pt idx="18281">
                  <c:v>2000-10-23</c:v>
                </c:pt>
                <c:pt idx="18282">
                  <c:v>2000-10-24</c:v>
                </c:pt>
                <c:pt idx="18283">
                  <c:v>2000-10-25</c:v>
                </c:pt>
                <c:pt idx="18284">
                  <c:v>2000-10-26</c:v>
                </c:pt>
                <c:pt idx="18285">
                  <c:v>2000-10-27</c:v>
                </c:pt>
                <c:pt idx="18286">
                  <c:v>2000-10-30</c:v>
                </c:pt>
                <c:pt idx="18287">
                  <c:v>2000-10-31</c:v>
                </c:pt>
                <c:pt idx="18288">
                  <c:v>2000-11-01</c:v>
                </c:pt>
                <c:pt idx="18289">
                  <c:v>2000-11-02</c:v>
                </c:pt>
                <c:pt idx="18290">
                  <c:v>2000-11-03</c:v>
                </c:pt>
                <c:pt idx="18291">
                  <c:v>2000-11-06</c:v>
                </c:pt>
                <c:pt idx="18292">
                  <c:v>2000-11-07</c:v>
                </c:pt>
                <c:pt idx="18293">
                  <c:v>2000-11-08</c:v>
                </c:pt>
                <c:pt idx="18294">
                  <c:v>2000-11-09</c:v>
                </c:pt>
                <c:pt idx="18295">
                  <c:v>2000-11-10</c:v>
                </c:pt>
                <c:pt idx="18296">
                  <c:v>2000-11-13</c:v>
                </c:pt>
                <c:pt idx="18297">
                  <c:v>2000-11-14</c:v>
                </c:pt>
                <c:pt idx="18298">
                  <c:v>2000-11-15</c:v>
                </c:pt>
                <c:pt idx="18299">
                  <c:v>2000-11-16</c:v>
                </c:pt>
                <c:pt idx="18300">
                  <c:v>2000-11-17</c:v>
                </c:pt>
                <c:pt idx="18301">
                  <c:v>2000-11-20</c:v>
                </c:pt>
                <c:pt idx="18302">
                  <c:v>2000-11-21</c:v>
                </c:pt>
                <c:pt idx="18303">
                  <c:v>2000-11-22</c:v>
                </c:pt>
                <c:pt idx="18304">
                  <c:v>2000-11-24</c:v>
                </c:pt>
                <c:pt idx="18305">
                  <c:v>2000-11-27</c:v>
                </c:pt>
                <c:pt idx="18306">
                  <c:v>2000-11-28</c:v>
                </c:pt>
                <c:pt idx="18307">
                  <c:v>2000-11-29</c:v>
                </c:pt>
                <c:pt idx="18308">
                  <c:v>2000-11-30</c:v>
                </c:pt>
                <c:pt idx="18309">
                  <c:v>2000-12-01</c:v>
                </c:pt>
                <c:pt idx="18310">
                  <c:v>2000-12-04</c:v>
                </c:pt>
                <c:pt idx="18311">
                  <c:v>2000-12-05</c:v>
                </c:pt>
                <c:pt idx="18312">
                  <c:v>2000-12-06</c:v>
                </c:pt>
                <c:pt idx="18313">
                  <c:v>2000-12-07</c:v>
                </c:pt>
                <c:pt idx="18314">
                  <c:v>2000-12-08</c:v>
                </c:pt>
                <c:pt idx="18315">
                  <c:v>2000-12-11</c:v>
                </c:pt>
                <c:pt idx="18316">
                  <c:v>2000-12-12</c:v>
                </c:pt>
                <c:pt idx="18317">
                  <c:v>2000-12-13</c:v>
                </c:pt>
                <c:pt idx="18318">
                  <c:v>2000-12-14</c:v>
                </c:pt>
                <c:pt idx="18319">
                  <c:v>2000-12-15</c:v>
                </c:pt>
                <c:pt idx="18320">
                  <c:v>2000-12-18</c:v>
                </c:pt>
                <c:pt idx="18321">
                  <c:v>2000-12-19</c:v>
                </c:pt>
                <c:pt idx="18322">
                  <c:v>2000-12-20</c:v>
                </c:pt>
                <c:pt idx="18323">
                  <c:v>2000-12-21</c:v>
                </c:pt>
                <c:pt idx="18324">
                  <c:v>2000-12-22</c:v>
                </c:pt>
                <c:pt idx="18325">
                  <c:v>2000-12-26</c:v>
                </c:pt>
                <c:pt idx="18326">
                  <c:v>2000-12-27</c:v>
                </c:pt>
                <c:pt idx="18327">
                  <c:v>2000-12-28</c:v>
                </c:pt>
                <c:pt idx="18328">
                  <c:v>2000-12-29</c:v>
                </c:pt>
                <c:pt idx="18329">
                  <c:v>2001-01-02</c:v>
                </c:pt>
                <c:pt idx="18330">
                  <c:v>2001-01-03</c:v>
                </c:pt>
                <c:pt idx="18331">
                  <c:v>2001-01-04</c:v>
                </c:pt>
                <c:pt idx="18332">
                  <c:v>2001-01-05</c:v>
                </c:pt>
                <c:pt idx="18333">
                  <c:v>2001-01-08</c:v>
                </c:pt>
                <c:pt idx="18334">
                  <c:v>2001-01-09</c:v>
                </c:pt>
                <c:pt idx="18335">
                  <c:v>2001-01-10</c:v>
                </c:pt>
                <c:pt idx="18336">
                  <c:v>2001-01-11</c:v>
                </c:pt>
                <c:pt idx="18337">
                  <c:v>2001-01-12</c:v>
                </c:pt>
                <c:pt idx="18338">
                  <c:v>2001-01-16</c:v>
                </c:pt>
                <c:pt idx="18339">
                  <c:v>2001-01-17</c:v>
                </c:pt>
                <c:pt idx="18340">
                  <c:v>2001-01-18</c:v>
                </c:pt>
                <c:pt idx="18341">
                  <c:v>2001-01-19</c:v>
                </c:pt>
                <c:pt idx="18342">
                  <c:v>2001-01-22</c:v>
                </c:pt>
                <c:pt idx="18343">
                  <c:v>2001-01-23</c:v>
                </c:pt>
                <c:pt idx="18344">
                  <c:v>2001-01-24</c:v>
                </c:pt>
                <c:pt idx="18345">
                  <c:v>2001-01-25</c:v>
                </c:pt>
                <c:pt idx="18346">
                  <c:v>2001-01-26</c:v>
                </c:pt>
                <c:pt idx="18347">
                  <c:v>2001-01-29</c:v>
                </c:pt>
                <c:pt idx="18348">
                  <c:v>2001-01-30</c:v>
                </c:pt>
                <c:pt idx="18349">
                  <c:v>2001-01-31</c:v>
                </c:pt>
                <c:pt idx="18350">
                  <c:v>2001-02-01</c:v>
                </c:pt>
                <c:pt idx="18351">
                  <c:v>2001-02-02</c:v>
                </c:pt>
                <c:pt idx="18352">
                  <c:v>2001-02-05</c:v>
                </c:pt>
                <c:pt idx="18353">
                  <c:v>2001-02-06</c:v>
                </c:pt>
                <c:pt idx="18354">
                  <c:v>2001-02-07</c:v>
                </c:pt>
                <c:pt idx="18355">
                  <c:v>2001-02-08</c:v>
                </c:pt>
                <c:pt idx="18356">
                  <c:v>2001-02-09</c:v>
                </c:pt>
                <c:pt idx="18357">
                  <c:v>2001-02-12</c:v>
                </c:pt>
                <c:pt idx="18358">
                  <c:v>2001-02-13</c:v>
                </c:pt>
                <c:pt idx="18359">
                  <c:v>2001-02-14</c:v>
                </c:pt>
                <c:pt idx="18360">
                  <c:v>2001-02-15</c:v>
                </c:pt>
                <c:pt idx="18361">
                  <c:v>2001-02-16</c:v>
                </c:pt>
                <c:pt idx="18362">
                  <c:v>2001-02-20</c:v>
                </c:pt>
                <c:pt idx="18363">
                  <c:v>2001-02-21</c:v>
                </c:pt>
                <c:pt idx="18364">
                  <c:v>2001-02-22</c:v>
                </c:pt>
                <c:pt idx="18365">
                  <c:v>2001-02-23</c:v>
                </c:pt>
                <c:pt idx="18366">
                  <c:v>2001-02-26</c:v>
                </c:pt>
                <c:pt idx="18367">
                  <c:v>2001-02-27</c:v>
                </c:pt>
                <c:pt idx="18368">
                  <c:v>2001-02-28</c:v>
                </c:pt>
                <c:pt idx="18369">
                  <c:v>2001-03-01</c:v>
                </c:pt>
                <c:pt idx="18370">
                  <c:v>2001-03-02</c:v>
                </c:pt>
                <c:pt idx="18371">
                  <c:v>2001-03-05</c:v>
                </c:pt>
                <c:pt idx="18372">
                  <c:v>2001-03-06</c:v>
                </c:pt>
                <c:pt idx="18373">
                  <c:v>2001-03-07</c:v>
                </c:pt>
                <c:pt idx="18374">
                  <c:v>2001-03-08</c:v>
                </c:pt>
                <c:pt idx="18375">
                  <c:v>2001-03-09</c:v>
                </c:pt>
                <c:pt idx="18376">
                  <c:v>2001-03-12</c:v>
                </c:pt>
                <c:pt idx="18377">
                  <c:v>2001-03-13</c:v>
                </c:pt>
                <c:pt idx="18378">
                  <c:v>2001-03-14</c:v>
                </c:pt>
                <c:pt idx="18379">
                  <c:v>2001-03-15</c:v>
                </c:pt>
                <c:pt idx="18380">
                  <c:v>2001-03-16</c:v>
                </c:pt>
                <c:pt idx="18381">
                  <c:v>2001-03-19</c:v>
                </c:pt>
                <c:pt idx="18382">
                  <c:v>2001-03-20</c:v>
                </c:pt>
                <c:pt idx="18383">
                  <c:v>2001-03-21</c:v>
                </c:pt>
                <c:pt idx="18384">
                  <c:v>2001-03-22</c:v>
                </c:pt>
                <c:pt idx="18385">
                  <c:v>2001-03-23</c:v>
                </c:pt>
                <c:pt idx="18386">
                  <c:v>2001-03-26</c:v>
                </c:pt>
                <c:pt idx="18387">
                  <c:v>2001-03-27</c:v>
                </c:pt>
                <c:pt idx="18388">
                  <c:v>2001-03-28</c:v>
                </c:pt>
                <c:pt idx="18389">
                  <c:v>2001-03-29</c:v>
                </c:pt>
                <c:pt idx="18390">
                  <c:v>2001-03-30</c:v>
                </c:pt>
                <c:pt idx="18391">
                  <c:v>2001-04-02</c:v>
                </c:pt>
                <c:pt idx="18392">
                  <c:v>2001-04-03</c:v>
                </c:pt>
                <c:pt idx="18393">
                  <c:v>2001-04-04</c:v>
                </c:pt>
                <c:pt idx="18394">
                  <c:v>2001-04-05</c:v>
                </c:pt>
                <c:pt idx="18395">
                  <c:v>2001-04-06</c:v>
                </c:pt>
                <c:pt idx="18396">
                  <c:v>2001-04-09</c:v>
                </c:pt>
                <c:pt idx="18397">
                  <c:v>2001-04-10</c:v>
                </c:pt>
                <c:pt idx="18398">
                  <c:v>2001-04-11</c:v>
                </c:pt>
                <c:pt idx="18399">
                  <c:v>2001-04-12</c:v>
                </c:pt>
                <c:pt idx="18400">
                  <c:v>2001-04-16</c:v>
                </c:pt>
                <c:pt idx="18401">
                  <c:v>2001-04-17</c:v>
                </c:pt>
                <c:pt idx="18402">
                  <c:v>2001-04-18</c:v>
                </c:pt>
                <c:pt idx="18403">
                  <c:v>2001-04-19</c:v>
                </c:pt>
                <c:pt idx="18404">
                  <c:v>2001-04-20</c:v>
                </c:pt>
                <c:pt idx="18405">
                  <c:v>2001-04-23</c:v>
                </c:pt>
                <c:pt idx="18406">
                  <c:v>2001-04-24</c:v>
                </c:pt>
                <c:pt idx="18407">
                  <c:v>2001-04-25</c:v>
                </c:pt>
                <c:pt idx="18408">
                  <c:v>2001-04-26</c:v>
                </c:pt>
                <c:pt idx="18409">
                  <c:v>2001-04-27</c:v>
                </c:pt>
                <c:pt idx="18410">
                  <c:v>2001-04-30</c:v>
                </c:pt>
                <c:pt idx="18411">
                  <c:v>2001-05-01</c:v>
                </c:pt>
                <c:pt idx="18412">
                  <c:v>2001-05-02</c:v>
                </c:pt>
                <c:pt idx="18413">
                  <c:v>2001-05-03</c:v>
                </c:pt>
                <c:pt idx="18414">
                  <c:v>2001-05-04</c:v>
                </c:pt>
                <c:pt idx="18415">
                  <c:v>2001-05-07</c:v>
                </c:pt>
                <c:pt idx="18416">
                  <c:v>2001-05-08</c:v>
                </c:pt>
                <c:pt idx="18417">
                  <c:v>2001-05-09</c:v>
                </c:pt>
                <c:pt idx="18418">
                  <c:v>2001-05-10</c:v>
                </c:pt>
                <c:pt idx="18419">
                  <c:v>2001-05-11</c:v>
                </c:pt>
                <c:pt idx="18420">
                  <c:v>2001-05-14</c:v>
                </c:pt>
                <c:pt idx="18421">
                  <c:v>2001-05-15</c:v>
                </c:pt>
                <c:pt idx="18422">
                  <c:v>2001-05-16</c:v>
                </c:pt>
                <c:pt idx="18423">
                  <c:v>2001-05-17</c:v>
                </c:pt>
                <c:pt idx="18424">
                  <c:v>2001-05-18</c:v>
                </c:pt>
                <c:pt idx="18425">
                  <c:v>2001-05-21</c:v>
                </c:pt>
                <c:pt idx="18426">
                  <c:v>2001-05-22</c:v>
                </c:pt>
                <c:pt idx="18427">
                  <c:v>2001-05-23</c:v>
                </c:pt>
                <c:pt idx="18428">
                  <c:v>2001-05-24</c:v>
                </c:pt>
                <c:pt idx="18429">
                  <c:v>2001-05-25</c:v>
                </c:pt>
                <c:pt idx="18430">
                  <c:v>2001-05-29</c:v>
                </c:pt>
                <c:pt idx="18431">
                  <c:v>2001-05-30</c:v>
                </c:pt>
                <c:pt idx="18432">
                  <c:v>2001-05-31</c:v>
                </c:pt>
                <c:pt idx="18433">
                  <c:v>2001-06-01</c:v>
                </c:pt>
                <c:pt idx="18434">
                  <c:v>2001-06-04</c:v>
                </c:pt>
                <c:pt idx="18435">
                  <c:v>2001-06-05</c:v>
                </c:pt>
                <c:pt idx="18436">
                  <c:v>2001-06-06</c:v>
                </c:pt>
                <c:pt idx="18437">
                  <c:v>2001-06-07</c:v>
                </c:pt>
                <c:pt idx="18438">
                  <c:v>2001-06-08</c:v>
                </c:pt>
                <c:pt idx="18439">
                  <c:v>2001-06-11</c:v>
                </c:pt>
                <c:pt idx="18440">
                  <c:v>2001-06-12</c:v>
                </c:pt>
                <c:pt idx="18441">
                  <c:v>2001-06-13</c:v>
                </c:pt>
                <c:pt idx="18442">
                  <c:v>2001-06-14</c:v>
                </c:pt>
                <c:pt idx="18443">
                  <c:v>2001-06-15</c:v>
                </c:pt>
                <c:pt idx="18444">
                  <c:v>2001-06-18</c:v>
                </c:pt>
                <c:pt idx="18445">
                  <c:v>2001-06-19</c:v>
                </c:pt>
                <c:pt idx="18446">
                  <c:v>2001-06-20</c:v>
                </c:pt>
                <c:pt idx="18447">
                  <c:v>2001-06-21</c:v>
                </c:pt>
                <c:pt idx="18448">
                  <c:v>2001-06-22</c:v>
                </c:pt>
                <c:pt idx="18449">
                  <c:v>2001-06-25</c:v>
                </c:pt>
                <c:pt idx="18450">
                  <c:v>2001-06-26</c:v>
                </c:pt>
                <c:pt idx="18451">
                  <c:v>2001-06-27</c:v>
                </c:pt>
                <c:pt idx="18452">
                  <c:v>2001-06-28</c:v>
                </c:pt>
                <c:pt idx="18453">
                  <c:v>2001-06-29</c:v>
                </c:pt>
                <c:pt idx="18454">
                  <c:v>2001-07-02</c:v>
                </c:pt>
                <c:pt idx="18455">
                  <c:v>2001-07-03</c:v>
                </c:pt>
                <c:pt idx="18456">
                  <c:v>2001-07-05</c:v>
                </c:pt>
                <c:pt idx="18457">
                  <c:v>2001-07-06</c:v>
                </c:pt>
                <c:pt idx="18458">
                  <c:v>2001-07-09</c:v>
                </c:pt>
                <c:pt idx="18459">
                  <c:v>2001-07-10</c:v>
                </c:pt>
                <c:pt idx="18460">
                  <c:v>2001-07-11</c:v>
                </c:pt>
                <c:pt idx="18461">
                  <c:v>2001-07-12</c:v>
                </c:pt>
                <c:pt idx="18462">
                  <c:v>2001-07-13</c:v>
                </c:pt>
                <c:pt idx="18463">
                  <c:v>2001-07-16</c:v>
                </c:pt>
                <c:pt idx="18464">
                  <c:v>2001-07-17</c:v>
                </c:pt>
                <c:pt idx="18465">
                  <c:v>2001-07-18</c:v>
                </c:pt>
                <c:pt idx="18466">
                  <c:v>2001-07-19</c:v>
                </c:pt>
                <c:pt idx="18467">
                  <c:v>2001-07-20</c:v>
                </c:pt>
                <c:pt idx="18468">
                  <c:v>2001-07-23</c:v>
                </c:pt>
                <c:pt idx="18469">
                  <c:v>2001-07-24</c:v>
                </c:pt>
                <c:pt idx="18470">
                  <c:v>2001-07-25</c:v>
                </c:pt>
                <c:pt idx="18471">
                  <c:v>2001-07-26</c:v>
                </c:pt>
                <c:pt idx="18472">
                  <c:v>2001-07-27</c:v>
                </c:pt>
                <c:pt idx="18473">
                  <c:v>2001-07-30</c:v>
                </c:pt>
                <c:pt idx="18474">
                  <c:v>2001-07-31</c:v>
                </c:pt>
                <c:pt idx="18475">
                  <c:v>2001-08-01</c:v>
                </c:pt>
                <c:pt idx="18476">
                  <c:v>2001-08-02</c:v>
                </c:pt>
                <c:pt idx="18477">
                  <c:v>2001-08-03</c:v>
                </c:pt>
                <c:pt idx="18478">
                  <c:v>2001-08-06</c:v>
                </c:pt>
                <c:pt idx="18479">
                  <c:v>2001-08-07</c:v>
                </c:pt>
                <c:pt idx="18480">
                  <c:v>2001-08-08</c:v>
                </c:pt>
                <c:pt idx="18481">
                  <c:v>2001-08-09</c:v>
                </c:pt>
                <c:pt idx="18482">
                  <c:v>2001-08-10</c:v>
                </c:pt>
                <c:pt idx="18483">
                  <c:v>2001-08-13</c:v>
                </c:pt>
                <c:pt idx="18484">
                  <c:v>2001-08-14</c:v>
                </c:pt>
                <c:pt idx="18485">
                  <c:v>2001-08-15</c:v>
                </c:pt>
                <c:pt idx="18486">
                  <c:v>2001-08-16</c:v>
                </c:pt>
                <c:pt idx="18487">
                  <c:v>2001-08-17</c:v>
                </c:pt>
                <c:pt idx="18488">
                  <c:v>2001-08-20</c:v>
                </c:pt>
                <c:pt idx="18489">
                  <c:v>2001-08-21</c:v>
                </c:pt>
                <c:pt idx="18490">
                  <c:v>2001-08-22</c:v>
                </c:pt>
                <c:pt idx="18491">
                  <c:v>2001-08-23</c:v>
                </c:pt>
                <c:pt idx="18492">
                  <c:v>2001-08-24</c:v>
                </c:pt>
                <c:pt idx="18493">
                  <c:v>2001-08-27</c:v>
                </c:pt>
                <c:pt idx="18494">
                  <c:v>2001-08-28</c:v>
                </c:pt>
                <c:pt idx="18495">
                  <c:v>2001-08-29</c:v>
                </c:pt>
                <c:pt idx="18496">
                  <c:v>2001-08-30</c:v>
                </c:pt>
                <c:pt idx="18497">
                  <c:v>2001-08-31</c:v>
                </c:pt>
                <c:pt idx="18498">
                  <c:v>2001-09-04</c:v>
                </c:pt>
                <c:pt idx="18499">
                  <c:v>2001-09-05</c:v>
                </c:pt>
                <c:pt idx="18500">
                  <c:v>2001-09-06</c:v>
                </c:pt>
                <c:pt idx="18501">
                  <c:v>2001-09-07</c:v>
                </c:pt>
                <c:pt idx="18502">
                  <c:v>2001-09-10</c:v>
                </c:pt>
                <c:pt idx="18503">
                  <c:v>2001-09-17</c:v>
                </c:pt>
                <c:pt idx="18504">
                  <c:v>2001-09-18</c:v>
                </c:pt>
                <c:pt idx="18505">
                  <c:v>2001-09-19</c:v>
                </c:pt>
                <c:pt idx="18506">
                  <c:v>2001-09-20</c:v>
                </c:pt>
                <c:pt idx="18507">
                  <c:v>2001-09-21</c:v>
                </c:pt>
                <c:pt idx="18508">
                  <c:v>2001-09-24</c:v>
                </c:pt>
                <c:pt idx="18509">
                  <c:v>2001-09-25</c:v>
                </c:pt>
                <c:pt idx="18510">
                  <c:v>2001-09-26</c:v>
                </c:pt>
                <c:pt idx="18511">
                  <c:v>2001-09-27</c:v>
                </c:pt>
                <c:pt idx="18512">
                  <c:v>2001-09-28</c:v>
                </c:pt>
                <c:pt idx="18513">
                  <c:v>2001-10-01</c:v>
                </c:pt>
                <c:pt idx="18514">
                  <c:v>2001-10-02</c:v>
                </c:pt>
                <c:pt idx="18515">
                  <c:v>2001-10-03</c:v>
                </c:pt>
                <c:pt idx="18516">
                  <c:v>2001-10-04</c:v>
                </c:pt>
                <c:pt idx="18517">
                  <c:v>2001-10-05</c:v>
                </c:pt>
                <c:pt idx="18518">
                  <c:v>2001-10-08</c:v>
                </c:pt>
                <c:pt idx="18519">
                  <c:v>2001-10-09</c:v>
                </c:pt>
                <c:pt idx="18520">
                  <c:v>2001-10-10</c:v>
                </c:pt>
                <c:pt idx="18521">
                  <c:v>2001-10-11</c:v>
                </c:pt>
                <c:pt idx="18522">
                  <c:v>2001-10-12</c:v>
                </c:pt>
                <c:pt idx="18523">
                  <c:v>2001-10-15</c:v>
                </c:pt>
                <c:pt idx="18524">
                  <c:v>2001-10-16</c:v>
                </c:pt>
                <c:pt idx="18525">
                  <c:v>2001-10-17</c:v>
                </c:pt>
                <c:pt idx="18526">
                  <c:v>2001-10-18</c:v>
                </c:pt>
                <c:pt idx="18527">
                  <c:v>2001-10-19</c:v>
                </c:pt>
                <c:pt idx="18528">
                  <c:v>2001-10-22</c:v>
                </c:pt>
                <c:pt idx="18529">
                  <c:v>2001-10-23</c:v>
                </c:pt>
                <c:pt idx="18530">
                  <c:v>2001-10-24</c:v>
                </c:pt>
                <c:pt idx="18531">
                  <c:v>2001-10-25</c:v>
                </c:pt>
                <c:pt idx="18532">
                  <c:v>2001-10-26</c:v>
                </c:pt>
                <c:pt idx="18533">
                  <c:v>2001-10-29</c:v>
                </c:pt>
                <c:pt idx="18534">
                  <c:v>2001-10-30</c:v>
                </c:pt>
                <c:pt idx="18535">
                  <c:v>2001-10-31</c:v>
                </c:pt>
                <c:pt idx="18536">
                  <c:v>2001-11-01</c:v>
                </c:pt>
                <c:pt idx="18537">
                  <c:v>2001-11-02</c:v>
                </c:pt>
                <c:pt idx="18538">
                  <c:v>2001-11-05</c:v>
                </c:pt>
                <c:pt idx="18539">
                  <c:v>2001-11-06</c:v>
                </c:pt>
                <c:pt idx="18540">
                  <c:v>2001-11-07</c:v>
                </c:pt>
                <c:pt idx="18541">
                  <c:v>2001-11-08</c:v>
                </c:pt>
                <c:pt idx="18542">
                  <c:v>2001-11-09</c:v>
                </c:pt>
                <c:pt idx="18543">
                  <c:v>2001-11-12</c:v>
                </c:pt>
                <c:pt idx="18544">
                  <c:v>2001-11-13</c:v>
                </c:pt>
                <c:pt idx="18545">
                  <c:v>2001-11-14</c:v>
                </c:pt>
                <c:pt idx="18546">
                  <c:v>2001-11-15</c:v>
                </c:pt>
                <c:pt idx="18547">
                  <c:v>2001-11-16</c:v>
                </c:pt>
                <c:pt idx="18548">
                  <c:v>2001-11-19</c:v>
                </c:pt>
                <c:pt idx="18549">
                  <c:v>2001-11-20</c:v>
                </c:pt>
                <c:pt idx="18550">
                  <c:v>2001-11-21</c:v>
                </c:pt>
                <c:pt idx="18551">
                  <c:v>2001-11-23</c:v>
                </c:pt>
                <c:pt idx="18552">
                  <c:v>2001-11-26</c:v>
                </c:pt>
                <c:pt idx="18553">
                  <c:v>2001-11-27</c:v>
                </c:pt>
                <c:pt idx="18554">
                  <c:v>2001-11-28</c:v>
                </c:pt>
                <c:pt idx="18555">
                  <c:v>2001-11-29</c:v>
                </c:pt>
                <c:pt idx="18556">
                  <c:v>2001-11-30</c:v>
                </c:pt>
                <c:pt idx="18557">
                  <c:v>2001-12-03</c:v>
                </c:pt>
                <c:pt idx="18558">
                  <c:v>2001-12-04</c:v>
                </c:pt>
                <c:pt idx="18559">
                  <c:v>2001-12-05</c:v>
                </c:pt>
                <c:pt idx="18560">
                  <c:v>2001-12-06</c:v>
                </c:pt>
                <c:pt idx="18561">
                  <c:v>2001-12-07</c:v>
                </c:pt>
                <c:pt idx="18562">
                  <c:v>2001-12-10</c:v>
                </c:pt>
                <c:pt idx="18563">
                  <c:v>2001-12-11</c:v>
                </c:pt>
                <c:pt idx="18564">
                  <c:v>2001-12-12</c:v>
                </c:pt>
                <c:pt idx="18565">
                  <c:v>2001-12-13</c:v>
                </c:pt>
                <c:pt idx="18566">
                  <c:v>2001-12-14</c:v>
                </c:pt>
                <c:pt idx="18567">
                  <c:v>2001-12-17</c:v>
                </c:pt>
                <c:pt idx="18568">
                  <c:v>2001-12-18</c:v>
                </c:pt>
                <c:pt idx="18569">
                  <c:v>2001-12-19</c:v>
                </c:pt>
                <c:pt idx="18570">
                  <c:v>2001-12-20</c:v>
                </c:pt>
                <c:pt idx="18571">
                  <c:v>2001-12-21</c:v>
                </c:pt>
                <c:pt idx="18572">
                  <c:v>2001-12-24</c:v>
                </c:pt>
                <c:pt idx="18573">
                  <c:v>2001-12-26</c:v>
                </c:pt>
                <c:pt idx="18574">
                  <c:v>2001-12-27</c:v>
                </c:pt>
                <c:pt idx="18575">
                  <c:v>2001-12-28</c:v>
                </c:pt>
                <c:pt idx="18576">
                  <c:v>2001-12-31</c:v>
                </c:pt>
                <c:pt idx="18577">
                  <c:v>2002-01-02</c:v>
                </c:pt>
                <c:pt idx="18578">
                  <c:v>2002-01-03</c:v>
                </c:pt>
                <c:pt idx="18579">
                  <c:v>2002-01-04</c:v>
                </c:pt>
                <c:pt idx="18580">
                  <c:v>2002-01-07</c:v>
                </c:pt>
                <c:pt idx="18581">
                  <c:v>2002-01-08</c:v>
                </c:pt>
                <c:pt idx="18582">
                  <c:v>2002-01-09</c:v>
                </c:pt>
                <c:pt idx="18583">
                  <c:v>2002-01-10</c:v>
                </c:pt>
                <c:pt idx="18584">
                  <c:v>2002-01-11</c:v>
                </c:pt>
                <c:pt idx="18585">
                  <c:v>2002-01-14</c:v>
                </c:pt>
                <c:pt idx="18586">
                  <c:v>2002-01-15</c:v>
                </c:pt>
                <c:pt idx="18587">
                  <c:v>2002-01-16</c:v>
                </c:pt>
                <c:pt idx="18588">
                  <c:v>2002-01-17</c:v>
                </c:pt>
                <c:pt idx="18589">
                  <c:v>2002-01-18</c:v>
                </c:pt>
                <c:pt idx="18590">
                  <c:v>2002-01-22</c:v>
                </c:pt>
                <c:pt idx="18591">
                  <c:v>2002-01-23</c:v>
                </c:pt>
                <c:pt idx="18592">
                  <c:v>2002-01-24</c:v>
                </c:pt>
                <c:pt idx="18593">
                  <c:v>2002-01-25</c:v>
                </c:pt>
                <c:pt idx="18594">
                  <c:v>2002-01-28</c:v>
                </c:pt>
                <c:pt idx="18595">
                  <c:v>2002-01-29</c:v>
                </c:pt>
                <c:pt idx="18596">
                  <c:v>2002-01-30</c:v>
                </c:pt>
                <c:pt idx="18597">
                  <c:v>2002-01-31</c:v>
                </c:pt>
                <c:pt idx="18598">
                  <c:v>2002-02-01</c:v>
                </c:pt>
                <c:pt idx="18599">
                  <c:v>2002-02-04</c:v>
                </c:pt>
                <c:pt idx="18600">
                  <c:v>2002-02-05</c:v>
                </c:pt>
                <c:pt idx="18601">
                  <c:v>2002-02-06</c:v>
                </c:pt>
                <c:pt idx="18602">
                  <c:v>2002-02-07</c:v>
                </c:pt>
                <c:pt idx="18603">
                  <c:v>2002-02-08</c:v>
                </c:pt>
                <c:pt idx="18604">
                  <c:v>2002-02-11</c:v>
                </c:pt>
                <c:pt idx="18605">
                  <c:v>2002-02-12</c:v>
                </c:pt>
                <c:pt idx="18606">
                  <c:v>2002-02-13</c:v>
                </c:pt>
                <c:pt idx="18607">
                  <c:v>2002-02-14</c:v>
                </c:pt>
                <c:pt idx="18608">
                  <c:v>2002-02-15</c:v>
                </c:pt>
                <c:pt idx="18609">
                  <c:v>2002-02-19</c:v>
                </c:pt>
                <c:pt idx="18610">
                  <c:v>2002-02-20</c:v>
                </c:pt>
                <c:pt idx="18611">
                  <c:v>2002-02-21</c:v>
                </c:pt>
                <c:pt idx="18612">
                  <c:v>2002-02-22</c:v>
                </c:pt>
                <c:pt idx="18613">
                  <c:v>2002-02-25</c:v>
                </c:pt>
                <c:pt idx="18614">
                  <c:v>2002-02-26</c:v>
                </c:pt>
                <c:pt idx="18615">
                  <c:v>2002-02-27</c:v>
                </c:pt>
                <c:pt idx="18616">
                  <c:v>2002-02-28</c:v>
                </c:pt>
                <c:pt idx="18617">
                  <c:v>2002-03-01</c:v>
                </c:pt>
                <c:pt idx="18618">
                  <c:v>2002-03-04</c:v>
                </c:pt>
                <c:pt idx="18619">
                  <c:v>2002-03-05</c:v>
                </c:pt>
                <c:pt idx="18620">
                  <c:v>2002-03-06</c:v>
                </c:pt>
                <c:pt idx="18621">
                  <c:v>2002-03-07</c:v>
                </c:pt>
                <c:pt idx="18622">
                  <c:v>2002-03-08</c:v>
                </c:pt>
                <c:pt idx="18623">
                  <c:v>2002-03-11</c:v>
                </c:pt>
                <c:pt idx="18624">
                  <c:v>2002-03-12</c:v>
                </c:pt>
                <c:pt idx="18625">
                  <c:v>2002-03-13</c:v>
                </c:pt>
                <c:pt idx="18626">
                  <c:v>2002-03-14</c:v>
                </c:pt>
                <c:pt idx="18627">
                  <c:v>2002-03-15</c:v>
                </c:pt>
                <c:pt idx="18628">
                  <c:v>2002-03-18</c:v>
                </c:pt>
                <c:pt idx="18629">
                  <c:v>2002-03-19</c:v>
                </c:pt>
                <c:pt idx="18630">
                  <c:v>2002-03-20</c:v>
                </c:pt>
                <c:pt idx="18631">
                  <c:v>2002-03-21</c:v>
                </c:pt>
                <c:pt idx="18632">
                  <c:v>2002-03-22</c:v>
                </c:pt>
                <c:pt idx="18633">
                  <c:v>2002-03-25</c:v>
                </c:pt>
                <c:pt idx="18634">
                  <c:v>2002-03-26</c:v>
                </c:pt>
                <c:pt idx="18635">
                  <c:v>2002-03-27</c:v>
                </c:pt>
                <c:pt idx="18636">
                  <c:v>2002-03-28</c:v>
                </c:pt>
                <c:pt idx="18637">
                  <c:v>2002-04-01</c:v>
                </c:pt>
                <c:pt idx="18638">
                  <c:v>2002-04-02</c:v>
                </c:pt>
                <c:pt idx="18639">
                  <c:v>2002-04-03</c:v>
                </c:pt>
                <c:pt idx="18640">
                  <c:v>2002-04-04</c:v>
                </c:pt>
                <c:pt idx="18641">
                  <c:v>2002-04-05</c:v>
                </c:pt>
                <c:pt idx="18642">
                  <c:v>2002-04-08</c:v>
                </c:pt>
                <c:pt idx="18643">
                  <c:v>2002-04-09</c:v>
                </c:pt>
                <c:pt idx="18644">
                  <c:v>2002-04-10</c:v>
                </c:pt>
                <c:pt idx="18645">
                  <c:v>2002-04-11</c:v>
                </c:pt>
                <c:pt idx="18646">
                  <c:v>2002-04-12</c:v>
                </c:pt>
                <c:pt idx="18647">
                  <c:v>2002-04-15</c:v>
                </c:pt>
                <c:pt idx="18648">
                  <c:v>2002-04-16</c:v>
                </c:pt>
                <c:pt idx="18649">
                  <c:v>2002-04-17</c:v>
                </c:pt>
                <c:pt idx="18650">
                  <c:v>2002-04-18</c:v>
                </c:pt>
                <c:pt idx="18651">
                  <c:v>2002-04-19</c:v>
                </c:pt>
                <c:pt idx="18652">
                  <c:v>2002-04-22</c:v>
                </c:pt>
                <c:pt idx="18653">
                  <c:v>2002-04-23</c:v>
                </c:pt>
                <c:pt idx="18654">
                  <c:v>2002-04-24</c:v>
                </c:pt>
                <c:pt idx="18655">
                  <c:v>2002-04-25</c:v>
                </c:pt>
                <c:pt idx="18656">
                  <c:v>2002-04-26</c:v>
                </c:pt>
                <c:pt idx="18657">
                  <c:v>2002-04-29</c:v>
                </c:pt>
                <c:pt idx="18658">
                  <c:v>2002-04-30</c:v>
                </c:pt>
                <c:pt idx="18659">
                  <c:v>2002-05-01</c:v>
                </c:pt>
                <c:pt idx="18660">
                  <c:v>2002-05-02</c:v>
                </c:pt>
                <c:pt idx="18661">
                  <c:v>2002-05-03</c:v>
                </c:pt>
                <c:pt idx="18662">
                  <c:v>2002-05-06</c:v>
                </c:pt>
                <c:pt idx="18663">
                  <c:v>2002-05-07</c:v>
                </c:pt>
                <c:pt idx="18664">
                  <c:v>2002-05-08</c:v>
                </c:pt>
                <c:pt idx="18665">
                  <c:v>2002-05-09</c:v>
                </c:pt>
                <c:pt idx="18666">
                  <c:v>2002-05-10</c:v>
                </c:pt>
                <c:pt idx="18667">
                  <c:v>2002-05-13</c:v>
                </c:pt>
                <c:pt idx="18668">
                  <c:v>2002-05-14</c:v>
                </c:pt>
                <c:pt idx="18669">
                  <c:v>2002-05-15</c:v>
                </c:pt>
                <c:pt idx="18670">
                  <c:v>2002-05-16</c:v>
                </c:pt>
                <c:pt idx="18671">
                  <c:v>2002-05-17</c:v>
                </c:pt>
                <c:pt idx="18672">
                  <c:v>2002-05-20</c:v>
                </c:pt>
                <c:pt idx="18673">
                  <c:v>2002-05-21</c:v>
                </c:pt>
                <c:pt idx="18674">
                  <c:v>2002-05-22</c:v>
                </c:pt>
                <c:pt idx="18675">
                  <c:v>2002-05-23</c:v>
                </c:pt>
                <c:pt idx="18676">
                  <c:v>2002-05-24</c:v>
                </c:pt>
                <c:pt idx="18677">
                  <c:v>2002-05-28</c:v>
                </c:pt>
                <c:pt idx="18678">
                  <c:v>2002-05-29</c:v>
                </c:pt>
                <c:pt idx="18679">
                  <c:v>2002-05-30</c:v>
                </c:pt>
                <c:pt idx="18680">
                  <c:v>2002-05-31</c:v>
                </c:pt>
                <c:pt idx="18681">
                  <c:v>2002-06-03</c:v>
                </c:pt>
                <c:pt idx="18682">
                  <c:v>2002-06-04</c:v>
                </c:pt>
                <c:pt idx="18683">
                  <c:v>2002-06-05</c:v>
                </c:pt>
                <c:pt idx="18684">
                  <c:v>2002-06-06</c:v>
                </c:pt>
                <c:pt idx="18685">
                  <c:v>2002-06-07</c:v>
                </c:pt>
                <c:pt idx="18686">
                  <c:v>2002-06-10</c:v>
                </c:pt>
                <c:pt idx="18687">
                  <c:v>2002-06-11</c:v>
                </c:pt>
                <c:pt idx="18688">
                  <c:v>2002-06-12</c:v>
                </c:pt>
                <c:pt idx="18689">
                  <c:v>2002-06-13</c:v>
                </c:pt>
                <c:pt idx="18690">
                  <c:v>2002-06-14</c:v>
                </c:pt>
                <c:pt idx="18691">
                  <c:v>2002-06-17</c:v>
                </c:pt>
                <c:pt idx="18692">
                  <c:v>2002-06-18</c:v>
                </c:pt>
                <c:pt idx="18693">
                  <c:v>2002-06-19</c:v>
                </c:pt>
                <c:pt idx="18694">
                  <c:v>2002-06-20</c:v>
                </c:pt>
                <c:pt idx="18695">
                  <c:v>2002-06-21</c:v>
                </c:pt>
                <c:pt idx="18696">
                  <c:v>2002-06-24</c:v>
                </c:pt>
                <c:pt idx="18697">
                  <c:v>2002-06-25</c:v>
                </c:pt>
                <c:pt idx="18698">
                  <c:v>2002-06-26</c:v>
                </c:pt>
                <c:pt idx="18699">
                  <c:v>2002-06-27</c:v>
                </c:pt>
                <c:pt idx="18700">
                  <c:v>2002-06-28</c:v>
                </c:pt>
                <c:pt idx="18701">
                  <c:v>2002-07-01</c:v>
                </c:pt>
                <c:pt idx="18702">
                  <c:v>2002-07-02</c:v>
                </c:pt>
                <c:pt idx="18703">
                  <c:v>2002-07-03</c:v>
                </c:pt>
                <c:pt idx="18704">
                  <c:v>2002-07-05</c:v>
                </c:pt>
                <c:pt idx="18705">
                  <c:v>2002-07-08</c:v>
                </c:pt>
                <c:pt idx="18706">
                  <c:v>2002-07-09</c:v>
                </c:pt>
                <c:pt idx="18707">
                  <c:v>2002-07-10</c:v>
                </c:pt>
                <c:pt idx="18708">
                  <c:v>2002-07-11</c:v>
                </c:pt>
                <c:pt idx="18709">
                  <c:v>2002-07-12</c:v>
                </c:pt>
                <c:pt idx="18710">
                  <c:v>2002-07-15</c:v>
                </c:pt>
                <c:pt idx="18711">
                  <c:v>2002-07-16</c:v>
                </c:pt>
                <c:pt idx="18712">
                  <c:v>2002-07-17</c:v>
                </c:pt>
                <c:pt idx="18713">
                  <c:v>2002-07-18</c:v>
                </c:pt>
                <c:pt idx="18714">
                  <c:v>2002-07-19</c:v>
                </c:pt>
                <c:pt idx="18715">
                  <c:v>2002-07-22</c:v>
                </c:pt>
                <c:pt idx="18716">
                  <c:v>2002-07-23</c:v>
                </c:pt>
                <c:pt idx="18717">
                  <c:v>2002-07-24</c:v>
                </c:pt>
                <c:pt idx="18718">
                  <c:v>2002-07-25</c:v>
                </c:pt>
                <c:pt idx="18719">
                  <c:v>2002-07-26</c:v>
                </c:pt>
                <c:pt idx="18720">
                  <c:v>2002-07-29</c:v>
                </c:pt>
                <c:pt idx="18721">
                  <c:v>2002-07-30</c:v>
                </c:pt>
                <c:pt idx="18722">
                  <c:v>2002-07-31</c:v>
                </c:pt>
                <c:pt idx="18723">
                  <c:v>2002-08-01</c:v>
                </c:pt>
                <c:pt idx="18724">
                  <c:v>2002-08-02</c:v>
                </c:pt>
                <c:pt idx="18725">
                  <c:v>2002-08-05</c:v>
                </c:pt>
                <c:pt idx="18726">
                  <c:v>2002-08-06</c:v>
                </c:pt>
                <c:pt idx="18727">
                  <c:v>2002-08-07</c:v>
                </c:pt>
                <c:pt idx="18728">
                  <c:v>2002-08-08</c:v>
                </c:pt>
                <c:pt idx="18729">
                  <c:v>2002-08-09</c:v>
                </c:pt>
                <c:pt idx="18730">
                  <c:v>2002-08-12</c:v>
                </c:pt>
                <c:pt idx="18731">
                  <c:v>2002-08-13</c:v>
                </c:pt>
                <c:pt idx="18732">
                  <c:v>2002-08-14</c:v>
                </c:pt>
                <c:pt idx="18733">
                  <c:v>2002-08-15</c:v>
                </c:pt>
                <c:pt idx="18734">
                  <c:v>2002-08-16</c:v>
                </c:pt>
                <c:pt idx="18735">
                  <c:v>2002-08-19</c:v>
                </c:pt>
                <c:pt idx="18736">
                  <c:v>2002-08-20</c:v>
                </c:pt>
                <c:pt idx="18737">
                  <c:v>2002-08-21</c:v>
                </c:pt>
                <c:pt idx="18738">
                  <c:v>2002-08-22</c:v>
                </c:pt>
                <c:pt idx="18739">
                  <c:v>2002-08-23</c:v>
                </c:pt>
                <c:pt idx="18740">
                  <c:v>2002-08-26</c:v>
                </c:pt>
                <c:pt idx="18741">
                  <c:v>2002-08-27</c:v>
                </c:pt>
                <c:pt idx="18742">
                  <c:v>2002-08-28</c:v>
                </c:pt>
                <c:pt idx="18743">
                  <c:v>2002-08-29</c:v>
                </c:pt>
                <c:pt idx="18744">
                  <c:v>2002-08-30</c:v>
                </c:pt>
                <c:pt idx="18745">
                  <c:v>2002-09-03</c:v>
                </c:pt>
                <c:pt idx="18746">
                  <c:v>2002-09-04</c:v>
                </c:pt>
                <c:pt idx="18747">
                  <c:v>2002-09-05</c:v>
                </c:pt>
                <c:pt idx="18748">
                  <c:v>2002-09-06</c:v>
                </c:pt>
                <c:pt idx="18749">
                  <c:v>2002-09-09</c:v>
                </c:pt>
                <c:pt idx="18750">
                  <c:v>2002-09-10</c:v>
                </c:pt>
                <c:pt idx="18751">
                  <c:v>2002-09-11</c:v>
                </c:pt>
                <c:pt idx="18752">
                  <c:v>2002-09-12</c:v>
                </c:pt>
                <c:pt idx="18753">
                  <c:v>2002-09-13</c:v>
                </c:pt>
                <c:pt idx="18754">
                  <c:v>2002-09-16</c:v>
                </c:pt>
                <c:pt idx="18755">
                  <c:v>2002-09-17</c:v>
                </c:pt>
                <c:pt idx="18756">
                  <c:v>2002-09-18</c:v>
                </c:pt>
                <c:pt idx="18757">
                  <c:v>2002-09-19</c:v>
                </c:pt>
                <c:pt idx="18758">
                  <c:v>2002-09-20</c:v>
                </c:pt>
                <c:pt idx="18759">
                  <c:v>2002-09-23</c:v>
                </c:pt>
                <c:pt idx="18760">
                  <c:v>2002-09-24</c:v>
                </c:pt>
                <c:pt idx="18761">
                  <c:v>2002-09-25</c:v>
                </c:pt>
                <c:pt idx="18762">
                  <c:v>2002-09-26</c:v>
                </c:pt>
                <c:pt idx="18763">
                  <c:v>2002-09-27</c:v>
                </c:pt>
                <c:pt idx="18764">
                  <c:v>2002-09-30</c:v>
                </c:pt>
                <c:pt idx="18765">
                  <c:v>2002-10-01</c:v>
                </c:pt>
                <c:pt idx="18766">
                  <c:v>2002-10-02</c:v>
                </c:pt>
                <c:pt idx="18767">
                  <c:v>2002-10-03</c:v>
                </c:pt>
                <c:pt idx="18768">
                  <c:v>2002-10-04</c:v>
                </c:pt>
                <c:pt idx="18769">
                  <c:v>2002-10-07</c:v>
                </c:pt>
                <c:pt idx="18770">
                  <c:v>2002-10-08</c:v>
                </c:pt>
                <c:pt idx="18771">
                  <c:v>2002-10-09</c:v>
                </c:pt>
                <c:pt idx="18772">
                  <c:v>2002-10-10</c:v>
                </c:pt>
                <c:pt idx="18773">
                  <c:v>2002-10-11</c:v>
                </c:pt>
                <c:pt idx="18774">
                  <c:v>2002-10-14</c:v>
                </c:pt>
                <c:pt idx="18775">
                  <c:v>2002-10-15</c:v>
                </c:pt>
                <c:pt idx="18776">
                  <c:v>2002-10-16</c:v>
                </c:pt>
                <c:pt idx="18777">
                  <c:v>2002-10-17</c:v>
                </c:pt>
                <c:pt idx="18778">
                  <c:v>2002-10-18</c:v>
                </c:pt>
                <c:pt idx="18779">
                  <c:v>2002-10-21</c:v>
                </c:pt>
                <c:pt idx="18780">
                  <c:v>2002-10-22</c:v>
                </c:pt>
                <c:pt idx="18781">
                  <c:v>2002-10-23</c:v>
                </c:pt>
                <c:pt idx="18782">
                  <c:v>2002-10-24</c:v>
                </c:pt>
                <c:pt idx="18783">
                  <c:v>2002-10-25</c:v>
                </c:pt>
                <c:pt idx="18784">
                  <c:v>2002-10-28</c:v>
                </c:pt>
                <c:pt idx="18785">
                  <c:v>2002-10-29</c:v>
                </c:pt>
                <c:pt idx="18786">
                  <c:v>2002-10-30</c:v>
                </c:pt>
                <c:pt idx="18787">
                  <c:v>2002-10-31</c:v>
                </c:pt>
                <c:pt idx="18788">
                  <c:v>2002-11-01</c:v>
                </c:pt>
                <c:pt idx="18789">
                  <c:v>2002-11-04</c:v>
                </c:pt>
                <c:pt idx="18790">
                  <c:v>2002-11-05</c:v>
                </c:pt>
                <c:pt idx="18791">
                  <c:v>2002-11-06</c:v>
                </c:pt>
                <c:pt idx="18792">
                  <c:v>2002-11-07</c:v>
                </c:pt>
                <c:pt idx="18793">
                  <c:v>2002-11-08</c:v>
                </c:pt>
                <c:pt idx="18794">
                  <c:v>2002-11-11</c:v>
                </c:pt>
                <c:pt idx="18795">
                  <c:v>2002-11-12</c:v>
                </c:pt>
                <c:pt idx="18796">
                  <c:v>2002-11-13</c:v>
                </c:pt>
                <c:pt idx="18797">
                  <c:v>2002-11-14</c:v>
                </c:pt>
                <c:pt idx="18798">
                  <c:v>2002-11-15</c:v>
                </c:pt>
                <c:pt idx="18799">
                  <c:v>2002-11-18</c:v>
                </c:pt>
                <c:pt idx="18800">
                  <c:v>2002-11-19</c:v>
                </c:pt>
                <c:pt idx="18801">
                  <c:v>2002-11-20</c:v>
                </c:pt>
                <c:pt idx="18802">
                  <c:v>2002-11-21</c:v>
                </c:pt>
                <c:pt idx="18803">
                  <c:v>2002-11-22</c:v>
                </c:pt>
                <c:pt idx="18804">
                  <c:v>2002-11-25</c:v>
                </c:pt>
                <c:pt idx="18805">
                  <c:v>2002-11-26</c:v>
                </c:pt>
                <c:pt idx="18806">
                  <c:v>2002-11-27</c:v>
                </c:pt>
                <c:pt idx="18807">
                  <c:v>2002-11-29</c:v>
                </c:pt>
                <c:pt idx="18808">
                  <c:v>2002-12-02</c:v>
                </c:pt>
                <c:pt idx="18809">
                  <c:v>2002-12-03</c:v>
                </c:pt>
                <c:pt idx="18810">
                  <c:v>2002-12-04</c:v>
                </c:pt>
                <c:pt idx="18811">
                  <c:v>2002-12-05</c:v>
                </c:pt>
                <c:pt idx="18812">
                  <c:v>2002-12-06</c:v>
                </c:pt>
                <c:pt idx="18813">
                  <c:v>2002-12-09</c:v>
                </c:pt>
                <c:pt idx="18814">
                  <c:v>2002-12-10</c:v>
                </c:pt>
                <c:pt idx="18815">
                  <c:v>2002-12-11</c:v>
                </c:pt>
                <c:pt idx="18816">
                  <c:v>2002-12-12</c:v>
                </c:pt>
                <c:pt idx="18817">
                  <c:v>2002-12-13</c:v>
                </c:pt>
                <c:pt idx="18818">
                  <c:v>2002-12-16</c:v>
                </c:pt>
                <c:pt idx="18819">
                  <c:v>2002-12-17</c:v>
                </c:pt>
                <c:pt idx="18820">
                  <c:v>2002-12-18</c:v>
                </c:pt>
                <c:pt idx="18821">
                  <c:v>2002-12-19</c:v>
                </c:pt>
                <c:pt idx="18822">
                  <c:v>2002-12-20</c:v>
                </c:pt>
                <c:pt idx="18823">
                  <c:v>2002-12-23</c:v>
                </c:pt>
                <c:pt idx="18824">
                  <c:v>2002-12-24</c:v>
                </c:pt>
                <c:pt idx="18825">
                  <c:v>2002-12-26</c:v>
                </c:pt>
                <c:pt idx="18826">
                  <c:v>2002-12-27</c:v>
                </c:pt>
                <c:pt idx="18827">
                  <c:v>2002-12-30</c:v>
                </c:pt>
                <c:pt idx="18828">
                  <c:v>2002-12-31</c:v>
                </c:pt>
                <c:pt idx="18829">
                  <c:v>2003-01-02</c:v>
                </c:pt>
                <c:pt idx="18830">
                  <c:v>2003-01-03</c:v>
                </c:pt>
                <c:pt idx="18831">
                  <c:v>2003-01-06</c:v>
                </c:pt>
                <c:pt idx="18832">
                  <c:v>2003-01-07</c:v>
                </c:pt>
                <c:pt idx="18833">
                  <c:v>2003-01-08</c:v>
                </c:pt>
                <c:pt idx="18834">
                  <c:v>2003-01-09</c:v>
                </c:pt>
                <c:pt idx="18835">
                  <c:v>2003-01-10</c:v>
                </c:pt>
                <c:pt idx="18836">
                  <c:v>2003-01-13</c:v>
                </c:pt>
                <c:pt idx="18837">
                  <c:v>2003-01-14</c:v>
                </c:pt>
                <c:pt idx="18838">
                  <c:v>2003-01-15</c:v>
                </c:pt>
                <c:pt idx="18839">
                  <c:v>2003-01-16</c:v>
                </c:pt>
                <c:pt idx="18840">
                  <c:v>2003-01-17</c:v>
                </c:pt>
                <c:pt idx="18841">
                  <c:v>2003-01-21</c:v>
                </c:pt>
                <c:pt idx="18842">
                  <c:v>2003-01-22</c:v>
                </c:pt>
                <c:pt idx="18843">
                  <c:v>2003-01-23</c:v>
                </c:pt>
                <c:pt idx="18844">
                  <c:v>2003-01-24</c:v>
                </c:pt>
                <c:pt idx="18845">
                  <c:v>2003-01-27</c:v>
                </c:pt>
                <c:pt idx="18846">
                  <c:v>2003-01-28</c:v>
                </c:pt>
                <c:pt idx="18847">
                  <c:v>2003-01-29</c:v>
                </c:pt>
                <c:pt idx="18848">
                  <c:v>2003-01-30</c:v>
                </c:pt>
                <c:pt idx="18849">
                  <c:v>2003-01-31</c:v>
                </c:pt>
                <c:pt idx="18850">
                  <c:v>2003-02-03</c:v>
                </c:pt>
                <c:pt idx="18851">
                  <c:v>2003-02-04</c:v>
                </c:pt>
                <c:pt idx="18852">
                  <c:v>2003-02-05</c:v>
                </c:pt>
                <c:pt idx="18853">
                  <c:v>2003-02-06</c:v>
                </c:pt>
                <c:pt idx="18854">
                  <c:v>2003-02-07</c:v>
                </c:pt>
                <c:pt idx="18855">
                  <c:v>2003-02-10</c:v>
                </c:pt>
                <c:pt idx="18856">
                  <c:v>2003-02-11</c:v>
                </c:pt>
                <c:pt idx="18857">
                  <c:v>2003-02-12</c:v>
                </c:pt>
                <c:pt idx="18858">
                  <c:v>2003-02-13</c:v>
                </c:pt>
                <c:pt idx="18859">
                  <c:v>2003-02-14</c:v>
                </c:pt>
                <c:pt idx="18860">
                  <c:v>2003-02-18</c:v>
                </c:pt>
                <c:pt idx="18861">
                  <c:v>2003-02-19</c:v>
                </c:pt>
                <c:pt idx="18862">
                  <c:v>2003-02-20</c:v>
                </c:pt>
                <c:pt idx="18863">
                  <c:v>2003-02-21</c:v>
                </c:pt>
                <c:pt idx="18864">
                  <c:v>2003-02-24</c:v>
                </c:pt>
                <c:pt idx="18865">
                  <c:v>2003-02-25</c:v>
                </c:pt>
                <c:pt idx="18866">
                  <c:v>2003-02-26</c:v>
                </c:pt>
                <c:pt idx="18867">
                  <c:v>2003-02-27</c:v>
                </c:pt>
                <c:pt idx="18868">
                  <c:v>2003-02-28</c:v>
                </c:pt>
                <c:pt idx="18869">
                  <c:v>2003-03-03</c:v>
                </c:pt>
                <c:pt idx="18870">
                  <c:v>2003-03-04</c:v>
                </c:pt>
                <c:pt idx="18871">
                  <c:v>2003-03-05</c:v>
                </c:pt>
                <c:pt idx="18872">
                  <c:v>2003-03-06</c:v>
                </c:pt>
                <c:pt idx="18873">
                  <c:v>2003-03-07</c:v>
                </c:pt>
                <c:pt idx="18874">
                  <c:v>2003-03-10</c:v>
                </c:pt>
                <c:pt idx="18875">
                  <c:v>2003-03-11</c:v>
                </c:pt>
                <c:pt idx="18876">
                  <c:v>2003-03-12</c:v>
                </c:pt>
                <c:pt idx="18877">
                  <c:v>2003-03-13</c:v>
                </c:pt>
                <c:pt idx="18878">
                  <c:v>2003-03-14</c:v>
                </c:pt>
                <c:pt idx="18879">
                  <c:v>2003-03-17</c:v>
                </c:pt>
                <c:pt idx="18880">
                  <c:v>2003-03-18</c:v>
                </c:pt>
                <c:pt idx="18881">
                  <c:v>2003-03-19</c:v>
                </c:pt>
                <c:pt idx="18882">
                  <c:v>2003-03-20</c:v>
                </c:pt>
                <c:pt idx="18883">
                  <c:v>2003-03-21</c:v>
                </c:pt>
                <c:pt idx="18884">
                  <c:v>2003-03-24</c:v>
                </c:pt>
                <c:pt idx="18885">
                  <c:v>2003-03-25</c:v>
                </c:pt>
                <c:pt idx="18886">
                  <c:v>2003-03-26</c:v>
                </c:pt>
                <c:pt idx="18887">
                  <c:v>2003-03-27</c:v>
                </c:pt>
                <c:pt idx="18888">
                  <c:v>2003-03-28</c:v>
                </c:pt>
                <c:pt idx="18889">
                  <c:v>2003-03-31</c:v>
                </c:pt>
                <c:pt idx="18890">
                  <c:v>2003-04-01</c:v>
                </c:pt>
                <c:pt idx="18891">
                  <c:v>2003-04-02</c:v>
                </c:pt>
                <c:pt idx="18892">
                  <c:v>2003-04-03</c:v>
                </c:pt>
                <c:pt idx="18893">
                  <c:v>2003-04-04</c:v>
                </c:pt>
                <c:pt idx="18894">
                  <c:v>2003-04-07</c:v>
                </c:pt>
                <c:pt idx="18895">
                  <c:v>2003-04-08</c:v>
                </c:pt>
                <c:pt idx="18896">
                  <c:v>2003-04-09</c:v>
                </c:pt>
                <c:pt idx="18897">
                  <c:v>2003-04-10</c:v>
                </c:pt>
                <c:pt idx="18898">
                  <c:v>2003-04-11</c:v>
                </c:pt>
                <c:pt idx="18899">
                  <c:v>2003-04-14</c:v>
                </c:pt>
                <c:pt idx="18900">
                  <c:v>2003-04-15</c:v>
                </c:pt>
                <c:pt idx="18901">
                  <c:v>2003-04-16</c:v>
                </c:pt>
                <c:pt idx="18902">
                  <c:v>2003-04-17</c:v>
                </c:pt>
                <c:pt idx="18903">
                  <c:v>2003-04-21</c:v>
                </c:pt>
                <c:pt idx="18904">
                  <c:v>2003-04-22</c:v>
                </c:pt>
                <c:pt idx="18905">
                  <c:v>2003-04-23</c:v>
                </c:pt>
                <c:pt idx="18906">
                  <c:v>2003-04-24</c:v>
                </c:pt>
                <c:pt idx="18907">
                  <c:v>2003-04-25</c:v>
                </c:pt>
                <c:pt idx="18908">
                  <c:v>2003-04-28</c:v>
                </c:pt>
                <c:pt idx="18909">
                  <c:v>2003-04-29</c:v>
                </c:pt>
                <c:pt idx="18910">
                  <c:v>2003-04-30</c:v>
                </c:pt>
                <c:pt idx="18911">
                  <c:v>2003-05-01</c:v>
                </c:pt>
                <c:pt idx="18912">
                  <c:v>2003-05-02</c:v>
                </c:pt>
                <c:pt idx="18913">
                  <c:v>2003-05-05</c:v>
                </c:pt>
                <c:pt idx="18914">
                  <c:v>2003-05-06</c:v>
                </c:pt>
                <c:pt idx="18915">
                  <c:v>2003-05-07</c:v>
                </c:pt>
                <c:pt idx="18916">
                  <c:v>2003-05-08</c:v>
                </c:pt>
                <c:pt idx="18917">
                  <c:v>2003-05-09</c:v>
                </c:pt>
                <c:pt idx="18918">
                  <c:v>2003-05-12</c:v>
                </c:pt>
                <c:pt idx="18919">
                  <c:v>2003-05-13</c:v>
                </c:pt>
                <c:pt idx="18920">
                  <c:v>2003-05-14</c:v>
                </c:pt>
                <c:pt idx="18921">
                  <c:v>2003-05-15</c:v>
                </c:pt>
                <c:pt idx="18922">
                  <c:v>2003-05-16</c:v>
                </c:pt>
                <c:pt idx="18923">
                  <c:v>2003-05-19</c:v>
                </c:pt>
                <c:pt idx="18924">
                  <c:v>2003-05-20</c:v>
                </c:pt>
                <c:pt idx="18925">
                  <c:v>2003-05-21</c:v>
                </c:pt>
                <c:pt idx="18926">
                  <c:v>2003-05-22</c:v>
                </c:pt>
                <c:pt idx="18927">
                  <c:v>2003-05-23</c:v>
                </c:pt>
                <c:pt idx="18928">
                  <c:v>2003-05-27</c:v>
                </c:pt>
                <c:pt idx="18929">
                  <c:v>2003-05-28</c:v>
                </c:pt>
                <c:pt idx="18930">
                  <c:v>2003-05-29</c:v>
                </c:pt>
                <c:pt idx="18931">
                  <c:v>2003-05-30</c:v>
                </c:pt>
                <c:pt idx="18932">
                  <c:v>2003-06-02</c:v>
                </c:pt>
                <c:pt idx="18933">
                  <c:v>2003-06-03</c:v>
                </c:pt>
                <c:pt idx="18934">
                  <c:v>2003-06-04</c:v>
                </c:pt>
                <c:pt idx="18935">
                  <c:v>2003-06-05</c:v>
                </c:pt>
                <c:pt idx="18936">
                  <c:v>2003-06-06</c:v>
                </c:pt>
                <c:pt idx="18937">
                  <c:v>2003-06-09</c:v>
                </c:pt>
                <c:pt idx="18938">
                  <c:v>2003-06-10</c:v>
                </c:pt>
                <c:pt idx="18939">
                  <c:v>2003-06-11</c:v>
                </c:pt>
                <c:pt idx="18940">
                  <c:v>2003-06-12</c:v>
                </c:pt>
                <c:pt idx="18941">
                  <c:v>2003-06-13</c:v>
                </c:pt>
                <c:pt idx="18942">
                  <c:v>2003-06-16</c:v>
                </c:pt>
                <c:pt idx="18943">
                  <c:v>2003-06-17</c:v>
                </c:pt>
                <c:pt idx="18944">
                  <c:v>2003-06-18</c:v>
                </c:pt>
                <c:pt idx="18945">
                  <c:v>2003-06-19</c:v>
                </c:pt>
                <c:pt idx="18946">
                  <c:v>2003-06-20</c:v>
                </c:pt>
                <c:pt idx="18947">
                  <c:v>2003-06-23</c:v>
                </c:pt>
                <c:pt idx="18948">
                  <c:v>2003-06-24</c:v>
                </c:pt>
                <c:pt idx="18949">
                  <c:v>2003-06-25</c:v>
                </c:pt>
                <c:pt idx="18950">
                  <c:v>2003-06-26</c:v>
                </c:pt>
                <c:pt idx="18951">
                  <c:v>2003-06-27</c:v>
                </c:pt>
                <c:pt idx="18952">
                  <c:v>2003-06-30</c:v>
                </c:pt>
                <c:pt idx="18953">
                  <c:v>2003-07-01</c:v>
                </c:pt>
                <c:pt idx="18954">
                  <c:v>2003-07-02</c:v>
                </c:pt>
                <c:pt idx="18955">
                  <c:v>2003-07-03</c:v>
                </c:pt>
                <c:pt idx="18956">
                  <c:v>2003-07-07</c:v>
                </c:pt>
                <c:pt idx="18957">
                  <c:v>2003-07-08</c:v>
                </c:pt>
                <c:pt idx="18958">
                  <c:v>2003-07-09</c:v>
                </c:pt>
                <c:pt idx="18959">
                  <c:v>2003-07-10</c:v>
                </c:pt>
                <c:pt idx="18960">
                  <c:v>2003-07-11</c:v>
                </c:pt>
                <c:pt idx="18961">
                  <c:v>2003-07-14</c:v>
                </c:pt>
                <c:pt idx="18962">
                  <c:v>2003-07-15</c:v>
                </c:pt>
                <c:pt idx="18963">
                  <c:v>2003-07-16</c:v>
                </c:pt>
                <c:pt idx="18964">
                  <c:v>2003-07-17</c:v>
                </c:pt>
                <c:pt idx="18965">
                  <c:v>2003-07-18</c:v>
                </c:pt>
                <c:pt idx="18966">
                  <c:v>2003-07-21</c:v>
                </c:pt>
                <c:pt idx="18967">
                  <c:v>2003-07-22</c:v>
                </c:pt>
                <c:pt idx="18968">
                  <c:v>2003-07-23</c:v>
                </c:pt>
                <c:pt idx="18969">
                  <c:v>2003-07-24</c:v>
                </c:pt>
                <c:pt idx="18970">
                  <c:v>2003-07-25</c:v>
                </c:pt>
                <c:pt idx="18971">
                  <c:v>2003-07-28</c:v>
                </c:pt>
                <c:pt idx="18972">
                  <c:v>2003-07-29</c:v>
                </c:pt>
                <c:pt idx="18973">
                  <c:v>2003-07-30</c:v>
                </c:pt>
                <c:pt idx="18974">
                  <c:v>2003-07-31</c:v>
                </c:pt>
                <c:pt idx="18975">
                  <c:v>2003-08-01</c:v>
                </c:pt>
                <c:pt idx="18976">
                  <c:v>2003-08-04</c:v>
                </c:pt>
                <c:pt idx="18977">
                  <c:v>2003-08-05</c:v>
                </c:pt>
                <c:pt idx="18978">
                  <c:v>2003-08-06</c:v>
                </c:pt>
                <c:pt idx="18979">
                  <c:v>2003-08-07</c:v>
                </c:pt>
                <c:pt idx="18980">
                  <c:v>2003-08-08</c:v>
                </c:pt>
                <c:pt idx="18981">
                  <c:v>2003-08-11</c:v>
                </c:pt>
                <c:pt idx="18982">
                  <c:v>2003-08-12</c:v>
                </c:pt>
                <c:pt idx="18983">
                  <c:v>2003-08-13</c:v>
                </c:pt>
                <c:pt idx="18984">
                  <c:v>2003-08-14</c:v>
                </c:pt>
                <c:pt idx="18985">
                  <c:v>2003-08-15</c:v>
                </c:pt>
                <c:pt idx="18986">
                  <c:v>2003-08-18</c:v>
                </c:pt>
                <c:pt idx="18987">
                  <c:v>2003-08-19</c:v>
                </c:pt>
                <c:pt idx="18988">
                  <c:v>2003-08-20</c:v>
                </c:pt>
                <c:pt idx="18989">
                  <c:v>2003-08-21</c:v>
                </c:pt>
                <c:pt idx="18990">
                  <c:v>2003-08-22</c:v>
                </c:pt>
                <c:pt idx="18991">
                  <c:v>2003-08-25</c:v>
                </c:pt>
                <c:pt idx="18992">
                  <c:v>2003-08-26</c:v>
                </c:pt>
                <c:pt idx="18993">
                  <c:v>2003-08-27</c:v>
                </c:pt>
                <c:pt idx="18994">
                  <c:v>2003-08-28</c:v>
                </c:pt>
                <c:pt idx="18995">
                  <c:v>2003-08-29</c:v>
                </c:pt>
                <c:pt idx="18996">
                  <c:v>2003-09-02</c:v>
                </c:pt>
                <c:pt idx="18997">
                  <c:v>2003-09-03</c:v>
                </c:pt>
                <c:pt idx="18998">
                  <c:v>2003-09-04</c:v>
                </c:pt>
                <c:pt idx="18999">
                  <c:v>2003-09-05</c:v>
                </c:pt>
                <c:pt idx="19000">
                  <c:v>2003-09-08</c:v>
                </c:pt>
                <c:pt idx="19001">
                  <c:v>2003-09-09</c:v>
                </c:pt>
                <c:pt idx="19002">
                  <c:v>2003-09-10</c:v>
                </c:pt>
                <c:pt idx="19003">
                  <c:v>2003-09-11</c:v>
                </c:pt>
                <c:pt idx="19004">
                  <c:v>2003-09-12</c:v>
                </c:pt>
                <c:pt idx="19005">
                  <c:v>2003-09-15</c:v>
                </c:pt>
                <c:pt idx="19006">
                  <c:v>2003-09-16</c:v>
                </c:pt>
                <c:pt idx="19007">
                  <c:v>2003-09-17</c:v>
                </c:pt>
                <c:pt idx="19008">
                  <c:v>2003-09-18</c:v>
                </c:pt>
                <c:pt idx="19009">
                  <c:v>2003-09-19</c:v>
                </c:pt>
                <c:pt idx="19010">
                  <c:v>2003-09-22</c:v>
                </c:pt>
                <c:pt idx="19011">
                  <c:v>2003-09-23</c:v>
                </c:pt>
                <c:pt idx="19012">
                  <c:v>2003-09-24</c:v>
                </c:pt>
                <c:pt idx="19013">
                  <c:v>2003-09-25</c:v>
                </c:pt>
                <c:pt idx="19014">
                  <c:v>2003-09-26</c:v>
                </c:pt>
                <c:pt idx="19015">
                  <c:v>2003-09-29</c:v>
                </c:pt>
                <c:pt idx="19016">
                  <c:v>2003-09-30</c:v>
                </c:pt>
                <c:pt idx="19017">
                  <c:v>2003-10-01</c:v>
                </c:pt>
                <c:pt idx="19018">
                  <c:v>2003-10-02</c:v>
                </c:pt>
                <c:pt idx="19019">
                  <c:v>2003-10-03</c:v>
                </c:pt>
                <c:pt idx="19020">
                  <c:v>2003-10-06</c:v>
                </c:pt>
                <c:pt idx="19021">
                  <c:v>2003-10-07</c:v>
                </c:pt>
                <c:pt idx="19022">
                  <c:v>2003-10-08</c:v>
                </c:pt>
                <c:pt idx="19023">
                  <c:v>2003-10-09</c:v>
                </c:pt>
                <c:pt idx="19024">
                  <c:v>2003-10-10</c:v>
                </c:pt>
                <c:pt idx="19025">
                  <c:v>2003-10-13</c:v>
                </c:pt>
                <c:pt idx="19026">
                  <c:v>2003-10-14</c:v>
                </c:pt>
                <c:pt idx="19027">
                  <c:v>2003-10-15</c:v>
                </c:pt>
                <c:pt idx="19028">
                  <c:v>2003-10-16</c:v>
                </c:pt>
                <c:pt idx="19029">
                  <c:v>2003-10-17</c:v>
                </c:pt>
                <c:pt idx="19030">
                  <c:v>2003-10-20</c:v>
                </c:pt>
                <c:pt idx="19031">
                  <c:v>2003-10-21</c:v>
                </c:pt>
                <c:pt idx="19032">
                  <c:v>2003-10-22</c:v>
                </c:pt>
                <c:pt idx="19033">
                  <c:v>2003-10-23</c:v>
                </c:pt>
                <c:pt idx="19034">
                  <c:v>2003-10-24</c:v>
                </c:pt>
                <c:pt idx="19035">
                  <c:v>2003-10-27</c:v>
                </c:pt>
                <c:pt idx="19036">
                  <c:v>2003-10-28</c:v>
                </c:pt>
                <c:pt idx="19037">
                  <c:v>2003-10-29</c:v>
                </c:pt>
                <c:pt idx="19038">
                  <c:v>2003-10-30</c:v>
                </c:pt>
                <c:pt idx="19039">
                  <c:v>2003-10-31</c:v>
                </c:pt>
                <c:pt idx="19040">
                  <c:v>2003-11-03</c:v>
                </c:pt>
                <c:pt idx="19041">
                  <c:v>2003-11-04</c:v>
                </c:pt>
                <c:pt idx="19042">
                  <c:v>2003-11-05</c:v>
                </c:pt>
                <c:pt idx="19043">
                  <c:v>2003-11-06</c:v>
                </c:pt>
                <c:pt idx="19044">
                  <c:v>2003-11-07</c:v>
                </c:pt>
                <c:pt idx="19045">
                  <c:v>2003-11-10</c:v>
                </c:pt>
                <c:pt idx="19046">
                  <c:v>2003-11-11</c:v>
                </c:pt>
                <c:pt idx="19047">
                  <c:v>2003-11-12</c:v>
                </c:pt>
                <c:pt idx="19048">
                  <c:v>2003-11-13</c:v>
                </c:pt>
                <c:pt idx="19049">
                  <c:v>2003-11-14</c:v>
                </c:pt>
                <c:pt idx="19050">
                  <c:v>2003-11-17</c:v>
                </c:pt>
                <c:pt idx="19051">
                  <c:v>2003-11-18</c:v>
                </c:pt>
                <c:pt idx="19052">
                  <c:v>2003-11-19</c:v>
                </c:pt>
                <c:pt idx="19053">
                  <c:v>2003-11-20</c:v>
                </c:pt>
                <c:pt idx="19054">
                  <c:v>2003-11-21</c:v>
                </c:pt>
                <c:pt idx="19055">
                  <c:v>2003-11-24</c:v>
                </c:pt>
                <c:pt idx="19056">
                  <c:v>2003-11-25</c:v>
                </c:pt>
                <c:pt idx="19057">
                  <c:v>2003-11-26</c:v>
                </c:pt>
                <c:pt idx="19058">
                  <c:v>2003-11-28</c:v>
                </c:pt>
                <c:pt idx="19059">
                  <c:v>2003-12-01</c:v>
                </c:pt>
                <c:pt idx="19060">
                  <c:v>2003-12-02</c:v>
                </c:pt>
                <c:pt idx="19061">
                  <c:v>2003-12-03</c:v>
                </c:pt>
                <c:pt idx="19062">
                  <c:v>2003-12-04</c:v>
                </c:pt>
                <c:pt idx="19063">
                  <c:v>2003-12-05</c:v>
                </c:pt>
                <c:pt idx="19064">
                  <c:v>2003-12-08</c:v>
                </c:pt>
                <c:pt idx="19065">
                  <c:v>2003-12-09</c:v>
                </c:pt>
                <c:pt idx="19066">
                  <c:v>2003-12-10</c:v>
                </c:pt>
                <c:pt idx="19067">
                  <c:v>2003-12-11</c:v>
                </c:pt>
                <c:pt idx="19068">
                  <c:v>2003-12-12</c:v>
                </c:pt>
                <c:pt idx="19069">
                  <c:v>2003-12-15</c:v>
                </c:pt>
                <c:pt idx="19070">
                  <c:v>2003-12-16</c:v>
                </c:pt>
                <c:pt idx="19071">
                  <c:v>2003-12-17</c:v>
                </c:pt>
                <c:pt idx="19072">
                  <c:v>2003-12-18</c:v>
                </c:pt>
                <c:pt idx="19073">
                  <c:v>2003-12-19</c:v>
                </c:pt>
                <c:pt idx="19074">
                  <c:v>2003-12-22</c:v>
                </c:pt>
                <c:pt idx="19075">
                  <c:v>2003-12-23</c:v>
                </c:pt>
                <c:pt idx="19076">
                  <c:v>2003-12-24</c:v>
                </c:pt>
                <c:pt idx="19077">
                  <c:v>2003-12-26</c:v>
                </c:pt>
                <c:pt idx="19078">
                  <c:v>2003-12-29</c:v>
                </c:pt>
                <c:pt idx="19079">
                  <c:v>2003-12-30</c:v>
                </c:pt>
                <c:pt idx="19080">
                  <c:v>2003-12-31</c:v>
                </c:pt>
                <c:pt idx="19081">
                  <c:v>2004-01-02</c:v>
                </c:pt>
                <c:pt idx="19082">
                  <c:v>2004-01-05</c:v>
                </c:pt>
                <c:pt idx="19083">
                  <c:v>2004-01-06</c:v>
                </c:pt>
                <c:pt idx="19084">
                  <c:v>2004-01-07</c:v>
                </c:pt>
                <c:pt idx="19085">
                  <c:v>2004-01-08</c:v>
                </c:pt>
                <c:pt idx="19086">
                  <c:v>2004-01-09</c:v>
                </c:pt>
                <c:pt idx="19087">
                  <c:v>2004-01-12</c:v>
                </c:pt>
                <c:pt idx="19088">
                  <c:v>2004-01-13</c:v>
                </c:pt>
                <c:pt idx="19089">
                  <c:v>2004-01-14</c:v>
                </c:pt>
                <c:pt idx="19090">
                  <c:v>2004-01-15</c:v>
                </c:pt>
                <c:pt idx="19091">
                  <c:v>2004-01-16</c:v>
                </c:pt>
                <c:pt idx="19092">
                  <c:v>2004-01-20</c:v>
                </c:pt>
                <c:pt idx="19093">
                  <c:v>2004-01-21</c:v>
                </c:pt>
                <c:pt idx="19094">
                  <c:v>2004-01-22</c:v>
                </c:pt>
                <c:pt idx="19095">
                  <c:v>2004-01-23</c:v>
                </c:pt>
                <c:pt idx="19096">
                  <c:v>2004-01-26</c:v>
                </c:pt>
                <c:pt idx="19097">
                  <c:v>2004-01-27</c:v>
                </c:pt>
                <c:pt idx="19098">
                  <c:v>2004-01-28</c:v>
                </c:pt>
                <c:pt idx="19099">
                  <c:v>2004-01-29</c:v>
                </c:pt>
                <c:pt idx="19100">
                  <c:v>2004-01-30</c:v>
                </c:pt>
                <c:pt idx="19101">
                  <c:v>2004-02-02</c:v>
                </c:pt>
                <c:pt idx="19102">
                  <c:v>2004-02-03</c:v>
                </c:pt>
                <c:pt idx="19103">
                  <c:v>2004-02-04</c:v>
                </c:pt>
                <c:pt idx="19104">
                  <c:v>2004-02-05</c:v>
                </c:pt>
                <c:pt idx="19105">
                  <c:v>2004-02-06</c:v>
                </c:pt>
                <c:pt idx="19106">
                  <c:v>2004-02-09</c:v>
                </c:pt>
                <c:pt idx="19107">
                  <c:v>2004-02-10</c:v>
                </c:pt>
                <c:pt idx="19108">
                  <c:v>2004-02-11</c:v>
                </c:pt>
                <c:pt idx="19109">
                  <c:v>2004-02-12</c:v>
                </c:pt>
                <c:pt idx="19110">
                  <c:v>2004-02-13</c:v>
                </c:pt>
                <c:pt idx="19111">
                  <c:v>2004-02-17</c:v>
                </c:pt>
                <c:pt idx="19112">
                  <c:v>2004-02-18</c:v>
                </c:pt>
                <c:pt idx="19113">
                  <c:v>2004-02-19</c:v>
                </c:pt>
                <c:pt idx="19114">
                  <c:v>2004-02-20</c:v>
                </c:pt>
                <c:pt idx="19115">
                  <c:v>2004-02-23</c:v>
                </c:pt>
                <c:pt idx="19116">
                  <c:v>2004-02-24</c:v>
                </c:pt>
                <c:pt idx="19117">
                  <c:v>2004-02-25</c:v>
                </c:pt>
                <c:pt idx="19118">
                  <c:v>2004-02-26</c:v>
                </c:pt>
                <c:pt idx="19119">
                  <c:v>2004-02-27</c:v>
                </c:pt>
                <c:pt idx="19120">
                  <c:v>2004-03-01</c:v>
                </c:pt>
                <c:pt idx="19121">
                  <c:v>2004-03-02</c:v>
                </c:pt>
                <c:pt idx="19122">
                  <c:v>2004-03-03</c:v>
                </c:pt>
                <c:pt idx="19123">
                  <c:v>2004-03-04</c:v>
                </c:pt>
                <c:pt idx="19124">
                  <c:v>2004-03-05</c:v>
                </c:pt>
                <c:pt idx="19125">
                  <c:v>2004-03-08</c:v>
                </c:pt>
                <c:pt idx="19126">
                  <c:v>2004-03-09</c:v>
                </c:pt>
                <c:pt idx="19127">
                  <c:v>2004-03-10</c:v>
                </c:pt>
                <c:pt idx="19128">
                  <c:v>2004-03-11</c:v>
                </c:pt>
                <c:pt idx="19129">
                  <c:v>2004-03-12</c:v>
                </c:pt>
                <c:pt idx="19130">
                  <c:v>2004-03-15</c:v>
                </c:pt>
                <c:pt idx="19131">
                  <c:v>2004-03-16</c:v>
                </c:pt>
                <c:pt idx="19132">
                  <c:v>2004-03-17</c:v>
                </c:pt>
                <c:pt idx="19133">
                  <c:v>2004-03-18</c:v>
                </c:pt>
                <c:pt idx="19134">
                  <c:v>2004-03-19</c:v>
                </c:pt>
                <c:pt idx="19135">
                  <c:v>2004-03-22</c:v>
                </c:pt>
                <c:pt idx="19136">
                  <c:v>2004-03-23</c:v>
                </c:pt>
                <c:pt idx="19137">
                  <c:v>2004-03-24</c:v>
                </c:pt>
                <c:pt idx="19138">
                  <c:v>2004-03-25</c:v>
                </c:pt>
                <c:pt idx="19139">
                  <c:v>2004-03-26</c:v>
                </c:pt>
                <c:pt idx="19140">
                  <c:v>2004-03-29</c:v>
                </c:pt>
                <c:pt idx="19141">
                  <c:v>2004-03-30</c:v>
                </c:pt>
                <c:pt idx="19142">
                  <c:v>2004-03-31</c:v>
                </c:pt>
                <c:pt idx="19143">
                  <c:v>2004-04-01</c:v>
                </c:pt>
                <c:pt idx="19144">
                  <c:v>2004-04-02</c:v>
                </c:pt>
                <c:pt idx="19145">
                  <c:v>2004-04-05</c:v>
                </c:pt>
                <c:pt idx="19146">
                  <c:v>2004-04-06</c:v>
                </c:pt>
                <c:pt idx="19147">
                  <c:v>2004-04-07</c:v>
                </c:pt>
                <c:pt idx="19148">
                  <c:v>2004-04-08</c:v>
                </c:pt>
                <c:pt idx="19149">
                  <c:v>2004-04-12</c:v>
                </c:pt>
                <c:pt idx="19150">
                  <c:v>2004-04-13</c:v>
                </c:pt>
                <c:pt idx="19151">
                  <c:v>2004-04-14</c:v>
                </c:pt>
                <c:pt idx="19152">
                  <c:v>2004-04-15</c:v>
                </c:pt>
                <c:pt idx="19153">
                  <c:v>2004-04-16</c:v>
                </c:pt>
                <c:pt idx="19154">
                  <c:v>2004-04-19</c:v>
                </c:pt>
                <c:pt idx="19155">
                  <c:v>2004-04-20</c:v>
                </c:pt>
                <c:pt idx="19156">
                  <c:v>2004-04-21</c:v>
                </c:pt>
                <c:pt idx="19157">
                  <c:v>2004-04-22</c:v>
                </c:pt>
                <c:pt idx="19158">
                  <c:v>2004-04-23</c:v>
                </c:pt>
                <c:pt idx="19159">
                  <c:v>2004-04-26</c:v>
                </c:pt>
                <c:pt idx="19160">
                  <c:v>2004-04-27</c:v>
                </c:pt>
                <c:pt idx="19161">
                  <c:v>2004-04-28</c:v>
                </c:pt>
                <c:pt idx="19162">
                  <c:v>2004-04-29</c:v>
                </c:pt>
                <c:pt idx="19163">
                  <c:v>2004-04-30</c:v>
                </c:pt>
                <c:pt idx="19164">
                  <c:v>2004-05-03</c:v>
                </c:pt>
                <c:pt idx="19165">
                  <c:v>2004-05-04</c:v>
                </c:pt>
                <c:pt idx="19166">
                  <c:v>2004-05-05</c:v>
                </c:pt>
                <c:pt idx="19167">
                  <c:v>2004-05-06</c:v>
                </c:pt>
                <c:pt idx="19168">
                  <c:v>2004-05-07</c:v>
                </c:pt>
                <c:pt idx="19169">
                  <c:v>2004-05-10</c:v>
                </c:pt>
                <c:pt idx="19170">
                  <c:v>2004-05-11</c:v>
                </c:pt>
                <c:pt idx="19171">
                  <c:v>2004-05-12</c:v>
                </c:pt>
                <c:pt idx="19172">
                  <c:v>2004-05-13</c:v>
                </c:pt>
                <c:pt idx="19173">
                  <c:v>2004-05-14</c:v>
                </c:pt>
                <c:pt idx="19174">
                  <c:v>2004-05-17</c:v>
                </c:pt>
                <c:pt idx="19175">
                  <c:v>2004-05-18</c:v>
                </c:pt>
                <c:pt idx="19176">
                  <c:v>2004-05-19</c:v>
                </c:pt>
                <c:pt idx="19177">
                  <c:v>2004-05-20</c:v>
                </c:pt>
                <c:pt idx="19178">
                  <c:v>2004-05-21</c:v>
                </c:pt>
                <c:pt idx="19179">
                  <c:v>2004-05-24</c:v>
                </c:pt>
                <c:pt idx="19180">
                  <c:v>2004-05-25</c:v>
                </c:pt>
                <c:pt idx="19181">
                  <c:v>2004-05-26</c:v>
                </c:pt>
                <c:pt idx="19182">
                  <c:v>2004-05-27</c:v>
                </c:pt>
                <c:pt idx="19183">
                  <c:v>2004-05-28</c:v>
                </c:pt>
                <c:pt idx="19184">
                  <c:v>2004-06-01</c:v>
                </c:pt>
                <c:pt idx="19185">
                  <c:v>2004-06-02</c:v>
                </c:pt>
                <c:pt idx="19186">
                  <c:v>2004-06-03</c:v>
                </c:pt>
                <c:pt idx="19187">
                  <c:v>2004-06-04</c:v>
                </c:pt>
                <c:pt idx="19188">
                  <c:v>2004-06-07</c:v>
                </c:pt>
                <c:pt idx="19189">
                  <c:v>2004-06-08</c:v>
                </c:pt>
                <c:pt idx="19190">
                  <c:v>2004-06-09</c:v>
                </c:pt>
                <c:pt idx="19191">
                  <c:v>2004-06-10</c:v>
                </c:pt>
                <c:pt idx="19192">
                  <c:v>2004-06-14</c:v>
                </c:pt>
                <c:pt idx="19193">
                  <c:v>2004-06-15</c:v>
                </c:pt>
                <c:pt idx="19194">
                  <c:v>2004-06-16</c:v>
                </c:pt>
                <c:pt idx="19195">
                  <c:v>2004-06-17</c:v>
                </c:pt>
                <c:pt idx="19196">
                  <c:v>2004-06-18</c:v>
                </c:pt>
                <c:pt idx="19197">
                  <c:v>2004-06-21</c:v>
                </c:pt>
                <c:pt idx="19198">
                  <c:v>2004-06-22</c:v>
                </c:pt>
                <c:pt idx="19199">
                  <c:v>2004-06-23</c:v>
                </c:pt>
                <c:pt idx="19200">
                  <c:v>2004-06-24</c:v>
                </c:pt>
                <c:pt idx="19201">
                  <c:v>2004-06-25</c:v>
                </c:pt>
                <c:pt idx="19202">
                  <c:v>2004-06-28</c:v>
                </c:pt>
                <c:pt idx="19203">
                  <c:v>2004-06-29</c:v>
                </c:pt>
                <c:pt idx="19204">
                  <c:v>2004-06-30</c:v>
                </c:pt>
                <c:pt idx="19205">
                  <c:v>2004-07-01</c:v>
                </c:pt>
                <c:pt idx="19206">
                  <c:v>2004-07-02</c:v>
                </c:pt>
                <c:pt idx="19207">
                  <c:v>2004-07-06</c:v>
                </c:pt>
                <c:pt idx="19208">
                  <c:v>2004-07-07</c:v>
                </c:pt>
                <c:pt idx="19209">
                  <c:v>2004-07-08</c:v>
                </c:pt>
                <c:pt idx="19210">
                  <c:v>2004-07-09</c:v>
                </c:pt>
                <c:pt idx="19211">
                  <c:v>2004-07-12</c:v>
                </c:pt>
                <c:pt idx="19212">
                  <c:v>2004-07-13</c:v>
                </c:pt>
                <c:pt idx="19213">
                  <c:v>2004-07-14</c:v>
                </c:pt>
                <c:pt idx="19214">
                  <c:v>2004-07-15</c:v>
                </c:pt>
                <c:pt idx="19215">
                  <c:v>2004-07-16</c:v>
                </c:pt>
                <c:pt idx="19216">
                  <c:v>2004-07-19</c:v>
                </c:pt>
                <c:pt idx="19217">
                  <c:v>2004-07-20</c:v>
                </c:pt>
                <c:pt idx="19218">
                  <c:v>2004-07-21</c:v>
                </c:pt>
                <c:pt idx="19219">
                  <c:v>2004-07-22</c:v>
                </c:pt>
                <c:pt idx="19220">
                  <c:v>2004-07-23</c:v>
                </c:pt>
                <c:pt idx="19221">
                  <c:v>2004-07-26</c:v>
                </c:pt>
                <c:pt idx="19222">
                  <c:v>2004-07-27</c:v>
                </c:pt>
                <c:pt idx="19223">
                  <c:v>2004-07-28</c:v>
                </c:pt>
                <c:pt idx="19224">
                  <c:v>2004-07-29</c:v>
                </c:pt>
                <c:pt idx="19225">
                  <c:v>2004-07-30</c:v>
                </c:pt>
                <c:pt idx="19226">
                  <c:v>2004-08-02</c:v>
                </c:pt>
                <c:pt idx="19227">
                  <c:v>2004-08-03</c:v>
                </c:pt>
                <c:pt idx="19228">
                  <c:v>2004-08-04</c:v>
                </c:pt>
                <c:pt idx="19229">
                  <c:v>2004-08-05</c:v>
                </c:pt>
                <c:pt idx="19230">
                  <c:v>2004-08-06</c:v>
                </c:pt>
                <c:pt idx="19231">
                  <c:v>2004-08-09</c:v>
                </c:pt>
                <c:pt idx="19232">
                  <c:v>2004-08-10</c:v>
                </c:pt>
                <c:pt idx="19233">
                  <c:v>2004-08-11</c:v>
                </c:pt>
                <c:pt idx="19234">
                  <c:v>2004-08-12</c:v>
                </c:pt>
                <c:pt idx="19235">
                  <c:v>2004-08-13</c:v>
                </c:pt>
                <c:pt idx="19236">
                  <c:v>2004-08-16</c:v>
                </c:pt>
                <c:pt idx="19237">
                  <c:v>2004-08-17</c:v>
                </c:pt>
                <c:pt idx="19238">
                  <c:v>2004-08-18</c:v>
                </c:pt>
                <c:pt idx="19239">
                  <c:v>2004-08-19</c:v>
                </c:pt>
                <c:pt idx="19240">
                  <c:v>2004-08-20</c:v>
                </c:pt>
                <c:pt idx="19241">
                  <c:v>2004-08-23</c:v>
                </c:pt>
                <c:pt idx="19242">
                  <c:v>2004-08-24</c:v>
                </c:pt>
                <c:pt idx="19243">
                  <c:v>2004-08-25</c:v>
                </c:pt>
                <c:pt idx="19244">
                  <c:v>2004-08-26</c:v>
                </c:pt>
                <c:pt idx="19245">
                  <c:v>2004-08-27</c:v>
                </c:pt>
                <c:pt idx="19246">
                  <c:v>2004-08-30</c:v>
                </c:pt>
                <c:pt idx="19247">
                  <c:v>2004-08-31</c:v>
                </c:pt>
                <c:pt idx="19248">
                  <c:v>2004-09-01</c:v>
                </c:pt>
                <c:pt idx="19249">
                  <c:v>2004-09-02</c:v>
                </c:pt>
                <c:pt idx="19250">
                  <c:v>2004-09-03</c:v>
                </c:pt>
                <c:pt idx="19251">
                  <c:v>2004-09-07</c:v>
                </c:pt>
                <c:pt idx="19252">
                  <c:v>2004-09-08</c:v>
                </c:pt>
                <c:pt idx="19253">
                  <c:v>2004-09-09</c:v>
                </c:pt>
                <c:pt idx="19254">
                  <c:v>2004-09-10</c:v>
                </c:pt>
                <c:pt idx="19255">
                  <c:v>2004-09-13</c:v>
                </c:pt>
                <c:pt idx="19256">
                  <c:v>2004-09-14</c:v>
                </c:pt>
                <c:pt idx="19257">
                  <c:v>2004-09-15</c:v>
                </c:pt>
                <c:pt idx="19258">
                  <c:v>2004-09-16</c:v>
                </c:pt>
                <c:pt idx="19259">
                  <c:v>2004-09-17</c:v>
                </c:pt>
                <c:pt idx="19260">
                  <c:v>2004-09-20</c:v>
                </c:pt>
                <c:pt idx="19261">
                  <c:v>2004-09-21</c:v>
                </c:pt>
                <c:pt idx="19262">
                  <c:v>2004-09-22</c:v>
                </c:pt>
                <c:pt idx="19263">
                  <c:v>2004-09-23</c:v>
                </c:pt>
                <c:pt idx="19264">
                  <c:v>2004-09-24</c:v>
                </c:pt>
                <c:pt idx="19265">
                  <c:v>2004-09-27</c:v>
                </c:pt>
                <c:pt idx="19266">
                  <c:v>2004-09-28</c:v>
                </c:pt>
                <c:pt idx="19267">
                  <c:v>2004-09-29</c:v>
                </c:pt>
                <c:pt idx="19268">
                  <c:v>2004-09-30</c:v>
                </c:pt>
                <c:pt idx="19269">
                  <c:v>2004-10-01</c:v>
                </c:pt>
                <c:pt idx="19270">
                  <c:v>2004-10-04</c:v>
                </c:pt>
                <c:pt idx="19271">
                  <c:v>2004-10-05</c:v>
                </c:pt>
                <c:pt idx="19272">
                  <c:v>2004-10-06</c:v>
                </c:pt>
                <c:pt idx="19273">
                  <c:v>2004-10-07</c:v>
                </c:pt>
                <c:pt idx="19274">
                  <c:v>2004-10-08</c:v>
                </c:pt>
                <c:pt idx="19275">
                  <c:v>2004-10-11</c:v>
                </c:pt>
                <c:pt idx="19276">
                  <c:v>2004-10-12</c:v>
                </c:pt>
                <c:pt idx="19277">
                  <c:v>2004-10-13</c:v>
                </c:pt>
                <c:pt idx="19278">
                  <c:v>2004-10-14</c:v>
                </c:pt>
                <c:pt idx="19279">
                  <c:v>2004-10-15</c:v>
                </c:pt>
                <c:pt idx="19280">
                  <c:v>2004-10-18</c:v>
                </c:pt>
                <c:pt idx="19281">
                  <c:v>2004-10-19</c:v>
                </c:pt>
                <c:pt idx="19282">
                  <c:v>2004-10-20</c:v>
                </c:pt>
                <c:pt idx="19283">
                  <c:v>2004-10-21</c:v>
                </c:pt>
                <c:pt idx="19284">
                  <c:v>2004-10-22</c:v>
                </c:pt>
                <c:pt idx="19285">
                  <c:v>2004-10-25</c:v>
                </c:pt>
                <c:pt idx="19286">
                  <c:v>2004-10-26</c:v>
                </c:pt>
                <c:pt idx="19287">
                  <c:v>2004-10-27</c:v>
                </c:pt>
                <c:pt idx="19288">
                  <c:v>2004-10-28</c:v>
                </c:pt>
                <c:pt idx="19289">
                  <c:v>2004-10-29</c:v>
                </c:pt>
                <c:pt idx="19290">
                  <c:v>2004-11-01</c:v>
                </c:pt>
                <c:pt idx="19291">
                  <c:v>2004-11-02</c:v>
                </c:pt>
                <c:pt idx="19292">
                  <c:v>2004-11-03</c:v>
                </c:pt>
                <c:pt idx="19293">
                  <c:v>2004-11-04</c:v>
                </c:pt>
                <c:pt idx="19294">
                  <c:v>2004-11-05</c:v>
                </c:pt>
                <c:pt idx="19295">
                  <c:v>2004-11-08</c:v>
                </c:pt>
                <c:pt idx="19296">
                  <c:v>2004-11-09</c:v>
                </c:pt>
                <c:pt idx="19297">
                  <c:v>2004-11-10</c:v>
                </c:pt>
                <c:pt idx="19298">
                  <c:v>2004-11-11</c:v>
                </c:pt>
                <c:pt idx="19299">
                  <c:v>2004-11-12</c:v>
                </c:pt>
                <c:pt idx="19300">
                  <c:v>2004-11-15</c:v>
                </c:pt>
                <c:pt idx="19301">
                  <c:v>2004-11-16</c:v>
                </c:pt>
                <c:pt idx="19302">
                  <c:v>2004-11-17</c:v>
                </c:pt>
                <c:pt idx="19303">
                  <c:v>2004-11-18</c:v>
                </c:pt>
                <c:pt idx="19304">
                  <c:v>2004-11-19</c:v>
                </c:pt>
                <c:pt idx="19305">
                  <c:v>2004-11-22</c:v>
                </c:pt>
                <c:pt idx="19306">
                  <c:v>2004-11-23</c:v>
                </c:pt>
                <c:pt idx="19307">
                  <c:v>2004-11-24</c:v>
                </c:pt>
                <c:pt idx="19308">
                  <c:v>2004-11-26</c:v>
                </c:pt>
                <c:pt idx="19309">
                  <c:v>2004-11-29</c:v>
                </c:pt>
                <c:pt idx="19310">
                  <c:v>2004-11-30</c:v>
                </c:pt>
                <c:pt idx="19311">
                  <c:v>2004-12-01</c:v>
                </c:pt>
                <c:pt idx="19312">
                  <c:v>2004-12-02</c:v>
                </c:pt>
                <c:pt idx="19313">
                  <c:v>2004-12-03</c:v>
                </c:pt>
                <c:pt idx="19314">
                  <c:v>2004-12-06</c:v>
                </c:pt>
                <c:pt idx="19315">
                  <c:v>2004-12-07</c:v>
                </c:pt>
                <c:pt idx="19316">
                  <c:v>2004-12-08</c:v>
                </c:pt>
                <c:pt idx="19317">
                  <c:v>2004-12-09</c:v>
                </c:pt>
                <c:pt idx="19318">
                  <c:v>2004-12-10</c:v>
                </c:pt>
                <c:pt idx="19319">
                  <c:v>2004-12-13</c:v>
                </c:pt>
                <c:pt idx="19320">
                  <c:v>2004-12-14</c:v>
                </c:pt>
                <c:pt idx="19321">
                  <c:v>2004-12-15</c:v>
                </c:pt>
                <c:pt idx="19322">
                  <c:v>2004-12-16</c:v>
                </c:pt>
                <c:pt idx="19323">
                  <c:v>2004-12-17</c:v>
                </c:pt>
                <c:pt idx="19324">
                  <c:v>2004-12-20</c:v>
                </c:pt>
                <c:pt idx="19325">
                  <c:v>2004-12-21</c:v>
                </c:pt>
                <c:pt idx="19326">
                  <c:v>2004-12-22</c:v>
                </c:pt>
                <c:pt idx="19327">
                  <c:v>2004-12-23</c:v>
                </c:pt>
                <c:pt idx="19328">
                  <c:v>2004-12-27</c:v>
                </c:pt>
                <c:pt idx="19329">
                  <c:v>2004-12-28</c:v>
                </c:pt>
                <c:pt idx="19330">
                  <c:v>2004-12-29</c:v>
                </c:pt>
                <c:pt idx="19331">
                  <c:v>2004-12-30</c:v>
                </c:pt>
                <c:pt idx="19332">
                  <c:v>2004-12-31</c:v>
                </c:pt>
                <c:pt idx="19333">
                  <c:v>2005-01-03</c:v>
                </c:pt>
                <c:pt idx="19334">
                  <c:v>2005-01-04</c:v>
                </c:pt>
                <c:pt idx="19335">
                  <c:v>2005-01-05</c:v>
                </c:pt>
                <c:pt idx="19336">
                  <c:v>2005-01-06</c:v>
                </c:pt>
                <c:pt idx="19337">
                  <c:v>2005-01-07</c:v>
                </c:pt>
                <c:pt idx="19338">
                  <c:v>2005-01-10</c:v>
                </c:pt>
                <c:pt idx="19339">
                  <c:v>2005-01-11</c:v>
                </c:pt>
                <c:pt idx="19340">
                  <c:v>2005-01-12</c:v>
                </c:pt>
                <c:pt idx="19341">
                  <c:v>2005-01-13</c:v>
                </c:pt>
                <c:pt idx="19342">
                  <c:v>2005-01-14</c:v>
                </c:pt>
                <c:pt idx="19343">
                  <c:v>2005-01-18</c:v>
                </c:pt>
                <c:pt idx="19344">
                  <c:v>2005-01-19</c:v>
                </c:pt>
                <c:pt idx="19345">
                  <c:v>2005-01-20</c:v>
                </c:pt>
                <c:pt idx="19346">
                  <c:v>2005-01-21</c:v>
                </c:pt>
                <c:pt idx="19347">
                  <c:v>2005-01-24</c:v>
                </c:pt>
                <c:pt idx="19348">
                  <c:v>2005-01-25</c:v>
                </c:pt>
                <c:pt idx="19349">
                  <c:v>2005-01-26</c:v>
                </c:pt>
                <c:pt idx="19350">
                  <c:v>2005-01-27</c:v>
                </c:pt>
                <c:pt idx="19351">
                  <c:v>2005-01-28</c:v>
                </c:pt>
                <c:pt idx="19352">
                  <c:v>2005-01-31</c:v>
                </c:pt>
                <c:pt idx="19353">
                  <c:v>2005-02-01</c:v>
                </c:pt>
                <c:pt idx="19354">
                  <c:v>2005-02-02</c:v>
                </c:pt>
                <c:pt idx="19355">
                  <c:v>2005-02-03</c:v>
                </c:pt>
                <c:pt idx="19356">
                  <c:v>2005-02-04</c:v>
                </c:pt>
                <c:pt idx="19357">
                  <c:v>2005-02-07</c:v>
                </c:pt>
                <c:pt idx="19358">
                  <c:v>2005-02-08</c:v>
                </c:pt>
                <c:pt idx="19359">
                  <c:v>2005-02-09</c:v>
                </c:pt>
                <c:pt idx="19360">
                  <c:v>2005-02-10</c:v>
                </c:pt>
                <c:pt idx="19361">
                  <c:v>2005-02-11</c:v>
                </c:pt>
                <c:pt idx="19362">
                  <c:v>2005-02-14</c:v>
                </c:pt>
                <c:pt idx="19363">
                  <c:v>2005-02-15</c:v>
                </c:pt>
                <c:pt idx="19364">
                  <c:v>2005-02-16</c:v>
                </c:pt>
                <c:pt idx="19365">
                  <c:v>2005-02-17</c:v>
                </c:pt>
                <c:pt idx="19366">
                  <c:v>2005-02-18</c:v>
                </c:pt>
                <c:pt idx="19367">
                  <c:v>2005-02-22</c:v>
                </c:pt>
                <c:pt idx="19368">
                  <c:v>2005-02-23</c:v>
                </c:pt>
                <c:pt idx="19369">
                  <c:v>2005-02-24</c:v>
                </c:pt>
                <c:pt idx="19370">
                  <c:v>2005-02-25</c:v>
                </c:pt>
                <c:pt idx="19371">
                  <c:v>2005-02-28</c:v>
                </c:pt>
                <c:pt idx="19372">
                  <c:v>2005-03-01</c:v>
                </c:pt>
                <c:pt idx="19373">
                  <c:v>2005-03-02</c:v>
                </c:pt>
                <c:pt idx="19374">
                  <c:v>2005-03-03</c:v>
                </c:pt>
                <c:pt idx="19375">
                  <c:v>2005-03-04</c:v>
                </c:pt>
                <c:pt idx="19376">
                  <c:v>2005-03-07</c:v>
                </c:pt>
                <c:pt idx="19377">
                  <c:v>2005-03-08</c:v>
                </c:pt>
                <c:pt idx="19378">
                  <c:v>2005-03-09</c:v>
                </c:pt>
                <c:pt idx="19379">
                  <c:v>2005-03-10</c:v>
                </c:pt>
                <c:pt idx="19380">
                  <c:v>2005-03-11</c:v>
                </c:pt>
                <c:pt idx="19381">
                  <c:v>2005-03-14</c:v>
                </c:pt>
                <c:pt idx="19382">
                  <c:v>2005-03-15</c:v>
                </c:pt>
                <c:pt idx="19383">
                  <c:v>2005-03-16</c:v>
                </c:pt>
                <c:pt idx="19384">
                  <c:v>2005-03-17</c:v>
                </c:pt>
                <c:pt idx="19385">
                  <c:v>2005-03-18</c:v>
                </c:pt>
                <c:pt idx="19386">
                  <c:v>2005-03-21</c:v>
                </c:pt>
                <c:pt idx="19387">
                  <c:v>2005-03-22</c:v>
                </c:pt>
                <c:pt idx="19388">
                  <c:v>2005-03-23</c:v>
                </c:pt>
                <c:pt idx="19389">
                  <c:v>2005-03-24</c:v>
                </c:pt>
                <c:pt idx="19390">
                  <c:v>2005-03-28</c:v>
                </c:pt>
                <c:pt idx="19391">
                  <c:v>2005-03-29</c:v>
                </c:pt>
                <c:pt idx="19392">
                  <c:v>2005-03-30</c:v>
                </c:pt>
                <c:pt idx="19393">
                  <c:v>2005-03-31</c:v>
                </c:pt>
                <c:pt idx="19394">
                  <c:v>2005-04-01</c:v>
                </c:pt>
                <c:pt idx="19395">
                  <c:v>2005-04-04</c:v>
                </c:pt>
                <c:pt idx="19396">
                  <c:v>2005-04-05</c:v>
                </c:pt>
                <c:pt idx="19397">
                  <c:v>2005-04-06</c:v>
                </c:pt>
                <c:pt idx="19398">
                  <c:v>2005-04-07</c:v>
                </c:pt>
                <c:pt idx="19399">
                  <c:v>2005-04-08</c:v>
                </c:pt>
                <c:pt idx="19400">
                  <c:v>2005-04-11</c:v>
                </c:pt>
                <c:pt idx="19401">
                  <c:v>2005-04-12</c:v>
                </c:pt>
                <c:pt idx="19402">
                  <c:v>2005-04-13</c:v>
                </c:pt>
                <c:pt idx="19403">
                  <c:v>2005-04-14</c:v>
                </c:pt>
                <c:pt idx="19404">
                  <c:v>2005-04-15</c:v>
                </c:pt>
                <c:pt idx="19405">
                  <c:v>2005-04-18</c:v>
                </c:pt>
                <c:pt idx="19406">
                  <c:v>2005-04-19</c:v>
                </c:pt>
                <c:pt idx="19407">
                  <c:v>2005-04-20</c:v>
                </c:pt>
                <c:pt idx="19408">
                  <c:v>2005-04-21</c:v>
                </c:pt>
                <c:pt idx="19409">
                  <c:v>2005-04-22</c:v>
                </c:pt>
                <c:pt idx="19410">
                  <c:v>2005-04-25</c:v>
                </c:pt>
                <c:pt idx="19411">
                  <c:v>2005-04-26</c:v>
                </c:pt>
                <c:pt idx="19412">
                  <c:v>2005-04-27</c:v>
                </c:pt>
                <c:pt idx="19413">
                  <c:v>2005-04-28</c:v>
                </c:pt>
                <c:pt idx="19414">
                  <c:v>2005-04-29</c:v>
                </c:pt>
                <c:pt idx="19415">
                  <c:v>2005-05-02</c:v>
                </c:pt>
                <c:pt idx="19416">
                  <c:v>2005-05-03</c:v>
                </c:pt>
                <c:pt idx="19417">
                  <c:v>2005-05-04</c:v>
                </c:pt>
                <c:pt idx="19418">
                  <c:v>2005-05-05</c:v>
                </c:pt>
                <c:pt idx="19419">
                  <c:v>2005-05-06</c:v>
                </c:pt>
                <c:pt idx="19420">
                  <c:v>2005-05-09</c:v>
                </c:pt>
                <c:pt idx="19421">
                  <c:v>2005-05-10</c:v>
                </c:pt>
                <c:pt idx="19422">
                  <c:v>2005-05-11</c:v>
                </c:pt>
                <c:pt idx="19423">
                  <c:v>2005-05-12</c:v>
                </c:pt>
                <c:pt idx="19424">
                  <c:v>2005-05-13</c:v>
                </c:pt>
                <c:pt idx="19425">
                  <c:v>2005-05-16</c:v>
                </c:pt>
                <c:pt idx="19426">
                  <c:v>2005-05-17</c:v>
                </c:pt>
                <c:pt idx="19427">
                  <c:v>2005-05-18</c:v>
                </c:pt>
                <c:pt idx="19428">
                  <c:v>2005-05-19</c:v>
                </c:pt>
                <c:pt idx="19429">
                  <c:v>2005-05-20</c:v>
                </c:pt>
                <c:pt idx="19430">
                  <c:v>2005-05-23</c:v>
                </c:pt>
                <c:pt idx="19431">
                  <c:v>2005-05-24</c:v>
                </c:pt>
                <c:pt idx="19432">
                  <c:v>2005-05-25</c:v>
                </c:pt>
                <c:pt idx="19433">
                  <c:v>2005-05-26</c:v>
                </c:pt>
                <c:pt idx="19434">
                  <c:v>2005-05-27</c:v>
                </c:pt>
                <c:pt idx="19435">
                  <c:v>2005-05-31</c:v>
                </c:pt>
                <c:pt idx="19436">
                  <c:v>2005-06-01</c:v>
                </c:pt>
                <c:pt idx="19437">
                  <c:v>2005-06-02</c:v>
                </c:pt>
                <c:pt idx="19438">
                  <c:v>2005-06-03</c:v>
                </c:pt>
                <c:pt idx="19439">
                  <c:v>2005-06-06</c:v>
                </c:pt>
                <c:pt idx="19440">
                  <c:v>2005-06-07</c:v>
                </c:pt>
                <c:pt idx="19441">
                  <c:v>2005-06-08</c:v>
                </c:pt>
                <c:pt idx="19442">
                  <c:v>2005-06-09</c:v>
                </c:pt>
                <c:pt idx="19443">
                  <c:v>2005-06-10</c:v>
                </c:pt>
                <c:pt idx="19444">
                  <c:v>2005-06-13</c:v>
                </c:pt>
                <c:pt idx="19445">
                  <c:v>2005-06-14</c:v>
                </c:pt>
                <c:pt idx="19446">
                  <c:v>2005-06-15</c:v>
                </c:pt>
                <c:pt idx="19447">
                  <c:v>2005-06-16</c:v>
                </c:pt>
                <c:pt idx="19448">
                  <c:v>2005-06-17</c:v>
                </c:pt>
                <c:pt idx="19449">
                  <c:v>2005-06-20</c:v>
                </c:pt>
                <c:pt idx="19450">
                  <c:v>2005-06-21</c:v>
                </c:pt>
                <c:pt idx="19451">
                  <c:v>2005-06-22</c:v>
                </c:pt>
                <c:pt idx="19452">
                  <c:v>2005-06-23</c:v>
                </c:pt>
                <c:pt idx="19453">
                  <c:v>2005-06-24</c:v>
                </c:pt>
                <c:pt idx="19454">
                  <c:v>2005-06-27</c:v>
                </c:pt>
                <c:pt idx="19455">
                  <c:v>2005-06-28</c:v>
                </c:pt>
                <c:pt idx="19456">
                  <c:v>2005-06-29</c:v>
                </c:pt>
                <c:pt idx="19457">
                  <c:v>2005-06-30</c:v>
                </c:pt>
                <c:pt idx="19458">
                  <c:v>2005-07-01</c:v>
                </c:pt>
                <c:pt idx="19459">
                  <c:v>2005-07-05</c:v>
                </c:pt>
                <c:pt idx="19460">
                  <c:v>2005-07-06</c:v>
                </c:pt>
                <c:pt idx="19461">
                  <c:v>2005-07-07</c:v>
                </c:pt>
                <c:pt idx="19462">
                  <c:v>2005-07-08</c:v>
                </c:pt>
                <c:pt idx="19463">
                  <c:v>2005-07-11</c:v>
                </c:pt>
                <c:pt idx="19464">
                  <c:v>2005-07-12</c:v>
                </c:pt>
                <c:pt idx="19465">
                  <c:v>2005-07-13</c:v>
                </c:pt>
                <c:pt idx="19466">
                  <c:v>2005-07-14</c:v>
                </c:pt>
                <c:pt idx="19467">
                  <c:v>2005-07-15</c:v>
                </c:pt>
                <c:pt idx="19468">
                  <c:v>2005-07-18</c:v>
                </c:pt>
                <c:pt idx="19469">
                  <c:v>2005-07-19</c:v>
                </c:pt>
                <c:pt idx="19470">
                  <c:v>2005-07-20</c:v>
                </c:pt>
                <c:pt idx="19471">
                  <c:v>2005-07-21</c:v>
                </c:pt>
                <c:pt idx="19472">
                  <c:v>2005-07-22</c:v>
                </c:pt>
                <c:pt idx="19473">
                  <c:v>2005-07-25</c:v>
                </c:pt>
                <c:pt idx="19474">
                  <c:v>2005-07-26</c:v>
                </c:pt>
                <c:pt idx="19475">
                  <c:v>2005-07-27</c:v>
                </c:pt>
                <c:pt idx="19476">
                  <c:v>2005-07-28</c:v>
                </c:pt>
                <c:pt idx="19477">
                  <c:v>2005-07-29</c:v>
                </c:pt>
                <c:pt idx="19478">
                  <c:v>2005-08-01</c:v>
                </c:pt>
                <c:pt idx="19479">
                  <c:v>2005-08-02</c:v>
                </c:pt>
                <c:pt idx="19480">
                  <c:v>2005-08-03</c:v>
                </c:pt>
                <c:pt idx="19481">
                  <c:v>2005-08-04</c:v>
                </c:pt>
                <c:pt idx="19482">
                  <c:v>2005-08-05</c:v>
                </c:pt>
                <c:pt idx="19483">
                  <c:v>2005-08-08</c:v>
                </c:pt>
                <c:pt idx="19484">
                  <c:v>2005-08-09</c:v>
                </c:pt>
                <c:pt idx="19485">
                  <c:v>2005-08-10</c:v>
                </c:pt>
                <c:pt idx="19486">
                  <c:v>2005-08-11</c:v>
                </c:pt>
                <c:pt idx="19487">
                  <c:v>2005-08-12</c:v>
                </c:pt>
                <c:pt idx="19488">
                  <c:v>2005-08-15</c:v>
                </c:pt>
                <c:pt idx="19489">
                  <c:v>2005-08-16</c:v>
                </c:pt>
                <c:pt idx="19490">
                  <c:v>2005-08-17</c:v>
                </c:pt>
                <c:pt idx="19491">
                  <c:v>2005-08-18</c:v>
                </c:pt>
                <c:pt idx="19492">
                  <c:v>2005-08-19</c:v>
                </c:pt>
                <c:pt idx="19493">
                  <c:v>2005-08-22</c:v>
                </c:pt>
                <c:pt idx="19494">
                  <c:v>2005-08-23</c:v>
                </c:pt>
                <c:pt idx="19495">
                  <c:v>2005-08-24</c:v>
                </c:pt>
                <c:pt idx="19496">
                  <c:v>2005-08-25</c:v>
                </c:pt>
                <c:pt idx="19497">
                  <c:v>2005-08-26</c:v>
                </c:pt>
                <c:pt idx="19498">
                  <c:v>2005-08-29</c:v>
                </c:pt>
                <c:pt idx="19499">
                  <c:v>2005-08-30</c:v>
                </c:pt>
                <c:pt idx="19500">
                  <c:v>2005-08-31</c:v>
                </c:pt>
                <c:pt idx="19501">
                  <c:v>2005-09-01</c:v>
                </c:pt>
                <c:pt idx="19502">
                  <c:v>2005-09-02</c:v>
                </c:pt>
                <c:pt idx="19503">
                  <c:v>2005-09-06</c:v>
                </c:pt>
                <c:pt idx="19504">
                  <c:v>2005-09-07</c:v>
                </c:pt>
                <c:pt idx="19505">
                  <c:v>2005-09-08</c:v>
                </c:pt>
                <c:pt idx="19506">
                  <c:v>2005-09-09</c:v>
                </c:pt>
                <c:pt idx="19507">
                  <c:v>2005-09-12</c:v>
                </c:pt>
                <c:pt idx="19508">
                  <c:v>2005-09-13</c:v>
                </c:pt>
                <c:pt idx="19509">
                  <c:v>2005-09-14</c:v>
                </c:pt>
                <c:pt idx="19510">
                  <c:v>2005-09-15</c:v>
                </c:pt>
                <c:pt idx="19511">
                  <c:v>2005-09-16</c:v>
                </c:pt>
                <c:pt idx="19512">
                  <c:v>2005-09-19</c:v>
                </c:pt>
                <c:pt idx="19513">
                  <c:v>2005-09-20</c:v>
                </c:pt>
                <c:pt idx="19514">
                  <c:v>2005-09-21</c:v>
                </c:pt>
                <c:pt idx="19515">
                  <c:v>2005-09-22</c:v>
                </c:pt>
                <c:pt idx="19516">
                  <c:v>2005-09-23</c:v>
                </c:pt>
                <c:pt idx="19517">
                  <c:v>2005-09-26</c:v>
                </c:pt>
                <c:pt idx="19518">
                  <c:v>2005-09-27</c:v>
                </c:pt>
                <c:pt idx="19519">
                  <c:v>2005-09-28</c:v>
                </c:pt>
                <c:pt idx="19520">
                  <c:v>2005-09-29</c:v>
                </c:pt>
                <c:pt idx="19521">
                  <c:v>2005-09-30</c:v>
                </c:pt>
                <c:pt idx="19522">
                  <c:v>2005-10-03</c:v>
                </c:pt>
                <c:pt idx="19523">
                  <c:v>2005-10-04</c:v>
                </c:pt>
                <c:pt idx="19524">
                  <c:v>2005-10-05</c:v>
                </c:pt>
                <c:pt idx="19525">
                  <c:v>2005-10-06</c:v>
                </c:pt>
                <c:pt idx="19526">
                  <c:v>2005-10-07</c:v>
                </c:pt>
                <c:pt idx="19527">
                  <c:v>2005-10-10</c:v>
                </c:pt>
                <c:pt idx="19528">
                  <c:v>2005-10-11</c:v>
                </c:pt>
                <c:pt idx="19529">
                  <c:v>2005-10-12</c:v>
                </c:pt>
                <c:pt idx="19530">
                  <c:v>2005-10-13</c:v>
                </c:pt>
                <c:pt idx="19531">
                  <c:v>2005-10-14</c:v>
                </c:pt>
                <c:pt idx="19532">
                  <c:v>2005-10-17</c:v>
                </c:pt>
                <c:pt idx="19533">
                  <c:v>2005-10-18</c:v>
                </c:pt>
                <c:pt idx="19534">
                  <c:v>2005-10-19</c:v>
                </c:pt>
                <c:pt idx="19535">
                  <c:v>2005-10-20</c:v>
                </c:pt>
                <c:pt idx="19536">
                  <c:v>2005-10-21</c:v>
                </c:pt>
                <c:pt idx="19537">
                  <c:v>2005-10-24</c:v>
                </c:pt>
                <c:pt idx="19538">
                  <c:v>2005-10-25</c:v>
                </c:pt>
                <c:pt idx="19539">
                  <c:v>2005-10-26</c:v>
                </c:pt>
                <c:pt idx="19540">
                  <c:v>2005-10-27</c:v>
                </c:pt>
                <c:pt idx="19541">
                  <c:v>2005-10-28</c:v>
                </c:pt>
                <c:pt idx="19542">
                  <c:v>2005-10-31</c:v>
                </c:pt>
                <c:pt idx="19543">
                  <c:v>2005-11-01</c:v>
                </c:pt>
                <c:pt idx="19544">
                  <c:v>2005-11-02</c:v>
                </c:pt>
                <c:pt idx="19545">
                  <c:v>2005-11-03</c:v>
                </c:pt>
                <c:pt idx="19546">
                  <c:v>2005-11-04</c:v>
                </c:pt>
                <c:pt idx="19547">
                  <c:v>2005-11-07</c:v>
                </c:pt>
                <c:pt idx="19548">
                  <c:v>2005-11-08</c:v>
                </c:pt>
                <c:pt idx="19549">
                  <c:v>2005-11-09</c:v>
                </c:pt>
                <c:pt idx="19550">
                  <c:v>2005-11-10</c:v>
                </c:pt>
                <c:pt idx="19551">
                  <c:v>2005-11-11</c:v>
                </c:pt>
                <c:pt idx="19552">
                  <c:v>2005-11-14</c:v>
                </c:pt>
                <c:pt idx="19553">
                  <c:v>2005-11-15</c:v>
                </c:pt>
                <c:pt idx="19554">
                  <c:v>2005-11-16</c:v>
                </c:pt>
                <c:pt idx="19555">
                  <c:v>2005-11-17</c:v>
                </c:pt>
                <c:pt idx="19556">
                  <c:v>2005-11-18</c:v>
                </c:pt>
                <c:pt idx="19557">
                  <c:v>2005-11-21</c:v>
                </c:pt>
                <c:pt idx="19558">
                  <c:v>2005-11-22</c:v>
                </c:pt>
                <c:pt idx="19559">
                  <c:v>2005-11-23</c:v>
                </c:pt>
                <c:pt idx="19560">
                  <c:v>2005-11-25</c:v>
                </c:pt>
                <c:pt idx="19561">
                  <c:v>2005-11-28</c:v>
                </c:pt>
                <c:pt idx="19562">
                  <c:v>2005-11-29</c:v>
                </c:pt>
                <c:pt idx="19563">
                  <c:v>2005-11-30</c:v>
                </c:pt>
                <c:pt idx="19564">
                  <c:v>2005-12-01</c:v>
                </c:pt>
                <c:pt idx="19565">
                  <c:v>2005-12-02</c:v>
                </c:pt>
                <c:pt idx="19566">
                  <c:v>2005-12-05</c:v>
                </c:pt>
                <c:pt idx="19567">
                  <c:v>2005-12-06</c:v>
                </c:pt>
                <c:pt idx="19568">
                  <c:v>2005-12-07</c:v>
                </c:pt>
                <c:pt idx="19569">
                  <c:v>2005-12-08</c:v>
                </c:pt>
                <c:pt idx="19570">
                  <c:v>2005-12-09</c:v>
                </c:pt>
                <c:pt idx="19571">
                  <c:v>2005-12-12</c:v>
                </c:pt>
                <c:pt idx="19572">
                  <c:v>2005-12-13</c:v>
                </c:pt>
                <c:pt idx="19573">
                  <c:v>2005-12-14</c:v>
                </c:pt>
                <c:pt idx="19574">
                  <c:v>2005-12-15</c:v>
                </c:pt>
                <c:pt idx="19575">
                  <c:v>2005-12-16</c:v>
                </c:pt>
                <c:pt idx="19576">
                  <c:v>2005-12-19</c:v>
                </c:pt>
                <c:pt idx="19577">
                  <c:v>2005-12-20</c:v>
                </c:pt>
                <c:pt idx="19578">
                  <c:v>2005-12-21</c:v>
                </c:pt>
                <c:pt idx="19579">
                  <c:v>2005-12-22</c:v>
                </c:pt>
                <c:pt idx="19580">
                  <c:v>2005-12-23</c:v>
                </c:pt>
                <c:pt idx="19581">
                  <c:v>2005-12-27</c:v>
                </c:pt>
                <c:pt idx="19582">
                  <c:v>2005-12-28</c:v>
                </c:pt>
                <c:pt idx="19583">
                  <c:v>2005-12-29</c:v>
                </c:pt>
                <c:pt idx="19584">
                  <c:v>2005-12-30</c:v>
                </c:pt>
                <c:pt idx="19585">
                  <c:v>2006-01-03</c:v>
                </c:pt>
                <c:pt idx="19586">
                  <c:v>2006-01-04</c:v>
                </c:pt>
                <c:pt idx="19587">
                  <c:v>2006-01-05</c:v>
                </c:pt>
                <c:pt idx="19588">
                  <c:v>2006-01-06</c:v>
                </c:pt>
                <c:pt idx="19589">
                  <c:v>2006-01-09</c:v>
                </c:pt>
                <c:pt idx="19590">
                  <c:v>2006-01-10</c:v>
                </c:pt>
                <c:pt idx="19591">
                  <c:v>2006-01-11</c:v>
                </c:pt>
                <c:pt idx="19592">
                  <c:v>2006-01-12</c:v>
                </c:pt>
                <c:pt idx="19593">
                  <c:v>2006-01-13</c:v>
                </c:pt>
                <c:pt idx="19594">
                  <c:v>2006-01-17</c:v>
                </c:pt>
                <c:pt idx="19595">
                  <c:v>2006-01-18</c:v>
                </c:pt>
                <c:pt idx="19596">
                  <c:v>2006-01-19</c:v>
                </c:pt>
                <c:pt idx="19597">
                  <c:v>2006-01-20</c:v>
                </c:pt>
                <c:pt idx="19598">
                  <c:v>2006-01-23</c:v>
                </c:pt>
                <c:pt idx="19599">
                  <c:v>2006-01-24</c:v>
                </c:pt>
                <c:pt idx="19600">
                  <c:v>2006-01-25</c:v>
                </c:pt>
                <c:pt idx="19601">
                  <c:v>2006-01-26</c:v>
                </c:pt>
                <c:pt idx="19602">
                  <c:v>2006-01-27</c:v>
                </c:pt>
                <c:pt idx="19603">
                  <c:v>2006-01-30</c:v>
                </c:pt>
                <c:pt idx="19604">
                  <c:v>2006-01-31</c:v>
                </c:pt>
                <c:pt idx="19605">
                  <c:v>2006-02-01</c:v>
                </c:pt>
                <c:pt idx="19606">
                  <c:v>2006-02-02</c:v>
                </c:pt>
                <c:pt idx="19607">
                  <c:v>2006-02-03</c:v>
                </c:pt>
                <c:pt idx="19608">
                  <c:v>2006-02-06</c:v>
                </c:pt>
                <c:pt idx="19609">
                  <c:v>2006-02-07</c:v>
                </c:pt>
                <c:pt idx="19610">
                  <c:v>2006-02-08</c:v>
                </c:pt>
                <c:pt idx="19611">
                  <c:v>2006-02-09</c:v>
                </c:pt>
                <c:pt idx="19612">
                  <c:v>2006-02-10</c:v>
                </c:pt>
                <c:pt idx="19613">
                  <c:v>2006-02-13</c:v>
                </c:pt>
                <c:pt idx="19614">
                  <c:v>2006-02-14</c:v>
                </c:pt>
                <c:pt idx="19615">
                  <c:v>2006-02-15</c:v>
                </c:pt>
                <c:pt idx="19616">
                  <c:v>2006-02-16</c:v>
                </c:pt>
                <c:pt idx="19617">
                  <c:v>2006-02-17</c:v>
                </c:pt>
                <c:pt idx="19618">
                  <c:v>2006-02-21</c:v>
                </c:pt>
                <c:pt idx="19619">
                  <c:v>2006-02-22</c:v>
                </c:pt>
                <c:pt idx="19620">
                  <c:v>2006-02-23</c:v>
                </c:pt>
                <c:pt idx="19621">
                  <c:v>2006-02-24</c:v>
                </c:pt>
                <c:pt idx="19622">
                  <c:v>2006-02-27</c:v>
                </c:pt>
                <c:pt idx="19623">
                  <c:v>2006-02-28</c:v>
                </c:pt>
                <c:pt idx="19624">
                  <c:v>2006-03-01</c:v>
                </c:pt>
                <c:pt idx="19625">
                  <c:v>2006-03-02</c:v>
                </c:pt>
                <c:pt idx="19626">
                  <c:v>2006-03-03</c:v>
                </c:pt>
                <c:pt idx="19627">
                  <c:v>2006-03-06</c:v>
                </c:pt>
                <c:pt idx="19628">
                  <c:v>2006-03-07</c:v>
                </c:pt>
                <c:pt idx="19629">
                  <c:v>2006-03-08</c:v>
                </c:pt>
                <c:pt idx="19630">
                  <c:v>2006-03-09</c:v>
                </c:pt>
                <c:pt idx="19631">
                  <c:v>2006-03-10</c:v>
                </c:pt>
                <c:pt idx="19632">
                  <c:v>2006-03-13</c:v>
                </c:pt>
                <c:pt idx="19633">
                  <c:v>2006-03-14</c:v>
                </c:pt>
                <c:pt idx="19634">
                  <c:v>2006-03-15</c:v>
                </c:pt>
                <c:pt idx="19635">
                  <c:v>2006-03-16</c:v>
                </c:pt>
                <c:pt idx="19636">
                  <c:v>2006-03-17</c:v>
                </c:pt>
                <c:pt idx="19637">
                  <c:v>2006-03-20</c:v>
                </c:pt>
                <c:pt idx="19638">
                  <c:v>2006-03-21</c:v>
                </c:pt>
                <c:pt idx="19639">
                  <c:v>2006-03-22</c:v>
                </c:pt>
                <c:pt idx="19640">
                  <c:v>2006-03-23</c:v>
                </c:pt>
                <c:pt idx="19641">
                  <c:v>2006-03-24</c:v>
                </c:pt>
                <c:pt idx="19642">
                  <c:v>2006-03-27</c:v>
                </c:pt>
                <c:pt idx="19643">
                  <c:v>2006-03-28</c:v>
                </c:pt>
                <c:pt idx="19644">
                  <c:v>2006-03-29</c:v>
                </c:pt>
                <c:pt idx="19645">
                  <c:v>2006-03-30</c:v>
                </c:pt>
                <c:pt idx="19646">
                  <c:v>2006-03-31</c:v>
                </c:pt>
                <c:pt idx="19647">
                  <c:v>2006-04-03</c:v>
                </c:pt>
                <c:pt idx="19648">
                  <c:v>2006-04-04</c:v>
                </c:pt>
                <c:pt idx="19649">
                  <c:v>2006-04-05</c:v>
                </c:pt>
                <c:pt idx="19650">
                  <c:v>2006-04-06</c:v>
                </c:pt>
                <c:pt idx="19651">
                  <c:v>2006-04-07</c:v>
                </c:pt>
                <c:pt idx="19652">
                  <c:v>2006-04-10</c:v>
                </c:pt>
                <c:pt idx="19653">
                  <c:v>2006-04-11</c:v>
                </c:pt>
                <c:pt idx="19654">
                  <c:v>2006-04-12</c:v>
                </c:pt>
                <c:pt idx="19655">
                  <c:v>2006-04-13</c:v>
                </c:pt>
                <c:pt idx="19656">
                  <c:v>2006-04-17</c:v>
                </c:pt>
                <c:pt idx="19657">
                  <c:v>2006-04-18</c:v>
                </c:pt>
                <c:pt idx="19658">
                  <c:v>2006-04-19</c:v>
                </c:pt>
                <c:pt idx="19659">
                  <c:v>2006-04-20</c:v>
                </c:pt>
                <c:pt idx="19660">
                  <c:v>2006-04-21</c:v>
                </c:pt>
                <c:pt idx="19661">
                  <c:v>2006-04-24</c:v>
                </c:pt>
                <c:pt idx="19662">
                  <c:v>2006-04-25</c:v>
                </c:pt>
                <c:pt idx="19663">
                  <c:v>2006-04-26</c:v>
                </c:pt>
                <c:pt idx="19664">
                  <c:v>2006-04-27</c:v>
                </c:pt>
                <c:pt idx="19665">
                  <c:v>2006-04-28</c:v>
                </c:pt>
                <c:pt idx="19666">
                  <c:v>2006-05-01</c:v>
                </c:pt>
                <c:pt idx="19667">
                  <c:v>2006-05-02</c:v>
                </c:pt>
                <c:pt idx="19668">
                  <c:v>2006-05-03</c:v>
                </c:pt>
                <c:pt idx="19669">
                  <c:v>2006-05-04</c:v>
                </c:pt>
                <c:pt idx="19670">
                  <c:v>2006-05-05</c:v>
                </c:pt>
                <c:pt idx="19671">
                  <c:v>2006-05-08</c:v>
                </c:pt>
                <c:pt idx="19672">
                  <c:v>2006-05-09</c:v>
                </c:pt>
                <c:pt idx="19673">
                  <c:v>2006-05-10</c:v>
                </c:pt>
                <c:pt idx="19674">
                  <c:v>2006-05-11</c:v>
                </c:pt>
                <c:pt idx="19675">
                  <c:v>2006-05-12</c:v>
                </c:pt>
                <c:pt idx="19676">
                  <c:v>2006-05-15</c:v>
                </c:pt>
                <c:pt idx="19677">
                  <c:v>2006-05-16</c:v>
                </c:pt>
                <c:pt idx="19678">
                  <c:v>2006-05-17</c:v>
                </c:pt>
                <c:pt idx="19679">
                  <c:v>2006-05-18</c:v>
                </c:pt>
                <c:pt idx="19680">
                  <c:v>2006-05-19</c:v>
                </c:pt>
                <c:pt idx="19681">
                  <c:v>2006-05-22</c:v>
                </c:pt>
                <c:pt idx="19682">
                  <c:v>2006-05-23</c:v>
                </c:pt>
                <c:pt idx="19683">
                  <c:v>2006-05-24</c:v>
                </c:pt>
                <c:pt idx="19684">
                  <c:v>2006-05-25</c:v>
                </c:pt>
                <c:pt idx="19685">
                  <c:v>2006-05-26</c:v>
                </c:pt>
                <c:pt idx="19686">
                  <c:v>2006-05-30</c:v>
                </c:pt>
                <c:pt idx="19687">
                  <c:v>2006-05-31</c:v>
                </c:pt>
                <c:pt idx="19688">
                  <c:v>2006-06-01</c:v>
                </c:pt>
                <c:pt idx="19689">
                  <c:v>2006-06-02</c:v>
                </c:pt>
                <c:pt idx="19690">
                  <c:v>2006-06-05</c:v>
                </c:pt>
                <c:pt idx="19691">
                  <c:v>2006-06-06</c:v>
                </c:pt>
                <c:pt idx="19692">
                  <c:v>2006-06-07</c:v>
                </c:pt>
                <c:pt idx="19693">
                  <c:v>2006-06-08</c:v>
                </c:pt>
                <c:pt idx="19694">
                  <c:v>2006-06-09</c:v>
                </c:pt>
                <c:pt idx="19695">
                  <c:v>2006-06-12</c:v>
                </c:pt>
                <c:pt idx="19696">
                  <c:v>2006-06-13</c:v>
                </c:pt>
                <c:pt idx="19697">
                  <c:v>2006-06-14</c:v>
                </c:pt>
                <c:pt idx="19698">
                  <c:v>2006-06-15</c:v>
                </c:pt>
                <c:pt idx="19699">
                  <c:v>2006-06-16</c:v>
                </c:pt>
                <c:pt idx="19700">
                  <c:v>2006-06-19</c:v>
                </c:pt>
                <c:pt idx="19701">
                  <c:v>2006-06-20</c:v>
                </c:pt>
                <c:pt idx="19702">
                  <c:v>2006-06-21</c:v>
                </c:pt>
                <c:pt idx="19703">
                  <c:v>2006-06-22</c:v>
                </c:pt>
                <c:pt idx="19704">
                  <c:v>2006-06-23</c:v>
                </c:pt>
                <c:pt idx="19705">
                  <c:v>2006-06-26</c:v>
                </c:pt>
                <c:pt idx="19706">
                  <c:v>2006-06-27</c:v>
                </c:pt>
                <c:pt idx="19707">
                  <c:v>2006-06-28</c:v>
                </c:pt>
                <c:pt idx="19708">
                  <c:v>2006-06-29</c:v>
                </c:pt>
                <c:pt idx="19709">
                  <c:v>2006-06-30</c:v>
                </c:pt>
                <c:pt idx="19710">
                  <c:v>2006-07-03</c:v>
                </c:pt>
                <c:pt idx="19711">
                  <c:v>2006-07-05</c:v>
                </c:pt>
                <c:pt idx="19712">
                  <c:v>2006-07-06</c:v>
                </c:pt>
                <c:pt idx="19713">
                  <c:v>2006-07-07</c:v>
                </c:pt>
                <c:pt idx="19714">
                  <c:v>2006-07-10</c:v>
                </c:pt>
                <c:pt idx="19715">
                  <c:v>2006-07-11</c:v>
                </c:pt>
                <c:pt idx="19716">
                  <c:v>2006-07-12</c:v>
                </c:pt>
                <c:pt idx="19717">
                  <c:v>2006-07-13</c:v>
                </c:pt>
                <c:pt idx="19718">
                  <c:v>2006-07-14</c:v>
                </c:pt>
                <c:pt idx="19719">
                  <c:v>2006-07-17</c:v>
                </c:pt>
                <c:pt idx="19720">
                  <c:v>2006-07-18</c:v>
                </c:pt>
                <c:pt idx="19721">
                  <c:v>2006-07-19</c:v>
                </c:pt>
                <c:pt idx="19722">
                  <c:v>2006-07-20</c:v>
                </c:pt>
                <c:pt idx="19723">
                  <c:v>2006-07-21</c:v>
                </c:pt>
                <c:pt idx="19724">
                  <c:v>2006-07-24</c:v>
                </c:pt>
                <c:pt idx="19725">
                  <c:v>2006-07-25</c:v>
                </c:pt>
                <c:pt idx="19726">
                  <c:v>2006-07-26</c:v>
                </c:pt>
                <c:pt idx="19727">
                  <c:v>2006-07-27</c:v>
                </c:pt>
                <c:pt idx="19728">
                  <c:v>2006-07-28</c:v>
                </c:pt>
                <c:pt idx="19729">
                  <c:v>2006-07-31</c:v>
                </c:pt>
                <c:pt idx="19730">
                  <c:v>2006-08-01</c:v>
                </c:pt>
                <c:pt idx="19731">
                  <c:v>2006-08-02</c:v>
                </c:pt>
                <c:pt idx="19732">
                  <c:v>2006-08-03</c:v>
                </c:pt>
                <c:pt idx="19733">
                  <c:v>2006-08-04</c:v>
                </c:pt>
                <c:pt idx="19734">
                  <c:v>2006-08-07</c:v>
                </c:pt>
                <c:pt idx="19735">
                  <c:v>2006-08-08</c:v>
                </c:pt>
                <c:pt idx="19736">
                  <c:v>2006-08-09</c:v>
                </c:pt>
                <c:pt idx="19737">
                  <c:v>2006-08-10</c:v>
                </c:pt>
                <c:pt idx="19738">
                  <c:v>2006-08-11</c:v>
                </c:pt>
                <c:pt idx="19739">
                  <c:v>2006-08-14</c:v>
                </c:pt>
                <c:pt idx="19740">
                  <c:v>2006-08-15</c:v>
                </c:pt>
                <c:pt idx="19741">
                  <c:v>2006-08-16</c:v>
                </c:pt>
                <c:pt idx="19742">
                  <c:v>2006-08-17</c:v>
                </c:pt>
                <c:pt idx="19743">
                  <c:v>2006-08-18</c:v>
                </c:pt>
                <c:pt idx="19744">
                  <c:v>2006-08-21</c:v>
                </c:pt>
                <c:pt idx="19745">
                  <c:v>2006-08-22</c:v>
                </c:pt>
                <c:pt idx="19746">
                  <c:v>2006-08-23</c:v>
                </c:pt>
                <c:pt idx="19747">
                  <c:v>2006-08-24</c:v>
                </c:pt>
                <c:pt idx="19748">
                  <c:v>2006-08-25</c:v>
                </c:pt>
                <c:pt idx="19749">
                  <c:v>2006-08-28</c:v>
                </c:pt>
                <c:pt idx="19750">
                  <c:v>2006-08-29</c:v>
                </c:pt>
                <c:pt idx="19751">
                  <c:v>2006-08-30</c:v>
                </c:pt>
                <c:pt idx="19752">
                  <c:v>2006-08-31</c:v>
                </c:pt>
                <c:pt idx="19753">
                  <c:v>2006-09-01</c:v>
                </c:pt>
                <c:pt idx="19754">
                  <c:v>2006-09-05</c:v>
                </c:pt>
                <c:pt idx="19755">
                  <c:v>2006-09-06</c:v>
                </c:pt>
                <c:pt idx="19756">
                  <c:v>2006-09-07</c:v>
                </c:pt>
                <c:pt idx="19757">
                  <c:v>2006-09-08</c:v>
                </c:pt>
                <c:pt idx="19758">
                  <c:v>2006-09-11</c:v>
                </c:pt>
                <c:pt idx="19759">
                  <c:v>2006-09-12</c:v>
                </c:pt>
                <c:pt idx="19760">
                  <c:v>2006-09-13</c:v>
                </c:pt>
                <c:pt idx="19761">
                  <c:v>2006-09-14</c:v>
                </c:pt>
                <c:pt idx="19762">
                  <c:v>2006-09-15</c:v>
                </c:pt>
                <c:pt idx="19763">
                  <c:v>2006-09-18</c:v>
                </c:pt>
                <c:pt idx="19764">
                  <c:v>2006-09-19</c:v>
                </c:pt>
                <c:pt idx="19765">
                  <c:v>2006-09-20</c:v>
                </c:pt>
                <c:pt idx="19766">
                  <c:v>2006-09-21</c:v>
                </c:pt>
                <c:pt idx="19767">
                  <c:v>2006-09-22</c:v>
                </c:pt>
                <c:pt idx="19768">
                  <c:v>2006-09-25</c:v>
                </c:pt>
                <c:pt idx="19769">
                  <c:v>2006-09-26</c:v>
                </c:pt>
                <c:pt idx="19770">
                  <c:v>2006-09-27</c:v>
                </c:pt>
                <c:pt idx="19771">
                  <c:v>2006-09-28</c:v>
                </c:pt>
                <c:pt idx="19772">
                  <c:v>2006-09-29</c:v>
                </c:pt>
                <c:pt idx="19773">
                  <c:v>2006-10-02</c:v>
                </c:pt>
                <c:pt idx="19774">
                  <c:v>2006-10-03</c:v>
                </c:pt>
                <c:pt idx="19775">
                  <c:v>2006-10-04</c:v>
                </c:pt>
                <c:pt idx="19776">
                  <c:v>2006-10-05</c:v>
                </c:pt>
                <c:pt idx="19777">
                  <c:v>2006-10-06</c:v>
                </c:pt>
                <c:pt idx="19778">
                  <c:v>2006-10-09</c:v>
                </c:pt>
                <c:pt idx="19779">
                  <c:v>2006-10-10</c:v>
                </c:pt>
                <c:pt idx="19780">
                  <c:v>2006-10-11</c:v>
                </c:pt>
                <c:pt idx="19781">
                  <c:v>2006-10-12</c:v>
                </c:pt>
                <c:pt idx="19782">
                  <c:v>2006-10-13</c:v>
                </c:pt>
                <c:pt idx="19783">
                  <c:v>2006-10-16</c:v>
                </c:pt>
                <c:pt idx="19784">
                  <c:v>2006-10-17</c:v>
                </c:pt>
                <c:pt idx="19785">
                  <c:v>2006-10-18</c:v>
                </c:pt>
                <c:pt idx="19786">
                  <c:v>2006-10-19</c:v>
                </c:pt>
                <c:pt idx="19787">
                  <c:v>2006-10-20</c:v>
                </c:pt>
                <c:pt idx="19788">
                  <c:v>2006-10-23</c:v>
                </c:pt>
                <c:pt idx="19789">
                  <c:v>2006-10-24</c:v>
                </c:pt>
                <c:pt idx="19790">
                  <c:v>2006-10-25</c:v>
                </c:pt>
                <c:pt idx="19791">
                  <c:v>2006-10-26</c:v>
                </c:pt>
                <c:pt idx="19792">
                  <c:v>2006-10-27</c:v>
                </c:pt>
                <c:pt idx="19793">
                  <c:v>2006-10-30</c:v>
                </c:pt>
                <c:pt idx="19794">
                  <c:v>2006-10-31</c:v>
                </c:pt>
                <c:pt idx="19795">
                  <c:v>2006-11-01</c:v>
                </c:pt>
                <c:pt idx="19796">
                  <c:v>2006-11-02</c:v>
                </c:pt>
                <c:pt idx="19797">
                  <c:v>2006-11-03</c:v>
                </c:pt>
                <c:pt idx="19798">
                  <c:v>2006-11-06</c:v>
                </c:pt>
                <c:pt idx="19799">
                  <c:v>2006-11-07</c:v>
                </c:pt>
                <c:pt idx="19800">
                  <c:v>2006-11-08</c:v>
                </c:pt>
                <c:pt idx="19801">
                  <c:v>2006-11-09</c:v>
                </c:pt>
                <c:pt idx="19802">
                  <c:v>2006-11-10</c:v>
                </c:pt>
                <c:pt idx="19803">
                  <c:v>2006-11-13</c:v>
                </c:pt>
                <c:pt idx="19804">
                  <c:v>2006-11-14</c:v>
                </c:pt>
                <c:pt idx="19805">
                  <c:v>2006-11-15</c:v>
                </c:pt>
                <c:pt idx="19806">
                  <c:v>2006-11-16</c:v>
                </c:pt>
                <c:pt idx="19807">
                  <c:v>2006-11-17</c:v>
                </c:pt>
                <c:pt idx="19808">
                  <c:v>2006-11-20</c:v>
                </c:pt>
                <c:pt idx="19809">
                  <c:v>2006-11-21</c:v>
                </c:pt>
                <c:pt idx="19810">
                  <c:v>2006-11-22</c:v>
                </c:pt>
                <c:pt idx="19811">
                  <c:v>2006-11-24</c:v>
                </c:pt>
                <c:pt idx="19812">
                  <c:v>2006-11-27</c:v>
                </c:pt>
                <c:pt idx="19813">
                  <c:v>2006-11-28</c:v>
                </c:pt>
                <c:pt idx="19814">
                  <c:v>2006-11-29</c:v>
                </c:pt>
                <c:pt idx="19815">
                  <c:v>2006-11-30</c:v>
                </c:pt>
                <c:pt idx="19816">
                  <c:v>2006-12-01</c:v>
                </c:pt>
                <c:pt idx="19817">
                  <c:v>2006-12-04</c:v>
                </c:pt>
                <c:pt idx="19818">
                  <c:v>2006-12-05</c:v>
                </c:pt>
                <c:pt idx="19819">
                  <c:v>2006-12-06</c:v>
                </c:pt>
                <c:pt idx="19820">
                  <c:v>2006-12-07</c:v>
                </c:pt>
                <c:pt idx="19821">
                  <c:v>2006-12-08</c:v>
                </c:pt>
                <c:pt idx="19822">
                  <c:v>2006-12-11</c:v>
                </c:pt>
                <c:pt idx="19823">
                  <c:v>2006-12-12</c:v>
                </c:pt>
                <c:pt idx="19824">
                  <c:v>2006-12-13</c:v>
                </c:pt>
                <c:pt idx="19825">
                  <c:v>2006-12-14</c:v>
                </c:pt>
                <c:pt idx="19826">
                  <c:v>2006-12-15</c:v>
                </c:pt>
                <c:pt idx="19827">
                  <c:v>2006-12-18</c:v>
                </c:pt>
                <c:pt idx="19828">
                  <c:v>2006-12-19</c:v>
                </c:pt>
                <c:pt idx="19829">
                  <c:v>2006-12-20</c:v>
                </c:pt>
                <c:pt idx="19830">
                  <c:v>2006-12-21</c:v>
                </c:pt>
                <c:pt idx="19831">
                  <c:v>2006-12-22</c:v>
                </c:pt>
                <c:pt idx="19832">
                  <c:v>2006-12-26</c:v>
                </c:pt>
                <c:pt idx="19833">
                  <c:v>2006-12-27</c:v>
                </c:pt>
                <c:pt idx="19834">
                  <c:v>2006-12-28</c:v>
                </c:pt>
                <c:pt idx="19835">
                  <c:v>2006-12-29</c:v>
                </c:pt>
                <c:pt idx="19836">
                  <c:v>2007-01-03</c:v>
                </c:pt>
                <c:pt idx="19837">
                  <c:v>2007-01-04</c:v>
                </c:pt>
                <c:pt idx="19838">
                  <c:v>2007-01-05</c:v>
                </c:pt>
                <c:pt idx="19839">
                  <c:v>2007-01-08</c:v>
                </c:pt>
                <c:pt idx="19840">
                  <c:v>2007-01-09</c:v>
                </c:pt>
                <c:pt idx="19841">
                  <c:v>2007-01-10</c:v>
                </c:pt>
                <c:pt idx="19842">
                  <c:v>2007-01-11</c:v>
                </c:pt>
                <c:pt idx="19843">
                  <c:v>2007-01-12</c:v>
                </c:pt>
                <c:pt idx="19844">
                  <c:v>2007-01-16</c:v>
                </c:pt>
                <c:pt idx="19845">
                  <c:v>2007-01-17</c:v>
                </c:pt>
                <c:pt idx="19846">
                  <c:v>2007-01-18</c:v>
                </c:pt>
                <c:pt idx="19847">
                  <c:v>2007-01-19</c:v>
                </c:pt>
                <c:pt idx="19848">
                  <c:v>2007-01-22</c:v>
                </c:pt>
                <c:pt idx="19849">
                  <c:v>2007-01-23</c:v>
                </c:pt>
                <c:pt idx="19850">
                  <c:v>2007-01-24</c:v>
                </c:pt>
                <c:pt idx="19851">
                  <c:v>2007-01-25</c:v>
                </c:pt>
                <c:pt idx="19852">
                  <c:v>2007-01-26</c:v>
                </c:pt>
                <c:pt idx="19853">
                  <c:v>2007-01-29</c:v>
                </c:pt>
                <c:pt idx="19854">
                  <c:v>2007-01-30</c:v>
                </c:pt>
                <c:pt idx="19855">
                  <c:v>2007-01-31</c:v>
                </c:pt>
                <c:pt idx="19856">
                  <c:v>2007-02-01</c:v>
                </c:pt>
                <c:pt idx="19857">
                  <c:v>2007-02-02</c:v>
                </c:pt>
                <c:pt idx="19858">
                  <c:v>2007-02-05</c:v>
                </c:pt>
                <c:pt idx="19859">
                  <c:v>2007-02-06</c:v>
                </c:pt>
                <c:pt idx="19860">
                  <c:v>2007-02-07</c:v>
                </c:pt>
                <c:pt idx="19861">
                  <c:v>2007-02-08</c:v>
                </c:pt>
                <c:pt idx="19862">
                  <c:v>2007-02-09</c:v>
                </c:pt>
                <c:pt idx="19863">
                  <c:v>2007-02-12</c:v>
                </c:pt>
                <c:pt idx="19864">
                  <c:v>2007-02-13</c:v>
                </c:pt>
                <c:pt idx="19865">
                  <c:v>2007-02-14</c:v>
                </c:pt>
                <c:pt idx="19866">
                  <c:v>2007-02-15</c:v>
                </c:pt>
                <c:pt idx="19867">
                  <c:v>2007-02-16</c:v>
                </c:pt>
                <c:pt idx="19868">
                  <c:v>2007-02-20</c:v>
                </c:pt>
                <c:pt idx="19869">
                  <c:v>2007-02-21</c:v>
                </c:pt>
                <c:pt idx="19870">
                  <c:v>2007-02-22</c:v>
                </c:pt>
                <c:pt idx="19871">
                  <c:v>2007-02-23</c:v>
                </c:pt>
                <c:pt idx="19872">
                  <c:v>2007-02-26</c:v>
                </c:pt>
                <c:pt idx="19873">
                  <c:v>2007-02-27</c:v>
                </c:pt>
                <c:pt idx="19874">
                  <c:v>2007-02-28</c:v>
                </c:pt>
                <c:pt idx="19875">
                  <c:v>2007-03-01</c:v>
                </c:pt>
                <c:pt idx="19876">
                  <c:v>2007-03-02</c:v>
                </c:pt>
                <c:pt idx="19877">
                  <c:v>2007-03-05</c:v>
                </c:pt>
                <c:pt idx="19878">
                  <c:v>2007-03-06</c:v>
                </c:pt>
                <c:pt idx="19879">
                  <c:v>2007-03-07</c:v>
                </c:pt>
                <c:pt idx="19880">
                  <c:v>2007-03-08</c:v>
                </c:pt>
                <c:pt idx="19881">
                  <c:v>2007-03-09</c:v>
                </c:pt>
                <c:pt idx="19882">
                  <c:v>2007-03-12</c:v>
                </c:pt>
                <c:pt idx="19883">
                  <c:v>2007-03-13</c:v>
                </c:pt>
                <c:pt idx="19884">
                  <c:v>2007-03-14</c:v>
                </c:pt>
                <c:pt idx="19885">
                  <c:v>2007-03-15</c:v>
                </c:pt>
                <c:pt idx="19886">
                  <c:v>2007-03-16</c:v>
                </c:pt>
                <c:pt idx="19887">
                  <c:v>2007-03-19</c:v>
                </c:pt>
                <c:pt idx="19888">
                  <c:v>2007-03-20</c:v>
                </c:pt>
                <c:pt idx="19889">
                  <c:v>2007-03-21</c:v>
                </c:pt>
                <c:pt idx="19890">
                  <c:v>2007-03-22</c:v>
                </c:pt>
                <c:pt idx="19891">
                  <c:v>2007-03-23</c:v>
                </c:pt>
                <c:pt idx="19892">
                  <c:v>2007-03-26</c:v>
                </c:pt>
                <c:pt idx="19893">
                  <c:v>2007-03-27</c:v>
                </c:pt>
                <c:pt idx="19894">
                  <c:v>2007-03-28</c:v>
                </c:pt>
                <c:pt idx="19895">
                  <c:v>2007-03-29</c:v>
                </c:pt>
                <c:pt idx="19896">
                  <c:v>2007-03-30</c:v>
                </c:pt>
                <c:pt idx="19897">
                  <c:v>2007-04-02</c:v>
                </c:pt>
                <c:pt idx="19898">
                  <c:v>2007-04-03</c:v>
                </c:pt>
                <c:pt idx="19899">
                  <c:v>2007-04-04</c:v>
                </c:pt>
                <c:pt idx="19900">
                  <c:v>2007-04-05</c:v>
                </c:pt>
                <c:pt idx="19901">
                  <c:v>2007-04-09</c:v>
                </c:pt>
                <c:pt idx="19902">
                  <c:v>2007-04-10</c:v>
                </c:pt>
                <c:pt idx="19903">
                  <c:v>2007-04-11</c:v>
                </c:pt>
                <c:pt idx="19904">
                  <c:v>2007-04-12</c:v>
                </c:pt>
                <c:pt idx="19905">
                  <c:v>2007-04-13</c:v>
                </c:pt>
                <c:pt idx="19906">
                  <c:v>2007-04-16</c:v>
                </c:pt>
                <c:pt idx="19907">
                  <c:v>2007-04-17</c:v>
                </c:pt>
                <c:pt idx="19908">
                  <c:v>2007-04-18</c:v>
                </c:pt>
                <c:pt idx="19909">
                  <c:v>2007-04-19</c:v>
                </c:pt>
                <c:pt idx="19910">
                  <c:v>2007-04-20</c:v>
                </c:pt>
                <c:pt idx="19911">
                  <c:v>2007-04-23</c:v>
                </c:pt>
                <c:pt idx="19912">
                  <c:v>2007-04-24</c:v>
                </c:pt>
                <c:pt idx="19913">
                  <c:v>2007-04-25</c:v>
                </c:pt>
                <c:pt idx="19914">
                  <c:v>2007-04-26</c:v>
                </c:pt>
                <c:pt idx="19915">
                  <c:v>2007-04-27</c:v>
                </c:pt>
                <c:pt idx="19916">
                  <c:v>2007-04-30</c:v>
                </c:pt>
                <c:pt idx="19917">
                  <c:v>2007-05-01</c:v>
                </c:pt>
                <c:pt idx="19918">
                  <c:v>2007-05-02</c:v>
                </c:pt>
                <c:pt idx="19919">
                  <c:v>2007-05-03</c:v>
                </c:pt>
                <c:pt idx="19920">
                  <c:v>2007-05-04</c:v>
                </c:pt>
                <c:pt idx="19921">
                  <c:v>2007-05-07</c:v>
                </c:pt>
                <c:pt idx="19922">
                  <c:v>2007-05-08</c:v>
                </c:pt>
                <c:pt idx="19923">
                  <c:v>2007-05-09</c:v>
                </c:pt>
                <c:pt idx="19924">
                  <c:v>2007-05-10</c:v>
                </c:pt>
                <c:pt idx="19925">
                  <c:v>2007-05-11</c:v>
                </c:pt>
                <c:pt idx="19926">
                  <c:v>2007-05-14</c:v>
                </c:pt>
                <c:pt idx="19927">
                  <c:v>2007-05-15</c:v>
                </c:pt>
                <c:pt idx="19928">
                  <c:v>2007-05-16</c:v>
                </c:pt>
                <c:pt idx="19929">
                  <c:v>2007-05-17</c:v>
                </c:pt>
                <c:pt idx="19930">
                  <c:v>2007-05-18</c:v>
                </c:pt>
                <c:pt idx="19931">
                  <c:v>2007-05-21</c:v>
                </c:pt>
                <c:pt idx="19932">
                  <c:v>2007-05-22</c:v>
                </c:pt>
                <c:pt idx="19933">
                  <c:v>2007-05-23</c:v>
                </c:pt>
                <c:pt idx="19934">
                  <c:v>2007-05-24</c:v>
                </c:pt>
                <c:pt idx="19935">
                  <c:v>2007-05-25</c:v>
                </c:pt>
                <c:pt idx="19936">
                  <c:v>2007-05-29</c:v>
                </c:pt>
                <c:pt idx="19937">
                  <c:v>2007-05-30</c:v>
                </c:pt>
                <c:pt idx="19938">
                  <c:v>2007-05-31</c:v>
                </c:pt>
                <c:pt idx="19939">
                  <c:v>2007-06-01</c:v>
                </c:pt>
                <c:pt idx="19940">
                  <c:v>2007-06-04</c:v>
                </c:pt>
                <c:pt idx="19941">
                  <c:v>2007-06-05</c:v>
                </c:pt>
                <c:pt idx="19942">
                  <c:v>2007-06-06</c:v>
                </c:pt>
                <c:pt idx="19943">
                  <c:v>2007-06-07</c:v>
                </c:pt>
                <c:pt idx="19944">
                  <c:v>2007-06-08</c:v>
                </c:pt>
                <c:pt idx="19945">
                  <c:v>2007-06-11</c:v>
                </c:pt>
                <c:pt idx="19946">
                  <c:v>2007-06-12</c:v>
                </c:pt>
                <c:pt idx="19947">
                  <c:v>2007-06-13</c:v>
                </c:pt>
                <c:pt idx="19948">
                  <c:v>2007-06-14</c:v>
                </c:pt>
                <c:pt idx="19949">
                  <c:v>2007-06-15</c:v>
                </c:pt>
                <c:pt idx="19950">
                  <c:v>2007-06-18</c:v>
                </c:pt>
                <c:pt idx="19951">
                  <c:v>2007-06-19</c:v>
                </c:pt>
                <c:pt idx="19952">
                  <c:v>2007-06-20</c:v>
                </c:pt>
                <c:pt idx="19953">
                  <c:v>2007-06-21</c:v>
                </c:pt>
                <c:pt idx="19954">
                  <c:v>2007-06-22</c:v>
                </c:pt>
                <c:pt idx="19955">
                  <c:v>2007-06-25</c:v>
                </c:pt>
                <c:pt idx="19956">
                  <c:v>2007-06-26</c:v>
                </c:pt>
                <c:pt idx="19957">
                  <c:v>2007-06-27</c:v>
                </c:pt>
                <c:pt idx="19958">
                  <c:v>2007-06-28</c:v>
                </c:pt>
                <c:pt idx="19959">
                  <c:v>2007-06-29</c:v>
                </c:pt>
                <c:pt idx="19960">
                  <c:v>2007-07-02</c:v>
                </c:pt>
                <c:pt idx="19961">
                  <c:v>2007-07-03</c:v>
                </c:pt>
                <c:pt idx="19962">
                  <c:v>2007-07-05</c:v>
                </c:pt>
                <c:pt idx="19963">
                  <c:v>2007-07-06</c:v>
                </c:pt>
                <c:pt idx="19964">
                  <c:v>2007-07-09</c:v>
                </c:pt>
                <c:pt idx="19965">
                  <c:v>2007-07-10</c:v>
                </c:pt>
                <c:pt idx="19966">
                  <c:v>2007-07-11</c:v>
                </c:pt>
                <c:pt idx="19967">
                  <c:v>2007-07-12</c:v>
                </c:pt>
                <c:pt idx="19968">
                  <c:v>2007-07-13</c:v>
                </c:pt>
                <c:pt idx="19969">
                  <c:v>2007-07-16</c:v>
                </c:pt>
                <c:pt idx="19970">
                  <c:v>2007-07-17</c:v>
                </c:pt>
                <c:pt idx="19971">
                  <c:v>2007-07-18</c:v>
                </c:pt>
                <c:pt idx="19972">
                  <c:v>2007-07-19</c:v>
                </c:pt>
                <c:pt idx="19973">
                  <c:v>2007-07-20</c:v>
                </c:pt>
                <c:pt idx="19974">
                  <c:v>2007-07-23</c:v>
                </c:pt>
                <c:pt idx="19975">
                  <c:v>2007-07-24</c:v>
                </c:pt>
                <c:pt idx="19976">
                  <c:v>2007-07-25</c:v>
                </c:pt>
                <c:pt idx="19977">
                  <c:v>2007-07-26</c:v>
                </c:pt>
                <c:pt idx="19978">
                  <c:v>2007-07-27</c:v>
                </c:pt>
                <c:pt idx="19979">
                  <c:v>2007-07-30</c:v>
                </c:pt>
                <c:pt idx="19980">
                  <c:v>2007-07-31</c:v>
                </c:pt>
                <c:pt idx="19981">
                  <c:v>2007-08-01</c:v>
                </c:pt>
                <c:pt idx="19982">
                  <c:v>2007-08-02</c:v>
                </c:pt>
                <c:pt idx="19983">
                  <c:v>2007-08-03</c:v>
                </c:pt>
                <c:pt idx="19984">
                  <c:v>2007-08-06</c:v>
                </c:pt>
                <c:pt idx="19985">
                  <c:v>2007-08-07</c:v>
                </c:pt>
                <c:pt idx="19986">
                  <c:v>2007-08-08</c:v>
                </c:pt>
                <c:pt idx="19987">
                  <c:v>2007-08-09</c:v>
                </c:pt>
                <c:pt idx="19988">
                  <c:v>2007-08-10</c:v>
                </c:pt>
                <c:pt idx="19989">
                  <c:v>2007-08-13</c:v>
                </c:pt>
                <c:pt idx="19990">
                  <c:v>2007-08-14</c:v>
                </c:pt>
                <c:pt idx="19991">
                  <c:v>2007-08-15</c:v>
                </c:pt>
                <c:pt idx="19992">
                  <c:v>2007-08-16</c:v>
                </c:pt>
                <c:pt idx="19993">
                  <c:v>2007-08-17</c:v>
                </c:pt>
                <c:pt idx="19994">
                  <c:v>2007-08-20</c:v>
                </c:pt>
                <c:pt idx="19995">
                  <c:v>2007-08-21</c:v>
                </c:pt>
                <c:pt idx="19996">
                  <c:v>2007-08-22</c:v>
                </c:pt>
                <c:pt idx="19997">
                  <c:v>2007-08-23</c:v>
                </c:pt>
                <c:pt idx="19998">
                  <c:v>2007-08-24</c:v>
                </c:pt>
                <c:pt idx="19999">
                  <c:v>2007-08-27</c:v>
                </c:pt>
                <c:pt idx="20000">
                  <c:v>2007-08-28</c:v>
                </c:pt>
                <c:pt idx="20001">
                  <c:v>2007-08-29</c:v>
                </c:pt>
                <c:pt idx="20002">
                  <c:v>2007-08-30</c:v>
                </c:pt>
                <c:pt idx="20003">
                  <c:v>2007-08-31</c:v>
                </c:pt>
                <c:pt idx="20004">
                  <c:v>2007-09-04</c:v>
                </c:pt>
                <c:pt idx="20005">
                  <c:v>2007-09-05</c:v>
                </c:pt>
                <c:pt idx="20006">
                  <c:v>2007-09-06</c:v>
                </c:pt>
                <c:pt idx="20007">
                  <c:v>2007-09-07</c:v>
                </c:pt>
                <c:pt idx="20008">
                  <c:v>2007-09-10</c:v>
                </c:pt>
                <c:pt idx="20009">
                  <c:v>2007-09-11</c:v>
                </c:pt>
                <c:pt idx="20010">
                  <c:v>2007-09-12</c:v>
                </c:pt>
                <c:pt idx="20011">
                  <c:v>2007-09-13</c:v>
                </c:pt>
                <c:pt idx="20012">
                  <c:v>2007-09-14</c:v>
                </c:pt>
                <c:pt idx="20013">
                  <c:v>2007-09-17</c:v>
                </c:pt>
                <c:pt idx="20014">
                  <c:v>2007-09-18</c:v>
                </c:pt>
                <c:pt idx="20015">
                  <c:v>2007-09-19</c:v>
                </c:pt>
                <c:pt idx="20016">
                  <c:v>2007-09-20</c:v>
                </c:pt>
                <c:pt idx="20017">
                  <c:v>2007-09-21</c:v>
                </c:pt>
                <c:pt idx="20018">
                  <c:v>2007-09-24</c:v>
                </c:pt>
                <c:pt idx="20019">
                  <c:v>2007-09-25</c:v>
                </c:pt>
                <c:pt idx="20020">
                  <c:v>2007-09-26</c:v>
                </c:pt>
                <c:pt idx="20021">
                  <c:v>2007-09-27</c:v>
                </c:pt>
                <c:pt idx="20022">
                  <c:v>2007-09-28</c:v>
                </c:pt>
                <c:pt idx="20023">
                  <c:v>2007-10-01</c:v>
                </c:pt>
                <c:pt idx="20024">
                  <c:v>2007-10-02</c:v>
                </c:pt>
                <c:pt idx="20025">
                  <c:v>2007-10-03</c:v>
                </c:pt>
                <c:pt idx="20026">
                  <c:v>2007-10-04</c:v>
                </c:pt>
                <c:pt idx="20027">
                  <c:v>2007-10-05</c:v>
                </c:pt>
                <c:pt idx="20028">
                  <c:v>2007-10-08</c:v>
                </c:pt>
                <c:pt idx="20029">
                  <c:v>2007-10-09</c:v>
                </c:pt>
                <c:pt idx="20030">
                  <c:v>2007-10-10</c:v>
                </c:pt>
                <c:pt idx="20031">
                  <c:v>2007-10-11</c:v>
                </c:pt>
                <c:pt idx="20032">
                  <c:v>2007-10-12</c:v>
                </c:pt>
                <c:pt idx="20033">
                  <c:v>2007-10-15</c:v>
                </c:pt>
                <c:pt idx="20034">
                  <c:v>2007-10-16</c:v>
                </c:pt>
                <c:pt idx="20035">
                  <c:v>2007-10-17</c:v>
                </c:pt>
                <c:pt idx="20036">
                  <c:v>2007-10-18</c:v>
                </c:pt>
                <c:pt idx="20037">
                  <c:v>2007-10-19</c:v>
                </c:pt>
                <c:pt idx="20038">
                  <c:v>2007-10-22</c:v>
                </c:pt>
                <c:pt idx="20039">
                  <c:v>2007-10-23</c:v>
                </c:pt>
                <c:pt idx="20040">
                  <c:v>2007-10-24</c:v>
                </c:pt>
                <c:pt idx="20041">
                  <c:v>2007-10-25</c:v>
                </c:pt>
                <c:pt idx="20042">
                  <c:v>2007-10-26</c:v>
                </c:pt>
                <c:pt idx="20043">
                  <c:v>2007-10-29</c:v>
                </c:pt>
                <c:pt idx="20044">
                  <c:v>2007-10-30</c:v>
                </c:pt>
                <c:pt idx="20045">
                  <c:v>2007-10-31</c:v>
                </c:pt>
                <c:pt idx="20046">
                  <c:v>2007-11-01</c:v>
                </c:pt>
                <c:pt idx="20047">
                  <c:v>2007-11-02</c:v>
                </c:pt>
                <c:pt idx="20048">
                  <c:v>2007-11-05</c:v>
                </c:pt>
                <c:pt idx="20049">
                  <c:v>2007-11-06</c:v>
                </c:pt>
                <c:pt idx="20050">
                  <c:v>2007-11-07</c:v>
                </c:pt>
                <c:pt idx="20051">
                  <c:v>2007-11-08</c:v>
                </c:pt>
                <c:pt idx="20052">
                  <c:v>2007-11-09</c:v>
                </c:pt>
                <c:pt idx="20053">
                  <c:v>2007-11-12</c:v>
                </c:pt>
                <c:pt idx="20054">
                  <c:v>2007-11-13</c:v>
                </c:pt>
                <c:pt idx="20055">
                  <c:v>2007-11-14</c:v>
                </c:pt>
                <c:pt idx="20056">
                  <c:v>2007-11-15</c:v>
                </c:pt>
                <c:pt idx="20057">
                  <c:v>2007-11-16</c:v>
                </c:pt>
                <c:pt idx="20058">
                  <c:v>2007-11-19</c:v>
                </c:pt>
                <c:pt idx="20059">
                  <c:v>2007-11-20</c:v>
                </c:pt>
                <c:pt idx="20060">
                  <c:v>2007-11-21</c:v>
                </c:pt>
                <c:pt idx="20061">
                  <c:v>2007-11-23</c:v>
                </c:pt>
                <c:pt idx="20062">
                  <c:v>2007-11-26</c:v>
                </c:pt>
                <c:pt idx="20063">
                  <c:v>2007-11-27</c:v>
                </c:pt>
                <c:pt idx="20064">
                  <c:v>2007-11-28</c:v>
                </c:pt>
                <c:pt idx="20065">
                  <c:v>2007-11-29</c:v>
                </c:pt>
                <c:pt idx="20066">
                  <c:v>2007-11-30</c:v>
                </c:pt>
                <c:pt idx="20067">
                  <c:v>2007-12-03</c:v>
                </c:pt>
                <c:pt idx="20068">
                  <c:v>2007-12-04</c:v>
                </c:pt>
                <c:pt idx="20069">
                  <c:v>2007-12-05</c:v>
                </c:pt>
                <c:pt idx="20070">
                  <c:v>2007-12-06</c:v>
                </c:pt>
                <c:pt idx="20071">
                  <c:v>2007-12-07</c:v>
                </c:pt>
                <c:pt idx="20072">
                  <c:v>2007-12-10</c:v>
                </c:pt>
                <c:pt idx="20073">
                  <c:v>2007-12-11</c:v>
                </c:pt>
                <c:pt idx="20074">
                  <c:v>2007-12-12</c:v>
                </c:pt>
                <c:pt idx="20075">
                  <c:v>2007-12-13</c:v>
                </c:pt>
                <c:pt idx="20076">
                  <c:v>2007-12-14</c:v>
                </c:pt>
                <c:pt idx="20077">
                  <c:v>2007-12-17</c:v>
                </c:pt>
                <c:pt idx="20078">
                  <c:v>2007-12-18</c:v>
                </c:pt>
                <c:pt idx="20079">
                  <c:v>2007-12-19</c:v>
                </c:pt>
                <c:pt idx="20080">
                  <c:v>2007-12-20</c:v>
                </c:pt>
                <c:pt idx="20081">
                  <c:v>2007-12-21</c:v>
                </c:pt>
                <c:pt idx="20082">
                  <c:v>2007-12-24</c:v>
                </c:pt>
                <c:pt idx="20083">
                  <c:v>2007-12-26</c:v>
                </c:pt>
                <c:pt idx="20084">
                  <c:v>2007-12-27</c:v>
                </c:pt>
                <c:pt idx="20085">
                  <c:v>2007-12-28</c:v>
                </c:pt>
                <c:pt idx="20086">
                  <c:v>2007-12-31</c:v>
                </c:pt>
                <c:pt idx="20087">
                  <c:v>2008-01-02</c:v>
                </c:pt>
                <c:pt idx="20088">
                  <c:v>2008-01-03</c:v>
                </c:pt>
                <c:pt idx="20089">
                  <c:v>2008-01-04</c:v>
                </c:pt>
                <c:pt idx="20090">
                  <c:v>2008-01-07</c:v>
                </c:pt>
                <c:pt idx="20091">
                  <c:v>2008-01-08</c:v>
                </c:pt>
                <c:pt idx="20092">
                  <c:v>2008-01-09</c:v>
                </c:pt>
                <c:pt idx="20093">
                  <c:v>2008-01-10</c:v>
                </c:pt>
                <c:pt idx="20094">
                  <c:v>2008-01-11</c:v>
                </c:pt>
                <c:pt idx="20095">
                  <c:v>2008-01-14</c:v>
                </c:pt>
                <c:pt idx="20096">
                  <c:v>2008-01-15</c:v>
                </c:pt>
                <c:pt idx="20097">
                  <c:v>2008-01-16</c:v>
                </c:pt>
                <c:pt idx="20098">
                  <c:v>2008-01-17</c:v>
                </c:pt>
                <c:pt idx="20099">
                  <c:v>2008-01-18</c:v>
                </c:pt>
                <c:pt idx="20100">
                  <c:v>2008-01-22</c:v>
                </c:pt>
                <c:pt idx="20101">
                  <c:v>2008-01-23</c:v>
                </c:pt>
                <c:pt idx="20102">
                  <c:v>2008-01-24</c:v>
                </c:pt>
                <c:pt idx="20103">
                  <c:v>2008-01-25</c:v>
                </c:pt>
                <c:pt idx="20104">
                  <c:v>2008-01-28</c:v>
                </c:pt>
                <c:pt idx="20105">
                  <c:v>2008-01-29</c:v>
                </c:pt>
                <c:pt idx="20106">
                  <c:v>2008-01-30</c:v>
                </c:pt>
                <c:pt idx="20107">
                  <c:v>2008-01-31</c:v>
                </c:pt>
                <c:pt idx="20108">
                  <c:v>2008-02-01</c:v>
                </c:pt>
                <c:pt idx="20109">
                  <c:v>2008-02-04</c:v>
                </c:pt>
                <c:pt idx="20110">
                  <c:v>2008-02-05</c:v>
                </c:pt>
                <c:pt idx="20111">
                  <c:v>2008-02-06</c:v>
                </c:pt>
                <c:pt idx="20112">
                  <c:v>2008-02-07</c:v>
                </c:pt>
                <c:pt idx="20113">
                  <c:v>2008-02-08</c:v>
                </c:pt>
                <c:pt idx="20114">
                  <c:v>2008-02-11</c:v>
                </c:pt>
                <c:pt idx="20115">
                  <c:v>2008-02-12</c:v>
                </c:pt>
                <c:pt idx="20116">
                  <c:v>2008-02-13</c:v>
                </c:pt>
                <c:pt idx="20117">
                  <c:v>2008-02-14</c:v>
                </c:pt>
                <c:pt idx="20118">
                  <c:v>2008-02-15</c:v>
                </c:pt>
                <c:pt idx="20119">
                  <c:v>2008-02-19</c:v>
                </c:pt>
                <c:pt idx="20120">
                  <c:v>2008-02-20</c:v>
                </c:pt>
                <c:pt idx="20121">
                  <c:v>2008-02-21</c:v>
                </c:pt>
                <c:pt idx="20122">
                  <c:v>2008-02-22</c:v>
                </c:pt>
                <c:pt idx="20123">
                  <c:v>2008-02-25</c:v>
                </c:pt>
                <c:pt idx="20124">
                  <c:v>2008-02-26</c:v>
                </c:pt>
                <c:pt idx="20125">
                  <c:v>2008-02-27</c:v>
                </c:pt>
                <c:pt idx="20126">
                  <c:v>2008-02-28</c:v>
                </c:pt>
                <c:pt idx="20127">
                  <c:v>2008-02-29</c:v>
                </c:pt>
                <c:pt idx="20128">
                  <c:v>2008-03-03</c:v>
                </c:pt>
                <c:pt idx="20129">
                  <c:v>2008-03-04</c:v>
                </c:pt>
                <c:pt idx="20130">
                  <c:v>2008-03-05</c:v>
                </c:pt>
                <c:pt idx="20131">
                  <c:v>2008-03-06</c:v>
                </c:pt>
                <c:pt idx="20132">
                  <c:v>2008-03-07</c:v>
                </c:pt>
                <c:pt idx="20133">
                  <c:v>2008-03-10</c:v>
                </c:pt>
                <c:pt idx="20134">
                  <c:v>2008-03-11</c:v>
                </c:pt>
                <c:pt idx="20135">
                  <c:v>2008-03-12</c:v>
                </c:pt>
                <c:pt idx="20136">
                  <c:v>2008-03-13</c:v>
                </c:pt>
                <c:pt idx="20137">
                  <c:v>2008-03-14</c:v>
                </c:pt>
                <c:pt idx="20138">
                  <c:v>2008-03-17</c:v>
                </c:pt>
                <c:pt idx="20139">
                  <c:v>2008-03-18</c:v>
                </c:pt>
                <c:pt idx="20140">
                  <c:v>2008-03-19</c:v>
                </c:pt>
                <c:pt idx="20141">
                  <c:v>2008-03-20</c:v>
                </c:pt>
                <c:pt idx="20142">
                  <c:v>2008-03-24</c:v>
                </c:pt>
                <c:pt idx="20143">
                  <c:v>2008-03-25</c:v>
                </c:pt>
                <c:pt idx="20144">
                  <c:v>2008-03-26</c:v>
                </c:pt>
                <c:pt idx="20145">
                  <c:v>2008-03-27</c:v>
                </c:pt>
                <c:pt idx="20146">
                  <c:v>2008-03-28</c:v>
                </c:pt>
                <c:pt idx="20147">
                  <c:v>2008-03-31</c:v>
                </c:pt>
                <c:pt idx="20148">
                  <c:v>2008-04-01</c:v>
                </c:pt>
                <c:pt idx="20149">
                  <c:v>2008-04-02</c:v>
                </c:pt>
                <c:pt idx="20150">
                  <c:v>2008-04-03</c:v>
                </c:pt>
                <c:pt idx="20151">
                  <c:v>2008-04-04</c:v>
                </c:pt>
                <c:pt idx="20152">
                  <c:v>2008-04-07</c:v>
                </c:pt>
                <c:pt idx="20153">
                  <c:v>2008-04-08</c:v>
                </c:pt>
                <c:pt idx="20154">
                  <c:v>2008-04-09</c:v>
                </c:pt>
                <c:pt idx="20155">
                  <c:v>2008-04-10</c:v>
                </c:pt>
                <c:pt idx="20156">
                  <c:v>2008-04-11</c:v>
                </c:pt>
                <c:pt idx="20157">
                  <c:v>2008-04-14</c:v>
                </c:pt>
                <c:pt idx="20158">
                  <c:v>2008-04-15</c:v>
                </c:pt>
                <c:pt idx="20159">
                  <c:v>2008-04-16</c:v>
                </c:pt>
                <c:pt idx="20160">
                  <c:v>2008-04-17</c:v>
                </c:pt>
                <c:pt idx="20161">
                  <c:v>2008-04-18</c:v>
                </c:pt>
                <c:pt idx="20162">
                  <c:v>2008-04-21</c:v>
                </c:pt>
                <c:pt idx="20163">
                  <c:v>2008-04-22</c:v>
                </c:pt>
                <c:pt idx="20164">
                  <c:v>2008-04-23</c:v>
                </c:pt>
                <c:pt idx="20165">
                  <c:v>2008-04-24</c:v>
                </c:pt>
                <c:pt idx="20166">
                  <c:v>2008-04-25</c:v>
                </c:pt>
                <c:pt idx="20167">
                  <c:v>2008-04-28</c:v>
                </c:pt>
                <c:pt idx="20168">
                  <c:v>2008-04-29</c:v>
                </c:pt>
                <c:pt idx="20169">
                  <c:v>2008-04-30</c:v>
                </c:pt>
                <c:pt idx="20170">
                  <c:v>2008-05-01</c:v>
                </c:pt>
                <c:pt idx="20171">
                  <c:v>2008-05-02</c:v>
                </c:pt>
                <c:pt idx="20172">
                  <c:v>2008-05-05</c:v>
                </c:pt>
                <c:pt idx="20173">
                  <c:v>2008-05-06</c:v>
                </c:pt>
                <c:pt idx="20174">
                  <c:v>2008-05-07</c:v>
                </c:pt>
                <c:pt idx="20175">
                  <c:v>2008-05-08</c:v>
                </c:pt>
                <c:pt idx="20176">
                  <c:v>2008-05-09</c:v>
                </c:pt>
                <c:pt idx="20177">
                  <c:v>2008-05-12</c:v>
                </c:pt>
                <c:pt idx="20178">
                  <c:v>2008-05-13</c:v>
                </c:pt>
                <c:pt idx="20179">
                  <c:v>2008-05-14</c:v>
                </c:pt>
                <c:pt idx="20180">
                  <c:v>2008-05-15</c:v>
                </c:pt>
                <c:pt idx="20181">
                  <c:v>2008-05-16</c:v>
                </c:pt>
                <c:pt idx="20182">
                  <c:v>2008-05-19</c:v>
                </c:pt>
                <c:pt idx="20183">
                  <c:v>2008-05-20</c:v>
                </c:pt>
                <c:pt idx="20184">
                  <c:v>2008-05-21</c:v>
                </c:pt>
                <c:pt idx="20185">
                  <c:v>2008-05-22</c:v>
                </c:pt>
                <c:pt idx="20186">
                  <c:v>2008-05-23</c:v>
                </c:pt>
                <c:pt idx="20187">
                  <c:v>2008-05-27</c:v>
                </c:pt>
                <c:pt idx="20188">
                  <c:v>2008-05-28</c:v>
                </c:pt>
                <c:pt idx="20189">
                  <c:v>2008-05-29</c:v>
                </c:pt>
                <c:pt idx="20190">
                  <c:v>2008-05-30</c:v>
                </c:pt>
                <c:pt idx="20191">
                  <c:v>2008-06-02</c:v>
                </c:pt>
                <c:pt idx="20192">
                  <c:v>2008-06-03</c:v>
                </c:pt>
                <c:pt idx="20193">
                  <c:v>2008-06-04</c:v>
                </c:pt>
                <c:pt idx="20194">
                  <c:v>2008-06-05</c:v>
                </c:pt>
                <c:pt idx="20195">
                  <c:v>2008-06-06</c:v>
                </c:pt>
                <c:pt idx="20196">
                  <c:v>2008-06-09</c:v>
                </c:pt>
                <c:pt idx="20197">
                  <c:v>2008-06-10</c:v>
                </c:pt>
                <c:pt idx="20198">
                  <c:v>2008-06-11</c:v>
                </c:pt>
                <c:pt idx="20199">
                  <c:v>2008-06-12</c:v>
                </c:pt>
                <c:pt idx="20200">
                  <c:v>2008-06-13</c:v>
                </c:pt>
                <c:pt idx="20201">
                  <c:v>2008-06-16</c:v>
                </c:pt>
                <c:pt idx="20202">
                  <c:v>2008-06-17</c:v>
                </c:pt>
                <c:pt idx="20203">
                  <c:v>2008-06-18</c:v>
                </c:pt>
                <c:pt idx="20204">
                  <c:v>2008-06-19</c:v>
                </c:pt>
                <c:pt idx="20205">
                  <c:v>2008-06-20</c:v>
                </c:pt>
                <c:pt idx="20206">
                  <c:v>2008-06-23</c:v>
                </c:pt>
                <c:pt idx="20207">
                  <c:v>2008-06-24</c:v>
                </c:pt>
                <c:pt idx="20208">
                  <c:v>2008-06-25</c:v>
                </c:pt>
                <c:pt idx="20209">
                  <c:v>2008-06-26</c:v>
                </c:pt>
                <c:pt idx="20210">
                  <c:v>2008-06-27</c:v>
                </c:pt>
                <c:pt idx="20211">
                  <c:v>2008-06-30</c:v>
                </c:pt>
                <c:pt idx="20212">
                  <c:v>2008-07-01</c:v>
                </c:pt>
                <c:pt idx="20213">
                  <c:v>2008-07-02</c:v>
                </c:pt>
                <c:pt idx="20214">
                  <c:v>2008-07-03</c:v>
                </c:pt>
                <c:pt idx="20215">
                  <c:v>2008-07-07</c:v>
                </c:pt>
                <c:pt idx="20216">
                  <c:v>2008-07-08</c:v>
                </c:pt>
                <c:pt idx="20217">
                  <c:v>2008-07-09</c:v>
                </c:pt>
                <c:pt idx="20218">
                  <c:v>2008-07-10</c:v>
                </c:pt>
                <c:pt idx="20219">
                  <c:v>2008-07-11</c:v>
                </c:pt>
                <c:pt idx="20220">
                  <c:v>2008-07-14</c:v>
                </c:pt>
                <c:pt idx="20221">
                  <c:v>2008-07-15</c:v>
                </c:pt>
                <c:pt idx="20222">
                  <c:v>2008-07-16</c:v>
                </c:pt>
                <c:pt idx="20223">
                  <c:v>2008-07-17</c:v>
                </c:pt>
                <c:pt idx="20224">
                  <c:v>2008-07-18</c:v>
                </c:pt>
                <c:pt idx="20225">
                  <c:v>2008-07-21</c:v>
                </c:pt>
                <c:pt idx="20226">
                  <c:v>2008-07-22</c:v>
                </c:pt>
                <c:pt idx="20227">
                  <c:v>2008-07-23</c:v>
                </c:pt>
                <c:pt idx="20228">
                  <c:v>2008-07-24</c:v>
                </c:pt>
                <c:pt idx="20229">
                  <c:v>2008-07-25</c:v>
                </c:pt>
                <c:pt idx="20230">
                  <c:v>2008-07-28</c:v>
                </c:pt>
                <c:pt idx="20231">
                  <c:v>2008-07-29</c:v>
                </c:pt>
                <c:pt idx="20232">
                  <c:v>2008-07-30</c:v>
                </c:pt>
                <c:pt idx="20233">
                  <c:v>2008-07-31</c:v>
                </c:pt>
                <c:pt idx="20234">
                  <c:v>2008-08-01</c:v>
                </c:pt>
                <c:pt idx="20235">
                  <c:v>2008-08-04</c:v>
                </c:pt>
                <c:pt idx="20236">
                  <c:v>2008-08-05</c:v>
                </c:pt>
                <c:pt idx="20237">
                  <c:v>2008-08-06</c:v>
                </c:pt>
                <c:pt idx="20238">
                  <c:v>2008-08-07</c:v>
                </c:pt>
                <c:pt idx="20239">
                  <c:v>2008-08-08</c:v>
                </c:pt>
                <c:pt idx="20240">
                  <c:v>2008-08-11</c:v>
                </c:pt>
                <c:pt idx="20241">
                  <c:v>2008-08-12</c:v>
                </c:pt>
                <c:pt idx="20242">
                  <c:v>2008-08-13</c:v>
                </c:pt>
                <c:pt idx="20243">
                  <c:v>2008-08-14</c:v>
                </c:pt>
                <c:pt idx="20244">
                  <c:v>2008-08-15</c:v>
                </c:pt>
                <c:pt idx="20245">
                  <c:v>2008-08-18</c:v>
                </c:pt>
                <c:pt idx="20246">
                  <c:v>2008-08-19</c:v>
                </c:pt>
                <c:pt idx="20247">
                  <c:v>2008-08-20</c:v>
                </c:pt>
                <c:pt idx="20248">
                  <c:v>2008-08-21</c:v>
                </c:pt>
                <c:pt idx="20249">
                  <c:v>2008-08-22</c:v>
                </c:pt>
                <c:pt idx="20250">
                  <c:v>2008-08-25</c:v>
                </c:pt>
                <c:pt idx="20251">
                  <c:v>2008-08-26</c:v>
                </c:pt>
                <c:pt idx="20252">
                  <c:v>2008-08-27</c:v>
                </c:pt>
                <c:pt idx="20253">
                  <c:v>2008-08-28</c:v>
                </c:pt>
                <c:pt idx="20254">
                  <c:v>2008-08-29</c:v>
                </c:pt>
                <c:pt idx="20255">
                  <c:v>2008-09-02</c:v>
                </c:pt>
                <c:pt idx="20256">
                  <c:v>2008-09-03</c:v>
                </c:pt>
                <c:pt idx="20257">
                  <c:v>2008-09-04</c:v>
                </c:pt>
                <c:pt idx="20258">
                  <c:v>2008-09-05</c:v>
                </c:pt>
                <c:pt idx="20259">
                  <c:v>2008-09-08</c:v>
                </c:pt>
                <c:pt idx="20260">
                  <c:v>2008-09-09</c:v>
                </c:pt>
                <c:pt idx="20261">
                  <c:v>2008-09-10</c:v>
                </c:pt>
                <c:pt idx="20262">
                  <c:v>2008-09-11</c:v>
                </c:pt>
                <c:pt idx="20263">
                  <c:v>2008-09-12</c:v>
                </c:pt>
                <c:pt idx="20264">
                  <c:v>2008-09-15</c:v>
                </c:pt>
                <c:pt idx="20265">
                  <c:v>2008-09-16</c:v>
                </c:pt>
                <c:pt idx="20266">
                  <c:v>2008-09-17</c:v>
                </c:pt>
                <c:pt idx="20267">
                  <c:v>2008-09-18</c:v>
                </c:pt>
                <c:pt idx="20268">
                  <c:v>2008-09-19</c:v>
                </c:pt>
                <c:pt idx="20269">
                  <c:v>2008-09-22</c:v>
                </c:pt>
                <c:pt idx="20270">
                  <c:v>2008-09-23</c:v>
                </c:pt>
                <c:pt idx="20271">
                  <c:v>2008-09-24</c:v>
                </c:pt>
                <c:pt idx="20272">
                  <c:v>2008-09-25</c:v>
                </c:pt>
                <c:pt idx="20273">
                  <c:v>2008-09-26</c:v>
                </c:pt>
                <c:pt idx="20274">
                  <c:v>2008-09-29</c:v>
                </c:pt>
                <c:pt idx="20275">
                  <c:v>2008-09-30</c:v>
                </c:pt>
                <c:pt idx="20276">
                  <c:v>2008-10-01</c:v>
                </c:pt>
                <c:pt idx="20277">
                  <c:v>2008-10-02</c:v>
                </c:pt>
                <c:pt idx="20278">
                  <c:v>2008-10-03</c:v>
                </c:pt>
                <c:pt idx="20279">
                  <c:v>2008-10-06</c:v>
                </c:pt>
                <c:pt idx="20280">
                  <c:v>2008-10-07</c:v>
                </c:pt>
                <c:pt idx="20281">
                  <c:v>2008-10-08</c:v>
                </c:pt>
                <c:pt idx="20282">
                  <c:v>2008-10-09</c:v>
                </c:pt>
                <c:pt idx="20283">
                  <c:v>2008-10-10</c:v>
                </c:pt>
                <c:pt idx="20284">
                  <c:v>2008-10-13</c:v>
                </c:pt>
                <c:pt idx="20285">
                  <c:v>2008-10-14</c:v>
                </c:pt>
                <c:pt idx="20286">
                  <c:v>2008-10-15</c:v>
                </c:pt>
                <c:pt idx="20287">
                  <c:v>2008-10-16</c:v>
                </c:pt>
                <c:pt idx="20288">
                  <c:v>2008-10-17</c:v>
                </c:pt>
                <c:pt idx="20289">
                  <c:v>2008-10-20</c:v>
                </c:pt>
                <c:pt idx="20290">
                  <c:v>2008-10-21</c:v>
                </c:pt>
                <c:pt idx="20291">
                  <c:v>2008-10-22</c:v>
                </c:pt>
                <c:pt idx="20292">
                  <c:v>2008-10-23</c:v>
                </c:pt>
                <c:pt idx="20293">
                  <c:v>2008-10-24</c:v>
                </c:pt>
                <c:pt idx="20294">
                  <c:v>2008-10-27</c:v>
                </c:pt>
                <c:pt idx="20295">
                  <c:v>2008-10-28</c:v>
                </c:pt>
                <c:pt idx="20296">
                  <c:v>2008-10-29</c:v>
                </c:pt>
                <c:pt idx="20297">
                  <c:v>2008-10-30</c:v>
                </c:pt>
                <c:pt idx="20298">
                  <c:v>2008-10-31</c:v>
                </c:pt>
                <c:pt idx="20299">
                  <c:v>2008-11-03</c:v>
                </c:pt>
                <c:pt idx="20300">
                  <c:v>2008-11-04</c:v>
                </c:pt>
                <c:pt idx="20301">
                  <c:v>2008-11-05</c:v>
                </c:pt>
                <c:pt idx="20302">
                  <c:v>2008-11-06</c:v>
                </c:pt>
                <c:pt idx="20303">
                  <c:v>2008-11-07</c:v>
                </c:pt>
                <c:pt idx="20304">
                  <c:v>2008-11-10</c:v>
                </c:pt>
                <c:pt idx="20305">
                  <c:v>2008-11-11</c:v>
                </c:pt>
                <c:pt idx="20306">
                  <c:v>2008-11-12</c:v>
                </c:pt>
                <c:pt idx="20307">
                  <c:v>2008-11-13</c:v>
                </c:pt>
                <c:pt idx="20308">
                  <c:v>2008-11-14</c:v>
                </c:pt>
                <c:pt idx="20309">
                  <c:v>2008-11-17</c:v>
                </c:pt>
                <c:pt idx="20310">
                  <c:v>2008-11-18</c:v>
                </c:pt>
                <c:pt idx="20311">
                  <c:v>2008-11-19</c:v>
                </c:pt>
                <c:pt idx="20312">
                  <c:v>2008-11-20</c:v>
                </c:pt>
                <c:pt idx="20313">
                  <c:v>2008-11-21</c:v>
                </c:pt>
                <c:pt idx="20314">
                  <c:v>2008-11-24</c:v>
                </c:pt>
                <c:pt idx="20315">
                  <c:v>2008-11-25</c:v>
                </c:pt>
                <c:pt idx="20316">
                  <c:v>2008-11-26</c:v>
                </c:pt>
                <c:pt idx="20317">
                  <c:v>2008-11-28</c:v>
                </c:pt>
                <c:pt idx="20318">
                  <c:v>2008-12-01</c:v>
                </c:pt>
                <c:pt idx="20319">
                  <c:v>2008-12-02</c:v>
                </c:pt>
                <c:pt idx="20320">
                  <c:v>2008-12-03</c:v>
                </c:pt>
                <c:pt idx="20321">
                  <c:v>2008-12-04</c:v>
                </c:pt>
                <c:pt idx="20322">
                  <c:v>2008-12-05</c:v>
                </c:pt>
                <c:pt idx="20323">
                  <c:v>2008-12-08</c:v>
                </c:pt>
                <c:pt idx="20324">
                  <c:v>2008-12-09</c:v>
                </c:pt>
                <c:pt idx="20325">
                  <c:v>2008-12-10</c:v>
                </c:pt>
                <c:pt idx="20326">
                  <c:v>2008-12-11</c:v>
                </c:pt>
                <c:pt idx="20327">
                  <c:v>2008-12-12</c:v>
                </c:pt>
                <c:pt idx="20328">
                  <c:v>2008-12-15</c:v>
                </c:pt>
                <c:pt idx="20329">
                  <c:v>2008-12-16</c:v>
                </c:pt>
                <c:pt idx="20330">
                  <c:v>2008-12-17</c:v>
                </c:pt>
                <c:pt idx="20331">
                  <c:v>2008-12-18</c:v>
                </c:pt>
                <c:pt idx="20332">
                  <c:v>2008-12-19</c:v>
                </c:pt>
                <c:pt idx="20333">
                  <c:v>2008-12-22</c:v>
                </c:pt>
                <c:pt idx="20334">
                  <c:v>2008-12-23</c:v>
                </c:pt>
                <c:pt idx="20335">
                  <c:v>2008-12-24</c:v>
                </c:pt>
                <c:pt idx="20336">
                  <c:v>2008-12-26</c:v>
                </c:pt>
                <c:pt idx="20337">
                  <c:v>2008-12-29</c:v>
                </c:pt>
                <c:pt idx="20338">
                  <c:v>2008-12-30</c:v>
                </c:pt>
                <c:pt idx="20339">
                  <c:v>2008-12-31</c:v>
                </c:pt>
                <c:pt idx="20340">
                  <c:v>2009-01-02</c:v>
                </c:pt>
                <c:pt idx="20341">
                  <c:v>2009-01-05</c:v>
                </c:pt>
                <c:pt idx="20342">
                  <c:v>2009-01-06</c:v>
                </c:pt>
                <c:pt idx="20343">
                  <c:v>2009-01-07</c:v>
                </c:pt>
                <c:pt idx="20344">
                  <c:v>2009-01-08</c:v>
                </c:pt>
                <c:pt idx="20345">
                  <c:v>2009-01-09</c:v>
                </c:pt>
                <c:pt idx="20346">
                  <c:v>2009-01-12</c:v>
                </c:pt>
                <c:pt idx="20347">
                  <c:v>2009-01-13</c:v>
                </c:pt>
                <c:pt idx="20348">
                  <c:v>2009-01-14</c:v>
                </c:pt>
                <c:pt idx="20349">
                  <c:v>2009-01-15</c:v>
                </c:pt>
                <c:pt idx="20350">
                  <c:v>2009-01-16</c:v>
                </c:pt>
                <c:pt idx="20351">
                  <c:v>2009-01-20</c:v>
                </c:pt>
                <c:pt idx="20352">
                  <c:v>2009-01-21</c:v>
                </c:pt>
                <c:pt idx="20353">
                  <c:v>2009-01-22</c:v>
                </c:pt>
                <c:pt idx="20354">
                  <c:v>2009-01-23</c:v>
                </c:pt>
                <c:pt idx="20355">
                  <c:v>2009-01-26</c:v>
                </c:pt>
                <c:pt idx="20356">
                  <c:v>2009-01-27</c:v>
                </c:pt>
                <c:pt idx="20357">
                  <c:v>2009-01-28</c:v>
                </c:pt>
                <c:pt idx="20358">
                  <c:v>2009-01-29</c:v>
                </c:pt>
                <c:pt idx="20359">
                  <c:v>2009-01-30</c:v>
                </c:pt>
                <c:pt idx="20360">
                  <c:v>2009-02-02</c:v>
                </c:pt>
                <c:pt idx="20361">
                  <c:v>2009-02-03</c:v>
                </c:pt>
                <c:pt idx="20362">
                  <c:v>2009-02-04</c:v>
                </c:pt>
                <c:pt idx="20363">
                  <c:v>2009-02-05</c:v>
                </c:pt>
                <c:pt idx="20364">
                  <c:v>2009-02-06</c:v>
                </c:pt>
                <c:pt idx="20365">
                  <c:v>2009-02-09</c:v>
                </c:pt>
                <c:pt idx="20366">
                  <c:v>2009-02-10</c:v>
                </c:pt>
                <c:pt idx="20367">
                  <c:v>2009-02-11</c:v>
                </c:pt>
                <c:pt idx="20368">
                  <c:v>2009-02-12</c:v>
                </c:pt>
                <c:pt idx="20369">
                  <c:v>2009-02-13</c:v>
                </c:pt>
                <c:pt idx="20370">
                  <c:v>2009-02-17</c:v>
                </c:pt>
                <c:pt idx="20371">
                  <c:v>2009-02-18</c:v>
                </c:pt>
                <c:pt idx="20372">
                  <c:v>2009-02-19</c:v>
                </c:pt>
                <c:pt idx="20373">
                  <c:v>2009-02-20</c:v>
                </c:pt>
                <c:pt idx="20374">
                  <c:v>2009-02-23</c:v>
                </c:pt>
                <c:pt idx="20375">
                  <c:v>2009-02-24</c:v>
                </c:pt>
                <c:pt idx="20376">
                  <c:v>2009-02-25</c:v>
                </c:pt>
                <c:pt idx="20377">
                  <c:v>2009-02-26</c:v>
                </c:pt>
                <c:pt idx="20378">
                  <c:v>2009-02-27</c:v>
                </c:pt>
                <c:pt idx="20379">
                  <c:v>2009-03-02</c:v>
                </c:pt>
                <c:pt idx="20380">
                  <c:v>2009-03-03</c:v>
                </c:pt>
                <c:pt idx="20381">
                  <c:v>2009-03-04</c:v>
                </c:pt>
                <c:pt idx="20382">
                  <c:v>2009-03-05</c:v>
                </c:pt>
                <c:pt idx="20383">
                  <c:v>2009-03-06</c:v>
                </c:pt>
                <c:pt idx="20384">
                  <c:v>2009-03-09</c:v>
                </c:pt>
                <c:pt idx="20385">
                  <c:v>2009-03-10</c:v>
                </c:pt>
                <c:pt idx="20386">
                  <c:v>2009-03-11</c:v>
                </c:pt>
                <c:pt idx="20387">
                  <c:v>2009-03-12</c:v>
                </c:pt>
                <c:pt idx="20388">
                  <c:v>2009-03-13</c:v>
                </c:pt>
                <c:pt idx="20389">
                  <c:v>2009-03-16</c:v>
                </c:pt>
                <c:pt idx="20390">
                  <c:v>2009-03-17</c:v>
                </c:pt>
                <c:pt idx="20391">
                  <c:v>2009-03-18</c:v>
                </c:pt>
                <c:pt idx="20392">
                  <c:v>2009-03-19</c:v>
                </c:pt>
                <c:pt idx="20393">
                  <c:v>2009-03-20</c:v>
                </c:pt>
                <c:pt idx="20394">
                  <c:v>2009-03-23</c:v>
                </c:pt>
                <c:pt idx="20395">
                  <c:v>2009-03-24</c:v>
                </c:pt>
                <c:pt idx="20396">
                  <c:v>2009-03-25</c:v>
                </c:pt>
                <c:pt idx="20397">
                  <c:v>2009-03-26</c:v>
                </c:pt>
                <c:pt idx="20398">
                  <c:v>2009-03-27</c:v>
                </c:pt>
                <c:pt idx="20399">
                  <c:v>2009-03-30</c:v>
                </c:pt>
                <c:pt idx="20400">
                  <c:v>2009-03-31</c:v>
                </c:pt>
                <c:pt idx="20401">
                  <c:v>2009-04-01</c:v>
                </c:pt>
                <c:pt idx="20402">
                  <c:v>2009-04-02</c:v>
                </c:pt>
                <c:pt idx="20403">
                  <c:v>2009-04-03</c:v>
                </c:pt>
                <c:pt idx="20404">
                  <c:v>2009-04-06</c:v>
                </c:pt>
                <c:pt idx="20405">
                  <c:v>2009-04-07</c:v>
                </c:pt>
                <c:pt idx="20406">
                  <c:v>2009-04-08</c:v>
                </c:pt>
                <c:pt idx="20407">
                  <c:v>2009-04-09</c:v>
                </c:pt>
                <c:pt idx="20408">
                  <c:v>2009-04-13</c:v>
                </c:pt>
                <c:pt idx="20409">
                  <c:v>2009-04-14</c:v>
                </c:pt>
                <c:pt idx="20410">
                  <c:v>2009-04-15</c:v>
                </c:pt>
                <c:pt idx="20411">
                  <c:v>2009-04-16</c:v>
                </c:pt>
                <c:pt idx="20412">
                  <c:v>2009-04-17</c:v>
                </c:pt>
                <c:pt idx="20413">
                  <c:v>2009-04-20</c:v>
                </c:pt>
                <c:pt idx="20414">
                  <c:v>2009-04-21</c:v>
                </c:pt>
                <c:pt idx="20415">
                  <c:v>2009-04-22</c:v>
                </c:pt>
                <c:pt idx="20416">
                  <c:v>2009-04-23</c:v>
                </c:pt>
                <c:pt idx="20417">
                  <c:v>2009-04-24</c:v>
                </c:pt>
                <c:pt idx="20418">
                  <c:v>2009-04-27</c:v>
                </c:pt>
                <c:pt idx="20419">
                  <c:v>2009-04-28</c:v>
                </c:pt>
                <c:pt idx="20420">
                  <c:v>2009-04-29</c:v>
                </c:pt>
                <c:pt idx="20421">
                  <c:v>2009-04-30</c:v>
                </c:pt>
                <c:pt idx="20422">
                  <c:v>2009-05-01</c:v>
                </c:pt>
                <c:pt idx="20423">
                  <c:v>2009-05-04</c:v>
                </c:pt>
                <c:pt idx="20424">
                  <c:v>2009-05-05</c:v>
                </c:pt>
                <c:pt idx="20425">
                  <c:v>2009-05-06</c:v>
                </c:pt>
                <c:pt idx="20426">
                  <c:v>2009-05-07</c:v>
                </c:pt>
                <c:pt idx="20427">
                  <c:v>2009-05-08</c:v>
                </c:pt>
                <c:pt idx="20428">
                  <c:v>2009-05-11</c:v>
                </c:pt>
                <c:pt idx="20429">
                  <c:v>2009-05-12</c:v>
                </c:pt>
                <c:pt idx="20430">
                  <c:v>2009-05-13</c:v>
                </c:pt>
                <c:pt idx="20431">
                  <c:v>2009-05-14</c:v>
                </c:pt>
                <c:pt idx="20432">
                  <c:v>2009-05-15</c:v>
                </c:pt>
                <c:pt idx="20433">
                  <c:v>2009-05-18</c:v>
                </c:pt>
                <c:pt idx="20434">
                  <c:v>2009-05-19</c:v>
                </c:pt>
                <c:pt idx="20435">
                  <c:v>2009-05-20</c:v>
                </c:pt>
                <c:pt idx="20436">
                  <c:v>2009-05-21</c:v>
                </c:pt>
                <c:pt idx="20437">
                  <c:v>2009-05-22</c:v>
                </c:pt>
                <c:pt idx="20438">
                  <c:v>2009-05-26</c:v>
                </c:pt>
                <c:pt idx="20439">
                  <c:v>2009-05-27</c:v>
                </c:pt>
                <c:pt idx="20440">
                  <c:v>2009-05-28</c:v>
                </c:pt>
                <c:pt idx="20441">
                  <c:v>2009-05-29</c:v>
                </c:pt>
                <c:pt idx="20442">
                  <c:v>2009-06-01</c:v>
                </c:pt>
                <c:pt idx="20443">
                  <c:v>2009-06-02</c:v>
                </c:pt>
                <c:pt idx="20444">
                  <c:v>2009-06-03</c:v>
                </c:pt>
                <c:pt idx="20445">
                  <c:v>2009-06-04</c:v>
                </c:pt>
                <c:pt idx="20446">
                  <c:v>2009-06-05</c:v>
                </c:pt>
                <c:pt idx="20447">
                  <c:v>2009-06-08</c:v>
                </c:pt>
                <c:pt idx="20448">
                  <c:v>2009-06-09</c:v>
                </c:pt>
                <c:pt idx="20449">
                  <c:v>2009-06-10</c:v>
                </c:pt>
                <c:pt idx="20450">
                  <c:v>2009-06-11</c:v>
                </c:pt>
                <c:pt idx="20451">
                  <c:v>2009-06-12</c:v>
                </c:pt>
                <c:pt idx="20452">
                  <c:v>2009-06-15</c:v>
                </c:pt>
                <c:pt idx="20453">
                  <c:v>2009-06-16</c:v>
                </c:pt>
                <c:pt idx="20454">
                  <c:v>2009-06-17</c:v>
                </c:pt>
                <c:pt idx="20455">
                  <c:v>2009-06-18</c:v>
                </c:pt>
                <c:pt idx="20456">
                  <c:v>2009-06-19</c:v>
                </c:pt>
                <c:pt idx="20457">
                  <c:v>2009-06-22</c:v>
                </c:pt>
                <c:pt idx="20458">
                  <c:v>2009-06-23</c:v>
                </c:pt>
                <c:pt idx="20459">
                  <c:v>2009-06-24</c:v>
                </c:pt>
                <c:pt idx="20460">
                  <c:v>2009-06-25</c:v>
                </c:pt>
                <c:pt idx="20461">
                  <c:v>2009-06-26</c:v>
                </c:pt>
                <c:pt idx="20462">
                  <c:v>2009-06-29</c:v>
                </c:pt>
                <c:pt idx="20463">
                  <c:v>2009-06-30</c:v>
                </c:pt>
                <c:pt idx="20464">
                  <c:v>2009-07-01</c:v>
                </c:pt>
                <c:pt idx="20465">
                  <c:v>2009-07-02</c:v>
                </c:pt>
                <c:pt idx="20466">
                  <c:v>2009-07-06</c:v>
                </c:pt>
                <c:pt idx="20467">
                  <c:v>2009-07-07</c:v>
                </c:pt>
                <c:pt idx="20468">
                  <c:v>2009-07-08</c:v>
                </c:pt>
                <c:pt idx="20469">
                  <c:v>2009-07-09</c:v>
                </c:pt>
                <c:pt idx="20470">
                  <c:v>2009-07-10</c:v>
                </c:pt>
                <c:pt idx="20471">
                  <c:v>2009-07-13</c:v>
                </c:pt>
                <c:pt idx="20472">
                  <c:v>2009-07-14</c:v>
                </c:pt>
                <c:pt idx="20473">
                  <c:v>2009-07-15</c:v>
                </c:pt>
                <c:pt idx="20474">
                  <c:v>2009-07-16</c:v>
                </c:pt>
                <c:pt idx="20475">
                  <c:v>2009-07-17</c:v>
                </c:pt>
                <c:pt idx="20476">
                  <c:v>2009-07-20</c:v>
                </c:pt>
                <c:pt idx="20477">
                  <c:v>2009-07-21</c:v>
                </c:pt>
                <c:pt idx="20478">
                  <c:v>2009-07-22</c:v>
                </c:pt>
                <c:pt idx="20479">
                  <c:v>2009-07-23</c:v>
                </c:pt>
                <c:pt idx="20480">
                  <c:v>2009-07-24</c:v>
                </c:pt>
                <c:pt idx="20481">
                  <c:v>2009-07-27</c:v>
                </c:pt>
                <c:pt idx="20482">
                  <c:v>2009-07-28</c:v>
                </c:pt>
                <c:pt idx="20483">
                  <c:v>2009-07-29</c:v>
                </c:pt>
                <c:pt idx="20484">
                  <c:v>2009-07-30</c:v>
                </c:pt>
                <c:pt idx="20485">
                  <c:v>2009-07-31</c:v>
                </c:pt>
                <c:pt idx="20486">
                  <c:v>2009-08-03</c:v>
                </c:pt>
                <c:pt idx="20487">
                  <c:v>2009-08-04</c:v>
                </c:pt>
                <c:pt idx="20488">
                  <c:v>2009-08-05</c:v>
                </c:pt>
                <c:pt idx="20489">
                  <c:v>2009-08-06</c:v>
                </c:pt>
                <c:pt idx="20490">
                  <c:v>2009-08-07</c:v>
                </c:pt>
                <c:pt idx="20491">
                  <c:v>2009-08-10</c:v>
                </c:pt>
                <c:pt idx="20492">
                  <c:v>2009-08-11</c:v>
                </c:pt>
                <c:pt idx="20493">
                  <c:v>2009-08-12</c:v>
                </c:pt>
                <c:pt idx="20494">
                  <c:v>2009-08-13</c:v>
                </c:pt>
                <c:pt idx="20495">
                  <c:v>2009-08-14</c:v>
                </c:pt>
                <c:pt idx="20496">
                  <c:v>2009-08-17</c:v>
                </c:pt>
                <c:pt idx="20497">
                  <c:v>2009-08-18</c:v>
                </c:pt>
                <c:pt idx="20498">
                  <c:v>2009-08-19</c:v>
                </c:pt>
                <c:pt idx="20499">
                  <c:v>2009-08-20</c:v>
                </c:pt>
                <c:pt idx="20500">
                  <c:v>2009-08-21</c:v>
                </c:pt>
                <c:pt idx="20501">
                  <c:v>2009-08-24</c:v>
                </c:pt>
                <c:pt idx="20502">
                  <c:v>2009-08-25</c:v>
                </c:pt>
                <c:pt idx="20503">
                  <c:v>2009-08-26</c:v>
                </c:pt>
                <c:pt idx="20504">
                  <c:v>2009-08-27</c:v>
                </c:pt>
                <c:pt idx="20505">
                  <c:v>2009-08-28</c:v>
                </c:pt>
                <c:pt idx="20506">
                  <c:v>2009-08-31</c:v>
                </c:pt>
                <c:pt idx="20507">
                  <c:v>2009-09-01</c:v>
                </c:pt>
                <c:pt idx="20508">
                  <c:v>2009-09-02</c:v>
                </c:pt>
                <c:pt idx="20509">
                  <c:v>2009-09-03</c:v>
                </c:pt>
                <c:pt idx="20510">
                  <c:v>2009-09-04</c:v>
                </c:pt>
                <c:pt idx="20511">
                  <c:v>2009-09-08</c:v>
                </c:pt>
                <c:pt idx="20512">
                  <c:v>2009-09-09</c:v>
                </c:pt>
                <c:pt idx="20513">
                  <c:v>2009-09-10</c:v>
                </c:pt>
                <c:pt idx="20514">
                  <c:v>2009-09-11</c:v>
                </c:pt>
                <c:pt idx="20515">
                  <c:v>2009-09-14</c:v>
                </c:pt>
                <c:pt idx="20516">
                  <c:v>2009-09-15</c:v>
                </c:pt>
                <c:pt idx="20517">
                  <c:v>2009-09-16</c:v>
                </c:pt>
                <c:pt idx="20518">
                  <c:v>2009-09-17</c:v>
                </c:pt>
                <c:pt idx="20519">
                  <c:v>2009-09-18</c:v>
                </c:pt>
                <c:pt idx="20520">
                  <c:v>2009-09-21</c:v>
                </c:pt>
                <c:pt idx="20521">
                  <c:v>2009-09-22</c:v>
                </c:pt>
                <c:pt idx="20522">
                  <c:v>2009-09-23</c:v>
                </c:pt>
                <c:pt idx="20523">
                  <c:v>2009-09-24</c:v>
                </c:pt>
                <c:pt idx="20524">
                  <c:v>2009-09-25</c:v>
                </c:pt>
                <c:pt idx="20525">
                  <c:v>2009-09-28</c:v>
                </c:pt>
                <c:pt idx="20526">
                  <c:v>2009-09-29</c:v>
                </c:pt>
                <c:pt idx="20527">
                  <c:v>2009-09-30</c:v>
                </c:pt>
                <c:pt idx="20528">
                  <c:v>2009-10-01</c:v>
                </c:pt>
                <c:pt idx="20529">
                  <c:v>2009-10-02</c:v>
                </c:pt>
                <c:pt idx="20530">
                  <c:v>2009-10-05</c:v>
                </c:pt>
                <c:pt idx="20531">
                  <c:v>2009-10-06</c:v>
                </c:pt>
                <c:pt idx="20532">
                  <c:v>2009-10-07</c:v>
                </c:pt>
                <c:pt idx="20533">
                  <c:v>2009-10-08</c:v>
                </c:pt>
                <c:pt idx="20534">
                  <c:v>2009-10-09</c:v>
                </c:pt>
                <c:pt idx="20535">
                  <c:v>2009-10-12</c:v>
                </c:pt>
                <c:pt idx="20536">
                  <c:v>2009-10-13</c:v>
                </c:pt>
                <c:pt idx="20537">
                  <c:v>2009-10-14</c:v>
                </c:pt>
                <c:pt idx="20538">
                  <c:v>2009-10-15</c:v>
                </c:pt>
                <c:pt idx="20539">
                  <c:v>2009-10-16</c:v>
                </c:pt>
                <c:pt idx="20540">
                  <c:v>2009-10-19</c:v>
                </c:pt>
                <c:pt idx="20541">
                  <c:v>2009-10-20</c:v>
                </c:pt>
                <c:pt idx="20542">
                  <c:v>2009-10-21</c:v>
                </c:pt>
                <c:pt idx="20543">
                  <c:v>2009-10-22</c:v>
                </c:pt>
                <c:pt idx="20544">
                  <c:v>2009-10-23</c:v>
                </c:pt>
                <c:pt idx="20545">
                  <c:v>2009-10-26</c:v>
                </c:pt>
                <c:pt idx="20546">
                  <c:v>2009-10-27</c:v>
                </c:pt>
                <c:pt idx="20547">
                  <c:v>2009-10-28</c:v>
                </c:pt>
                <c:pt idx="20548">
                  <c:v>2009-10-29</c:v>
                </c:pt>
                <c:pt idx="20549">
                  <c:v>2009-10-30</c:v>
                </c:pt>
                <c:pt idx="20550">
                  <c:v>2009-11-02</c:v>
                </c:pt>
                <c:pt idx="20551">
                  <c:v>2009-11-03</c:v>
                </c:pt>
                <c:pt idx="20552">
                  <c:v>2009-11-04</c:v>
                </c:pt>
                <c:pt idx="20553">
                  <c:v>2009-11-05</c:v>
                </c:pt>
                <c:pt idx="20554">
                  <c:v>2009-11-06</c:v>
                </c:pt>
                <c:pt idx="20555">
                  <c:v>2009-11-09</c:v>
                </c:pt>
                <c:pt idx="20556">
                  <c:v>2009-11-10</c:v>
                </c:pt>
                <c:pt idx="20557">
                  <c:v>2009-11-11</c:v>
                </c:pt>
                <c:pt idx="20558">
                  <c:v>2009-11-12</c:v>
                </c:pt>
                <c:pt idx="20559">
                  <c:v>2009-11-13</c:v>
                </c:pt>
                <c:pt idx="20560">
                  <c:v>2009-11-16</c:v>
                </c:pt>
                <c:pt idx="20561">
                  <c:v>2009-11-17</c:v>
                </c:pt>
                <c:pt idx="20562">
                  <c:v>2009-11-18</c:v>
                </c:pt>
                <c:pt idx="20563">
                  <c:v>2009-11-19</c:v>
                </c:pt>
                <c:pt idx="20564">
                  <c:v>2009-11-20</c:v>
                </c:pt>
                <c:pt idx="20565">
                  <c:v>2009-11-23</c:v>
                </c:pt>
                <c:pt idx="20566">
                  <c:v>2009-11-24</c:v>
                </c:pt>
                <c:pt idx="20567">
                  <c:v>2009-11-25</c:v>
                </c:pt>
                <c:pt idx="20568">
                  <c:v>2009-11-27</c:v>
                </c:pt>
                <c:pt idx="20569">
                  <c:v>2009-11-30</c:v>
                </c:pt>
                <c:pt idx="20570">
                  <c:v>2009-12-01</c:v>
                </c:pt>
                <c:pt idx="20571">
                  <c:v>2009-12-02</c:v>
                </c:pt>
                <c:pt idx="20572">
                  <c:v>2009-12-03</c:v>
                </c:pt>
                <c:pt idx="20573">
                  <c:v>2009-12-04</c:v>
                </c:pt>
                <c:pt idx="20574">
                  <c:v>2009-12-07</c:v>
                </c:pt>
                <c:pt idx="20575">
                  <c:v>2009-12-08</c:v>
                </c:pt>
                <c:pt idx="20576">
                  <c:v>2009-12-09</c:v>
                </c:pt>
                <c:pt idx="20577">
                  <c:v>2009-12-10</c:v>
                </c:pt>
                <c:pt idx="20578">
                  <c:v>2009-12-11</c:v>
                </c:pt>
                <c:pt idx="20579">
                  <c:v>2009-12-14</c:v>
                </c:pt>
                <c:pt idx="20580">
                  <c:v>2009-12-15</c:v>
                </c:pt>
                <c:pt idx="20581">
                  <c:v>2009-12-16</c:v>
                </c:pt>
                <c:pt idx="20582">
                  <c:v>2009-12-17</c:v>
                </c:pt>
                <c:pt idx="20583">
                  <c:v>2009-12-18</c:v>
                </c:pt>
                <c:pt idx="20584">
                  <c:v>2009-12-21</c:v>
                </c:pt>
                <c:pt idx="20585">
                  <c:v>2009-12-22</c:v>
                </c:pt>
                <c:pt idx="20586">
                  <c:v>2009-12-23</c:v>
                </c:pt>
                <c:pt idx="20587">
                  <c:v>2009-12-24</c:v>
                </c:pt>
                <c:pt idx="20588">
                  <c:v>2009-12-28</c:v>
                </c:pt>
                <c:pt idx="20589">
                  <c:v>2009-12-29</c:v>
                </c:pt>
                <c:pt idx="20590">
                  <c:v>2009-12-30</c:v>
                </c:pt>
                <c:pt idx="20591">
                  <c:v>2009-12-31</c:v>
                </c:pt>
                <c:pt idx="20592">
                  <c:v>2010-01-04</c:v>
                </c:pt>
                <c:pt idx="20593">
                  <c:v>2010-01-05</c:v>
                </c:pt>
                <c:pt idx="20594">
                  <c:v>2010-01-06</c:v>
                </c:pt>
                <c:pt idx="20595">
                  <c:v>2010-01-07</c:v>
                </c:pt>
                <c:pt idx="20596">
                  <c:v>2010-01-08</c:v>
                </c:pt>
                <c:pt idx="20597">
                  <c:v>2010-01-11</c:v>
                </c:pt>
                <c:pt idx="20598">
                  <c:v>2010-01-12</c:v>
                </c:pt>
                <c:pt idx="20599">
                  <c:v>2010-01-13</c:v>
                </c:pt>
                <c:pt idx="20600">
                  <c:v>2010-01-14</c:v>
                </c:pt>
                <c:pt idx="20601">
                  <c:v>2010-01-15</c:v>
                </c:pt>
                <c:pt idx="20602">
                  <c:v>2010-01-19</c:v>
                </c:pt>
                <c:pt idx="20603">
                  <c:v>2010-01-20</c:v>
                </c:pt>
                <c:pt idx="20604">
                  <c:v>2010-01-21</c:v>
                </c:pt>
                <c:pt idx="20605">
                  <c:v>2010-01-22</c:v>
                </c:pt>
                <c:pt idx="20606">
                  <c:v>2010-01-25</c:v>
                </c:pt>
                <c:pt idx="20607">
                  <c:v>2010-01-26</c:v>
                </c:pt>
                <c:pt idx="20608">
                  <c:v>2010-01-27</c:v>
                </c:pt>
                <c:pt idx="20609">
                  <c:v>2010-01-28</c:v>
                </c:pt>
                <c:pt idx="20610">
                  <c:v>2010-01-29</c:v>
                </c:pt>
                <c:pt idx="20611">
                  <c:v>2010-02-01</c:v>
                </c:pt>
                <c:pt idx="20612">
                  <c:v>2010-02-02</c:v>
                </c:pt>
                <c:pt idx="20613">
                  <c:v>2010-02-03</c:v>
                </c:pt>
                <c:pt idx="20614">
                  <c:v>2010-02-04</c:v>
                </c:pt>
                <c:pt idx="20615">
                  <c:v>2010-02-05</c:v>
                </c:pt>
                <c:pt idx="20616">
                  <c:v>2010-02-08</c:v>
                </c:pt>
                <c:pt idx="20617">
                  <c:v>2010-02-09</c:v>
                </c:pt>
                <c:pt idx="20618">
                  <c:v>2010-02-10</c:v>
                </c:pt>
                <c:pt idx="20619">
                  <c:v>2010-02-11</c:v>
                </c:pt>
                <c:pt idx="20620">
                  <c:v>2010-02-12</c:v>
                </c:pt>
                <c:pt idx="20621">
                  <c:v>2010-02-16</c:v>
                </c:pt>
                <c:pt idx="20622">
                  <c:v>2010-02-17</c:v>
                </c:pt>
                <c:pt idx="20623">
                  <c:v>2010-02-18</c:v>
                </c:pt>
                <c:pt idx="20624">
                  <c:v>2010-02-19</c:v>
                </c:pt>
                <c:pt idx="20625">
                  <c:v>2010-02-22</c:v>
                </c:pt>
                <c:pt idx="20626">
                  <c:v>2010-02-23</c:v>
                </c:pt>
                <c:pt idx="20627">
                  <c:v>2010-02-24</c:v>
                </c:pt>
                <c:pt idx="20628">
                  <c:v>2010-02-25</c:v>
                </c:pt>
                <c:pt idx="20629">
                  <c:v>2010-02-26</c:v>
                </c:pt>
                <c:pt idx="20630">
                  <c:v>2010-03-01</c:v>
                </c:pt>
                <c:pt idx="20631">
                  <c:v>2010-03-02</c:v>
                </c:pt>
                <c:pt idx="20632">
                  <c:v>2010-03-03</c:v>
                </c:pt>
                <c:pt idx="20633">
                  <c:v>2010-03-04</c:v>
                </c:pt>
                <c:pt idx="20634">
                  <c:v>2010-03-05</c:v>
                </c:pt>
                <c:pt idx="20635">
                  <c:v>2010-03-08</c:v>
                </c:pt>
                <c:pt idx="20636">
                  <c:v>2010-03-09</c:v>
                </c:pt>
                <c:pt idx="20637">
                  <c:v>2010-03-10</c:v>
                </c:pt>
                <c:pt idx="20638">
                  <c:v>2010-03-11</c:v>
                </c:pt>
                <c:pt idx="20639">
                  <c:v>2010-03-12</c:v>
                </c:pt>
                <c:pt idx="20640">
                  <c:v>2010-03-15</c:v>
                </c:pt>
                <c:pt idx="20641">
                  <c:v>2010-03-16</c:v>
                </c:pt>
                <c:pt idx="20642">
                  <c:v>2010-03-17</c:v>
                </c:pt>
                <c:pt idx="20643">
                  <c:v>2010-03-18</c:v>
                </c:pt>
                <c:pt idx="20644">
                  <c:v>2010-03-19</c:v>
                </c:pt>
                <c:pt idx="20645">
                  <c:v>2010-03-22</c:v>
                </c:pt>
                <c:pt idx="20646">
                  <c:v>2010-03-23</c:v>
                </c:pt>
                <c:pt idx="20647">
                  <c:v>2010-03-24</c:v>
                </c:pt>
                <c:pt idx="20648">
                  <c:v>2010-03-25</c:v>
                </c:pt>
                <c:pt idx="20649">
                  <c:v>2010-03-26</c:v>
                </c:pt>
                <c:pt idx="20650">
                  <c:v>2010-03-29</c:v>
                </c:pt>
                <c:pt idx="20651">
                  <c:v>2010-03-30</c:v>
                </c:pt>
                <c:pt idx="20652">
                  <c:v>2010-03-31</c:v>
                </c:pt>
                <c:pt idx="20653">
                  <c:v>2010-04-01</c:v>
                </c:pt>
                <c:pt idx="20654">
                  <c:v>2010-04-05</c:v>
                </c:pt>
                <c:pt idx="20655">
                  <c:v>2010-04-06</c:v>
                </c:pt>
                <c:pt idx="20656">
                  <c:v>2010-04-07</c:v>
                </c:pt>
                <c:pt idx="20657">
                  <c:v>2010-04-08</c:v>
                </c:pt>
                <c:pt idx="20658">
                  <c:v>2010-04-09</c:v>
                </c:pt>
                <c:pt idx="20659">
                  <c:v>2010-04-12</c:v>
                </c:pt>
                <c:pt idx="20660">
                  <c:v>2010-04-13</c:v>
                </c:pt>
                <c:pt idx="20661">
                  <c:v>2010-04-14</c:v>
                </c:pt>
                <c:pt idx="20662">
                  <c:v>2010-04-15</c:v>
                </c:pt>
                <c:pt idx="20663">
                  <c:v>2010-04-16</c:v>
                </c:pt>
                <c:pt idx="20664">
                  <c:v>2010-04-19</c:v>
                </c:pt>
                <c:pt idx="20665">
                  <c:v>2010-04-20</c:v>
                </c:pt>
                <c:pt idx="20666">
                  <c:v>2010-04-21</c:v>
                </c:pt>
                <c:pt idx="20667">
                  <c:v>2010-04-22</c:v>
                </c:pt>
                <c:pt idx="20668">
                  <c:v>2010-04-23</c:v>
                </c:pt>
                <c:pt idx="20669">
                  <c:v>2010-04-26</c:v>
                </c:pt>
                <c:pt idx="20670">
                  <c:v>2010-04-27</c:v>
                </c:pt>
                <c:pt idx="20671">
                  <c:v>2010-04-28</c:v>
                </c:pt>
                <c:pt idx="20672">
                  <c:v>2010-04-29</c:v>
                </c:pt>
                <c:pt idx="20673">
                  <c:v>2010-04-30</c:v>
                </c:pt>
                <c:pt idx="20674">
                  <c:v>2010-05-03</c:v>
                </c:pt>
                <c:pt idx="20675">
                  <c:v>2010-05-04</c:v>
                </c:pt>
                <c:pt idx="20676">
                  <c:v>2010-05-05</c:v>
                </c:pt>
                <c:pt idx="20677">
                  <c:v>2010-05-06</c:v>
                </c:pt>
                <c:pt idx="20678">
                  <c:v>2010-05-07</c:v>
                </c:pt>
                <c:pt idx="20679">
                  <c:v>2010-05-10</c:v>
                </c:pt>
                <c:pt idx="20680">
                  <c:v>2010-05-11</c:v>
                </c:pt>
                <c:pt idx="20681">
                  <c:v>2010-05-12</c:v>
                </c:pt>
                <c:pt idx="20682">
                  <c:v>2010-05-13</c:v>
                </c:pt>
                <c:pt idx="20683">
                  <c:v>2010-05-14</c:v>
                </c:pt>
                <c:pt idx="20684">
                  <c:v>2010-05-17</c:v>
                </c:pt>
                <c:pt idx="20685">
                  <c:v>2010-05-18</c:v>
                </c:pt>
                <c:pt idx="20686">
                  <c:v>2010-05-19</c:v>
                </c:pt>
                <c:pt idx="20687">
                  <c:v>2010-05-20</c:v>
                </c:pt>
                <c:pt idx="20688">
                  <c:v>2010-05-21</c:v>
                </c:pt>
                <c:pt idx="20689">
                  <c:v>2010-05-24</c:v>
                </c:pt>
                <c:pt idx="20690">
                  <c:v>2010-05-25</c:v>
                </c:pt>
                <c:pt idx="20691">
                  <c:v>2010-05-26</c:v>
                </c:pt>
                <c:pt idx="20692">
                  <c:v>2010-05-27</c:v>
                </c:pt>
                <c:pt idx="20693">
                  <c:v>2010-05-28</c:v>
                </c:pt>
                <c:pt idx="20694">
                  <c:v>2010-06-01</c:v>
                </c:pt>
                <c:pt idx="20695">
                  <c:v>2010-06-02</c:v>
                </c:pt>
                <c:pt idx="20696">
                  <c:v>2010-06-03</c:v>
                </c:pt>
                <c:pt idx="20697">
                  <c:v>2010-06-04</c:v>
                </c:pt>
                <c:pt idx="20698">
                  <c:v>2010-06-07</c:v>
                </c:pt>
                <c:pt idx="20699">
                  <c:v>2010-06-08</c:v>
                </c:pt>
                <c:pt idx="20700">
                  <c:v>2010-06-09</c:v>
                </c:pt>
                <c:pt idx="20701">
                  <c:v>2010-06-10</c:v>
                </c:pt>
                <c:pt idx="20702">
                  <c:v>2010-06-11</c:v>
                </c:pt>
                <c:pt idx="20703">
                  <c:v>2010-06-14</c:v>
                </c:pt>
                <c:pt idx="20704">
                  <c:v>2010-06-15</c:v>
                </c:pt>
                <c:pt idx="20705">
                  <c:v>2010-06-16</c:v>
                </c:pt>
                <c:pt idx="20706">
                  <c:v>2010-06-17</c:v>
                </c:pt>
                <c:pt idx="20707">
                  <c:v>2010-06-18</c:v>
                </c:pt>
                <c:pt idx="20708">
                  <c:v>2010-06-21</c:v>
                </c:pt>
                <c:pt idx="20709">
                  <c:v>2010-06-22</c:v>
                </c:pt>
                <c:pt idx="20710">
                  <c:v>2010-06-23</c:v>
                </c:pt>
                <c:pt idx="20711">
                  <c:v>2010-06-24</c:v>
                </c:pt>
                <c:pt idx="20712">
                  <c:v>2010-06-25</c:v>
                </c:pt>
                <c:pt idx="20713">
                  <c:v>2010-06-28</c:v>
                </c:pt>
                <c:pt idx="20714">
                  <c:v>2010-06-29</c:v>
                </c:pt>
                <c:pt idx="20715">
                  <c:v>2010-06-30</c:v>
                </c:pt>
                <c:pt idx="20716">
                  <c:v>2010-07-01</c:v>
                </c:pt>
                <c:pt idx="20717">
                  <c:v>2010-07-02</c:v>
                </c:pt>
                <c:pt idx="20718">
                  <c:v>2010-07-06</c:v>
                </c:pt>
                <c:pt idx="20719">
                  <c:v>2010-07-07</c:v>
                </c:pt>
                <c:pt idx="20720">
                  <c:v>2010-07-08</c:v>
                </c:pt>
                <c:pt idx="20721">
                  <c:v>2010-07-09</c:v>
                </c:pt>
                <c:pt idx="20722">
                  <c:v>2010-07-12</c:v>
                </c:pt>
                <c:pt idx="20723">
                  <c:v>2010-07-13</c:v>
                </c:pt>
                <c:pt idx="20724">
                  <c:v>2010-07-14</c:v>
                </c:pt>
                <c:pt idx="20725">
                  <c:v>2010-07-15</c:v>
                </c:pt>
                <c:pt idx="20726">
                  <c:v>2010-07-16</c:v>
                </c:pt>
                <c:pt idx="20727">
                  <c:v>2010-07-19</c:v>
                </c:pt>
                <c:pt idx="20728">
                  <c:v>2010-07-20</c:v>
                </c:pt>
                <c:pt idx="20729">
                  <c:v>2010-07-21</c:v>
                </c:pt>
                <c:pt idx="20730">
                  <c:v>2010-07-22</c:v>
                </c:pt>
                <c:pt idx="20731">
                  <c:v>2010-07-23</c:v>
                </c:pt>
                <c:pt idx="20732">
                  <c:v>2010-07-26</c:v>
                </c:pt>
                <c:pt idx="20733">
                  <c:v>2010-07-27</c:v>
                </c:pt>
                <c:pt idx="20734">
                  <c:v>2010-07-28</c:v>
                </c:pt>
                <c:pt idx="20735">
                  <c:v>2010-07-29</c:v>
                </c:pt>
                <c:pt idx="20736">
                  <c:v>2010-07-30</c:v>
                </c:pt>
                <c:pt idx="20737">
                  <c:v>2010-08-02</c:v>
                </c:pt>
                <c:pt idx="20738">
                  <c:v>2010-08-03</c:v>
                </c:pt>
                <c:pt idx="20739">
                  <c:v>2010-08-04</c:v>
                </c:pt>
                <c:pt idx="20740">
                  <c:v>2010-08-05</c:v>
                </c:pt>
                <c:pt idx="20741">
                  <c:v>2010-08-06</c:v>
                </c:pt>
                <c:pt idx="20742">
                  <c:v>2010-08-09</c:v>
                </c:pt>
                <c:pt idx="20743">
                  <c:v>2010-08-10</c:v>
                </c:pt>
                <c:pt idx="20744">
                  <c:v>2010-08-11</c:v>
                </c:pt>
                <c:pt idx="20745">
                  <c:v>2010-08-12</c:v>
                </c:pt>
                <c:pt idx="20746">
                  <c:v>2010-08-13</c:v>
                </c:pt>
                <c:pt idx="20747">
                  <c:v>2010-08-16</c:v>
                </c:pt>
                <c:pt idx="20748">
                  <c:v>2010-08-17</c:v>
                </c:pt>
                <c:pt idx="20749">
                  <c:v>2010-08-18</c:v>
                </c:pt>
                <c:pt idx="20750">
                  <c:v>2010-08-19</c:v>
                </c:pt>
                <c:pt idx="20751">
                  <c:v>2010-08-20</c:v>
                </c:pt>
                <c:pt idx="20752">
                  <c:v>2010-08-23</c:v>
                </c:pt>
                <c:pt idx="20753">
                  <c:v>2010-08-24</c:v>
                </c:pt>
                <c:pt idx="20754">
                  <c:v>2010-08-25</c:v>
                </c:pt>
                <c:pt idx="20755">
                  <c:v>2010-08-26</c:v>
                </c:pt>
                <c:pt idx="20756">
                  <c:v>2010-08-27</c:v>
                </c:pt>
                <c:pt idx="20757">
                  <c:v>2010-08-30</c:v>
                </c:pt>
                <c:pt idx="20758">
                  <c:v>2010-08-31</c:v>
                </c:pt>
                <c:pt idx="20759">
                  <c:v>2010-09-01</c:v>
                </c:pt>
                <c:pt idx="20760">
                  <c:v>2010-09-02</c:v>
                </c:pt>
                <c:pt idx="20761">
                  <c:v>2010-09-03</c:v>
                </c:pt>
                <c:pt idx="20762">
                  <c:v>2010-09-07</c:v>
                </c:pt>
                <c:pt idx="20763">
                  <c:v>2010-09-08</c:v>
                </c:pt>
                <c:pt idx="20764">
                  <c:v>2010-09-09</c:v>
                </c:pt>
                <c:pt idx="20765">
                  <c:v>2010-09-10</c:v>
                </c:pt>
                <c:pt idx="20766">
                  <c:v>2010-09-13</c:v>
                </c:pt>
                <c:pt idx="20767">
                  <c:v>2010-09-14</c:v>
                </c:pt>
                <c:pt idx="20768">
                  <c:v>2010-09-15</c:v>
                </c:pt>
                <c:pt idx="20769">
                  <c:v>2010-09-16</c:v>
                </c:pt>
                <c:pt idx="20770">
                  <c:v>2010-09-17</c:v>
                </c:pt>
                <c:pt idx="20771">
                  <c:v>2010-09-20</c:v>
                </c:pt>
                <c:pt idx="20772">
                  <c:v>2010-09-21</c:v>
                </c:pt>
                <c:pt idx="20773">
                  <c:v>2010-09-22</c:v>
                </c:pt>
                <c:pt idx="20774">
                  <c:v>2010-09-23</c:v>
                </c:pt>
                <c:pt idx="20775">
                  <c:v>2010-09-24</c:v>
                </c:pt>
                <c:pt idx="20776">
                  <c:v>2010-09-27</c:v>
                </c:pt>
                <c:pt idx="20777">
                  <c:v>2010-09-28</c:v>
                </c:pt>
                <c:pt idx="20778">
                  <c:v>2010-09-29</c:v>
                </c:pt>
                <c:pt idx="20779">
                  <c:v>2010-09-30</c:v>
                </c:pt>
                <c:pt idx="20780">
                  <c:v>2010-10-01</c:v>
                </c:pt>
                <c:pt idx="20781">
                  <c:v>2010-10-04</c:v>
                </c:pt>
                <c:pt idx="20782">
                  <c:v>2010-10-05</c:v>
                </c:pt>
                <c:pt idx="20783">
                  <c:v>2010-10-06</c:v>
                </c:pt>
                <c:pt idx="20784">
                  <c:v>2010-10-07</c:v>
                </c:pt>
                <c:pt idx="20785">
                  <c:v>2010-10-08</c:v>
                </c:pt>
                <c:pt idx="20786">
                  <c:v>2010-10-11</c:v>
                </c:pt>
                <c:pt idx="20787">
                  <c:v>2010-10-12</c:v>
                </c:pt>
                <c:pt idx="20788">
                  <c:v>2010-10-13</c:v>
                </c:pt>
                <c:pt idx="20789">
                  <c:v>2010-10-14</c:v>
                </c:pt>
                <c:pt idx="20790">
                  <c:v>2010-10-15</c:v>
                </c:pt>
                <c:pt idx="20791">
                  <c:v>2010-10-18</c:v>
                </c:pt>
                <c:pt idx="20792">
                  <c:v>2010-10-19</c:v>
                </c:pt>
                <c:pt idx="20793">
                  <c:v>2010-10-20</c:v>
                </c:pt>
                <c:pt idx="20794">
                  <c:v>2010-10-21</c:v>
                </c:pt>
                <c:pt idx="20795">
                  <c:v>2010-10-22</c:v>
                </c:pt>
                <c:pt idx="20796">
                  <c:v>2010-10-25</c:v>
                </c:pt>
                <c:pt idx="20797">
                  <c:v>2010-10-26</c:v>
                </c:pt>
                <c:pt idx="20798">
                  <c:v>2010-10-27</c:v>
                </c:pt>
                <c:pt idx="20799">
                  <c:v>2010-10-28</c:v>
                </c:pt>
                <c:pt idx="20800">
                  <c:v>2010-10-29</c:v>
                </c:pt>
                <c:pt idx="20801">
                  <c:v>2010-11-01</c:v>
                </c:pt>
                <c:pt idx="20802">
                  <c:v>2010-11-02</c:v>
                </c:pt>
                <c:pt idx="20803">
                  <c:v>2010-11-03</c:v>
                </c:pt>
                <c:pt idx="20804">
                  <c:v>2010-11-04</c:v>
                </c:pt>
                <c:pt idx="20805">
                  <c:v>2010-11-05</c:v>
                </c:pt>
                <c:pt idx="20806">
                  <c:v>2010-11-08</c:v>
                </c:pt>
                <c:pt idx="20807">
                  <c:v>2010-11-09</c:v>
                </c:pt>
                <c:pt idx="20808">
                  <c:v>2010-11-10</c:v>
                </c:pt>
                <c:pt idx="20809">
                  <c:v>2010-11-11</c:v>
                </c:pt>
                <c:pt idx="20810">
                  <c:v>2010-11-12</c:v>
                </c:pt>
                <c:pt idx="20811">
                  <c:v>2010-11-15</c:v>
                </c:pt>
                <c:pt idx="20812">
                  <c:v>2010-11-16</c:v>
                </c:pt>
                <c:pt idx="20813">
                  <c:v>2010-11-17</c:v>
                </c:pt>
                <c:pt idx="20814">
                  <c:v>2010-11-18</c:v>
                </c:pt>
                <c:pt idx="20815">
                  <c:v>2010-11-19</c:v>
                </c:pt>
                <c:pt idx="20816">
                  <c:v>2010-11-22</c:v>
                </c:pt>
                <c:pt idx="20817">
                  <c:v>2010-11-23</c:v>
                </c:pt>
                <c:pt idx="20818">
                  <c:v>2010-11-24</c:v>
                </c:pt>
                <c:pt idx="20819">
                  <c:v>2010-11-26</c:v>
                </c:pt>
                <c:pt idx="20820">
                  <c:v>2010-11-29</c:v>
                </c:pt>
                <c:pt idx="20821">
                  <c:v>2010-11-30</c:v>
                </c:pt>
                <c:pt idx="20822">
                  <c:v>2010-12-01</c:v>
                </c:pt>
                <c:pt idx="20823">
                  <c:v>2010-12-02</c:v>
                </c:pt>
                <c:pt idx="20824">
                  <c:v>2010-12-03</c:v>
                </c:pt>
                <c:pt idx="20825">
                  <c:v>2010-12-06</c:v>
                </c:pt>
                <c:pt idx="20826">
                  <c:v>2010-12-07</c:v>
                </c:pt>
                <c:pt idx="20827">
                  <c:v>2010-12-08</c:v>
                </c:pt>
                <c:pt idx="20828">
                  <c:v>2010-12-09</c:v>
                </c:pt>
                <c:pt idx="20829">
                  <c:v>2010-12-10</c:v>
                </c:pt>
                <c:pt idx="20830">
                  <c:v>2010-12-13</c:v>
                </c:pt>
                <c:pt idx="20831">
                  <c:v>2010-12-14</c:v>
                </c:pt>
                <c:pt idx="20832">
                  <c:v>2010-12-15</c:v>
                </c:pt>
                <c:pt idx="20833">
                  <c:v>2010-12-16</c:v>
                </c:pt>
                <c:pt idx="20834">
                  <c:v>2010-12-17</c:v>
                </c:pt>
                <c:pt idx="20835">
                  <c:v>2010-12-20</c:v>
                </c:pt>
                <c:pt idx="20836">
                  <c:v>2010-12-21</c:v>
                </c:pt>
                <c:pt idx="20837">
                  <c:v>2010-12-22</c:v>
                </c:pt>
                <c:pt idx="20838">
                  <c:v>2010-12-23</c:v>
                </c:pt>
                <c:pt idx="20839">
                  <c:v>2010-12-27</c:v>
                </c:pt>
                <c:pt idx="20840">
                  <c:v>2010-12-28</c:v>
                </c:pt>
                <c:pt idx="20841">
                  <c:v>2010-12-29</c:v>
                </c:pt>
                <c:pt idx="20842">
                  <c:v>2010-12-30</c:v>
                </c:pt>
                <c:pt idx="20843">
                  <c:v>2010-12-31</c:v>
                </c:pt>
                <c:pt idx="20844">
                  <c:v>2011-01-03</c:v>
                </c:pt>
                <c:pt idx="20845">
                  <c:v>2011-01-04</c:v>
                </c:pt>
                <c:pt idx="20846">
                  <c:v>2011-01-05</c:v>
                </c:pt>
                <c:pt idx="20847">
                  <c:v>2011-01-06</c:v>
                </c:pt>
                <c:pt idx="20848">
                  <c:v>2011-01-07</c:v>
                </c:pt>
                <c:pt idx="20849">
                  <c:v>2011-01-10</c:v>
                </c:pt>
                <c:pt idx="20850">
                  <c:v>2011-01-11</c:v>
                </c:pt>
                <c:pt idx="20851">
                  <c:v>2011-01-12</c:v>
                </c:pt>
                <c:pt idx="20852">
                  <c:v>2011-01-13</c:v>
                </c:pt>
                <c:pt idx="20853">
                  <c:v>2011-01-14</c:v>
                </c:pt>
                <c:pt idx="20854">
                  <c:v>2011-01-18</c:v>
                </c:pt>
                <c:pt idx="20855">
                  <c:v>2011-01-19</c:v>
                </c:pt>
                <c:pt idx="20856">
                  <c:v>2011-01-20</c:v>
                </c:pt>
                <c:pt idx="20857">
                  <c:v>2011-01-21</c:v>
                </c:pt>
                <c:pt idx="20858">
                  <c:v>2011-01-24</c:v>
                </c:pt>
                <c:pt idx="20859">
                  <c:v>2011-01-25</c:v>
                </c:pt>
                <c:pt idx="20860">
                  <c:v>2011-01-26</c:v>
                </c:pt>
                <c:pt idx="20861">
                  <c:v>2011-01-27</c:v>
                </c:pt>
                <c:pt idx="20862">
                  <c:v>2011-01-28</c:v>
                </c:pt>
                <c:pt idx="20863">
                  <c:v>2011-01-31</c:v>
                </c:pt>
                <c:pt idx="20864">
                  <c:v>2011-02-01</c:v>
                </c:pt>
                <c:pt idx="20865">
                  <c:v>2011-02-02</c:v>
                </c:pt>
                <c:pt idx="20866">
                  <c:v>2011-02-03</c:v>
                </c:pt>
                <c:pt idx="20867">
                  <c:v>2011-02-04</c:v>
                </c:pt>
                <c:pt idx="20868">
                  <c:v>2011-02-07</c:v>
                </c:pt>
                <c:pt idx="20869">
                  <c:v>2011-02-08</c:v>
                </c:pt>
                <c:pt idx="20870">
                  <c:v>2011-02-09</c:v>
                </c:pt>
                <c:pt idx="20871">
                  <c:v>2011-02-10</c:v>
                </c:pt>
                <c:pt idx="20872">
                  <c:v>2011-02-11</c:v>
                </c:pt>
                <c:pt idx="20873">
                  <c:v>2011-02-14</c:v>
                </c:pt>
                <c:pt idx="20874">
                  <c:v>2011-02-15</c:v>
                </c:pt>
                <c:pt idx="20875">
                  <c:v>2011-02-16</c:v>
                </c:pt>
                <c:pt idx="20876">
                  <c:v>2011-02-17</c:v>
                </c:pt>
                <c:pt idx="20877">
                  <c:v>2011-02-18</c:v>
                </c:pt>
                <c:pt idx="20878">
                  <c:v>2011-02-22</c:v>
                </c:pt>
                <c:pt idx="20879">
                  <c:v>2011-02-23</c:v>
                </c:pt>
                <c:pt idx="20880">
                  <c:v>2011-02-24</c:v>
                </c:pt>
                <c:pt idx="20881">
                  <c:v>2011-02-25</c:v>
                </c:pt>
                <c:pt idx="20882">
                  <c:v>2011-02-28</c:v>
                </c:pt>
                <c:pt idx="20883">
                  <c:v>2011-03-01</c:v>
                </c:pt>
                <c:pt idx="20884">
                  <c:v>2011-03-02</c:v>
                </c:pt>
                <c:pt idx="20885">
                  <c:v>2011-03-03</c:v>
                </c:pt>
                <c:pt idx="20886">
                  <c:v>2011-03-04</c:v>
                </c:pt>
                <c:pt idx="20887">
                  <c:v>2011-03-07</c:v>
                </c:pt>
                <c:pt idx="20888">
                  <c:v>2011-03-08</c:v>
                </c:pt>
                <c:pt idx="20889">
                  <c:v>2011-03-09</c:v>
                </c:pt>
                <c:pt idx="20890">
                  <c:v>2011-03-10</c:v>
                </c:pt>
                <c:pt idx="20891">
                  <c:v>2011-03-11</c:v>
                </c:pt>
                <c:pt idx="20892">
                  <c:v>2011-03-14</c:v>
                </c:pt>
                <c:pt idx="20893">
                  <c:v>2011-03-15</c:v>
                </c:pt>
                <c:pt idx="20894">
                  <c:v>2011-03-16</c:v>
                </c:pt>
                <c:pt idx="20895">
                  <c:v>2011-03-17</c:v>
                </c:pt>
                <c:pt idx="20896">
                  <c:v>2011-03-18</c:v>
                </c:pt>
                <c:pt idx="20897">
                  <c:v>2011-03-21</c:v>
                </c:pt>
                <c:pt idx="20898">
                  <c:v>2011-03-22</c:v>
                </c:pt>
                <c:pt idx="20899">
                  <c:v>2011-03-23</c:v>
                </c:pt>
                <c:pt idx="20900">
                  <c:v>2011-03-24</c:v>
                </c:pt>
                <c:pt idx="20901">
                  <c:v>2011-03-25</c:v>
                </c:pt>
                <c:pt idx="20902">
                  <c:v>2011-03-28</c:v>
                </c:pt>
                <c:pt idx="20903">
                  <c:v>2011-03-29</c:v>
                </c:pt>
                <c:pt idx="20904">
                  <c:v>2011-03-30</c:v>
                </c:pt>
                <c:pt idx="20905">
                  <c:v>2011-03-31</c:v>
                </c:pt>
                <c:pt idx="20906">
                  <c:v>2011-04-01</c:v>
                </c:pt>
                <c:pt idx="20907">
                  <c:v>2011-04-04</c:v>
                </c:pt>
                <c:pt idx="20908">
                  <c:v>2011-04-05</c:v>
                </c:pt>
                <c:pt idx="20909">
                  <c:v>2011-04-06</c:v>
                </c:pt>
                <c:pt idx="20910">
                  <c:v>2011-04-07</c:v>
                </c:pt>
                <c:pt idx="20911">
                  <c:v>2011-04-08</c:v>
                </c:pt>
                <c:pt idx="20912">
                  <c:v>2011-04-11</c:v>
                </c:pt>
                <c:pt idx="20913">
                  <c:v>2011-04-12</c:v>
                </c:pt>
                <c:pt idx="20914">
                  <c:v>2011-04-13</c:v>
                </c:pt>
                <c:pt idx="20915">
                  <c:v>2011-04-14</c:v>
                </c:pt>
                <c:pt idx="20916">
                  <c:v>2011-04-15</c:v>
                </c:pt>
                <c:pt idx="20917">
                  <c:v>2011-04-18</c:v>
                </c:pt>
                <c:pt idx="20918">
                  <c:v>2011-04-19</c:v>
                </c:pt>
                <c:pt idx="20919">
                  <c:v>2011-04-20</c:v>
                </c:pt>
                <c:pt idx="20920">
                  <c:v>2011-04-21</c:v>
                </c:pt>
                <c:pt idx="20921">
                  <c:v>2011-04-25</c:v>
                </c:pt>
                <c:pt idx="20922">
                  <c:v>2011-04-26</c:v>
                </c:pt>
                <c:pt idx="20923">
                  <c:v>2011-04-27</c:v>
                </c:pt>
                <c:pt idx="20924">
                  <c:v>2011-04-28</c:v>
                </c:pt>
                <c:pt idx="20925">
                  <c:v>2011-04-29</c:v>
                </c:pt>
                <c:pt idx="20926">
                  <c:v>2011-05-02</c:v>
                </c:pt>
                <c:pt idx="20927">
                  <c:v>2011-05-03</c:v>
                </c:pt>
                <c:pt idx="20928">
                  <c:v>2011-05-04</c:v>
                </c:pt>
                <c:pt idx="20929">
                  <c:v>2011-05-05</c:v>
                </c:pt>
                <c:pt idx="20930">
                  <c:v>2011-05-06</c:v>
                </c:pt>
                <c:pt idx="20931">
                  <c:v>2011-05-09</c:v>
                </c:pt>
                <c:pt idx="20932">
                  <c:v>2011-05-10</c:v>
                </c:pt>
                <c:pt idx="20933">
                  <c:v>2011-05-11</c:v>
                </c:pt>
                <c:pt idx="20934">
                  <c:v>2011-05-12</c:v>
                </c:pt>
                <c:pt idx="20935">
                  <c:v>2011-05-13</c:v>
                </c:pt>
                <c:pt idx="20936">
                  <c:v>2011-05-16</c:v>
                </c:pt>
                <c:pt idx="20937">
                  <c:v>2011-05-17</c:v>
                </c:pt>
                <c:pt idx="20938">
                  <c:v>2011-05-18</c:v>
                </c:pt>
                <c:pt idx="20939">
                  <c:v>2011-05-19</c:v>
                </c:pt>
                <c:pt idx="20940">
                  <c:v>2011-05-20</c:v>
                </c:pt>
                <c:pt idx="20941">
                  <c:v>2011-05-23</c:v>
                </c:pt>
                <c:pt idx="20942">
                  <c:v>2011-05-24</c:v>
                </c:pt>
                <c:pt idx="20943">
                  <c:v>2011-05-25</c:v>
                </c:pt>
                <c:pt idx="20944">
                  <c:v>2011-05-26</c:v>
                </c:pt>
                <c:pt idx="20945">
                  <c:v>2011-05-27</c:v>
                </c:pt>
                <c:pt idx="20946">
                  <c:v>2011-05-31</c:v>
                </c:pt>
                <c:pt idx="20947">
                  <c:v>2011-06-01</c:v>
                </c:pt>
                <c:pt idx="20948">
                  <c:v>2011-06-02</c:v>
                </c:pt>
                <c:pt idx="20949">
                  <c:v>2011-06-03</c:v>
                </c:pt>
                <c:pt idx="20950">
                  <c:v>2011-06-06</c:v>
                </c:pt>
                <c:pt idx="20951">
                  <c:v>2011-06-07</c:v>
                </c:pt>
                <c:pt idx="20952">
                  <c:v>2011-06-08</c:v>
                </c:pt>
                <c:pt idx="20953">
                  <c:v>2011-06-09</c:v>
                </c:pt>
                <c:pt idx="20954">
                  <c:v>2011-06-10</c:v>
                </c:pt>
                <c:pt idx="20955">
                  <c:v>2011-06-13</c:v>
                </c:pt>
                <c:pt idx="20956">
                  <c:v>2011-06-14</c:v>
                </c:pt>
                <c:pt idx="20957">
                  <c:v>2011-06-15</c:v>
                </c:pt>
                <c:pt idx="20958">
                  <c:v>2011-06-16</c:v>
                </c:pt>
                <c:pt idx="20959">
                  <c:v>2011-06-17</c:v>
                </c:pt>
                <c:pt idx="20960">
                  <c:v>2011-06-20</c:v>
                </c:pt>
                <c:pt idx="20961">
                  <c:v>2011-06-21</c:v>
                </c:pt>
                <c:pt idx="20962">
                  <c:v>2011-06-22</c:v>
                </c:pt>
                <c:pt idx="20963">
                  <c:v>2011-06-23</c:v>
                </c:pt>
                <c:pt idx="20964">
                  <c:v>2011-06-24</c:v>
                </c:pt>
                <c:pt idx="20965">
                  <c:v>2011-06-27</c:v>
                </c:pt>
                <c:pt idx="20966">
                  <c:v>2011-06-28</c:v>
                </c:pt>
                <c:pt idx="20967">
                  <c:v>2011-06-29</c:v>
                </c:pt>
                <c:pt idx="20968">
                  <c:v>2011-06-30</c:v>
                </c:pt>
                <c:pt idx="20969">
                  <c:v>2011-07-01</c:v>
                </c:pt>
                <c:pt idx="20970">
                  <c:v>2011-07-05</c:v>
                </c:pt>
                <c:pt idx="20971">
                  <c:v>2011-07-06</c:v>
                </c:pt>
                <c:pt idx="20972">
                  <c:v>2011-07-07</c:v>
                </c:pt>
                <c:pt idx="20973">
                  <c:v>2011-07-08</c:v>
                </c:pt>
                <c:pt idx="20974">
                  <c:v>2011-07-11</c:v>
                </c:pt>
                <c:pt idx="20975">
                  <c:v>2011-07-12</c:v>
                </c:pt>
                <c:pt idx="20976">
                  <c:v>2011-07-13</c:v>
                </c:pt>
                <c:pt idx="20977">
                  <c:v>2011-07-14</c:v>
                </c:pt>
                <c:pt idx="20978">
                  <c:v>2011-07-15</c:v>
                </c:pt>
                <c:pt idx="20979">
                  <c:v>2011-07-18</c:v>
                </c:pt>
                <c:pt idx="20980">
                  <c:v>2011-07-19</c:v>
                </c:pt>
                <c:pt idx="20981">
                  <c:v>2011-07-20</c:v>
                </c:pt>
                <c:pt idx="20982">
                  <c:v>2011-07-21</c:v>
                </c:pt>
                <c:pt idx="20983">
                  <c:v>2011-07-22</c:v>
                </c:pt>
                <c:pt idx="20984">
                  <c:v>2011-07-25</c:v>
                </c:pt>
                <c:pt idx="20985">
                  <c:v>2011-07-26</c:v>
                </c:pt>
                <c:pt idx="20986">
                  <c:v>2011-07-27</c:v>
                </c:pt>
                <c:pt idx="20987">
                  <c:v>2011-07-28</c:v>
                </c:pt>
                <c:pt idx="20988">
                  <c:v>2011-07-29</c:v>
                </c:pt>
                <c:pt idx="20989">
                  <c:v>2011-08-01</c:v>
                </c:pt>
                <c:pt idx="20990">
                  <c:v>2011-08-02</c:v>
                </c:pt>
                <c:pt idx="20991">
                  <c:v>2011-08-03</c:v>
                </c:pt>
                <c:pt idx="20992">
                  <c:v>2011-08-04</c:v>
                </c:pt>
                <c:pt idx="20993">
                  <c:v>2011-08-05</c:v>
                </c:pt>
                <c:pt idx="20994">
                  <c:v>2011-08-08</c:v>
                </c:pt>
                <c:pt idx="20995">
                  <c:v>2011-08-09</c:v>
                </c:pt>
                <c:pt idx="20996">
                  <c:v>2011-08-10</c:v>
                </c:pt>
                <c:pt idx="20997">
                  <c:v>2011-08-11</c:v>
                </c:pt>
                <c:pt idx="20998">
                  <c:v>2011-08-12</c:v>
                </c:pt>
                <c:pt idx="20999">
                  <c:v>2011-08-15</c:v>
                </c:pt>
                <c:pt idx="21000">
                  <c:v>2011-08-16</c:v>
                </c:pt>
                <c:pt idx="21001">
                  <c:v>2011-08-17</c:v>
                </c:pt>
                <c:pt idx="21002">
                  <c:v>2011-08-18</c:v>
                </c:pt>
                <c:pt idx="21003">
                  <c:v>2011-08-19</c:v>
                </c:pt>
                <c:pt idx="21004">
                  <c:v>2011-08-22</c:v>
                </c:pt>
                <c:pt idx="21005">
                  <c:v>2011-08-23</c:v>
                </c:pt>
                <c:pt idx="21006">
                  <c:v>2011-08-24</c:v>
                </c:pt>
                <c:pt idx="21007">
                  <c:v>2011-08-25</c:v>
                </c:pt>
                <c:pt idx="21008">
                  <c:v>2011-08-26</c:v>
                </c:pt>
                <c:pt idx="21009">
                  <c:v>2011-08-29</c:v>
                </c:pt>
                <c:pt idx="21010">
                  <c:v>2011-08-30</c:v>
                </c:pt>
                <c:pt idx="21011">
                  <c:v>2011-08-31</c:v>
                </c:pt>
                <c:pt idx="21012">
                  <c:v>2011-09-01</c:v>
                </c:pt>
                <c:pt idx="21013">
                  <c:v>2011-09-02</c:v>
                </c:pt>
                <c:pt idx="21014">
                  <c:v>2011-09-06</c:v>
                </c:pt>
                <c:pt idx="21015">
                  <c:v>2011-09-07</c:v>
                </c:pt>
                <c:pt idx="21016">
                  <c:v>2011-09-08</c:v>
                </c:pt>
                <c:pt idx="21017">
                  <c:v>2011-09-09</c:v>
                </c:pt>
                <c:pt idx="21018">
                  <c:v>2011-09-12</c:v>
                </c:pt>
                <c:pt idx="21019">
                  <c:v>2011-09-13</c:v>
                </c:pt>
                <c:pt idx="21020">
                  <c:v>2011-09-14</c:v>
                </c:pt>
                <c:pt idx="21021">
                  <c:v>2011-09-15</c:v>
                </c:pt>
                <c:pt idx="21022">
                  <c:v>2011-09-16</c:v>
                </c:pt>
                <c:pt idx="21023">
                  <c:v>2011-09-19</c:v>
                </c:pt>
                <c:pt idx="21024">
                  <c:v>2011-09-20</c:v>
                </c:pt>
                <c:pt idx="21025">
                  <c:v>2011-09-21</c:v>
                </c:pt>
                <c:pt idx="21026">
                  <c:v>2011-09-22</c:v>
                </c:pt>
                <c:pt idx="21027">
                  <c:v>2011-09-23</c:v>
                </c:pt>
                <c:pt idx="21028">
                  <c:v>2011-09-26</c:v>
                </c:pt>
                <c:pt idx="21029">
                  <c:v>2011-09-27</c:v>
                </c:pt>
                <c:pt idx="21030">
                  <c:v>2011-09-28</c:v>
                </c:pt>
                <c:pt idx="21031">
                  <c:v>2011-09-29</c:v>
                </c:pt>
                <c:pt idx="21032">
                  <c:v>2011-09-30</c:v>
                </c:pt>
                <c:pt idx="21033">
                  <c:v>2011-10-03</c:v>
                </c:pt>
                <c:pt idx="21034">
                  <c:v>2011-10-04</c:v>
                </c:pt>
                <c:pt idx="21035">
                  <c:v>2011-10-05</c:v>
                </c:pt>
                <c:pt idx="21036">
                  <c:v>2011-10-06</c:v>
                </c:pt>
                <c:pt idx="21037">
                  <c:v>2011-10-07</c:v>
                </c:pt>
                <c:pt idx="21038">
                  <c:v>2011-10-10</c:v>
                </c:pt>
                <c:pt idx="21039">
                  <c:v>2011-10-11</c:v>
                </c:pt>
                <c:pt idx="21040">
                  <c:v>2011-10-12</c:v>
                </c:pt>
                <c:pt idx="21041">
                  <c:v>2011-10-13</c:v>
                </c:pt>
                <c:pt idx="21042">
                  <c:v>2011-10-14</c:v>
                </c:pt>
                <c:pt idx="21043">
                  <c:v>2011-10-17</c:v>
                </c:pt>
                <c:pt idx="21044">
                  <c:v>2011-10-18</c:v>
                </c:pt>
                <c:pt idx="21045">
                  <c:v>2011-10-19</c:v>
                </c:pt>
                <c:pt idx="21046">
                  <c:v>2011-10-20</c:v>
                </c:pt>
                <c:pt idx="21047">
                  <c:v>2011-10-21</c:v>
                </c:pt>
                <c:pt idx="21048">
                  <c:v>2011-10-24</c:v>
                </c:pt>
                <c:pt idx="21049">
                  <c:v>2011-10-25</c:v>
                </c:pt>
                <c:pt idx="21050">
                  <c:v>2011-10-26</c:v>
                </c:pt>
                <c:pt idx="21051">
                  <c:v>2011-10-27</c:v>
                </c:pt>
                <c:pt idx="21052">
                  <c:v>2011-10-28</c:v>
                </c:pt>
                <c:pt idx="21053">
                  <c:v>2011-10-31</c:v>
                </c:pt>
                <c:pt idx="21054">
                  <c:v>2011-11-01</c:v>
                </c:pt>
                <c:pt idx="21055">
                  <c:v>2011-11-02</c:v>
                </c:pt>
                <c:pt idx="21056">
                  <c:v>2011-11-03</c:v>
                </c:pt>
                <c:pt idx="21057">
                  <c:v>2011-11-04</c:v>
                </c:pt>
                <c:pt idx="21058">
                  <c:v>2011-11-07</c:v>
                </c:pt>
                <c:pt idx="21059">
                  <c:v>2011-11-08</c:v>
                </c:pt>
                <c:pt idx="21060">
                  <c:v>2011-11-09</c:v>
                </c:pt>
                <c:pt idx="21061">
                  <c:v>2011-11-10</c:v>
                </c:pt>
                <c:pt idx="21062">
                  <c:v>2011-11-11</c:v>
                </c:pt>
                <c:pt idx="21063">
                  <c:v>2011-11-14</c:v>
                </c:pt>
                <c:pt idx="21064">
                  <c:v>2011-11-15</c:v>
                </c:pt>
                <c:pt idx="21065">
                  <c:v>2011-11-16</c:v>
                </c:pt>
                <c:pt idx="21066">
                  <c:v>2011-11-17</c:v>
                </c:pt>
                <c:pt idx="21067">
                  <c:v>2011-11-18</c:v>
                </c:pt>
                <c:pt idx="21068">
                  <c:v>2011-11-21</c:v>
                </c:pt>
                <c:pt idx="21069">
                  <c:v>2011-11-22</c:v>
                </c:pt>
                <c:pt idx="21070">
                  <c:v>2011-11-23</c:v>
                </c:pt>
                <c:pt idx="21071">
                  <c:v>2011-11-25</c:v>
                </c:pt>
                <c:pt idx="21072">
                  <c:v>2011-11-28</c:v>
                </c:pt>
                <c:pt idx="21073">
                  <c:v>2011-11-29</c:v>
                </c:pt>
                <c:pt idx="21074">
                  <c:v>2011-11-30</c:v>
                </c:pt>
                <c:pt idx="21075">
                  <c:v>2011-12-01</c:v>
                </c:pt>
                <c:pt idx="21076">
                  <c:v>2011-12-02</c:v>
                </c:pt>
                <c:pt idx="21077">
                  <c:v>2011-12-05</c:v>
                </c:pt>
                <c:pt idx="21078">
                  <c:v>2011-12-06</c:v>
                </c:pt>
                <c:pt idx="21079">
                  <c:v>2011-12-07</c:v>
                </c:pt>
                <c:pt idx="21080">
                  <c:v>2011-12-08</c:v>
                </c:pt>
                <c:pt idx="21081">
                  <c:v>2011-12-09</c:v>
                </c:pt>
                <c:pt idx="21082">
                  <c:v>2011-12-12</c:v>
                </c:pt>
                <c:pt idx="21083">
                  <c:v>2011-12-13</c:v>
                </c:pt>
                <c:pt idx="21084">
                  <c:v>2011-12-14</c:v>
                </c:pt>
                <c:pt idx="21085">
                  <c:v>2011-12-15</c:v>
                </c:pt>
                <c:pt idx="21086">
                  <c:v>2011-12-16</c:v>
                </c:pt>
                <c:pt idx="21087">
                  <c:v>2011-12-19</c:v>
                </c:pt>
                <c:pt idx="21088">
                  <c:v>2011-12-20</c:v>
                </c:pt>
                <c:pt idx="21089">
                  <c:v>2011-12-21</c:v>
                </c:pt>
                <c:pt idx="21090">
                  <c:v>2011-12-22</c:v>
                </c:pt>
                <c:pt idx="21091">
                  <c:v>2011-12-23</c:v>
                </c:pt>
                <c:pt idx="21092">
                  <c:v>2011-12-27</c:v>
                </c:pt>
                <c:pt idx="21093">
                  <c:v>2011-12-28</c:v>
                </c:pt>
                <c:pt idx="21094">
                  <c:v>2011-12-29</c:v>
                </c:pt>
                <c:pt idx="21095">
                  <c:v>2011-12-30</c:v>
                </c:pt>
                <c:pt idx="21096">
                  <c:v>2012-01-03</c:v>
                </c:pt>
                <c:pt idx="21097">
                  <c:v>2012-01-04</c:v>
                </c:pt>
                <c:pt idx="21098">
                  <c:v>2012-01-05</c:v>
                </c:pt>
                <c:pt idx="21099">
                  <c:v>2012-01-06</c:v>
                </c:pt>
                <c:pt idx="21100">
                  <c:v>2012-01-09</c:v>
                </c:pt>
                <c:pt idx="21101">
                  <c:v>2012-01-10</c:v>
                </c:pt>
                <c:pt idx="21102">
                  <c:v>2012-01-11</c:v>
                </c:pt>
                <c:pt idx="21103">
                  <c:v>2012-01-12</c:v>
                </c:pt>
                <c:pt idx="21104">
                  <c:v>2012-01-13</c:v>
                </c:pt>
                <c:pt idx="21105">
                  <c:v>2012-01-17</c:v>
                </c:pt>
                <c:pt idx="21106">
                  <c:v>2012-01-18</c:v>
                </c:pt>
                <c:pt idx="21107">
                  <c:v>2012-01-19</c:v>
                </c:pt>
                <c:pt idx="21108">
                  <c:v>2012-01-20</c:v>
                </c:pt>
                <c:pt idx="21109">
                  <c:v>2012-01-23</c:v>
                </c:pt>
                <c:pt idx="21110">
                  <c:v>2012-01-24</c:v>
                </c:pt>
                <c:pt idx="21111">
                  <c:v>2012-01-25</c:v>
                </c:pt>
                <c:pt idx="21112">
                  <c:v>2012-01-26</c:v>
                </c:pt>
                <c:pt idx="21113">
                  <c:v>2012-01-27</c:v>
                </c:pt>
                <c:pt idx="21114">
                  <c:v>2012-01-30</c:v>
                </c:pt>
                <c:pt idx="21115">
                  <c:v>2012-01-31</c:v>
                </c:pt>
                <c:pt idx="21116">
                  <c:v>2012-02-01</c:v>
                </c:pt>
                <c:pt idx="21117">
                  <c:v>2012-02-02</c:v>
                </c:pt>
                <c:pt idx="21118">
                  <c:v>2012-02-03</c:v>
                </c:pt>
                <c:pt idx="21119">
                  <c:v>2012-02-06</c:v>
                </c:pt>
                <c:pt idx="21120">
                  <c:v>2012-02-07</c:v>
                </c:pt>
                <c:pt idx="21121">
                  <c:v>2012-02-08</c:v>
                </c:pt>
                <c:pt idx="21122">
                  <c:v>2012-02-09</c:v>
                </c:pt>
                <c:pt idx="21123">
                  <c:v>2012-02-10</c:v>
                </c:pt>
                <c:pt idx="21124">
                  <c:v>2012-02-13</c:v>
                </c:pt>
                <c:pt idx="21125">
                  <c:v>2012-02-14</c:v>
                </c:pt>
                <c:pt idx="21126">
                  <c:v>2012-02-15</c:v>
                </c:pt>
                <c:pt idx="21127">
                  <c:v>2012-02-16</c:v>
                </c:pt>
                <c:pt idx="21128">
                  <c:v>2012-02-17</c:v>
                </c:pt>
                <c:pt idx="21129">
                  <c:v>2012-02-21</c:v>
                </c:pt>
                <c:pt idx="21130">
                  <c:v>2012-02-22</c:v>
                </c:pt>
                <c:pt idx="21131">
                  <c:v>2012-02-23</c:v>
                </c:pt>
                <c:pt idx="21132">
                  <c:v>2012-02-24</c:v>
                </c:pt>
                <c:pt idx="21133">
                  <c:v>2012-02-27</c:v>
                </c:pt>
                <c:pt idx="21134">
                  <c:v>2012-02-28</c:v>
                </c:pt>
                <c:pt idx="21135">
                  <c:v>2012-02-29</c:v>
                </c:pt>
                <c:pt idx="21136">
                  <c:v>2012-03-01</c:v>
                </c:pt>
                <c:pt idx="21137">
                  <c:v>2012-03-02</c:v>
                </c:pt>
                <c:pt idx="21138">
                  <c:v>2012-03-05</c:v>
                </c:pt>
                <c:pt idx="21139">
                  <c:v>2012-03-06</c:v>
                </c:pt>
                <c:pt idx="21140">
                  <c:v>2012-03-07</c:v>
                </c:pt>
                <c:pt idx="21141">
                  <c:v>2012-03-08</c:v>
                </c:pt>
                <c:pt idx="21142">
                  <c:v>2012-03-09</c:v>
                </c:pt>
                <c:pt idx="21143">
                  <c:v>2012-03-12</c:v>
                </c:pt>
                <c:pt idx="21144">
                  <c:v>2012-03-13</c:v>
                </c:pt>
                <c:pt idx="21145">
                  <c:v>2012-03-14</c:v>
                </c:pt>
                <c:pt idx="21146">
                  <c:v>2012-03-15</c:v>
                </c:pt>
                <c:pt idx="21147">
                  <c:v>2012-03-16</c:v>
                </c:pt>
                <c:pt idx="21148">
                  <c:v>2012-03-19</c:v>
                </c:pt>
                <c:pt idx="21149">
                  <c:v>2012-03-20</c:v>
                </c:pt>
                <c:pt idx="21150">
                  <c:v>2012-03-21</c:v>
                </c:pt>
                <c:pt idx="21151">
                  <c:v>2012-03-22</c:v>
                </c:pt>
                <c:pt idx="21152">
                  <c:v>2012-03-23</c:v>
                </c:pt>
                <c:pt idx="21153">
                  <c:v>2012-03-26</c:v>
                </c:pt>
                <c:pt idx="21154">
                  <c:v>2012-03-27</c:v>
                </c:pt>
                <c:pt idx="21155">
                  <c:v>2012-03-28</c:v>
                </c:pt>
                <c:pt idx="21156">
                  <c:v>2012-03-29</c:v>
                </c:pt>
                <c:pt idx="21157">
                  <c:v>2012-03-30</c:v>
                </c:pt>
                <c:pt idx="21158">
                  <c:v>2012-04-02</c:v>
                </c:pt>
                <c:pt idx="21159">
                  <c:v>2012-04-03</c:v>
                </c:pt>
                <c:pt idx="21160">
                  <c:v>2012-04-04</c:v>
                </c:pt>
                <c:pt idx="21161">
                  <c:v>2012-04-05</c:v>
                </c:pt>
                <c:pt idx="21162">
                  <c:v>2012-04-09</c:v>
                </c:pt>
                <c:pt idx="21163">
                  <c:v>2012-04-10</c:v>
                </c:pt>
                <c:pt idx="21164">
                  <c:v>2012-04-11</c:v>
                </c:pt>
                <c:pt idx="21165">
                  <c:v>2012-04-12</c:v>
                </c:pt>
                <c:pt idx="21166">
                  <c:v>2012-04-13</c:v>
                </c:pt>
                <c:pt idx="21167">
                  <c:v>2012-04-16</c:v>
                </c:pt>
                <c:pt idx="21168">
                  <c:v>2012-04-17</c:v>
                </c:pt>
                <c:pt idx="21169">
                  <c:v>2012-04-18</c:v>
                </c:pt>
                <c:pt idx="21170">
                  <c:v>2012-04-19</c:v>
                </c:pt>
                <c:pt idx="21171">
                  <c:v>2012-04-20</c:v>
                </c:pt>
                <c:pt idx="21172">
                  <c:v>2012-04-23</c:v>
                </c:pt>
                <c:pt idx="21173">
                  <c:v>2012-04-24</c:v>
                </c:pt>
                <c:pt idx="21174">
                  <c:v>2012-04-25</c:v>
                </c:pt>
                <c:pt idx="21175">
                  <c:v>2012-04-26</c:v>
                </c:pt>
                <c:pt idx="21176">
                  <c:v>2012-04-27</c:v>
                </c:pt>
                <c:pt idx="21177">
                  <c:v>2012-04-30</c:v>
                </c:pt>
                <c:pt idx="21178">
                  <c:v>2012-05-01</c:v>
                </c:pt>
                <c:pt idx="21179">
                  <c:v>2012-05-02</c:v>
                </c:pt>
                <c:pt idx="21180">
                  <c:v>2012-05-03</c:v>
                </c:pt>
                <c:pt idx="21181">
                  <c:v>2012-05-04</c:v>
                </c:pt>
                <c:pt idx="21182">
                  <c:v>2012-05-07</c:v>
                </c:pt>
                <c:pt idx="21183">
                  <c:v>2012-05-08</c:v>
                </c:pt>
                <c:pt idx="21184">
                  <c:v>2012-05-09</c:v>
                </c:pt>
                <c:pt idx="21185">
                  <c:v>2012-05-10</c:v>
                </c:pt>
                <c:pt idx="21186">
                  <c:v>2012-05-11</c:v>
                </c:pt>
                <c:pt idx="21187">
                  <c:v>2012-05-14</c:v>
                </c:pt>
                <c:pt idx="21188">
                  <c:v>2012-05-15</c:v>
                </c:pt>
                <c:pt idx="21189">
                  <c:v>2012-05-16</c:v>
                </c:pt>
                <c:pt idx="21190">
                  <c:v>2012-05-17</c:v>
                </c:pt>
                <c:pt idx="21191">
                  <c:v>2012-05-18</c:v>
                </c:pt>
                <c:pt idx="21192">
                  <c:v>2012-05-21</c:v>
                </c:pt>
                <c:pt idx="21193">
                  <c:v>2012-05-22</c:v>
                </c:pt>
                <c:pt idx="21194">
                  <c:v>2012-05-23</c:v>
                </c:pt>
                <c:pt idx="21195">
                  <c:v>2012-05-24</c:v>
                </c:pt>
                <c:pt idx="21196">
                  <c:v>2012-05-25</c:v>
                </c:pt>
                <c:pt idx="21197">
                  <c:v>2012-05-29</c:v>
                </c:pt>
                <c:pt idx="21198">
                  <c:v>2012-05-30</c:v>
                </c:pt>
                <c:pt idx="21199">
                  <c:v>2012-05-31</c:v>
                </c:pt>
                <c:pt idx="21200">
                  <c:v>2012-06-01</c:v>
                </c:pt>
                <c:pt idx="21201">
                  <c:v>2012-06-04</c:v>
                </c:pt>
                <c:pt idx="21202">
                  <c:v>2012-06-05</c:v>
                </c:pt>
                <c:pt idx="21203">
                  <c:v>2012-06-06</c:v>
                </c:pt>
                <c:pt idx="21204">
                  <c:v>2012-06-07</c:v>
                </c:pt>
                <c:pt idx="21205">
                  <c:v>2012-06-08</c:v>
                </c:pt>
                <c:pt idx="21206">
                  <c:v>2012-06-11</c:v>
                </c:pt>
                <c:pt idx="21207">
                  <c:v>2012-06-12</c:v>
                </c:pt>
                <c:pt idx="21208">
                  <c:v>2012-06-13</c:v>
                </c:pt>
                <c:pt idx="21209">
                  <c:v>2012-06-14</c:v>
                </c:pt>
                <c:pt idx="21210">
                  <c:v>2012-06-15</c:v>
                </c:pt>
                <c:pt idx="21211">
                  <c:v>2012-06-18</c:v>
                </c:pt>
                <c:pt idx="21212">
                  <c:v>2012-06-19</c:v>
                </c:pt>
                <c:pt idx="21213">
                  <c:v>2012-06-20</c:v>
                </c:pt>
                <c:pt idx="21214">
                  <c:v>2012-06-21</c:v>
                </c:pt>
                <c:pt idx="21215">
                  <c:v>2012-06-22</c:v>
                </c:pt>
                <c:pt idx="21216">
                  <c:v>2012-06-25</c:v>
                </c:pt>
                <c:pt idx="21217">
                  <c:v>2012-06-26</c:v>
                </c:pt>
                <c:pt idx="21218">
                  <c:v>2012-06-27</c:v>
                </c:pt>
                <c:pt idx="21219">
                  <c:v>2012-06-28</c:v>
                </c:pt>
                <c:pt idx="21220">
                  <c:v>2012-06-29</c:v>
                </c:pt>
                <c:pt idx="21221">
                  <c:v>2012-07-02</c:v>
                </c:pt>
                <c:pt idx="21222">
                  <c:v>2012-07-03</c:v>
                </c:pt>
                <c:pt idx="21223">
                  <c:v>2012-07-05</c:v>
                </c:pt>
                <c:pt idx="21224">
                  <c:v>2012-07-06</c:v>
                </c:pt>
                <c:pt idx="21225">
                  <c:v>2012-07-09</c:v>
                </c:pt>
                <c:pt idx="21226">
                  <c:v>2012-07-10</c:v>
                </c:pt>
                <c:pt idx="21227">
                  <c:v>2012-07-11</c:v>
                </c:pt>
                <c:pt idx="21228">
                  <c:v>2012-07-12</c:v>
                </c:pt>
                <c:pt idx="21229">
                  <c:v>2012-07-13</c:v>
                </c:pt>
                <c:pt idx="21230">
                  <c:v>2012-07-16</c:v>
                </c:pt>
                <c:pt idx="21231">
                  <c:v>2012-07-17</c:v>
                </c:pt>
                <c:pt idx="21232">
                  <c:v>2012-07-18</c:v>
                </c:pt>
                <c:pt idx="21233">
                  <c:v>2012-07-19</c:v>
                </c:pt>
                <c:pt idx="21234">
                  <c:v>2012-07-20</c:v>
                </c:pt>
                <c:pt idx="21235">
                  <c:v>2012-07-23</c:v>
                </c:pt>
                <c:pt idx="21236">
                  <c:v>2012-07-24</c:v>
                </c:pt>
                <c:pt idx="21237">
                  <c:v>2012-07-25</c:v>
                </c:pt>
                <c:pt idx="21238">
                  <c:v>2012-07-26</c:v>
                </c:pt>
                <c:pt idx="21239">
                  <c:v>2012-07-27</c:v>
                </c:pt>
                <c:pt idx="21240">
                  <c:v>2012-07-30</c:v>
                </c:pt>
                <c:pt idx="21241">
                  <c:v>2012-07-31</c:v>
                </c:pt>
                <c:pt idx="21242">
                  <c:v>2012-08-01</c:v>
                </c:pt>
                <c:pt idx="21243">
                  <c:v>2012-08-02</c:v>
                </c:pt>
                <c:pt idx="21244">
                  <c:v>2012-08-03</c:v>
                </c:pt>
                <c:pt idx="21245">
                  <c:v>2012-08-06</c:v>
                </c:pt>
                <c:pt idx="21246">
                  <c:v>2012-08-07</c:v>
                </c:pt>
                <c:pt idx="21247">
                  <c:v>2012-08-08</c:v>
                </c:pt>
                <c:pt idx="21248">
                  <c:v>2012-08-09</c:v>
                </c:pt>
                <c:pt idx="21249">
                  <c:v>2012-08-10</c:v>
                </c:pt>
                <c:pt idx="21250">
                  <c:v>2012-08-13</c:v>
                </c:pt>
                <c:pt idx="21251">
                  <c:v>2012-08-14</c:v>
                </c:pt>
                <c:pt idx="21252">
                  <c:v>2012-08-15</c:v>
                </c:pt>
                <c:pt idx="21253">
                  <c:v>2012-08-16</c:v>
                </c:pt>
                <c:pt idx="21254">
                  <c:v>2012-08-17</c:v>
                </c:pt>
                <c:pt idx="21255">
                  <c:v>2012-08-20</c:v>
                </c:pt>
                <c:pt idx="21256">
                  <c:v>2012-08-21</c:v>
                </c:pt>
                <c:pt idx="21257">
                  <c:v>2012-08-22</c:v>
                </c:pt>
                <c:pt idx="21258">
                  <c:v>2012-08-23</c:v>
                </c:pt>
                <c:pt idx="21259">
                  <c:v>2012-08-24</c:v>
                </c:pt>
                <c:pt idx="21260">
                  <c:v>2012-08-27</c:v>
                </c:pt>
                <c:pt idx="21261">
                  <c:v>2012-08-28</c:v>
                </c:pt>
                <c:pt idx="21262">
                  <c:v>2012-08-29</c:v>
                </c:pt>
                <c:pt idx="21263">
                  <c:v>2012-08-30</c:v>
                </c:pt>
                <c:pt idx="21264">
                  <c:v>2012-08-31</c:v>
                </c:pt>
                <c:pt idx="21265">
                  <c:v>2012-09-04</c:v>
                </c:pt>
                <c:pt idx="21266">
                  <c:v>2012-09-05</c:v>
                </c:pt>
                <c:pt idx="21267">
                  <c:v>2012-09-06</c:v>
                </c:pt>
                <c:pt idx="21268">
                  <c:v>2012-09-07</c:v>
                </c:pt>
                <c:pt idx="21269">
                  <c:v>2012-09-10</c:v>
                </c:pt>
                <c:pt idx="21270">
                  <c:v>2012-09-11</c:v>
                </c:pt>
                <c:pt idx="21271">
                  <c:v>2012-09-12</c:v>
                </c:pt>
                <c:pt idx="21272">
                  <c:v>2012-09-13</c:v>
                </c:pt>
                <c:pt idx="21273">
                  <c:v>2012-09-14</c:v>
                </c:pt>
                <c:pt idx="21274">
                  <c:v>2012-09-17</c:v>
                </c:pt>
                <c:pt idx="21275">
                  <c:v>2012-09-18</c:v>
                </c:pt>
                <c:pt idx="21276">
                  <c:v>2012-09-19</c:v>
                </c:pt>
                <c:pt idx="21277">
                  <c:v>2012-09-20</c:v>
                </c:pt>
                <c:pt idx="21278">
                  <c:v>2012-09-21</c:v>
                </c:pt>
                <c:pt idx="21279">
                  <c:v>2012-09-24</c:v>
                </c:pt>
                <c:pt idx="21280">
                  <c:v>2012-09-25</c:v>
                </c:pt>
                <c:pt idx="21281">
                  <c:v>2012-09-26</c:v>
                </c:pt>
                <c:pt idx="21282">
                  <c:v>2012-09-27</c:v>
                </c:pt>
                <c:pt idx="21283">
                  <c:v>2012-09-28</c:v>
                </c:pt>
                <c:pt idx="21284">
                  <c:v>2012-10-01</c:v>
                </c:pt>
                <c:pt idx="21285">
                  <c:v>2012-10-02</c:v>
                </c:pt>
                <c:pt idx="21286">
                  <c:v>2012-10-03</c:v>
                </c:pt>
                <c:pt idx="21287">
                  <c:v>2012-10-04</c:v>
                </c:pt>
                <c:pt idx="21288">
                  <c:v>2012-10-05</c:v>
                </c:pt>
                <c:pt idx="21289">
                  <c:v>2012-10-08</c:v>
                </c:pt>
                <c:pt idx="21290">
                  <c:v>2012-10-09</c:v>
                </c:pt>
                <c:pt idx="21291">
                  <c:v>2012-10-10</c:v>
                </c:pt>
                <c:pt idx="21292">
                  <c:v>2012-10-11</c:v>
                </c:pt>
                <c:pt idx="21293">
                  <c:v>2012-10-12</c:v>
                </c:pt>
                <c:pt idx="21294">
                  <c:v>2012-10-15</c:v>
                </c:pt>
                <c:pt idx="21295">
                  <c:v>2012-10-16</c:v>
                </c:pt>
                <c:pt idx="21296">
                  <c:v>2012-10-17</c:v>
                </c:pt>
                <c:pt idx="21297">
                  <c:v>2012-10-18</c:v>
                </c:pt>
                <c:pt idx="21298">
                  <c:v>2012-10-19</c:v>
                </c:pt>
                <c:pt idx="21299">
                  <c:v>2012-10-22</c:v>
                </c:pt>
                <c:pt idx="21300">
                  <c:v>2012-10-23</c:v>
                </c:pt>
                <c:pt idx="21301">
                  <c:v>2012-10-24</c:v>
                </c:pt>
                <c:pt idx="21302">
                  <c:v>2012-10-25</c:v>
                </c:pt>
                <c:pt idx="21303">
                  <c:v>2012-10-26</c:v>
                </c:pt>
                <c:pt idx="21304">
                  <c:v>2012-10-31</c:v>
                </c:pt>
                <c:pt idx="21305">
                  <c:v>2012-11-01</c:v>
                </c:pt>
                <c:pt idx="21306">
                  <c:v>2012-11-02</c:v>
                </c:pt>
                <c:pt idx="21307">
                  <c:v>2012-11-05</c:v>
                </c:pt>
                <c:pt idx="21308">
                  <c:v>2012-11-06</c:v>
                </c:pt>
                <c:pt idx="21309">
                  <c:v>2012-11-07</c:v>
                </c:pt>
                <c:pt idx="21310">
                  <c:v>2012-11-08</c:v>
                </c:pt>
                <c:pt idx="21311">
                  <c:v>2012-11-09</c:v>
                </c:pt>
                <c:pt idx="21312">
                  <c:v>2012-11-12</c:v>
                </c:pt>
                <c:pt idx="21313">
                  <c:v>2012-11-13</c:v>
                </c:pt>
                <c:pt idx="21314">
                  <c:v>2012-11-14</c:v>
                </c:pt>
                <c:pt idx="21315">
                  <c:v>2012-11-15</c:v>
                </c:pt>
                <c:pt idx="21316">
                  <c:v>2012-11-16</c:v>
                </c:pt>
                <c:pt idx="21317">
                  <c:v>2012-11-19</c:v>
                </c:pt>
                <c:pt idx="21318">
                  <c:v>2012-11-20</c:v>
                </c:pt>
                <c:pt idx="21319">
                  <c:v>2012-11-21</c:v>
                </c:pt>
                <c:pt idx="21320">
                  <c:v>2012-11-23</c:v>
                </c:pt>
                <c:pt idx="21321">
                  <c:v>2012-11-26</c:v>
                </c:pt>
                <c:pt idx="21322">
                  <c:v>2012-11-27</c:v>
                </c:pt>
                <c:pt idx="21323">
                  <c:v>2012-11-28</c:v>
                </c:pt>
                <c:pt idx="21324">
                  <c:v>2012-11-29</c:v>
                </c:pt>
                <c:pt idx="21325">
                  <c:v>2012-11-30</c:v>
                </c:pt>
                <c:pt idx="21326">
                  <c:v>2012-12-03</c:v>
                </c:pt>
                <c:pt idx="21327">
                  <c:v>2012-12-04</c:v>
                </c:pt>
                <c:pt idx="21328">
                  <c:v>2012-12-05</c:v>
                </c:pt>
                <c:pt idx="21329">
                  <c:v>2012-12-06</c:v>
                </c:pt>
                <c:pt idx="21330">
                  <c:v>2012-12-07</c:v>
                </c:pt>
                <c:pt idx="21331">
                  <c:v>2012-12-10</c:v>
                </c:pt>
                <c:pt idx="21332">
                  <c:v>2012-12-11</c:v>
                </c:pt>
                <c:pt idx="21333">
                  <c:v>2012-12-12</c:v>
                </c:pt>
                <c:pt idx="21334">
                  <c:v>2012-12-13</c:v>
                </c:pt>
                <c:pt idx="21335">
                  <c:v>2012-12-14</c:v>
                </c:pt>
                <c:pt idx="21336">
                  <c:v>2012-12-17</c:v>
                </c:pt>
                <c:pt idx="21337">
                  <c:v>2012-12-18</c:v>
                </c:pt>
                <c:pt idx="21338">
                  <c:v>2012-12-19</c:v>
                </c:pt>
                <c:pt idx="21339">
                  <c:v>2012-12-20</c:v>
                </c:pt>
                <c:pt idx="21340">
                  <c:v>2012-12-21</c:v>
                </c:pt>
                <c:pt idx="21341">
                  <c:v>2012-12-24</c:v>
                </c:pt>
                <c:pt idx="21342">
                  <c:v>2012-12-26</c:v>
                </c:pt>
                <c:pt idx="21343">
                  <c:v>2012-12-27</c:v>
                </c:pt>
                <c:pt idx="21344">
                  <c:v>2012-12-28</c:v>
                </c:pt>
                <c:pt idx="21345">
                  <c:v>2012-12-31</c:v>
                </c:pt>
                <c:pt idx="21346">
                  <c:v>2013-01-02</c:v>
                </c:pt>
                <c:pt idx="21347">
                  <c:v>2013-01-03</c:v>
                </c:pt>
                <c:pt idx="21348">
                  <c:v>2013-01-04</c:v>
                </c:pt>
                <c:pt idx="21349">
                  <c:v>2013-01-07</c:v>
                </c:pt>
                <c:pt idx="21350">
                  <c:v>2013-01-08</c:v>
                </c:pt>
                <c:pt idx="21351">
                  <c:v>2013-01-09</c:v>
                </c:pt>
                <c:pt idx="21352">
                  <c:v>2013-01-10</c:v>
                </c:pt>
                <c:pt idx="21353">
                  <c:v>2013-01-11</c:v>
                </c:pt>
                <c:pt idx="21354">
                  <c:v>2013-01-14</c:v>
                </c:pt>
                <c:pt idx="21355">
                  <c:v>2013-01-15</c:v>
                </c:pt>
                <c:pt idx="21356">
                  <c:v>2013-01-16</c:v>
                </c:pt>
                <c:pt idx="21357">
                  <c:v>2013-01-17</c:v>
                </c:pt>
                <c:pt idx="21358">
                  <c:v>2013-01-18</c:v>
                </c:pt>
                <c:pt idx="21359">
                  <c:v>2013-01-22</c:v>
                </c:pt>
                <c:pt idx="21360">
                  <c:v>2013-01-23</c:v>
                </c:pt>
                <c:pt idx="21361">
                  <c:v>2013-01-24</c:v>
                </c:pt>
                <c:pt idx="21362">
                  <c:v>2013-01-25</c:v>
                </c:pt>
                <c:pt idx="21363">
                  <c:v>2013-01-28</c:v>
                </c:pt>
                <c:pt idx="21364">
                  <c:v>2013-01-29</c:v>
                </c:pt>
                <c:pt idx="21365">
                  <c:v>2013-01-30</c:v>
                </c:pt>
                <c:pt idx="21366">
                  <c:v>2013-01-31</c:v>
                </c:pt>
                <c:pt idx="21367">
                  <c:v>2013-02-01</c:v>
                </c:pt>
                <c:pt idx="21368">
                  <c:v>2013-02-04</c:v>
                </c:pt>
                <c:pt idx="21369">
                  <c:v>2013-02-05</c:v>
                </c:pt>
                <c:pt idx="21370">
                  <c:v>2013-02-06</c:v>
                </c:pt>
                <c:pt idx="21371">
                  <c:v>2013-02-07</c:v>
                </c:pt>
                <c:pt idx="21372">
                  <c:v>2013-02-08</c:v>
                </c:pt>
                <c:pt idx="21373">
                  <c:v>2013-02-11</c:v>
                </c:pt>
                <c:pt idx="21374">
                  <c:v>2013-02-12</c:v>
                </c:pt>
                <c:pt idx="21375">
                  <c:v>2013-02-13</c:v>
                </c:pt>
                <c:pt idx="21376">
                  <c:v>2013-02-14</c:v>
                </c:pt>
                <c:pt idx="21377">
                  <c:v>2013-02-15</c:v>
                </c:pt>
                <c:pt idx="21378">
                  <c:v>2013-02-19</c:v>
                </c:pt>
                <c:pt idx="21379">
                  <c:v>2013-02-20</c:v>
                </c:pt>
                <c:pt idx="21380">
                  <c:v>2013-02-21</c:v>
                </c:pt>
                <c:pt idx="21381">
                  <c:v>2013-02-22</c:v>
                </c:pt>
                <c:pt idx="21382">
                  <c:v>2013-02-25</c:v>
                </c:pt>
                <c:pt idx="21383">
                  <c:v>2013-02-26</c:v>
                </c:pt>
                <c:pt idx="21384">
                  <c:v>2013-02-27</c:v>
                </c:pt>
                <c:pt idx="21385">
                  <c:v>2013-02-28</c:v>
                </c:pt>
                <c:pt idx="21386">
                  <c:v>2013-03-01</c:v>
                </c:pt>
                <c:pt idx="21387">
                  <c:v>2013-03-04</c:v>
                </c:pt>
                <c:pt idx="21388">
                  <c:v>2013-03-05</c:v>
                </c:pt>
                <c:pt idx="21389">
                  <c:v>2013-03-06</c:v>
                </c:pt>
                <c:pt idx="21390">
                  <c:v>2013-03-07</c:v>
                </c:pt>
                <c:pt idx="21391">
                  <c:v>2013-03-08</c:v>
                </c:pt>
                <c:pt idx="21392">
                  <c:v>2013-03-11</c:v>
                </c:pt>
                <c:pt idx="21393">
                  <c:v>2013-03-12</c:v>
                </c:pt>
                <c:pt idx="21394">
                  <c:v>2013-03-13</c:v>
                </c:pt>
                <c:pt idx="21395">
                  <c:v>2013-03-14</c:v>
                </c:pt>
                <c:pt idx="21396">
                  <c:v>2013-03-15</c:v>
                </c:pt>
                <c:pt idx="21397">
                  <c:v>2013-03-18</c:v>
                </c:pt>
                <c:pt idx="21398">
                  <c:v>2013-03-19</c:v>
                </c:pt>
                <c:pt idx="21399">
                  <c:v>2013-03-20</c:v>
                </c:pt>
                <c:pt idx="21400">
                  <c:v>2013-03-21</c:v>
                </c:pt>
                <c:pt idx="21401">
                  <c:v>2013-03-22</c:v>
                </c:pt>
                <c:pt idx="21402">
                  <c:v>2013-03-25</c:v>
                </c:pt>
                <c:pt idx="21403">
                  <c:v>2013-03-26</c:v>
                </c:pt>
                <c:pt idx="21404">
                  <c:v>2013-03-27</c:v>
                </c:pt>
                <c:pt idx="21405">
                  <c:v>2013-03-28</c:v>
                </c:pt>
                <c:pt idx="21406">
                  <c:v>2013-04-01</c:v>
                </c:pt>
                <c:pt idx="21407">
                  <c:v>2013-04-02</c:v>
                </c:pt>
                <c:pt idx="21408">
                  <c:v>2013-04-03</c:v>
                </c:pt>
                <c:pt idx="21409">
                  <c:v>2013-04-04</c:v>
                </c:pt>
                <c:pt idx="21410">
                  <c:v>2013-04-05</c:v>
                </c:pt>
                <c:pt idx="21411">
                  <c:v>2013-04-08</c:v>
                </c:pt>
                <c:pt idx="21412">
                  <c:v>2013-04-09</c:v>
                </c:pt>
                <c:pt idx="21413">
                  <c:v>2013-04-10</c:v>
                </c:pt>
                <c:pt idx="21414">
                  <c:v>2013-04-11</c:v>
                </c:pt>
                <c:pt idx="21415">
                  <c:v>2013-04-12</c:v>
                </c:pt>
                <c:pt idx="21416">
                  <c:v>2013-04-15</c:v>
                </c:pt>
                <c:pt idx="21417">
                  <c:v>2013-04-16</c:v>
                </c:pt>
                <c:pt idx="21418">
                  <c:v>2013-04-17</c:v>
                </c:pt>
                <c:pt idx="21419">
                  <c:v>2013-04-18</c:v>
                </c:pt>
                <c:pt idx="21420">
                  <c:v>2013-04-19</c:v>
                </c:pt>
                <c:pt idx="21421">
                  <c:v>2013-04-22</c:v>
                </c:pt>
                <c:pt idx="21422">
                  <c:v>2013-04-23</c:v>
                </c:pt>
                <c:pt idx="21423">
                  <c:v>2013-04-24</c:v>
                </c:pt>
                <c:pt idx="21424">
                  <c:v>2013-04-25</c:v>
                </c:pt>
                <c:pt idx="21425">
                  <c:v>2013-04-26</c:v>
                </c:pt>
                <c:pt idx="21426">
                  <c:v>2013-04-29</c:v>
                </c:pt>
                <c:pt idx="21427">
                  <c:v>2013-04-30</c:v>
                </c:pt>
                <c:pt idx="21428">
                  <c:v>2013-05-01</c:v>
                </c:pt>
                <c:pt idx="21429">
                  <c:v>2013-05-02</c:v>
                </c:pt>
                <c:pt idx="21430">
                  <c:v>2013-05-03</c:v>
                </c:pt>
                <c:pt idx="21431">
                  <c:v>2013-05-06</c:v>
                </c:pt>
                <c:pt idx="21432">
                  <c:v>2013-05-07</c:v>
                </c:pt>
                <c:pt idx="21433">
                  <c:v>2013-05-08</c:v>
                </c:pt>
                <c:pt idx="21434">
                  <c:v>2013-05-09</c:v>
                </c:pt>
                <c:pt idx="21435">
                  <c:v>2013-05-10</c:v>
                </c:pt>
                <c:pt idx="21436">
                  <c:v>2013-05-13</c:v>
                </c:pt>
                <c:pt idx="21437">
                  <c:v>2013-05-14</c:v>
                </c:pt>
                <c:pt idx="21438">
                  <c:v>2013-05-15</c:v>
                </c:pt>
                <c:pt idx="21439">
                  <c:v>2013-05-16</c:v>
                </c:pt>
                <c:pt idx="21440">
                  <c:v>2013-05-17</c:v>
                </c:pt>
                <c:pt idx="21441">
                  <c:v>2013-05-20</c:v>
                </c:pt>
                <c:pt idx="21442">
                  <c:v>2013-05-21</c:v>
                </c:pt>
                <c:pt idx="21443">
                  <c:v>2013-05-22</c:v>
                </c:pt>
                <c:pt idx="21444">
                  <c:v>2013-05-23</c:v>
                </c:pt>
                <c:pt idx="21445">
                  <c:v>2013-05-24</c:v>
                </c:pt>
                <c:pt idx="21446">
                  <c:v>2013-05-28</c:v>
                </c:pt>
                <c:pt idx="21447">
                  <c:v>2013-05-29</c:v>
                </c:pt>
                <c:pt idx="21448">
                  <c:v>2013-05-30</c:v>
                </c:pt>
                <c:pt idx="21449">
                  <c:v>2013-05-31</c:v>
                </c:pt>
                <c:pt idx="21450">
                  <c:v>2013-06-03</c:v>
                </c:pt>
                <c:pt idx="21451">
                  <c:v>2013-06-04</c:v>
                </c:pt>
                <c:pt idx="21452">
                  <c:v>2013-06-05</c:v>
                </c:pt>
                <c:pt idx="21453">
                  <c:v>2013-06-06</c:v>
                </c:pt>
                <c:pt idx="21454">
                  <c:v>2013-06-07</c:v>
                </c:pt>
                <c:pt idx="21455">
                  <c:v>2013-06-10</c:v>
                </c:pt>
                <c:pt idx="21456">
                  <c:v>2013-06-11</c:v>
                </c:pt>
                <c:pt idx="21457">
                  <c:v>2013-06-12</c:v>
                </c:pt>
                <c:pt idx="21458">
                  <c:v>2013-06-13</c:v>
                </c:pt>
                <c:pt idx="21459">
                  <c:v>2013-06-14</c:v>
                </c:pt>
                <c:pt idx="21460">
                  <c:v>2013-06-17</c:v>
                </c:pt>
                <c:pt idx="21461">
                  <c:v>2013-06-18</c:v>
                </c:pt>
                <c:pt idx="21462">
                  <c:v>2013-06-19</c:v>
                </c:pt>
                <c:pt idx="21463">
                  <c:v>2013-06-20</c:v>
                </c:pt>
                <c:pt idx="21464">
                  <c:v>2013-06-21</c:v>
                </c:pt>
                <c:pt idx="21465">
                  <c:v>2013-06-24</c:v>
                </c:pt>
                <c:pt idx="21466">
                  <c:v>2013-06-25</c:v>
                </c:pt>
                <c:pt idx="21467">
                  <c:v>2013-06-26</c:v>
                </c:pt>
                <c:pt idx="21468">
                  <c:v>2013-06-27</c:v>
                </c:pt>
                <c:pt idx="21469">
                  <c:v>2013-06-28</c:v>
                </c:pt>
                <c:pt idx="21470">
                  <c:v>2013-07-01</c:v>
                </c:pt>
                <c:pt idx="21471">
                  <c:v>2013-07-02</c:v>
                </c:pt>
                <c:pt idx="21472">
                  <c:v>2013-07-03</c:v>
                </c:pt>
                <c:pt idx="21473">
                  <c:v>2013-07-05</c:v>
                </c:pt>
                <c:pt idx="21474">
                  <c:v>2013-07-08</c:v>
                </c:pt>
                <c:pt idx="21475">
                  <c:v>2013-07-09</c:v>
                </c:pt>
                <c:pt idx="21476">
                  <c:v>2013-07-10</c:v>
                </c:pt>
                <c:pt idx="21477">
                  <c:v>2013-07-11</c:v>
                </c:pt>
                <c:pt idx="21478">
                  <c:v>2013-07-12</c:v>
                </c:pt>
                <c:pt idx="21479">
                  <c:v>2013-07-15</c:v>
                </c:pt>
                <c:pt idx="21480">
                  <c:v>2013-07-16</c:v>
                </c:pt>
                <c:pt idx="21481">
                  <c:v>2013-07-17</c:v>
                </c:pt>
                <c:pt idx="21482">
                  <c:v>2013-07-18</c:v>
                </c:pt>
                <c:pt idx="21483">
                  <c:v>2013-07-19</c:v>
                </c:pt>
                <c:pt idx="21484">
                  <c:v>2013-07-22</c:v>
                </c:pt>
                <c:pt idx="21485">
                  <c:v>2013-07-23</c:v>
                </c:pt>
                <c:pt idx="21486">
                  <c:v>2013-07-24</c:v>
                </c:pt>
                <c:pt idx="21487">
                  <c:v>2013-07-25</c:v>
                </c:pt>
                <c:pt idx="21488">
                  <c:v>2013-07-26</c:v>
                </c:pt>
                <c:pt idx="21489">
                  <c:v>2013-07-29</c:v>
                </c:pt>
                <c:pt idx="21490">
                  <c:v>2013-07-30</c:v>
                </c:pt>
                <c:pt idx="21491">
                  <c:v>2013-07-31</c:v>
                </c:pt>
                <c:pt idx="21492">
                  <c:v>2013-08-01</c:v>
                </c:pt>
                <c:pt idx="21493">
                  <c:v>2013-08-02</c:v>
                </c:pt>
                <c:pt idx="21494">
                  <c:v>2013-08-05</c:v>
                </c:pt>
                <c:pt idx="21495">
                  <c:v>2013-08-06</c:v>
                </c:pt>
                <c:pt idx="21496">
                  <c:v>2013-08-07</c:v>
                </c:pt>
                <c:pt idx="21497">
                  <c:v>2013-08-08</c:v>
                </c:pt>
                <c:pt idx="21498">
                  <c:v>2013-08-09</c:v>
                </c:pt>
                <c:pt idx="21499">
                  <c:v>2013-08-12</c:v>
                </c:pt>
                <c:pt idx="21500">
                  <c:v>2013-08-13</c:v>
                </c:pt>
                <c:pt idx="21501">
                  <c:v>2013-08-14</c:v>
                </c:pt>
                <c:pt idx="21502">
                  <c:v>2013-08-15</c:v>
                </c:pt>
                <c:pt idx="21503">
                  <c:v>2013-08-16</c:v>
                </c:pt>
                <c:pt idx="21504">
                  <c:v>2013-08-19</c:v>
                </c:pt>
                <c:pt idx="21505">
                  <c:v>2013-08-20</c:v>
                </c:pt>
                <c:pt idx="21506">
                  <c:v>2013-08-21</c:v>
                </c:pt>
                <c:pt idx="21507">
                  <c:v>2013-08-22</c:v>
                </c:pt>
                <c:pt idx="21508">
                  <c:v>2013-08-23</c:v>
                </c:pt>
                <c:pt idx="21509">
                  <c:v>2013-08-26</c:v>
                </c:pt>
                <c:pt idx="21510">
                  <c:v>2013-08-27</c:v>
                </c:pt>
                <c:pt idx="21511">
                  <c:v>2013-08-28</c:v>
                </c:pt>
                <c:pt idx="21512">
                  <c:v>2013-08-29</c:v>
                </c:pt>
                <c:pt idx="21513">
                  <c:v>2013-08-30</c:v>
                </c:pt>
                <c:pt idx="21514">
                  <c:v>2013-09-03</c:v>
                </c:pt>
                <c:pt idx="21515">
                  <c:v>2013-09-04</c:v>
                </c:pt>
                <c:pt idx="21516">
                  <c:v>2013-09-05</c:v>
                </c:pt>
                <c:pt idx="21517">
                  <c:v>2013-09-06</c:v>
                </c:pt>
                <c:pt idx="21518">
                  <c:v>2013-09-09</c:v>
                </c:pt>
                <c:pt idx="21519">
                  <c:v>2013-09-10</c:v>
                </c:pt>
                <c:pt idx="21520">
                  <c:v>2013-09-11</c:v>
                </c:pt>
                <c:pt idx="21521">
                  <c:v>2013-09-12</c:v>
                </c:pt>
                <c:pt idx="21522">
                  <c:v>2013-09-13</c:v>
                </c:pt>
                <c:pt idx="21523">
                  <c:v>2013-09-16</c:v>
                </c:pt>
                <c:pt idx="21524">
                  <c:v>2013-09-17</c:v>
                </c:pt>
                <c:pt idx="21525">
                  <c:v>2013-09-18</c:v>
                </c:pt>
                <c:pt idx="21526">
                  <c:v>2013-09-19</c:v>
                </c:pt>
                <c:pt idx="21527">
                  <c:v>2013-09-20</c:v>
                </c:pt>
                <c:pt idx="21528">
                  <c:v>2013-09-23</c:v>
                </c:pt>
                <c:pt idx="21529">
                  <c:v>2013-09-24</c:v>
                </c:pt>
                <c:pt idx="21530">
                  <c:v>2013-09-25</c:v>
                </c:pt>
                <c:pt idx="21531">
                  <c:v>2013-09-26</c:v>
                </c:pt>
                <c:pt idx="21532">
                  <c:v>2013-09-27</c:v>
                </c:pt>
                <c:pt idx="21533">
                  <c:v>2013-09-30</c:v>
                </c:pt>
                <c:pt idx="21534">
                  <c:v>2013-10-01</c:v>
                </c:pt>
                <c:pt idx="21535">
                  <c:v>2013-10-02</c:v>
                </c:pt>
                <c:pt idx="21536">
                  <c:v>2013-10-03</c:v>
                </c:pt>
                <c:pt idx="21537">
                  <c:v>2013-10-04</c:v>
                </c:pt>
                <c:pt idx="21538">
                  <c:v>2013-10-07</c:v>
                </c:pt>
                <c:pt idx="21539">
                  <c:v>2013-10-08</c:v>
                </c:pt>
                <c:pt idx="21540">
                  <c:v>2013-10-09</c:v>
                </c:pt>
                <c:pt idx="21541">
                  <c:v>2013-10-10</c:v>
                </c:pt>
                <c:pt idx="21542">
                  <c:v>2013-10-11</c:v>
                </c:pt>
                <c:pt idx="21543">
                  <c:v>2013-10-14</c:v>
                </c:pt>
                <c:pt idx="21544">
                  <c:v>2013-10-15</c:v>
                </c:pt>
                <c:pt idx="21545">
                  <c:v>2013-10-16</c:v>
                </c:pt>
                <c:pt idx="21546">
                  <c:v>2013-10-17</c:v>
                </c:pt>
                <c:pt idx="21547">
                  <c:v>2013-10-18</c:v>
                </c:pt>
                <c:pt idx="21548">
                  <c:v>2013-10-21</c:v>
                </c:pt>
                <c:pt idx="21549">
                  <c:v>2013-10-22</c:v>
                </c:pt>
                <c:pt idx="21550">
                  <c:v>2013-10-23</c:v>
                </c:pt>
                <c:pt idx="21551">
                  <c:v>2013-10-24</c:v>
                </c:pt>
                <c:pt idx="21552">
                  <c:v>2013-10-25</c:v>
                </c:pt>
                <c:pt idx="21553">
                  <c:v>2013-10-28</c:v>
                </c:pt>
                <c:pt idx="21554">
                  <c:v>2013-10-29</c:v>
                </c:pt>
                <c:pt idx="21555">
                  <c:v>2013-10-30</c:v>
                </c:pt>
                <c:pt idx="21556">
                  <c:v>2013-10-31</c:v>
                </c:pt>
                <c:pt idx="21557">
                  <c:v>2013-11-01</c:v>
                </c:pt>
                <c:pt idx="21558">
                  <c:v>2013-11-04</c:v>
                </c:pt>
                <c:pt idx="21559">
                  <c:v>2013-11-05</c:v>
                </c:pt>
                <c:pt idx="21560">
                  <c:v>2013-11-06</c:v>
                </c:pt>
                <c:pt idx="21561">
                  <c:v>2013-11-07</c:v>
                </c:pt>
                <c:pt idx="21562">
                  <c:v>2013-11-08</c:v>
                </c:pt>
                <c:pt idx="21563">
                  <c:v>2013-11-11</c:v>
                </c:pt>
                <c:pt idx="21564">
                  <c:v>2013-11-12</c:v>
                </c:pt>
                <c:pt idx="21565">
                  <c:v>2013-11-13</c:v>
                </c:pt>
                <c:pt idx="21566">
                  <c:v>2013-11-14</c:v>
                </c:pt>
                <c:pt idx="21567">
                  <c:v>2013-11-15</c:v>
                </c:pt>
                <c:pt idx="21568">
                  <c:v>2013-11-18</c:v>
                </c:pt>
                <c:pt idx="21569">
                  <c:v>2013-11-19</c:v>
                </c:pt>
                <c:pt idx="21570">
                  <c:v>2013-11-20</c:v>
                </c:pt>
                <c:pt idx="21571">
                  <c:v>2013-11-21</c:v>
                </c:pt>
                <c:pt idx="21572">
                  <c:v>2013-11-22</c:v>
                </c:pt>
                <c:pt idx="21573">
                  <c:v>2013-11-25</c:v>
                </c:pt>
                <c:pt idx="21574">
                  <c:v>2013-11-26</c:v>
                </c:pt>
                <c:pt idx="21575">
                  <c:v>2013-11-27</c:v>
                </c:pt>
                <c:pt idx="21576">
                  <c:v>2013-11-29</c:v>
                </c:pt>
                <c:pt idx="21577">
                  <c:v>2013-12-02</c:v>
                </c:pt>
                <c:pt idx="21578">
                  <c:v>2013-12-03</c:v>
                </c:pt>
                <c:pt idx="21579">
                  <c:v>2013-12-04</c:v>
                </c:pt>
                <c:pt idx="21580">
                  <c:v>2013-12-05</c:v>
                </c:pt>
                <c:pt idx="21581">
                  <c:v>2013-12-06</c:v>
                </c:pt>
                <c:pt idx="21582">
                  <c:v>2013-12-09</c:v>
                </c:pt>
                <c:pt idx="21583">
                  <c:v>2013-12-10</c:v>
                </c:pt>
                <c:pt idx="21584">
                  <c:v>2013-12-11</c:v>
                </c:pt>
                <c:pt idx="21585">
                  <c:v>2013-12-12</c:v>
                </c:pt>
                <c:pt idx="21586">
                  <c:v>2013-12-13</c:v>
                </c:pt>
                <c:pt idx="21587">
                  <c:v>2013-12-16</c:v>
                </c:pt>
                <c:pt idx="21588">
                  <c:v>2013-12-17</c:v>
                </c:pt>
                <c:pt idx="21589">
                  <c:v>2013-12-18</c:v>
                </c:pt>
                <c:pt idx="21590">
                  <c:v>2013-12-19</c:v>
                </c:pt>
                <c:pt idx="21591">
                  <c:v>2013-12-20</c:v>
                </c:pt>
                <c:pt idx="21592">
                  <c:v>2013-12-23</c:v>
                </c:pt>
                <c:pt idx="21593">
                  <c:v>2013-12-24</c:v>
                </c:pt>
                <c:pt idx="21594">
                  <c:v>2013-12-26</c:v>
                </c:pt>
                <c:pt idx="21595">
                  <c:v>2013-12-27</c:v>
                </c:pt>
                <c:pt idx="21596">
                  <c:v>2013-12-30</c:v>
                </c:pt>
                <c:pt idx="21597">
                  <c:v>2013-12-31</c:v>
                </c:pt>
                <c:pt idx="21598">
                  <c:v>2014-01-02</c:v>
                </c:pt>
                <c:pt idx="21599">
                  <c:v>2014-01-03</c:v>
                </c:pt>
                <c:pt idx="21600">
                  <c:v>2014-01-06</c:v>
                </c:pt>
                <c:pt idx="21601">
                  <c:v>2014-01-07</c:v>
                </c:pt>
                <c:pt idx="21602">
                  <c:v>2014-01-08</c:v>
                </c:pt>
                <c:pt idx="21603">
                  <c:v>2014-01-09</c:v>
                </c:pt>
                <c:pt idx="21604">
                  <c:v>2014-01-10</c:v>
                </c:pt>
                <c:pt idx="21605">
                  <c:v>2014-01-13</c:v>
                </c:pt>
                <c:pt idx="21606">
                  <c:v>2014-01-14</c:v>
                </c:pt>
                <c:pt idx="21607">
                  <c:v>2014-01-15</c:v>
                </c:pt>
                <c:pt idx="21608">
                  <c:v>2014-01-16</c:v>
                </c:pt>
                <c:pt idx="21609">
                  <c:v>2014-01-17</c:v>
                </c:pt>
                <c:pt idx="21610">
                  <c:v>2014-01-21</c:v>
                </c:pt>
                <c:pt idx="21611">
                  <c:v>2014-01-22</c:v>
                </c:pt>
                <c:pt idx="21612">
                  <c:v>2014-01-23</c:v>
                </c:pt>
                <c:pt idx="21613">
                  <c:v>2014-01-24</c:v>
                </c:pt>
                <c:pt idx="21614">
                  <c:v>2014-01-27</c:v>
                </c:pt>
                <c:pt idx="21615">
                  <c:v>2014-01-28</c:v>
                </c:pt>
                <c:pt idx="21616">
                  <c:v>2014-01-29</c:v>
                </c:pt>
                <c:pt idx="21617">
                  <c:v>2014-01-30</c:v>
                </c:pt>
                <c:pt idx="21618">
                  <c:v>2014-01-31</c:v>
                </c:pt>
                <c:pt idx="21619">
                  <c:v>2014-02-03</c:v>
                </c:pt>
                <c:pt idx="21620">
                  <c:v>2014-02-04</c:v>
                </c:pt>
                <c:pt idx="21621">
                  <c:v>2014-02-05</c:v>
                </c:pt>
                <c:pt idx="21622">
                  <c:v>2014-02-06</c:v>
                </c:pt>
                <c:pt idx="21623">
                  <c:v>2014-02-07</c:v>
                </c:pt>
                <c:pt idx="21624">
                  <c:v>2014-02-10</c:v>
                </c:pt>
                <c:pt idx="21625">
                  <c:v>2014-02-11</c:v>
                </c:pt>
                <c:pt idx="21626">
                  <c:v>2014-02-12</c:v>
                </c:pt>
                <c:pt idx="21627">
                  <c:v>2014-02-13</c:v>
                </c:pt>
                <c:pt idx="21628">
                  <c:v>2014-02-14</c:v>
                </c:pt>
                <c:pt idx="21629">
                  <c:v>2014-02-18</c:v>
                </c:pt>
                <c:pt idx="21630">
                  <c:v>2014-02-19</c:v>
                </c:pt>
                <c:pt idx="21631">
                  <c:v>2014-02-20</c:v>
                </c:pt>
                <c:pt idx="21632">
                  <c:v>2014-02-21</c:v>
                </c:pt>
                <c:pt idx="21633">
                  <c:v>2014-02-24</c:v>
                </c:pt>
                <c:pt idx="21634">
                  <c:v>2014-02-25</c:v>
                </c:pt>
                <c:pt idx="21635">
                  <c:v>2014-02-26</c:v>
                </c:pt>
                <c:pt idx="21636">
                  <c:v>2014-02-27</c:v>
                </c:pt>
                <c:pt idx="21637">
                  <c:v>2014-02-28</c:v>
                </c:pt>
                <c:pt idx="21638">
                  <c:v>2014-03-03</c:v>
                </c:pt>
                <c:pt idx="21639">
                  <c:v>2014-03-04</c:v>
                </c:pt>
                <c:pt idx="21640">
                  <c:v>2014-03-05</c:v>
                </c:pt>
                <c:pt idx="21641">
                  <c:v>2014-03-06</c:v>
                </c:pt>
                <c:pt idx="21642">
                  <c:v>2014-03-07</c:v>
                </c:pt>
                <c:pt idx="21643">
                  <c:v>2014-03-10</c:v>
                </c:pt>
                <c:pt idx="21644">
                  <c:v>2014-03-11</c:v>
                </c:pt>
                <c:pt idx="21645">
                  <c:v>2014-03-12</c:v>
                </c:pt>
                <c:pt idx="21646">
                  <c:v>2014-03-13</c:v>
                </c:pt>
                <c:pt idx="21647">
                  <c:v>2014-03-14</c:v>
                </c:pt>
                <c:pt idx="21648">
                  <c:v>2014-03-17</c:v>
                </c:pt>
                <c:pt idx="21649">
                  <c:v>2014-03-18</c:v>
                </c:pt>
                <c:pt idx="21650">
                  <c:v>2014-03-19</c:v>
                </c:pt>
                <c:pt idx="21651">
                  <c:v>2014-03-20</c:v>
                </c:pt>
                <c:pt idx="21652">
                  <c:v>2014-03-21</c:v>
                </c:pt>
                <c:pt idx="21653">
                  <c:v>2014-03-24</c:v>
                </c:pt>
                <c:pt idx="21654">
                  <c:v>2014-03-25</c:v>
                </c:pt>
                <c:pt idx="21655">
                  <c:v>2014-03-26</c:v>
                </c:pt>
                <c:pt idx="21656">
                  <c:v>2014-03-27</c:v>
                </c:pt>
                <c:pt idx="21657">
                  <c:v>2014-03-28</c:v>
                </c:pt>
                <c:pt idx="21658">
                  <c:v>2014-03-31</c:v>
                </c:pt>
                <c:pt idx="21659">
                  <c:v>2014-04-01</c:v>
                </c:pt>
                <c:pt idx="21660">
                  <c:v>2014-04-02</c:v>
                </c:pt>
                <c:pt idx="21661">
                  <c:v>2014-04-03</c:v>
                </c:pt>
                <c:pt idx="21662">
                  <c:v>2014-04-04</c:v>
                </c:pt>
                <c:pt idx="21663">
                  <c:v>2014-04-07</c:v>
                </c:pt>
                <c:pt idx="21664">
                  <c:v>2014-04-08</c:v>
                </c:pt>
                <c:pt idx="21665">
                  <c:v>2014-04-09</c:v>
                </c:pt>
                <c:pt idx="21666">
                  <c:v>2014-04-10</c:v>
                </c:pt>
                <c:pt idx="21667">
                  <c:v>2014-04-11</c:v>
                </c:pt>
                <c:pt idx="21668">
                  <c:v>2014-04-14</c:v>
                </c:pt>
                <c:pt idx="21669">
                  <c:v>2014-04-15</c:v>
                </c:pt>
                <c:pt idx="21670">
                  <c:v>2014-04-16</c:v>
                </c:pt>
                <c:pt idx="21671">
                  <c:v>2014-04-17</c:v>
                </c:pt>
                <c:pt idx="21672">
                  <c:v>2014-04-21</c:v>
                </c:pt>
                <c:pt idx="21673">
                  <c:v>2014-04-22</c:v>
                </c:pt>
                <c:pt idx="21674">
                  <c:v>2014-04-23</c:v>
                </c:pt>
                <c:pt idx="21675">
                  <c:v>2014-04-24</c:v>
                </c:pt>
                <c:pt idx="21676">
                  <c:v>2014-04-25</c:v>
                </c:pt>
                <c:pt idx="21677">
                  <c:v>2014-04-28</c:v>
                </c:pt>
                <c:pt idx="21678">
                  <c:v>2014-04-29</c:v>
                </c:pt>
                <c:pt idx="21679">
                  <c:v>2014-04-30</c:v>
                </c:pt>
                <c:pt idx="21680">
                  <c:v>2014-05-01</c:v>
                </c:pt>
                <c:pt idx="21681">
                  <c:v>2014-05-02</c:v>
                </c:pt>
                <c:pt idx="21682">
                  <c:v>2014-05-05</c:v>
                </c:pt>
                <c:pt idx="21683">
                  <c:v>2014-05-06</c:v>
                </c:pt>
                <c:pt idx="21684">
                  <c:v>2014-05-07</c:v>
                </c:pt>
                <c:pt idx="21685">
                  <c:v>2014-05-08</c:v>
                </c:pt>
                <c:pt idx="21686">
                  <c:v>2014-05-09</c:v>
                </c:pt>
                <c:pt idx="21687">
                  <c:v>2014-05-12</c:v>
                </c:pt>
                <c:pt idx="21688">
                  <c:v>2014-05-13</c:v>
                </c:pt>
                <c:pt idx="21689">
                  <c:v>2014-05-14</c:v>
                </c:pt>
                <c:pt idx="21690">
                  <c:v>2014-05-15</c:v>
                </c:pt>
                <c:pt idx="21691">
                  <c:v>2014-05-16</c:v>
                </c:pt>
                <c:pt idx="21692">
                  <c:v>2014-05-19</c:v>
                </c:pt>
                <c:pt idx="21693">
                  <c:v>2014-05-20</c:v>
                </c:pt>
                <c:pt idx="21694">
                  <c:v>2014-05-21</c:v>
                </c:pt>
                <c:pt idx="21695">
                  <c:v>2014-05-22</c:v>
                </c:pt>
                <c:pt idx="21696">
                  <c:v>2014-05-23</c:v>
                </c:pt>
                <c:pt idx="21697">
                  <c:v>2014-05-27</c:v>
                </c:pt>
                <c:pt idx="21698">
                  <c:v>2014-05-28</c:v>
                </c:pt>
                <c:pt idx="21699">
                  <c:v>2014-05-29</c:v>
                </c:pt>
                <c:pt idx="21700">
                  <c:v>2014-05-30</c:v>
                </c:pt>
                <c:pt idx="21701">
                  <c:v>2014-06-02</c:v>
                </c:pt>
                <c:pt idx="21702">
                  <c:v>2014-06-03</c:v>
                </c:pt>
                <c:pt idx="21703">
                  <c:v>2014-06-04</c:v>
                </c:pt>
                <c:pt idx="21704">
                  <c:v>2014-06-05</c:v>
                </c:pt>
                <c:pt idx="21705">
                  <c:v>2014-06-06</c:v>
                </c:pt>
                <c:pt idx="21706">
                  <c:v>2014-06-09</c:v>
                </c:pt>
                <c:pt idx="21707">
                  <c:v>2014-06-10</c:v>
                </c:pt>
                <c:pt idx="21708">
                  <c:v>2014-06-11</c:v>
                </c:pt>
                <c:pt idx="21709">
                  <c:v>2014-06-12</c:v>
                </c:pt>
                <c:pt idx="21710">
                  <c:v>2014-06-13</c:v>
                </c:pt>
                <c:pt idx="21711">
                  <c:v>2014-06-16</c:v>
                </c:pt>
                <c:pt idx="21712">
                  <c:v>2014-06-17</c:v>
                </c:pt>
                <c:pt idx="21713">
                  <c:v>2014-06-18</c:v>
                </c:pt>
                <c:pt idx="21714">
                  <c:v>2014-06-19</c:v>
                </c:pt>
                <c:pt idx="21715">
                  <c:v>2014-06-20</c:v>
                </c:pt>
                <c:pt idx="21716">
                  <c:v>2014-06-23</c:v>
                </c:pt>
                <c:pt idx="21717">
                  <c:v>2014-06-24</c:v>
                </c:pt>
                <c:pt idx="21718">
                  <c:v>2014-06-25</c:v>
                </c:pt>
                <c:pt idx="21719">
                  <c:v>2014-06-26</c:v>
                </c:pt>
                <c:pt idx="21720">
                  <c:v>2014-06-27</c:v>
                </c:pt>
                <c:pt idx="21721">
                  <c:v>2014-06-30</c:v>
                </c:pt>
                <c:pt idx="21722">
                  <c:v>2014-07-01</c:v>
                </c:pt>
                <c:pt idx="21723">
                  <c:v>2014-07-02</c:v>
                </c:pt>
                <c:pt idx="21724">
                  <c:v>2014-07-03</c:v>
                </c:pt>
                <c:pt idx="21725">
                  <c:v>2014-07-07</c:v>
                </c:pt>
                <c:pt idx="21726">
                  <c:v>2014-07-08</c:v>
                </c:pt>
                <c:pt idx="21727">
                  <c:v>2014-07-09</c:v>
                </c:pt>
                <c:pt idx="21728">
                  <c:v>2014-07-10</c:v>
                </c:pt>
                <c:pt idx="21729">
                  <c:v>2014-07-11</c:v>
                </c:pt>
                <c:pt idx="21730">
                  <c:v>2014-07-14</c:v>
                </c:pt>
                <c:pt idx="21731">
                  <c:v>2014-07-15</c:v>
                </c:pt>
                <c:pt idx="21732">
                  <c:v>2014-07-16</c:v>
                </c:pt>
                <c:pt idx="21733">
                  <c:v>2014-07-17</c:v>
                </c:pt>
                <c:pt idx="21734">
                  <c:v>2014-07-18</c:v>
                </c:pt>
                <c:pt idx="21735">
                  <c:v>2014-07-21</c:v>
                </c:pt>
                <c:pt idx="21736">
                  <c:v>2014-07-22</c:v>
                </c:pt>
                <c:pt idx="21737">
                  <c:v>2014-07-23</c:v>
                </c:pt>
                <c:pt idx="21738">
                  <c:v>2014-07-24</c:v>
                </c:pt>
                <c:pt idx="21739">
                  <c:v>2014-07-25</c:v>
                </c:pt>
                <c:pt idx="21740">
                  <c:v>2014-07-28</c:v>
                </c:pt>
                <c:pt idx="21741">
                  <c:v>2014-07-29</c:v>
                </c:pt>
                <c:pt idx="21742">
                  <c:v>2014-07-30</c:v>
                </c:pt>
                <c:pt idx="21743">
                  <c:v>2014-07-31</c:v>
                </c:pt>
                <c:pt idx="21744">
                  <c:v>2014-08-01</c:v>
                </c:pt>
                <c:pt idx="21745">
                  <c:v>2014-08-04</c:v>
                </c:pt>
                <c:pt idx="21746">
                  <c:v>2014-08-05</c:v>
                </c:pt>
                <c:pt idx="21747">
                  <c:v>2014-08-06</c:v>
                </c:pt>
                <c:pt idx="21748">
                  <c:v>2014-08-07</c:v>
                </c:pt>
                <c:pt idx="21749">
                  <c:v>2014-08-08</c:v>
                </c:pt>
                <c:pt idx="21750">
                  <c:v>2014-08-11</c:v>
                </c:pt>
                <c:pt idx="21751">
                  <c:v>2014-08-12</c:v>
                </c:pt>
                <c:pt idx="21752">
                  <c:v>2014-08-13</c:v>
                </c:pt>
                <c:pt idx="21753">
                  <c:v>2014-08-14</c:v>
                </c:pt>
                <c:pt idx="21754">
                  <c:v>2014-08-15</c:v>
                </c:pt>
                <c:pt idx="21755">
                  <c:v>2014-08-18</c:v>
                </c:pt>
                <c:pt idx="21756">
                  <c:v>2014-08-19</c:v>
                </c:pt>
                <c:pt idx="21757">
                  <c:v>2014-08-20</c:v>
                </c:pt>
                <c:pt idx="21758">
                  <c:v>2014-08-21</c:v>
                </c:pt>
                <c:pt idx="21759">
                  <c:v>2014-08-22</c:v>
                </c:pt>
                <c:pt idx="21760">
                  <c:v>2014-08-25</c:v>
                </c:pt>
                <c:pt idx="21761">
                  <c:v>2014-08-26</c:v>
                </c:pt>
                <c:pt idx="21762">
                  <c:v>2014-08-27</c:v>
                </c:pt>
                <c:pt idx="21763">
                  <c:v>2014-08-28</c:v>
                </c:pt>
                <c:pt idx="21764">
                  <c:v>2014-08-29</c:v>
                </c:pt>
                <c:pt idx="21765">
                  <c:v>2014-09-02</c:v>
                </c:pt>
                <c:pt idx="21766">
                  <c:v>2014-09-03</c:v>
                </c:pt>
                <c:pt idx="21767">
                  <c:v>2014-09-04</c:v>
                </c:pt>
                <c:pt idx="21768">
                  <c:v>2014-09-05</c:v>
                </c:pt>
                <c:pt idx="21769">
                  <c:v>2014-09-08</c:v>
                </c:pt>
                <c:pt idx="21770">
                  <c:v>2014-09-09</c:v>
                </c:pt>
                <c:pt idx="21771">
                  <c:v>2014-09-10</c:v>
                </c:pt>
                <c:pt idx="21772">
                  <c:v>2014-09-11</c:v>
                </c:pt>
                <c:pt idx="21773">
                  <c:v>2014-09-12</c:v>
                </c:pt>
                <c:pt idx="21774">
                  <c:v>2014-09-15</c:v>
                </c:pt>
                <c:pt idx="21775">
                  <c:v>2014-09-16</c:v>
                </c:pt>
                <c:pt idx="21776">
                  <c:v>2014-09-17</c:v>
                </c:pt>
                <c:pt idx="21777">
                  <c:v>2014-09-18</c:v>
                </c:pt>
                <c:pt idx="21778">
                  <c:v>2014-09-19</c:v>
                </c:pt>
                <c:pt idx="21779">
                  <c:v>2014-09-22</c:v>
                </c:pt>
                <c:pt idx="21780">
                  <c:v>2014-09-23</c:v>
                </c:pt>
                <c:pt idx="21781">
                  <c:v>2014-09-24</c:v>
                </c:pt>
                <c:pt idx="21782">
                  <c:v>2014-09-25</c:v>
                </c:pt>
                <c:pt idx="21783">
                  <c:v>2014-09-26</c:v>
                </c:pt>
                <c:pt idx="21784">
                  <c:v>2014-09-29</c:v>
                </c:pt>
                <c:pt idx="21785">
                  <c:v>2014-09-30</c:v>
                </c:pt>
                <c:pt idx="21786">
                  <c:v>2014-10-01</c:v>
                </c:pt>
                <c:pt idx="21787">
                  <c:v>2014-10-02</c:v>
                </c:pt>
                <c:pt idx="21788">
                  <c:v>2014-10-03</c:v>
                </c:pt>
                <c:pt idx="21789">
                  <c:v>2014-10-06</c:v>
                </c:pt>
                <c:pt idx="21790">
                  <c:v>2014-10-07</c:v>
                </c:pt>
                <c:pt idx="21791">
                  <c:v>2014-10-08</c:v>
                </c:pt>
                <c:pt idx="21792">
                  <c:v>2014-10-09</c:v>
                </c:pt>
                <c:pt idx="21793">
                  <c:v>2014-10-10</c:v>
                </c:pt>
                <c:pt idx="21794">
                  <c:v>2014-10-13</c:v>
                </c:pt>
                <c:pt idx="21795">
                  <c:v>2014-10-14</c:v>
                </c:pt>
                <c:pt idx="21796">
                  <c:v>2014-10-15</c:v>
                </c:pt>
                <c:pt idx="21797">
                  <c:v>2014-10-16</c:v>
                </c:pt>
                <c:pt idx="21798">
                  <c:v>2014-10-17</c:v>
                </c:pt>
                <c:pt idx="21799">
                  <c:v>2014-10-20</c:v>
                </c:pt>
                <c:pt idx="21800">
                  <c:v>2014-10-21</c:v>
                </c:pt>
                <c:pt idx="21801">
                  <c:v>2014-10-22</c:v>
                </c:pt>
                <c:pt idx="21802">
                  <c:v>2014-10-23</c:v>
                </c:pt>
                <c:pt idx="21803">
                  <c:v>2014-10-24</c:v>
                </c:pt>
                <c:pt idx="21804">
                  <c:v>2014-10-27</c:v>
                </c:pt>
                <c:pt idx="21805">
                  <c:v>2014-10-28</c:v>
                </c:pt>
                <c:pt idx="21806">
                  <c:v>2014-10-29</c:v>
                </c:pt>
                <c:pt idx="21807">
                  <c:v>2014-10-30</c:v>
                </c:pt>
                <c:pt idx="21808">
                  <c:v>2014-10-31</c:v>
                </c:pt>
                <c:pt idx="21809">
                  <c:v>2014-11-03</c:v>
                </c:pt>
                <c:pt idx="21810">
                  <c:v>2014-11-04</c:v>
                </c:pt>
                <c:pt idx="21811">
                  <c:v>2014-11-05</c:v>
                </c:pt>
                <c:pt idx="21812">
                  <c:v>2014-11-06</c:v>
                </c:pt>
                <c:pt idx="21813">
                  <c:v>2014-11-07</c:v>
                </c:pt>
                <c:pt idx="21814">
                  <c:v>2014-11-10</c:v>
                </c:pt>
                <c:pt idx="21815">
                  <c:v>2014-11-11</c:v>
                </c:pt>
                <c:pt idx="21816">
                  <c:v>2014-11-12</c:v>
                </c:pt>
                <c:pt idx="21817">
                  <c:v>2014-11-13</c:v>
                </c:pt>
                <c:pt idx="21818">
                  <c:v>2014-11-14</c:v>
                </c:pt>
                <c:pt idx="21819">
                  <c:v>2014-11-17</c:v>
                </c:pt>
                <c:pt idx="21820">
                  <c:v>2014-11-18</c:v>
                </c:pt>
                <c:pt idx="21821">
                  <c:v>2014-11-19</c:v>
                </c:pt>
                <c:pt idx="21822">
                  <c:v>2014-11-20</c:v>
                </c:pt>
                <c:pt idx="21823">
                  <c:v>2014-11-21</c:v>
                </c:pt>
                <c:pt idx="21824">
                  <c:v>2014-11-24</c:v>
                </c:pt>
                <c:pt idx="21825">
                  <c:v>2014-11-25</c:v>
                </c:pt>
                <c:pt idx="21826">
                  <c:v>2014-11-26</c:v>
                </c:pt>
                <c:pt idx="21827">
                  <c:v>2014-11-28</c:v>
                </c:pt>
                <c:pt idx="21828">
                  <c:v>2014-12-01</c:v>
                </c:pt>
                <c:pt idx="21829">
                  <c:v>2014-12-02</c:v>
                </c:pt>
                <c:pt idx="21830">
                  <c:v>2014-12-03</c:v>
                </c:pt>
                <c:pt idx="21831">
                  <c:v>2014-12-04</c:v>
                </c:pt>
                <c:pt idx="21832">
                  <c:v>2014-12-05</c:v>
                </c:pt>
                <c:pt idx="21833">
                  <c:v>2014-12-08</c:v>
                </c:pt>
                <c:pt idx="21834">
                  <c:v>2014-12-09</c:v>
                </c:pt>
                <c:pt idx="21835">
                  <c:v>2014-12-10</c:v>
                </c:pt>
                <c:pt idx="21836">
                  <c:v>2014-12-11</c:v>
                </c:pt>
                <c:pt idx="21837">
                  <c:v>2014-12-12</c:v>
                </c:pt>
                <c:pt idx="21838">
                  <c:v>2014-12-15</c:v>
                </c:pt>
                <c:pt idx="21839">
                  <c:v>2014-12-16</c:v>
                </c:pt>
                <c:pt idx="21840">
                  <c:v>2014-12-17</c:v>
                </c:pt>
                <c:pt idx="21841">
                  <c:v>2014-12-18</c:v>
                </c:pt>
                <c:pt idx="21842">
                  <c:v>2014-12-19</c:v>
                </c:pt>
                <c:pt idx="21843">
                  <c:v>2014-12-22</c:v>
                </c:pt>
                <c:pt idx="21844">
                  <c:v>2014-12-23</c:v>
                </c:pt>
                <c:pt idx="21845">
                  <c:v>2014-12-24</c:v>
                </c:pt>
                <c:pt idx="21846">
                  <c:v>2014-12-26</c:v>
                </c:pt>
                <c:pt idx="21847">
                  <c:v>2014-12-29</c:v>
                </c:pt>
                <c:pt idx="21848">
                  <c:v>2014-12-30</c:v>
                </c:pt>
                <c:pt idx="21849">
                  <c:v>2014-12-31</c:v>
                </c:pt>
                <c:pt idx="21850">
                  <c:v>2015-01-02</c:v>
                </c:pt>
                <c:pt idx="21851">
                  <c:v>2015-01-05</c:v>
                </c:pt>
                <c:pt idx="21852">
                  <c:v>2015-01-06</c:v>
                </c:pt>
                <c:pt idx="21853">
                  <c:v>2015-01-07</c:v>
                </c:pt>
                <c:pt idx="21854">
                  <c:v>2015-01-08</c:v>
                </c:pt>
                <c:pt idx="21855">
                  <c:v>2015-01-09</c:v>
                </c:pt>
                <c:pt idx="21856">
                  <c:v>2015-01-12</c:v>
                </c:pt>
                <c:pt idx="21857">
                  <c:v>2015-01-13</c:v>
                </c:pt>
                <c:pt idx="21858">
                  <c:v>2015-01-14</c:v>
                </c:pt>
                <c:pt idx="21859">
                  <c:v>2015-01-15</c:v>
                </c:pt>
                <c:pt idx="21860">
                  <c:v>2015-01-16</c:v>
                </c:pt>
                <c:pt idx="21861">
                  <c:v>2015-01-20</c:v>
                </c:pt>
                <c:pt idx="21862">
                  <c:v>2015-01-21</c:v>
                </c:pt>
                <c:pt idx="21863">
                  <c:v>2015-01-22</c:v>
                </c:pt>
                <c:pt idx="21864">
                  <c:v>2015-01-23</c:v>
                </c:pt>
                <c:pt idx="21865">
                  <c:v>2015-01-26</c:v>
                </c:pt>
                <c:pt idx="21866">
                  <c:v>2015-01-27</c:v>
                </c:pt>
                <c:pt idx="21867">
                  <c:v>2015-01-28</c:v>
                </c:pt>
                <c:pt idx="21868">
                  <c:v>2015-01-29</c:v>
                </c:pt>
                <c:pt idx="21869">
                  <c:v>2015-01-30</c:v>
                </c:pt>
                <c:pt idx="21870">
                  <c:v>2015-02-02</c:v>
                </c:pt>
                <c:pt idx="21871">
                  <c:v>2015-02-03</c:v>
                </c:pt>
                <c:pt idx="21872">
                  <c:v>2015-02-04</c:v>
                </c:pt>
                <c:pt idx="21873">
                  <c:v>2015-02-05</c:v>
                </c:pt>
                <c:pt idx="21874">
                  <c:v>2015-02-06</c:v>
                </c:pt>
                <c:pt idx="21875">
                  <c:v>2015-02-09</c:v>
                </c:pt>
                <c:pt idx="21876">
                  <c:v>2015-02-10</c:v>
                </c:pt>
                <c:pt idx="21877">
                  <c:v>2015-02-11</c:v>
                </c:pt>
                <c:pt idx="21878">
                  <c:v>2015-02-12</c:v>
                </c:pt>
                <c:pt idx="21879">
                  <c:v>2015-02-13</c:v>
                </c:pt>
                <c:pt idx="21880">
                  <c:v>2015-02-17</c:v>
                </c:pt>
                <c:pt idx="21881">
                  <c:v>2015-02-18</c:v>
                </c:pt>
                <c:pt idx="21882">
                  <c:v>2015-02-19</c:v>
                </c:pt>
                <c:pt idx="21883">
                  <c:v>2015-02-20</c:v>
                </c:pt>
                <c:pt idx="21884">
                  <c:v>2015-02-23</c:v>
                </c:pt>
                <c:pt idx="21885">
                  <c:v>2015-02-24</c:v>
                </c:pt>
                <c:pt idx="21886">
                  <c:v>2015-02-25</c:v>
                </c:pt>
                <c:pt idx="21887">
                  <c:v>2015-02-26</c:v>
                </c:pt>
                <c:pt idx="21888">
                  <c:v>2015-02-27</c:v>
                </c:pt>
                <c:pt idx="21889">
                  <c:v>2015-03-02</c:v>
                </c:pt>
                <c:pt idx="21890">
                  <c:v>2015-03-03</c:v>
                </c:pt>
                <c:pt idx="21891">
                  <c:v>2015-03-04</c:v>
                </c:pt>
                <c:pt idx="21892">
                  <c:v>2015-03-05</c:v>
                </c:pt>
                <c:pt idx="21893">
                  <c:v>2015-03-06</c:v>
                </c:pt>
                <c:pt idx="21894">
                  <c:v>2015-03-09</c:v>
                </c:pt>
                <c:pt idx="21895">
                  <c:v>2015-03-10</c:v>
                </c:pt>
                <c:pt idx="21896">
                  <c:v>2015-03-11</c:v>
                </c:pt>
                <c:pt idx="21897">
                  <c:v>2015-03-12</c:v>
                </c:pt>
                <c:pt idx="21898">
                  <c:v>2015-03-13</c:v>
                </c:pt>
                <c:pt idx="21899">
                  <c:v>2015-03-16</c:v>
                </c:pt>
                <c:pt idx="21900">
                  <c:v>2015-03-17</c:v>
                </c:pt>
                <c:pt idx="21901">
                  <c:v>2015-03-18</c:v>
                </c:pt>
                <c:pt idx="21902">
                  <c:v>2015-03-19</c:v>
                </c:pt>
                <c:pt idx="21903">
                  <c:v>2015-03-20</c:v>
                </c:pt>
                <c:pt idx="21904">
                  <c:v>2015-03-23</c:v>
                </c:pt>
                <c:pt idx="21905">
                  <c:v>2015-03-24</c:v>
                </c:pt>
                <c:pt idx="21906">
                  <c:v>2015-03-25</c:v>
                </c:pt>
                <c:pt idx="21907">
                  <c:v>2015-03-26</c:v>
                </c:pt>
                <c:pt idx="21908">
                  <c:v>2015-03-27</c:v>
                </c:pt>
                <c:pt idx="21909">
                  <c:v>2015-03-30</c:v>
                </c:pt>
                <c:pt idx="21910">
                  <c:v>2015-03-31</c:v>
                </c:pt>
                <c:pt idx="21911">
                  <c:v>2015-04-01</c:v>
                </c:pt>
                <c:pt idx="21912">
                  <c:v>2015-04-02</c:v>
                </c:pt>
                <c:pt idx="21913">
                  <c:v>2015-04-06</c:v>
                </c:pt>
                <c:pt idx="21914">
                  <c:v>2015-04-07</c:v>
                </c:pt>
                <c:pt idx="21915">
                  <c:v>2015-04-08</c:v>
                </c:pt>
                <c:pt idx="21916">
                  <c:v>2015-04-09</c:v>
                </c:pt>
                <c:pt idx="21917">
                  <c:v>2015-04-10</c:v>
                </c:pt>
                <c:pt idx="21918">
                  <c:v>2015-04-13</c:v>
                </c:pt>
                <c:pt idx="21919">
                  <c:v>2015-04-14</c:v>
                </c:pt>
                <c:pt idx="21920">
                  <c:v>2015-04-15</c:v>
                </c:pt>
                <c:pt idx="21921">
                  <c:v>2015-04-16</c:v>
                </c:pt>
                <c:pt idx="21922">
                  <c:v>2015-04-17</c:v>
                </c:pt>
                <c:pt idx="21923">
                  <c:v>2015-04-20</c:v>
                </c:pt>
                <c:pt idx="21924">
                  <c:v>2015-04-21</c:v>
                </c:pt>
                <c:pt idx="21925">
                  <c:v>2015-04-22</c:v>
                </c:pt>
                <c:pt idx="21926">
                  <c:v>2015-04-23</c:v>
                </c:pt>
                <c:pt idx="21927">
                  <c:v>2015-04-24</c:v>
                </c:pt>
                <c:pt idx="21928">
                  <c:v>2015-04-27</c:v>
                </c:pt>
                <c:pt idx="21929">
                  <c:v>2015-04-28</c:v>
                </c:pt>
                <c:pt idx="21930">
                  <c:v>2015-04-29</c:v>
                </c:pt>
                <c:pt idx="21931">
                  <c:v>2015-04-30</c:v>
                </c:pt>
                <c:pt idx="21932">
                  <c:v>2015-05-01</c:v>
                </c:pt>
                <c:pt idx="21933">
                  <c:v>2015-05-04</c:v>
                </c:pt>
                <c:pt idx="21934">
                  <c:v>2015-05-05</c:v>
                </c:pt>
                <c:pt idx="21935">
                  <c:v>2015-05-06</c:v>
                </c:pt>
                <c:pt idx="21936">
                  <c:v>2015-05-07</c:v>
                </c:pt>
                <c:pt idx="21937">
                  <c:v>2015-05-08</c:v>
                </c:pt>
                <c:pt idx="21938">
                  <c:v>2015-05-11</c:v>
                </c:pt>
                <c:pt idx="21939">
                  <c:v>2015-05-12</c:v>
                </c:pt>
                <c:pt idx="21940">
                  <c:v>2015-05-13</c:v>
                </c:pt>
                <c:pt idx="21941">
                  <c:v>2015-05-14</c:v>
                </c:pt>
                <c:pt idx="21942">
                  <c:v>2015-05-15</c:v>
                </c:pt>
                <c:pt idx="21943">
                  <c:v>2015-05-18</c:v>
                </c:pt>
                <c:pt idx="21944">
                  <c:v>2015-05-19</c:v>
                </c:pt>
                <c:pt idx="21945">
                  <c:v>2015-05-20</c:v>
                </c:pt>
                <c:pt idx="21946">
                  <c:v>2015-05-21</c:v>
                </c:pt>
                <c:pt idx="21947">
                  <c:v>2015-05-22</c:v>
                </c:pt>
                <c:pt idx="21948">
                  <c:v>2015-05-26</c:v>
                </c:pt>
                <c:pt idx="21949">
                  <c:v>2015-05-27</c:v>
                </c:pt>
                <c:pt idx="21950">
                  <c:v>2015-05-28</c:v>
                </c:pt>
                <c:pt idx="21951">
                  <c:v>2015-05-29</c:v>
                </c:pt>
                <c:pt idx="21952">
                  <c:v>2015-06-01</c:v>
                </c:pt>
                <c:pt idx="21953">
                  <c:v>2015-06-02</c:v>
                </c:pt>
                <c:pt idx="21954">
                  <c:v>2015-06-03</c:v>
                </c:pt>
                <c:pt idx="21955">
                  <c:v>2015-06-04</c:v>
                </c:pt>
                <c:pt idx="21956">
                  <c:v>2015-06-05</c:v>
                </c:pt>
                <c:pt idx="21957">
                  <c:v>2015-06-08</c:v>
                </c:pt>
                <c:pt idx="21958">
                  <c:v>2015-06-09</c:v>
                </c:pt>
                <c:pt idx="21959">
                  <c:v>2015-06-10</c:v>
                </c:pt>
                <c:pt idx="21960">
                  <c:v>2015-06-11</c:v>
                </c:pt>
                <c:pt idx="21961">
                  <c:v>2015-06-12</c:v>
                </c:pt>
                <c:pt idx="21962">
                  <c:v>2015-06-15</c:v>
                </c:pt>
                <c:pt idx="21963">
                  <c:v>2015-06-16</c:v>
                </c:pt>
                <c:pt idx="21964">
                  <c:v>2015-06-17</c:v>
                </c:pt>
                <c:pt idx="21965">
                  <c:v>2015-06-18</c:v>
                </c:pt>
                <c:pt idx="21966">
                  <c:v>2015-06-19</c:v>
                </c:pt>
                <c:pt idx="21967">
                  <c:v>2015-06-22</c:v>
                </c:pt>
                <c:pt idx="21968">
                  <c:v>2015-06-23</c:v>
                </c:pt>
                <c:pt idx="21969">
                  <c:v>2015-06-24</c:v>
                </c:pt>
                <c:pt idx="21970">
                  <c:v>2015-06-25</c:v>
                </c:pt>
                <c:pt idx="21971">
                  <c:v>2015-06-26</c:v>
                </c:pt>
                <c:pt idx="21972">
                  <c:v>2015-06-29</c:v>
                </c:pt>
                <c:pt idx="21973">
                  <c:v>2015-06-30</c:v>
                </c:pt>
                <c:pt idx="21974">
                  <c:v>2015-07-01</c:v>
                </c:pt>
                <c:pt idx="21975">
                  <c:v>2015-07-02</c:v>
                </c:pt>
                <c:pt idx="21976">
                  <c:v>2015-07-06</c:v>
                </c:pt>
                <c:pt idx="21977">
                  <c:v>2015-07-07</c:v>
                </c:pt>
                <c:pt idx="21978">
                  <c:v>2015-07-08</c:v>
                </c:pt>
                <c:pt idx="21979">
                  <c:v>2015-07-09</c:v>
                </c:pt>
                <c:pt idx="21980">
                  <c:v>2015-07-10</c:v>
                </c:pt>
                <c:pt idx="21981">
                  <c:v>2015-07-13</c:v>
                </c:pt>
                <c:pt idx="21982">
                  <c:v>2015-07-14</c:v>
                </c:pt>
                <c:pt idx="21983">
                  <c:v>2015-07-15</c:v>
                </c:pt>
                <c:pt idx="21984">
                  <c:v>2015-07-16</c:v>
                </c:pt>
                <c:pt idx="21985">
                  <c:v>2015-07-17</c:v>
                </c:pt>
                <c:pt idx="21986">
                  <c:v>2015-07-20</c:v>
                </c:pt>
                <c:pt idx="21987">
                  <c:v>2015-07-21</c:v>
                </c:pt>
                <c:pt idx="21988">
                  <c:v>2015-07-22</c:v>
                </c:pt>
                <c:pt idx="21989">
                  <c:v>2015-07-23</c:v>
                </c:pt>
                <c:pt idx="21990">
                  <c:v>2015-07-24</c:v>
                </c:pt>
                <c:pt idx="21991">
                  <c:v>2015-07-27</c:v>
                </c:pt>
                <c:pt idx="21992">
                  <c:v>2015-07-28</c:v>
                </c:pt>
                <c:pt idx="21993">
                  <c:v>2015-07-29</c:v>
                </c:pt>
                <c:pt idx="21994">
                  <c:v>2015-07-30</c:v>
                </c:pt>
                <c:pt idx="21995">
                  <c:v>2015-07-31</c:v>
                </c:pt>
                <c:pt idx="21996">
                  <c:v>2015-08-03</c:v>
                </c:pt>
                <c:pt idx="21997">
                  <c:v>2015-08-04</c:v>
                </c:pt>
                <c:pt idx="21998">
                  <c:v>2015-08-05</c:v>
                </c:pt>
                <c:pt idx="21999">
                  <c:v>2015-08-06</c:v>
                </c:pt>
                <c:pt idx="22000">
                  <c:v>2015-08-07</c:v>
                </c:pt>
                <c:pt idx="22001">
                  <c:v>2015-08-10</c:v>
                </c:pt>
                <c:pt idx="22002">
                  <c:v>2015-08-11</c:v>
                </c:pt>
                <c:pt idx="22003">
                  <c:v>2015-08-12</c:v>
                </c:pt>
                <c:pt idx="22004">
                  <c:v>2015-08-13</c:v>
                </c:pt>
                <c:pt idx="22005">
                  <c:v>2015-08-14</c:v>
                </c:pt>
                <c:pt idx="22006">
                  <c:v>2015-08-17</c:v>
                </c:pt>
                <c:pt idx="22007">
                  <c:v>2015-08-18</c:v>
                </c:pt>
                <c:pt idx="22008">
                  <c:v>2015-08-19</c:v>
                </c:pt>
                <c:pt idx="22009">
                  <c:v>2015-08-20</c:v>
                </c:pt>
                <c:pt idx="22010">
                  <c:v>2015-08-21</c:v>
                </c:pt>
                <c:pt idx="22011">
                  <c:v>2015-08-24</c:v>
                </c:pt>
                <c:pt idx="22012">
                  <c:v>2015-08-25</c:v>
                </c:pt>
                <c:pt idx="22013">
                  <c:v>2015-08-26</c:v>
                </c:pt>
                <c:pt idx="22014">
                  <c:v>2015-08-27</c:v>
                </c:pt>
                <c:pt idx="22015">
                  <c:v>2015-08-28</c:v>
                </c:pt>
                <c:pt idx="22016">
                  <c:v>2015-08-31</c:v>
                </c:pt>
                <c:pt idx="22017">
                  <c:v>2015-09-01</c:v>
                </c:pt>
                <c:pt idx="22018">
                  <c:v>2015-09-02</c:v>
                </c:pt>
                <c:pt idx="22019">
                  <c:v>2015-09-03</c:v>
                </c:pt>
                <c:pt idx="22020">
                  <c:v>2015-09-04</c:v>
                </c:pt>
                <c:pt idx="22021">
                  <c:v>2015-09-08</c:v>
                </c:pt>
                <c:pt idx="22022">
                  <c:v>2015-09-09</c:v>
                </c:pt>
                <c:pt idx="22023">
                  <c:v>2015-09-10</c:v>
                </c:pt>
                <c:pt idx="22024">
                  <c:v>2015-09-11</c:v>
                </c:pt>
                <c:pt idx="22025">
                  <c:v>2015-09-14</c:v>
                </c:pt>
                <c:pt idx="22026">
                  <c:v>2015-09-15</c:v>
                </c:pt>
                <c:pt idx="22027">
                  <c:v>2015-09-16</c:v>
                </c:pt>
                <c:pt idx="22028">
                  <c:v>2015-09-17</c:v>
                </c:pt>
                <c:pt idx="22029">
                  <c:v>2015-09-18</c:v>
                </c:pt>
                <c:pt idx="22030">
                  <c:v>2015-09-21</c:v>
                </c:pt>
                <c:pt idx="22031">
                  <c:v>2015-09-22</c:v>
                </c:pt>
                <c:pt idx="22032">
                  <c:v>2015-09-23</c:v>
                </c:pt>
                <c:pt idx="22033">
                  <c:v>2015-09-24</c:v>
                </c:pt>
                <c:pt idx="22034">
                  <c:v>2015-09-25</c:v>
                </c:pt>
                <c:pt idx="22035">
                  <c:v>2015-09-28</c:v>
                </c:pt>
                <c:pt idx="22036">
                  <c:v>2015-09-29</c:v>
                </c:pt>
                <c:pt idx="22037">
                  <c:v>2015-09-30</c:v>
                </c:pt>
                <c:pt idx="22038">
                  <c:v>2015-10-01</c:v>
                </c:pt>
                <c:pt idx="22039">
                  <c:v>2015-10-02</c:v>
                </c:pt>
                <c:pt idx="22040">
                  <c:v>2015-10-05</c:v>
                </c:pt>
                <c:pt idx="22041">
                  <c:v>2015-10-06</c:v>
                </c:pt>
                <c:pt idx="22042">
                  <c:v>2015-10-07</c:v>
                </c:pt>
                <c:pt idx="22043">
                  <c:v>2015-10-08</c:v>
                </c:pt>
                <c:pt idx="22044">
                  <c:v>2015-10-09</c:v>
                </c:pt>
                <c:pt idx="22045">
                  <c:v>2015-10-12</c:v>
                </c:pt>
                <c:pt idx="22046">
                  <c:v>2015-10-13</c:v>
                </c:pt>
                <c:pt idx="22047">
                  <c:v>2015-10-14</c:v>
                </c:pt>
                <c:pt idx="22048">
                  <c:v>2015-10-15</c:v>
                </c:pt>
                <c:pt idx="22049">
                  <c:v>2015-10-16</c:v>
                </c:pt>
                <c:pt idx="22050">
                  <c:v>2015-10-19</c:v>
                </c:pt>
                <c:pt idx="22051">
                  <c:v>2015-10-20</c:v>
                </c:pt>
                <c:pt idx="22052">
                  <c:v>2015-10-21</c:v>
                </c:pt>
                <c:pt idx="22053">
                  <c:v>2015-10-22</c:v>
                </c:pt>
                <c:pt idx="22054">
                  <c:v>2015-10-23</c:v>
                </c:pt>
                <c:pt idx="22055">
                  <c:v>2015-10-26</c:v>
                </c:pt>
                <c:pt idx="22056">
                  <c:v>2015-10-27</c:v>
                </c:pt>
                <c:pt idx="22057">
                  <c:v>2015-10-28</c:v>
                </c:pt>
                <c:pt idx="22058">
                  <c:v>2015-10-29</c:v>
                </c:pt>
                <c:pt idx="22059">
                  <c:v>2015-10-30</c:v>
                </c:pt>
                <c:pt idx="22060">
                  <c:v>2015-11-02</c:v>
                </c:pt>
                <c:pt idx="22061">
                  <c:v>2015-11-03</c:v>
                </c:pt>
                <c:pt idx="22062">
                  <c:v>2015-11-04</c:v>
                </c:pt>
                <c:pt idx="22063">
                  <c:v>2015-11-05</c:v>
                </c:pt>
                <c:pt idx="22064">
                  <c:v>2015-11-06</c:v>
                </c:pt>
                <c:pt idx="22065">
                  <c:v>2015-11-09</c:v>
                </c:pt>
                <c:pt idx="22066">
                  <c:v>2015-11-10</c:v>
                </c:pt>
                <c:pt idx="22067">
                  <c:v>2015-11-11</c:v>
                </c:pt>
                <c:pt idx="22068">
                  <c:v>2015-11-12</c:v>
                </c:pt>
                <c:pt idx="22069">
                  <c:v>2015-11-13</c:v>
                </c:pt>
                <c:pt idx="22070">
                  <c:v>2015-11-16</c:v>
                </c:pt>
                <c:pt idx="22071">
                  <c:v>2015-11-17</c:v>
                </c:pt>
                <c:pt idx="22072">
                  <c:v>2015-11-18</c:v>
                </c:pt>
                <c:pt idx="22073">
                  <c:v>2015-11-19</c:v>
                </c:pt>
                <c:pt idx="22074">
                  <c:v>2015-11-20</c:v>
                </c:pt>
                <c:pt idx="22075">
                  <c:v>2015-11-23</c:v>
                </c:pt>
                <c:pt idx="22076">
                  <c:v>2015-11-24</c:v>
                </c:pt>
                <c:pt idx="22077">
                  <c:v>2015-11-25</c:v>
                </c:pt>
                <c:pt idx="22078">
                  <c:v>2015-11-27</c:v>
                </c:pt>
                <c:pt idx="22079">
                  <c:v>2015-11-30</c:v>
                </c:pt>
                <c:pt idx="22080">
                  <c:v>2015-12-01</c:v>
                </c:pt>
                <c:pt idx="22081">
                  <c:v>2015-12-02</c:v>
                </c:pt>
                <c:pt idx="22082">
                  <c:v>2015-12-03</c:v>
                </c:pt>
                <c:pt idx="22083">
                  <c:v>2015-12-04</c:v>
                </c:pt>
                <c:pt idx="22084">
                  <c:v>2015-12-07</c:v>
                </c:pt>
                <c:pt idx="22085">
                  <c:v>2015-12-08</c:v>
                </c:pt>
                <c:pt idx="22086">
                  <c:v>2015-12-09</c:v>
                </c:pt>
                <c:pt idx="22087">
                  <c:v>2015-12-10</c:v>
                </c:pt>
                <c:pt idx="22088">
                  <c:v>2015-12-11</c:v>
                </c:pt>
                <c:pt idx="22089">
                  <c:v>2015-12-14</c:v>
                </c:pt>
                <c:pt idx="22090">
                  <c:v>2015-12-15</c:v>
                </c:pt>
                <c:pt idx="22091">
                  <c:v>2015-12-16</c:v>
                </c:pt>
                <c:pt idx="22092">
                  <c:v>2015-12-17</c:v>
                </c:pt>
                <c:pt idx="22093">
                  <c:v>2015-12-18</c:v>
                </c:pt>
                <c:pt idx="22094">
                  <c:v>2015-12-21</c:v>
                </c:pt>
                <c:pt idx="22095">
                  <c:v>2015-12-22</c:v>
                </c:pt>
                <c:pt idx="22096">
                  <c:v>2015-12-23</c:v>
                </c:pt>
                <c:pt idx="22097">
                  <c:v>2015-12-24</c:v>
                </c:pt>
                <c:pt idx="22098">
                  <c:v>2015-12-28</c:v>
                </c:pt>
                <c:pt idx="22099">
                  <c:v>2015-12-29</c:v>
                </c:pt>
                <c:pt idx="22100">
                  <c:v>2015-12-30</c:v>
                </c:pt>
                <c:pt idx="22101">
                  <c:v>2015-12-31</c:v>
                </c:pt>
                <c:pt idx="22102">
                  <c:v>2016-01-04</c:v>
                </c:pt>
                <c:pt idx="22103">
                  <c:v>2016-01-05</c:v>
                </c:pt>
                <c:pt idx="22104">
                  <c:v>2016-01-06</c:v>
                </c:pt>
                <c:pt idx="22105">
                  <c:v>2016-01-07</c:v>
                </c:pt>
                <c:pt idx="22106">
                  <c:v>2016-01-08</c:v>
                </c:pt>
                <c:pt idx="22107">
                  <c:v>2016-01-11</c:v>
                </c:pt>
                <c:pt idx="22108">
                  <c:v>2016-01-12</c:v>
                </c:pt>
                <c:pt idx="22109">
                  <c:v>2016-01-13</c:v>
                </c:pt>
                <c:pt idx="22110">
                  <c:v>2016-01-14</c:v>
                </c:pt>
                <c:pt idx="22111">
                  <c:v>2016-01-15</c:v>
                </c:pt>
                <c:pt idx="22112">
                  <c:v>2016-01-19</c:v>
                </c:pt>
                <c:pt idx="22113">
                  <c:v>2016-01-20</c:v>
                </c:pt>
                <c:pt idx="22114">
                  <c:v>2016-01-21</c:v>
                </c:pt>
                <c:pt idx="22115">
                  <c:v>2016-01-22</c:v>
                </c:pt>
                <c:pt idx="22116">
                  <c:v>2016-01-25</c:v>
                </c:pt>
                <c:pt idx="22117">
                  <c:v>2016-01-26</c:v>
                </c:pt>
                <c:pt idx="22118">
                  <c:v>2016-01-27</c:v>
                </c:pt>
                <c:pt idx="22119">
                  <c:v>2016-01-28</c:v>
                </c:pt>
                <c:pt idx="22120">
                  <c:v>2016-01-29</c:v>
                </c:pt>
                <c:pt idx="22121">
                  <c:v>2016-02-01</c:v>
                </c:pt>
                <c:pt idx="22122">
                  <c:v>2016-02-02</c:v>
                </c:pt>
                <c:pt idx="22123">
                  <c:v>2016-02-03</c:v>
                </c:pt>
                <c:pt idx="22124">
                  <c:v>2016-02-04</c:v>
                </c:pt>
                <c:pt idx="22125">
                  <c:v>2016-02-05</c:v>
                </c:pt>
                <c:pt idx="22126">
                  <c:v>2016-02-08</c:v>
                </c:pt>
                <c:pt idx="22127">
                  <c:v>2016-02-09</c:v>
                </c:pt>
                <c:pt idx="22128">
                  <c:v>2016-02-10</c:v>
                </c:pt>
                <c:pt idx="22129">
                  <c:v>2016-02-11</c:v>
                </c:pt>
                <c:pt idx="22130">
                  <c:v>2016-02-12</c:v>
                </c:pt>
                <c:pt idx="22131">
                  <c:v>2016-02-16</c:v>
                </c:pt>
                <c:pt idx="22132">
                  <c:v>2016-02-17</c:v>
                </c:pt>
                <c:pt idx="22133">
                  <c:v>2016-02-18</c:v>
                </c:pt>
                <c:pt idx="22134">
                  <c:v>2016-02-19</c:v>
                </c:pt>
                <c:pt idx="22135">
                  <c:v>2016-02-22</c:v>
                </c:pt>
                <c:pt idx="22136">
                  <c:v>2016-02-23</c:v>
                </c:pt>
                <c:pt idx="22137">
                  <c:v>2016-02-24</c:v>
                </c:pt>
                <c:pt idx="22138">
                  <c:v>2016-02-25</c:v>
                </c:pt>
                <c:pt idx="22139">
                  <c:v>2016-02-26</c:v>
                </c:pt>
                <c:pt idx="22140">
                  <c:v>2016-02-29</c:v>
                </c:pt>
                <c:pt idx="22141">
                  <c:v>2016-03-01</c:v>
                </c:pt>
                <c:pt idx="22142">
                  <c:v>2016-03-02</c:v>
                </c:pt>
                <c:pt idx="22143">
                  <c:v>2016-03-03</c:v>
                </c:pt>
                <c:pt idx="22144">
                  <c:v>2016-03-04</c:v>
                </c:pt>
                <c:pt idx="22145">
                  <c:v>2016-03-07</c:v>
                </c:pt>
                <c:pt idx="22146">
                  <c:v>2016-03-08</c:v>
                </c:pt>
                <c:pt idx="22147">
                  <c:v>2016-03-09</c:v>
                </c:pt>
                <c:pt idx="22148">
                  <c:v>2016-03-10</c:v>
                </c:pt>
                <c:pt idx="22149">
                  <c:v>2016-03-11</c:v>
                </c:pt>
                <c:pt idx="22150">
                  <c:v>2016-03-14</c:v>
                </c:pt>
                <c:pt idx="22151">
                  <c:v>2016-03-15</c:v>
                </c:pt>
                <c:pt idx="22152">
                  <c:v>2016-03-16</c:v>
                </c:pt>
                <c:pt idx="22153">
                  <c:v>2016-03-17</c:v>
                </c:pt>
                <c:pt idx="22154">
                  <c:v>2016-03-18</c:v>
                </c:pt>
                <c:pt idx="22155">
                  <c:v>2016-03-21</c:v>
                </c:pt>
                <c:pt idx="22156">
                  <c:v>2016-03-22</c:v>
                </c:pt>
                <c:pt idx="22157">
                  <c:v>2016-03-23</c:v>
                </c:pt>
                <c:pt idx="22158">
                  <c:v>2016-03-24</c:v>
                </c:pt>
                <c:pt idx="22159">
                  <c:v>2016-03-28</c:v>
                </c:pt>
                <c:pt idx="22160">
                  <c:v>2016-03-29</c:v>
                </c:pt>
                <c:pt idx="22161">
                  <c:v>2016-03-30</c:v>
                </c:pt>
                <c:pt idx="22162">
                  <c:v>2016-03-31</c:v>
                </c:pt>
                <c:pt idx="22163">
                  <c:v>2016-04-01</c:v>
                </c:pt>
                <c:pt idx="22164">
                  <c:v>2016-04-04</c:v>
                </c:pt>
                <c:pt idx="22165">
                  <c:v>2016-04-05</c:v>
                </c:pt>
                <c:pt idx="22166">
                  <c:v>2016-04-06</c:v>
                </c:pt>
                <c:pt idx="22167">
                  <c:v>2016-04-07</c:v>
                </c:pt>
                <c:pt idx="22168">
                  <c:v>2016-04-08</c:v>
                </c:pt>
                <c:pt idx="22169">
                  <c:v>2016-04-11</c:v>
                </c:pt>
                <c:pt idx="22170">
                  <c:v>2016-04-12</c:v>
                </c:pt>
                <c:pt idx="22171">
                  <c:v>2016-04-13</c:v>
                </c:pt>
                <c:pt idx="22172">
                  <c:v>2016-04-14</c:v>
                </c:pt>
                <c:pt idx="22173">
                  <c:v>2016-04-15</c:v>
                </c:pt>
                <c:pt idx="22174">
                  <c:v>2016-04-18</c:v>
                </c:pt>
                <c:pt idx="22175">
                  <c:v>2016-04-19</c:v>
                </c:pt>
                <c:pt idx="22176">
                  <c:v>2016-04-20</c:v>
                </c:pt>
                <c:pt idx="22177">
                  <c:v>2016-04-21</c:v>
                </c:pt>
                <c:pt idx="22178">
                  <c:v>2016-04-22</c:v>
                </c:pt>
                <c:pt idx="22179">
                  <c:v>2016-04-25</c:v>
                </c:pt>
                <c:pt idx="22180">
                  <c:v>2016-04-26</c:v>
                </c:pt>
                <c:pt idx="22181">
                  <c:v>2016-04-27</c:v>
                </c:pt>
                <c:pt idx="22182">
                  <c:v>2016-04-28</c:v>
                </c:pt>
                <c:pt idx="22183">
                  <c:v>2016-04-29</c:v>
                </c:pt>
                <c:pt idx="22184">
                  <c:v>2016-05-02</c:v>
                </c:pt>
                <c:pt idx="22185">
                  <c:v>2016-05-03</c:v>
                </c:pt>
                <c:pt idx="22186">
                  <c:v>2016-05-04</c:v>
                </c:pt>
                <c:pt idx="22187">
                  <c:v>2016-05-05</c:v>
                </c:pt>
                <c:pt idx="22188">
                  <c:v>2016-05-06</c:v>
                </c:pt>
                <c:pt idx="22189">
                  <c:v>2016-05-09</c:v>
                </c:pt>
                <c:pt idx="22190">
                  <c:v>2016-05-10</c:v>
                </c:pt>
                <c:pt idx="22191">
                  <c:v>2016-05-11</c:v>
                </c:pt>
                <c:pt idx="22192">
                  <c:v>2016-05-12</c:v>
                </c:pt>
                <c:pt idx="22193">
                  <c:v>2016-05-13</c:v>
                </c:pt>
                <c:pt idx="22194">
                  <c:v>2016-05-16</c:v>
                </c:pt>
                <c:pt idx="22195">
                  <c:v>2016-05-17</c:v>
                </c:pt>
                <c:pt idx="22196">
                  <c:v>2016-05-18</c:v>
                </c:pt>
                <c:pt idx="22197">
                  <c:v>2016-05-19</c:v>
                </c:pt>
                <c:pt idx="22198">
                  <c:v>2016-05-20</c:v>
                </c:pt>
                <c:pt idx="22199">
                  <c:v>2016-05-23</c:v>
                </c:pt>
                <c:pt idx="22200">
                  <c:v>2016-05-24</c:v>
                </c:pt>
                <c:pt idx="22201">
                  <c:v>2016-05-25</c:v>
                </c:pt>
                <c:pt idx="22202">
                  <c:v>2016-05-26</c:v>
                </c:pt>
                <c:pt idx="22203">
                  <c:v>2016-05-27</c:v>
                </c:pt>
                <c:pt idx="22204">
                  <c:v>2016-05-31</c:v>
                </c:pt>
                <c:pt idx="22205">
                  <c:v>2016-06-01</c:v>
                </c:pt>
                <c:pt idx="22206">
                  <c:v>2016-06-02</c:v>
                </c:pt>
                <c:pt idx="22207">
                  <c:v>2016-06-03</c:v>
                </c:pt>
                <c:pt idx="22208">
                  <c:v>2016-06-06</c:v>
                </c:pt>
                <c:pt idx="22209">
                  <c:v>2016-06-07</c:v>
                </c:pt>
                <c:pt idx="22210">
                  <c:v>2016-06-08</c:v>
                </c:pt>
                <c:pt idx="22211">
                  <c:v>2016-06-09</c:v>
                </c:pt>
                <c:pt idx="22212">
                  <c:v>2016-06-10</c:v>
                </c:pt>
                <c:pt idx="22213">
                  <c:v>2016-06-13</c:v>
                </c:pt>
                <c:pt idx="22214">
                  <c:v>2016-06-14</c:v>
                </c:pt>
                <c:pt idx="22215">
                  <c:v>2016-06-15</c:v>
                </c:pt>
                <c:pt idx="22216">
                  <c:v>2016-06-16</c:v>
                </c:pt>
                <c:pt idx="22217">
                  <c:v>2016-06-17</c:v>
                </c:pt>
                <c:pt idx="22218">
                  <c:v>2016-06-20</c:v>
                </c:pt>
                <c:pt idx="22219">
                  <c:v>2016-06-21</c:v>
                </c:pt>
                <c:pt idx="22220">
                  <c:v>2016-06-22</c:v>
                </c:pt>
                <c:pt idx="22221">
                  <c:v>2016-06-23</c:v>
                </c:pt>
                <c:pt idx="22222">
                  <c:v>2016-06-24</c:v>
                </c:pt>
                <c:pt idx="22223">
                  <c:v>2016-06-27</c:v>
                </c:pt>
                <c:pt idx="22224">
                  <c:v>2016-06-28</c:v>
                </c:pt>
                <c:pt idx="22225">
                  <c:v>2016-06-29</c:v>
                </c:pt>
                <c:pt idx="22226">
                  <c:v>2016-06-30</c:v>
                </c:pt>
                <c:pt idx="22227">
                  <c:v>2016-07-01</c:v>
                </c:pt>
                <c:pt idx="22228">
                  <c:v>2016-07-05</c:v>
                </c:pt>
                <c:pt idx="22229">
                  <c:v>2016-07-06</c:v>
                </c:pt>
                <c:pt idx="22230">
                  <c:v>2016-07-07</c:v>
                </c:pt>
                <c:pt idx="22231">
                  <c:v>2016-07-08</c:v>
                </c:pt>
                <c:pt idx="22232">
                  <c:v>2016-07-11</c:v>
                </c:pt>
                <c:pt idx="22233">
                  <c:v>2016-07-12</c:v>
                </c:pt>
                <c:pt idx="22234">
                  <c:v>2016-07-13</c:v>
                </c:pt>
                <c:pt idx="22235">
                  <c:v>2016-07-14</c:v>
                </c:pt>
                <c:pt idx="22236">
                  <c:v>2016-07-15</c:v>
                </c:pt>
                <c:pt idx="22237">
                  <c:v>2016-07-18</c:v>
                </c:pt>
                <c:pt idx="22238">
                  <c:v>2016-07-19</c:v>
                </c:pt>
                <c:pt idx="22239">
                  <c:v>2016-07-20</c:v>
                </c:pt>
                <c:pt idx="22240">
                  <c:v>2016-07-21</c:v>
                </c:pt>
                <c:pt idx="22241">
                  <c:v>2016-07-22</c:v>
                </c:pt>
                <c:pt idx="22242">
                  <c:v>2016-07-25</c:v>
                </c:pt>
                <c:pt idx="22243">
                  <c:v>2016-07-26</c:v>
                </c:pt>
                <c:pt idx="22244">
                  <c:v>2016-07-27</c:v>
                </c:pt>
                <c:pt idx="22245">
                  <c:v>2016-07-28</c:v>
                </c:pt>
                <c:pt idx="22246">
                  <c:v>2016-07-29</c:v>
                </c:pt>
                <c:pt idx="22247">
                  <c:v>2016-08-01</c:v>
                </c:pt>
                <c:pt idx="22248">
                  <c:v>2016-08-02</c:v>
                </c:pt>
                <c:pt idx="22249">
                  <c:v>2016-08-03</c:v>
                </c:pt>
                <c:pt idx="22250">
                  <c:v>2016-08-04</c:v>
                </c:pt>
                <c:pt idx="22251">
                  <c:v>2016-08-05</c:v>
                </c:pt>
                <c:pt idx="22252">
                  <c:v>2016-08-08</c:v>
                </c:pt>
                <c:pt idx="22253">
                  <c:v>2016-08-09</c:v>
                </c:pt>
                <c:pt idx="22254">
                  <c:v>2016-08-10</c:v>
                </c:pt>
                <c:pt idx="22255">
                  <c:v>2016-08-11</c:v>
                </c:pt>
                <c:pt idx="22256">
                  <c:v>2016-08-12</c:v>
                </c:pt>
                <c:pt idx="22257">
                  <c:v>2016-08-15</c:v>
                </c:pt>
                <c:pt idx="22258">
                  <c:v>2016-08-16</c:v>
                </c:pt>
                <c:pt idx="22259">
                  <c:v>2016-08-17</c:v>
                </c:pt>
                <c:pt idx="22260">
                  <c:v>2016-08-18</c:v>
                </c:pt>
                <c:pt idx="22261">
                  <c:v>2016-08-19</c:v>
                </c:pt>
                <c:pt idx="22262">
                  <c:v>2016-08-22</c:v>
                </c:pt>
                <c:pt idx="22263">
                  <c:v>2016-08-23</c:v>
                </c:pt>
                <c:pt idx="22264">
                  <c:v>2016-08-24</c:v>
                </c:pt>
                <c:pt idx="22265">
                  <c:v>2016-08-25</c:v>
                </c:pt>
                <c:pt idx="22266">
                  <c:v>2016-08-26</c:v>
                </c:pt>
                <c:pt idx="22267">
                  <c:v>2016-08-29</c:v>
                </c:pt>
                <c:pt idx="22268">
                  <c:v>2016-08-30</c:v>
                </c:pt>
                <c:pt idx="22269">
                  <c:v>2016-08-31</c:v>
                </c:pt>
                <c:pt idx="22270">
                  <c:v>2016-09-01</c:v>
                </c:pt>
                <c:pt idx="22271">
                  <c:v>2016-09-02</c:v>
                </c:pt>
                <c:pt idx="22272">
                  <c:v>2016-09-06</c:v>
                </c:pt>
                <c:pt idx="22273">
                  <c:v>2016-09-07</c:v>
                </c:pt>
                <c:pt idx="22274">
                  <c:v>2016-09-08</c:v>
                </c:pt>
                <c:pt idx="22275">
                  <c:v>2016-09-09</c:v>
                </c:pt>
                <c:pt idx="22276">
                  <c:v>2016-09-12</c:v>
                </c:pt>
                <c:pt idx="22277">
                  <c:v>2016-09-13</c:v>
                </c:pt>
                <c:pt idx="22278">
                  <c:v>2016-09-14</c:v>
                </c:pt>
                <c:pt idx="22279">
                  <c:v>2016-09-15</c:v>
                </c:pt>
                <c:pt idx="22280">
                  <c:v>2016-09-16</c:v>
                </c:pt>
                <c:pt idx="22281">
                  <c:v>2016-09-19</c:v>
                </c:pt>
                <c:pt idx="22282">
                  <c:v>2016-09-20</c:v>
                </c:pt>
                <c:pt idx="22283">
                  <c:v>2016-09-21</c:v>
                </c:pt>
                <c:pt idx="22284">
                  <c:v>2016-09-22</c:v>
                </c:pt>
                <c:pt idx="22285">
                  <c:v>2016-09-23</c:v>
                </c:pt>
                <c:pt idx="22286">
                  <c:v>2016-09-26</c:v>
                </c:pt>
                <c:pt idx="22287">
                  <c:v>2016-09-27</c:v>
                </c:pt>
                <c:pt idx="22288">
                  <c:v>2016-09-28</c:v>
                </c:pt>
                <c:pt idx="22289">
                  <c:v>2016-09-29</c:v>
                </c:pt>
                <c:pt idx="22290">
                  <c:v>2016-09-30</c:v>
                </c:pt>
                <c:pt idx="22291">
                  <c:v>2016-10-03</c:v>
                </c:pt>
                <c:pt idx="22292">
                  <c:v>2016-10-04</c:v>
                </c:pt>
                <c:pt idx="22293">
                  <c:v>2016-10-05</c:v>
                </c:pt>
                <c:pt idx="22294">
                  <c:v>2016-10-06</c:v>
                </c:pt>
                <c:pt idx="22295">
                  <c:v>2016-10-07</c:v>
                </c:pt>
                <c:pt idx="22296">
                  <c:v>2016-10-10</c:v>
                </c:pt>
                <c:pt idx="22297">
                  <c:v>2016-10-11</c:v>
                </c:pt>
                <c:pt idx="22298">
                  <c:v>2016-10-12</c:v>
                </c:pt>
                <c:pt idx="22299">
                  <c:v>2016-10-13</c:v>
                </c:pt>
                <c:pt idx="22300">
                  <c:v>2016-10-14</c:v>
                </c:pt>
                <c:pt idx="22301">
                  <c:v>2016-10-17</c:v>
                </c:pt>
                <c:pt idx="22302">
                  <c:v>2016-10-18</c:v>
                </c:pt>
                <c:pt idx="22303">
                  <c:v>2016-10-19</c:v>
                </c:pt>
                <c:pt idx="22304">
                  <c:v>2016-10-20</c:v>
                </c:pt>
                <c:pt idx="22305">
                  <c:v>2016-10-21</c:v>
                </c:pt>
                <c:pt idx="22306">
                  <c:v>2016-10-24</c:v>
                </c:pt>
                <c:pt idx="22307">
                  <c:v>2016-10-25</c:v>
                </c:pt>
                <c:pt idx="22308">
                  <c:v>2016-10-26</c:v>
                </c:pt>
                <c:pt idx="22309">
                  <c:v>2016-10-27</c:v>
                </c:pt>
                <c:pt idx="22310">
                  <c:v>2016-10-28</c:v>
                </c:pt>
                <c:pt idx="22311">
                  <c:v>2016-10-31</c:v>
                </c:pt>
                <c:pt idx="22312">
                  <c:v>2016-11-01</c:v>
                </c:pt>
                <c:pt idx="22313">
                  <c:v>2016-11-02</c:v>
                </c:pt>
                <c:pt idx="22314">
                  <c:v>2016-11-03</c:v>
                </c:pt>
                <c:pt idx="22315">
                  <c:v>2016-11-04</c:v>
                </c:pt>
                <c:pt idx="22316">
                  <c:v>2016-11-07</c:v>
                </c:pt>
                <c:pt idx="22317">
                  <c:v>2016-11-08</c:v>
                </c:pt>
                <c:pt idx="22318">
                  <c:v>2016-11-09</c:v>
                </c:pt>
                <c:pt idx="22319">
                  <c:v>2016-11-10</c:v>
                </c:pt>
                <c:pt idx="22320">
                  <c:v>2016-11-11</c:v>
                </c:pt>
                <c:pt idx="22321">
                  <c:v>2016-11-14</c:v>
                </c:pt>
                <c:pt idx="22322">
                  <c:v>2016-11-15</c:v>
                </c:pt>
                <c:pt idx="22323">
                  <c:v>2016-11-16</c:v>
                </c:pt>
                <c:pt idx="22324">
                  <c:v>2016-11-17</c:v>
                </c:pt>
                <c:pt idx="22325">
                  <c:v>2016-11-18</c:v>
                </c:pt>
                <c:pt idx="22326">
                  <c:v>2016-11-21</c:v>
                </c:pt>
                <c:pt idx="22327">
                  <c:v>2016-11-22</c:v>
                </c:pt>
                <c:pt idx="22328">
                  <c:v>2016-11-23</c:v>
                </c:pt>
                <c:pt idx="22329">
                  <c:v>2016-11-25</c:v>
                </c:pt>
                <c:pt idx="22330">
                  <c:v>2016-11-28</c:v>
                </c:pt>
                <c:pt idx="22331">
                  <c:v>2016-11-29</c:v>
                </c:pt>
                <c:pt idx="22332">
                  <c:v>2016-11-30</c:v>
                </c:pt>
                <c:pt idx="22333">
                  <c:v>2016-12-01</c:v>
                </c:pt>
                <c:pt idx="22334">
                  <c:v>2016-12-02</c:v>
                </c:pt>
                <c:pt idx="22335">
                  <c:v>2016-12-05</c:v>
                </c:pt>
                <c:pt idx="22336">
                  <c:v>2016-12-06</c:v>
                </c:pt>
                <c:pt idx="22337">
                  <c:v>2016-12-07</c:v>
                </c:pt>
                <c:pt idx="22338">
                  <c:v>2016-12-08</c:v>
                </c:pt>
                <c:pt idx="22339">
                  <c:v>2016-12-09</c:v>
                </c:pt>
                <c:pt idx="22340">
                  <c:v>2016-12-12</c:v>
                </c:pt>
                <c:pt idx="22341">
                  <c:v>2016-12-13</c:v>
                </c:pt>
                <c:pt idx="22342">
                  <c:v>2016-12-14</c:v>
                </c:pt>
                <c:pt idx="22343">
                  <c:v>2016-12-15</c:v>
                </c:pt>
                <c:pt idx="22344">
                  <c:v>2016-12-16</c:v>
                </c:pt>
                <c:pt idx="22345">
                  <c:v>2016-12-19</c:v>
                </c:pt>
                <c:pt idx="22346">
                  <c:v>2016-12-20</c:v>
                </c:pt>
                <c:pt idx="22347">
                  <c:v>2016-12-21</c:v>
                </c:pt>
                <c:pt idx="22348">
                  <c:v>2016-12-22</c:v>
                </c:pt>
                <c:pt idx="22349">
                  <c:v>2016-12-23</c:v>
                </c:pt>
                <c:pt idx="22350">
                  <c:v>2016-12-27</c:v>
                </c:pt>
                <c:pt idx="22351">
                  <c:v>2016-12-28</c:v>
                </c:pt>
                <c:pt idx="22352">
                  <c:v>2016-12-29</c:v>
                </c:pt>
                <c:pt idx="22353">
                  <c:v>2016-12-30</c:v>
                </c:pt>
                <c:pt idx="22354">
                  <c:v>2017-01-03</c:v>
                </c:pt>
                <c:pt idx="22355">
                  <c:v>2017-01-04</c:v>
                </c:pt>
                <c:pt idx="22356">
                  <c:v>2017-01-05</c:v>
                </c:pt>
                <c:pt idx="22357">
                  <c:v>2017-01-06</c:v>
                </c:pt>
                <c:pt idx="22358">
                  <c:v>2017-01-09</c:v>
                </c:pt>
                <c:pt idx="22359">
                  <c:v>2017-01-10</c:v>
                </c:pt>
                <c:pt idx="22360">
                  <c:v>2017-01-11</c:v>
                </c:pt>
                <c:pt idx="22361">
                  <c:v>2017-01-12</c:v>
                </c:pt>
                <c:pt idx="22362">
                  <c:v>2017-01-13</c:v>
                </c:pt>
                <c:pt idx="22363">
                  <c:v>2017-01-17</c:v>
                </c:pt>
                <c:pt idx="22364">
                  <c:v>2017-01-18</c:v>
                </c:pt>
                <c:pt idx="22365">
                  <c:v>2017-01-19</c:v>
                </c:pt>
                <c:pt idx="22366">
                  <c:v>2017-01-20</c:v>
                </c:pt>
                <c:pt idx="22367">
                  <c:v>2017-01-23</c:v>
                </c:pt>
                <c:pt idx="22368">
                  <c:v>2017-01-24</c:v>
                </c:pt>
                <c:pt idx="22369">
                  <c:v>2017-01-25</c:v>
                </c:pt>
                <c:pt idx="22370">
                  <c:v>2017-01-26</c:v>
                </c:pt>
                <c:pt idx="22371">
                  <c:v>2017-01-27</c:v>
                </c:pt>
                <c:pt idx="22372">
                  <c:v>2017-01-30</c:v>
                </c:pt>
                <c:pt idx="22373">
                  <c:v>2017-01-31</c:v>
                </c:pt>
                <c:pt idx="22374">
                  <c:v>2017-02-01</c:v>
                </c:pt>
                <c:pt idx="22375">
                  <c:v>2017-02-02</c:v>
                </c:pt>
                <c:pt idx="22376">
                  <c:v>2017-02-03</c:v>
                </c:pt>
                <c:pt idx="22377">
                  <c:v>2017-02-06</c:v>
                </c:pt>
                <c:pt idx="22378">
                  <c:v>2017-02-07</c:v>
                </c:pt>
                <c:pt idx="22379">
                  <c:v>2017-02-08</c:v>
                </c:pt>
                <c:pt idx="22380">
                  <c:v>2017-02-09</c:v>
                </c:pt>
                <c:pt idx="22381">
                  <c:v>2017-02-10</c:v>
                </c:pt>
                <c:pt idx="22382">
                  <c:v>2017-02-13</c:v>
                </c:pt>
                <c:pt idx="22383">
                  <c:v>2017-02-14</c:v>
                </c:pt>
                <c:pt idx="22384">
                  <c:v>2017-02-15</c:v>
                </c:pt>
                <c:pt idx="22385">
                  <c:v>2017-02-16</c:v>
                </c:pt>
                <c:pt idx="22386">
                  <c:v>2017-02-17</c:v>
                </c:pt>
                <c:pt idx="22387">
                  <c:v>2017-02-21</c:v>
                </c:pt>
                <c:pt idx="22388">
                  <c:v>2017-02-22</c:v>
                </c:pt>
                <c:pt idx="22389">
                  <c:v>2017-02-23</c:v>
                </c:pt>
                <c:pt idx="22390">
                  <c:v>2017-02-24</c:v>
                </c:pt>
                <c:pt idx="22391">
                  <c:v>2017-02-27</c:v>
                </c:pt>
                <c:pt idx="22392">
                  <c:v>2017-02-28</c:v>
                </c:pt>
                <c:pt idx="22393">
                  <c:v>2017-03-01</c:v>
                </c:pt>
                <c:pt idx="22394">
                  <c:v>2017-03-02</c:v>
                </c:pt>
                <c:pt idx="22395">
                  <c:v>2017-03-03</c:v>
                </c:pt>
                <c:pt idx="22396">
                  <c:v>2017-03-06</c:v>
                </c:pt>
                <c:pt idx="22397">
                  <c:v>2017-03-07</c:v>
                </c:pt>
                <c:pt idx="22398">
                  <c:v>2017-03-08</c:v>
                </c:pt>
                <c:pt idx="22399">
                  <c:v>2017-03-09</c:v>
                </c:pt>
                <c:pt idx="22400">
                  <c:v>2017-03-10</c:v>
                </c:pt>
                <c:pt idx="22401">
                  <c:v>2017-03-13</c:v>
                </c:pt>
                <c:pt idx="22402">
                  <c:v>2017-03-14</c:v>
                </c:pt>
                <c:pt idx="22403">
                  <c:v>2017-03-15</c:v>
                </c:pt>
                <c:pt idx="22404">
                  <c:v>2017-03-16</c:v>
                </c:pt>
                <c:pt idx="22405">
                  <c:v>2017-03-17</c:v>
                </c:pt>
                <c:pt idx="22406">
                  <c:v>2017-03-20</c:v>
                </c:pt>
                <c:pt idx="22407">
                  <c:v>2017-03-21</c:v>
                </c:pt>
                <c:pt idx="22408">
                  <c:v>2017-03-22</c:v>
                </c:pt>
                <c:pt idx="22409">
                  <c:v>2017-03-23</c:v>
                </c:pt>
                <c:pt idx="22410">
                  <c:v>2017-03-24</c:v>
                </c:pt>
                <c:pt idx="22411">
                  <c:v>2017-03-27</c:v>
                </c:pt>
                <c:pt idx="22412">
                  <c:v>2017-03-28</c:v>
                </c:pt>
                <c:pt idx="22413">
                  <c:v>2017-03-29</c:v>
                </c:pt>
                <c:pt idx="22414">
                  <c:v>2017-03-30</c:v>
                </c:pt>
                <c:pt idx="22415">
                  <c:v>2017-03-31</c:v>
                </c:pt>
                <c:pt idx="22416">
                  <c:v>2017-04-03</c:v>
                </c:pt>
                <c:pt idx="22417">
                  <c:v>2017-04-04</c:v>
                </c:pt>
                <c:pt idx="22418">
                  <c:v>2017-04-05</c:v>
                </c:pt>
                <c:pt idx="22419">
                  <c:v>2017-04-06</c:v>
                </c:pt>
                <c:pt idx="22420">
                  <c:v>2017-04-07</c:v>
                </c:pt>
                <c:pt idx="22421">
                  <c:v>2017-04-10</c:v>
                </c:pt>
                <c:pt idx="22422">
                  <c:v>2017-04-11</c:v>
                </c:pt>
                <c:pt idx="22423">
                  <c:v>2017-04-12</c:v>
                </c:pt>
                <c:pt idx="22424">
                  <c:v>2017-04-13</c:v>
                </c:pt>
                <c:pt idx="22425">
                  <c:v>2017-04-17</c:v>
                </c:pt>
                <c:pt idx="22426">
                  <c:v>2017-04-18</c:v>
                </c:pt>
                <c:pt idx="22427">
                  <c:v>2017-04-19</c:v>
                </c:pt>
                <c:pt idx="22428">
                  <c:v>2017-04-20</c:v>
                </c:pt>
                <c:pt idx="22429">
                  <c:v>2017-04-21</c:v>
                </c:pt>
                <c:pt idx="22430">
                  <c:v>2017-04-24</c:v>
                </c:pt>
                <c:pt idx="22431">
                  <c:v>2017-04-25</c:v>
                </c:pt>
                <c:pt idx="22432">
                  <c:v>2017-04-26</c:v>
                </c:pt>
                <c:pt idx="22433">
                  <c:v>2017-04-27</c:v>
                </c:pt>
                <c:pt idx="22434">
                  <c:v>2017-04-28</c:v>
                </c:pt>
                <c:pt idx="22435">
                  <c:v>2017-05-01</c:v>
                </c:pt>
                <c:pt idx="22436">
                  <c:v>2017-05-02</c:v>
                </c:pt>
                <c:pt idx="22437">
                  <c:v>2017-05-03</c:v>
                </c:pt>
                <c:pt idx="22438">
                  <c:v>2017-05-04</c:v>
                </c:pt>
                <c:pt idx="22439">
                  <c:v>2017-05-05</c:v>
                </c:pt>
                <c:pt idx="22440">
                  <c:v>2017-05-08</c:v>
                </c:pt>
                <c:pt idx="22441">
                  <c:v>2017-05-09</c:v>
                </c:pt>
                <c:pt idx="22442">
                  <c:v>2017-05-10</c:v>
                </c:pt>
                <c:pt idx="22443">
                  <c:v>2017-05-11</c:v>
                </c:pt>
                <c:pt idx="22444">
                  <c:v>2017-05-12</c:v>
                </c:pt>
                <c:pt idx="22445">
                  <c:v>2017-05-15</c:v>
                </c:pt>
                <c:pt idx="22446">
                  <c:v>2017-05-16</c:v>
                </c:pt>
                <c:pt idx="22447">
                  <c:v>2017-05-17</c:v>
                </c:pt>
                <c:pt idx="22448">
                  <c:v>2017-05-18</c:v>
                </c:pt>
                <c:pt idx="22449">
                  <c:v>2017-05-19</c:v>
                </c:pt>
                <c:pt idx="22450">
                  <c:v>2017-05-22</c:v>
                </c:pt>
                <c:pt idx="22451">
                  <c:v>2017-05-23</c:v>
                </c:pt>
                <c:pt idx="22452">
                  <c:v>2017-05-24</c:v>
                </c:pt>
                <c:pt idx="22453">
                  <c:v>2017-05-25</c:v>
                </c:pt>
                <c:pt idx="22454">
                  <c:v>2017-05-26</c:v>
                </c:pt>
                <c:pt idx="22455">
                  <c:v>2017-05-30</c:v>
                </c:pt>
                <c:pt idx="22456">
                  <c:v>2017-05-31</c:v>
                </c:pt>
                <c:pt idx="22457">
                  <c:v>2017-06-01</c:v>
                </c:pt>
                <c:pt idx="22458">
                  <c:v>2017-06-02</c:v>
                </c:pt>
                <c:pt idx="22459">
                  <c:v>2017-06-05</c:v>
                </c:pt>
                <c:pt idx="22460">
                  <c:v>2017-06-06</c:v>
                </c:pt>
                <c:pt idx="22461">
                  <c:v>2017-06-07</c:v>
                </c:pt>
                <c:pt idx="22462">
                  <c:v>2017-06-08</c:v>
                </c:pt>
                <c:pt idx="22463">
                  <c:v>2017-06-09</c:v>
                </c:pt>
                <c:pt idx="22464">
                  <c:v>2017-06-12</c:v>
                </c:pt>
                <c:pt idx="22465">
                  <c:v>2017-06-13</c:v>
                </c:pt>
                <c:pt idx="22466">
                  <c:v>2017-06-14</c:v>
                </c:pt>
                <c:pt idx="22467">
                  <c:v>2017-06-15</c:v>
                </c:pt>
                <c:pt idx="22468">
                  <c:v>2017-06-16</c:v>
                </c:pt>
                <c:pt idx="22469">
                  <c:v>2017-06-19</c:v>
                </c:pt>
                <c:pt idx="22470">
                  <c:v>2017-06-20</c:v>
                </c:pt>
                <c:pt idx="22471">
                  <c:v>2017-06-21</c:v>
                </c:pt>
                <c:pt idx="22472">
                  <c:v>2017-06-22</c:v>
                </c:pt>
                <c:pt idx="22473">
                  <c:v>2017-06-23</c:v>
                </c:pt>
                <c:pt idx="22474">
                  <c:v>2017-06-26</c:v>
                </c:pt>
                <c:pt idx="22475">
                  <c:v>2017-06-27</c:v>
                </c:pt>
                <c:pt idx="22476">
                  <c:v>2017-06-28</c:v>
                </c:pt>
                <c:pt idx="22477">
                  <c:v>2017-06-29</c:v>
                </c:pt>
                <c:pt idx="22478">
                  <c:v>2017-06-30</c:v>
                </c:pt>
                <c:pt idx="22479">
                  <c:v>2017-07-03</c:v>
                </c:pt>
                <c:pt idx="22480">
                  <c:v>2017-07-05</c:v>
                </c:pt>
                <c:pt idx="22481">
                  <c:v>2017-07-06</c:v>
                </c:pt>
                <c:pt idx="22482">
                  <c:v>2017-07-07</c:v>
                </c:pt>
                <c:pt idx="22483">
                  <c:v>2017-07-10</c:v>
                </c:pt>
                <c:pt idx="22484">
                  <c:v>2017-07-11</c:v>
                </c:pt>
                <c:pt idx="22485">
                  <c:v>2017-07-12</c:v>
                </c:pt>
                <c:pt idx="22486">
                  <c:v>2017-07-13</c:v>
                </c:pt>
                <c:pt idx="22487">
                  <c:v>2017-07-14</c:v>
                </c:pt>
                <c:pt idx="22488">
                  <c:v>2017-07-17</c:v>
                </c:pt>
                <c:pt idx="22489">
                  <c:v>2017-07-18</c:v>
                </c:pt>
                <c:pt idx="22490">
                  <c:v>2017-07-19</c:v>
                </c:pt>
                <c:pt idx="22491">
                  <c:v>2017-07-20</c:v>
                </c:pt>
                <c:pt idx="22492">
                  <c:v>2017-07-21</c:v>
                </c:pt>
                <c:pt idx="22493">
                  <c:v>2017-07-24</c:v>
                </c:pt>
                <c:pt idx="22494">
                  <c:v>2017-07-25</c:v>
                </c:pt>
                <c:pt idx="22495">
                  <c:v>2017-07-26</c:v>
                </c:pt>
                <c:pt idx="22496">
                  <c:v>2017-07-27</c:v>
                </c:pt>
                <c:pt idx="22497">
                  <c:v>2017-07-28</c:v>
                </c:pt>
                <c:pt idx="22498">
                  <c:v>2017-07-31</c:v>
                </c:pt>
                <c:pt idx="22499">
                  <c:v>2017-08-01</c:v>
                </c:pt>
                <c:pt idx="22500">
                  <c:v>2017-08-02</c:v>
                </c:pt>
                <c:pt idx="22501">
                  <c:v>2017-08-03</c:v>
                </c:pt>
                <c:pt idx="22502">
                  <c:v>2017-08-04</c:v>
                </c:pt>
                <c:pt idx="22503">
                  <c:v>2017-08-07</c:v>
                </c:pt>
                <c:pt idx="22504">
                  <c:v>2017-08-08</c:v>
                </c:pt>
                <c:pt idx="22505">
                  <c:v>2017-08-09</c:v>
                </c:pt>
                <c:pt idx="22506">
                  <c:v>2017-08-10</c:v>
                </c:pt>
                <c:pt idx="22507">
                  <c:v>2017-08-11</c:v>
                </c:pt>
                <c:pt idx="22508">
                  <c:v>2017-08-14</c:v>
                </c:pt>
                <c:pt idx="22509">
                  <c:v>2017-08-15</c:v>
                </c:pt>
                <c:pt idx="22510">
                  <c:v>2017-08-16</c:v>
                </c:pt>
                <c:pt idx="22511">
                  <c:v>2017-08-17</c:v>
                </c:pt>
                <c:pt idx="22512">
                  <c:v>2017-08-18</c:v>
                </c:pt>
                <c:pt idx="22513">
                  <c:v>2017-08-21</c:v>
                </c:pt>
                <c:pt idx="22514">
                  <c:v>2017-08-22</c:v>
                </c:pt>
                <c:pt idx="22515">
                  <c:v>2017-08-23</c:v>
                </c:pt>
                <c:pt idx="22516">
                  <c:v>2017-08-24</c:v>
                </c:pt>
                <c:pt idx="22517">
                  <c:v>2017-08-25</c:v>
                </c:pt>
                <c:pt idx="22518">
                  <c:v>2017-08-28</c:v>
                </c:pt>
                <c:pt idx="22519">
                  <c:v>2017-08-29</c:v>
                </c:pt>
                <c:pt idx="22520">
                  <c:v>2017-08-30</c:v>
                </c:pt>
                <c:pt idx="22521">
                  <c:v>2017-08-31</c:v>
                </c:pt>
                <c:pt idx="22522">
                  <c:v>2017-09-01</c:v>
                </c:pt>
                <c:pt idx="22523">
                  <c:v>2017-09-05</c:v>
                </c:pt>
                <c:pt idx="22524">
                  <c:v>2017-09-06</c:v>
                </c:pt>
                <c:pt idx="22525">
                  <c:v>2017-09-07</c:v>
                </c:pt>
                <c:pt idx="22526">
                  <c:v>2017-09-08</c:v>
                </c:pt>
                <c:pt idx="22527">
                  <c:v>2017-09-11</c:v>
                </c:pt>
                <c:pt idx="22528">
                  <c:v>2017-09-12</c:v>
                </c:pt>
                <c:pt idx="22529">
                  <c:v>2017-09-13</c:v>
                </c:pt>
                <c:pt idx="22530">
                  <c:v>2017-09-14</c:v>
                </c:pt>
                <c:pt idx="22531">
                  <c:v>2017-09-15</c:v>
                </c:pt>
                <c:pt idx="22532">
                  <c:v>2017-09-18</c:v>
                </c:pt>
                <c:pt idx="22533">
                  <c:v>2017-09-19</c:v>
                </c:pt>
                <c:pt idx="22534">
                  <c:v>2017-09-20</c:v>
                </c:pt>
                <c:pt idx="22535">
                  <c:v>2017-09-21</c:v>
                </c:pt>
                <c:pt idx="22536">
                  <c:v>2017-09-22</c:v>
                </c:pt>
                <c:pt idx="22537">
                  <c:v>2017-09-25</c:v>
                </c:pt>
                <c:pt idx="22538">
                  <c:v>2017-09-26</c:v>
                </c:pt>
                <c:pt idx="22539">
                  <c:v>2017-09-27</c:v>
                </c:pt>
                <c:pt idx="22540">
                  <c:v>2017-09-28</c:v>
                </c:pt>
                <c:pt idx="22541">
                  <c:v>2017-09-29</c:v>
                </c:pt>
                <c:pt idx="22542">
                  <c:v>2017-10-02</c:v>
                </c:pt>
                <c:pt idx="22543">
                  <c:v>2017-10-03</c:v>
                </c:pt>
                <c:pt idx="22544">
                  <c:v>2017-10-04</c:v>
                </c:pt>
                <c:pt idx="22545">
                  <c:v>2017-10-05</c:v>
                </c:pt>
                <c:pt idx="22546">
                  <c:v>2017-10-06</c:v>
                </c:pt>
                <c:pt idx="22547">
                  <c:v>2017-10-09</c:v>
                </c:pt>
                <c:pt idx="22548">
                  <c:v>2017-10-10</c:v>
                </c:pt>
                <c:pt idx="22549">
                  <c:v>2017-10-11</c:v>
                </c:pt>
                <c:pt idx="22550">
                  <c:v>2017-10-12</c:v>
                </c:pt>
                <c:pt idx="22551">
                  <c:v>2017-10-13</c:v>
                </c:pt>
                <c:pt idx="22552">
                  <c:v>2017-10-16</c:v>
                </c:pt>
                <c:pt idx="22553">
                  <c:v>2017-10-17</c:v>
                </c:pt>
                <c:pt idx="22554">
                  <c:v>2017-10-18</c:v>
                </c:pt>
                <c:pt idx="22555">
                  <c:v>2017-10-19</c:v>
                </c:pt>
                <c:pt idx="22556">
                  <c:v>2017-10-20</c:v>
                </c:pt>
                <c:pt idx="22557">
                  <c:v>2017-10-23</c:v>
                </c:pt>
                <c:pt idx="22558">
                  <c:v>2017-10-24</c:v>
                </c:pt>
                <c:pt idx="22559">
                  <c:v>2017-10-25</c:v>
                </c:pt>
                <c:pt idx="22560">
                  <c:v>2017-10-26</c:v>
                </c:pt>
                <c:pt idx="22561">
                  <c:v>2017-10-27</c:v>
                </c:pt>
                <c:pt idx="22562">
                  <c:v>2017-10-30</c:v>
                </c:pt>
                <c:pt idx="22563">
                  <c:v>2017-10-31</c:v>
                </c:pt>
                <c:pt idx="22564">
                  <c:v>2017-11-01</c:v>
                </c:pt>
                <c:pt idx="22565">
                  <c:v>2017-11-02</c:v>
                </c:pt>
                <c:pt idx="22566">
                  <c:v>2017-11-03</c:v>
                </c:pt>
                <c:pt idx="22567">
                  <c:v>2017-11-06</c:v>
                </c:pt>
                <c:pt idx="22568">
                  <c:v>2017-11-07</c:v>
                </c:pt>
                <c:pt idx="22569">
                  <c:v>2017-11-08</c:v>
                </c:pt>
                <c:pt idx="22570">
                  <c:v>2017-11-09</c:v>
                </c:pt>
                <c:pt idx="22571">
                  <c:v>2017-11-10</c:v>
                </c:pt>
                <c:pt idx="22572">
                  <c:v>2017-11-13</c:v>
                </c:pt>
                <c:pt idx="22573">
                  <c:v>2017-11-14</c:v>
                </c:pt>
                <c:pt idx="22574">
                  <c:v>2017-11-15</c:v>
                </c:pt>
                <c:pt idx="22575">
                  <c:v>2017-11-16</c:v>
                </c:pt>
                <c:pt idx="22576">
                  <c:v>2017-11-17</c:v>
                </c:pt>
                <c:pt idx="22577">
                  <c:v>2017-11-20</c:v>
                </c:pt>
                <c:pt idx="22578">
                  <c:v>2017-11-21</c:v>
                </c:pt>
                <c:pt idx="22579">
                  <c:v>2017-11-22</c:v>
                </c:pt>
                <c:pt idx="22580">
                  <c:v>2017-11-24</c:v>
                </c:pt>
                <c:pt idx="22581">
                  <c:v>2017-11-27</c:v>
                </c:pt>
                <c:pt idx="22582">
                  <c:v>2017-11-28</c:v>
                </c:pt>
                <c:pt idx="22583">
                  <c:v>2017-11-29</c:v>
                </c:pt>
                <c:pt idx="22584">
                  <c:v>2017-11-30</c:v>
                </c:pt>
                <c:pt idx="22585">
                  <c:v>2017-12-01</c:v>
                </c:pt>
                <c:pt idx="22586">
                  <c:v>2017-12-04</c:v>
                </c:pt>
                <c:pt idx="22587">
                  <c:v>2017-12-05</c:v>
                </c:pt>
                <c:pt idx="22588">
                  <c:v>2017-12-06</c:v>
                </c:pt>
                <c:pt idx="22589">
                  <c:v>2017-12-07</c:v>
                </c:pt>
                <c:pt idx="22590">
                  <c:v>2017-12-08</c:v>
                </c:pt>
                <c:pt idx="22591">
                  <c:v>2017-12-11</c:v>
                </c:pt>
                <c:pt idx="22592">
                  <c:v>2017-12-12</c:v>
                </c:pt>
                <c:pt idx="22593">
                  <c:v>2017-12-13</c:v>
                </c:pt>
                <c:pt idx="22594">
                  <c:v>2017-12-14</c:v>
                </c:pt>
                <c:pt idx="22595">
                  <c:v>2017-12-15</c:v>
                </c:pt>
                <c:pt idx="22596">
                  <c:v>2017-12-18</c:v>
                </c:pt>
                <c:pt idx="22597">
                  <c:v>2017-12-19</c:v>
                </c:pt>
                <c:pt idx="22598">
                  <c:v>2017-12-20</c:v>
                </c:pt>
                <c:pt idx="22599">
                  <c:v>2017-12-21</c:v>
                </c:pt>
                <c:pt idx="22600">
                  <c:v>2017-12-22</c:v>
                </c:pt>
                <c:pt idx="22601">
                  <c:v>2017-12-26</c:v>
                </c:pt>
                <c:pt idx="22602">
                  <c:v>2017-12-27</c:v>
                </c:pt>
                <c:pt idx="22603">
                  <c:v>2017-12-28</c:v>
                </c:pt>
                <c:pt idx="22604">
                  <c:v>2017-12-29</c:v>
                </c:pt>
                <c:pt idx="22605">
                  <c:v>2018-01-02</c:v>
                </c:pt>
                <c:pt idx="22606">
                  <c:v>2018-01-03</c:v>
                </c:pt>
                <c:pt idx="22607">
                  <c:v>2018-01-04</c:v>
                </c:pt>
                <c:pt idx="22608">
                  <c:v>2018-01-05</c:v>
                </c:pt>
                <c:pt idx="22609">
                  <c:v>2018-01-08</c:v>
                </c:pt>
                <c:pt idx="22610">
                  <c:v>2018-01-09</c:v>
                </c:pt>
                <c:pt idx="22611">
                  <c:v>2018-01-10</c:v>
                </c:pt>
                <c:pt idx="22612">
                  <c:v>2018-01-11</c:v>
                </c:pt>
                <c:pt idx="22613">
                  <c:v>2018-01-12</c:v>
                </c:pt>
                <c:pt idx="22614">
                  <c:v>2018-01-16</c:v>
                </c:pt>
                <c:pt idx="22615">
                  <c:v>2018-01-17</c:v>
                </c:pt>
                <c:pt idx="22616">
                  <c:v>2018-01-18</c:v>
                </c:pt>
                <c:pt idx="22617">
                  <c:v>2018-01-19</c:v>
                </c:pt>
                <c:pt idx="22618">
                  <c:v>2018-01-22</c:v>
                </c:pt>
                <c:pt idx="22619">
                  <c:v>2018-01-23</c:v>
                </c:pt>
                <c:pt idx="22620">
                  <c:v>2018-01-24</c:v>
                </c:pt>
                <c:pt idx="22621">
                  <c:v>2018-01-25</c:v>
                </c:pt>
                <c:pt idx="22622">
                  <c:v>2018-01-26</c:v>
                </c:pt>
                <c:pt idx="22623">
                  <c:v>2018-01-29</c:v>
                </c:pt>
                <c:pt idx="22624">
                  <c:v>2018-01-30</c:v>
                </c:pt>
                <c:pt idx="22625">
                  <c:v>2018-01-31</c:v>
                </c:pt>
                <c:pt idx="22626">
                  <c:v>2018-02-01</c:v>
                </c:pt>
                <c:pt idx="22627">
                  <c:v>2018-02-02</c:v>
                </c:pt>
                <c:pt idx="22628">
                  <c:v>2018-02-05</c:v>
                </c:pt>
                <c:pt idx="22629">
                  <c:v>2018-02-06</c:v>
                </c:pt>
                <c:pt idx="22630">
                  <c:v>2018-02-07</c:v>
                </c:pt>
                <c:pt idx="22631">
                  <c:v>2018-02-08</c:v>
                </c:pt>
                <c:pt idx="22632">
                  <c:v>2018-02-09</c:v>
                </c:pt>
                <c:pt idx="22633">
                  <c:v>2018-02-12</c:v>
                </c:pt>
                <c:pt idx="22634">
                  <c:v>2018-02-13</c:v>
                </c:pt>
                <c:pt idx="22635">
                  <c:v>2018-02-14</c:v>
                </c:pt>
                <c:pt idx="22636">
                  <c:v>2018-02-15</c:v>
                </c:pt>
                <c:pt idx="22637">
                  <c:v>2018-02-16</c:v>
                </c:pt>
                <c:pt idx="22638">
                  <c:v>2018-02-20</c:v>
                </c:pt>
                <c:pt idx="22639">
                  <c:v>2018-02-21</c:v>
                </c:pt>
                <c:pt idx="22640">
                  <c:v>2018-02-22</c:v>
                </c:pt>
                <c:pt idx="22641">
                  <c:v>2018-02-23</c:v>
                </c:pt>
                <c:pt idx="22642">
                  <c:v>2018-02-26</c:v>
                </c:pt>
                <c:pt idx="22643">
                  <c:v>2018-02-27</c:v>
                </c:pt>
                <c:pt idx="22644">
                  <c:v>2018-02-28</c:v>
                </c:pt>
                <c:pt idx="22645">
                  <c:v>2018-03-01</c:v>
                </c:pt>
                <c:pt idx="22646">
                  <c:v>2018-03-02</c:v>
                </c:pt>
                <c:pt idx="22647">
                  <c:v>2018-03-05</c:v>
                </c:pt>
                <c:pt idx="22648">
                  <c:v>2018-03-06</c:v>
                </c:pt>
                <c:pt idx="22649">
                  <c:v>2018-03-07</c:v>
                </c:pt>
                <c:pt idx="22650">
                  <c:v>2018-03-08</c:v>
                </c:pt>
                <c:pt idx="22651">
                  <c:v>2018-03-09</c:v>
                </c:pt>
                <c:pt idx="22652">
                  <c:v>2018-03-12</c:v>
                </c:pt>
                <c:pt idx="22653">
                  <c:v>2018-03-13</c:v>
                </c:pt>
                <c:pt idx="22654">
                  <c:v>2018-03-14</c:v>
                </c:pt>
                <c:pt idx="22655">
                  <c:v>2018-03-15</c:v>
                </c:pt>
                <c:pt idx="22656">
                  <c:v>2018-03-16</c:v>
                </c:pt>
                <c:pt idx="22657">
                  <c:v>2018-03-19</c:v>
                </c:pt>
                <c:pt idx="22658">
                  <c:v>2018-03-20</c:v>
                </c:pt>
                <c:pt idx="22659">
                  <c:v>2018-03-21</c:v>
                </c:pt>
                <c:pt idx="22660">
                  <c:v>2018-03-22</c:v>
                </c:pt>
                <c:pt idx="22661">
                  <c:v>2018-03-23</c:v>
                </c:pt>
                <c:pt idx="22662">
                  <c:v>2018-03-26</c:v>
                </c:pt>
                <c:pt idx="22663">
                  <c:v>2018-03-27</c:v>
                </c:pt>
                <c:pt idx="22664">
                  <c:v>2018-03-28</c:v>
                </c:pt>
                <c:pt idx="22665">
                  <c:v>2018-03-29</c:v>
                </c:pt>
                <c:pt idx="22666">
                  <c:v>2018-04-02</c:v>
                </c:pt>
                <c:pt idx="22667">
                  <c:v>2018-04-03</c:v>
                </c:pt>
                <c:pt idx="22668">
                  <c:v>2018-04-04</c:v>
                </c:pt>
                <c:pt idx="22669">
                  <c:v>2018-04-05</c:v>
                </c:pt>
                <c:pt idx="22670">
                  <c:v>2018-04-06</c:v>
                </c:pt>
                <c:pt idx="22671">
                  <c:v>2018-04-09</c:v>
                </c:pt>
                <c:pt idx="22672">
                  <c:v>2018-04-10</c:v>
                </c:pt>
                <c:pt idx="22673">
                  <c:v>2018-04-11</c:v>
                </c:pt>
                <c:pt idx="22674">
                  <c:v>2018-04-12</c:v>
                </c:pt>
                <c:pt idx="22675">
                  <c:v>2018-04-13</c:v>
                </c:pt>
                <c:pt idx="22676">
                  <c:v>2018-04-16</c:v>
                </c:pt>
                <c:pt idx="22677">
                  <c:v>2018-04-17</c:v>
                </c:pt>
                <c:pt idx="22678">
                  <c:v>2018-04-18</c:v>
                </c:pt>
                <c:pt idx="22679">
                  <c:v>2018-04-19</c:v>
                </c:pt>
                <c:pt idx="22680">
                  <c:v>2018-04-20</c:v>
                </c:pt>
                <c:pt idx="22681">
                  <c:v>2018-04-23</c:v>
                </c:pt>
                <c:pt idx="22682">
                  <c:v>2018-04-24</c:v>
                </c:pt>
                <c:pt idx="22683">
                  <c:v>2018-04-25</c:v>
                </c:pt>
                <c:pt idx="22684">
                  <c:v>2018-04-26</c:v>
                </c:pt>
                <c:pt idx="22685">
                  <c:v>2018-04-27</c:v>
                </c:pt>
                <c:pt idx="22686">
                  <c:v>2018-04-30</c:v>
                </c:pt>
                <c:pt idx="22687">
                  <c:v>2018-05-01</c:v>
                </c:pt>
                <c:pt idx="22688">
                  <c:v>2018-05-02</c:v>
                </c:pt>
                <c:pt idx="22689">
                  <c:v>2018-05-03</c:v>
                </c:pt>
                <c:pt idx="22690">
                  <c:v>2018-05-04</c:v>
                </c:pt>
                <c:pt idx="22691">
                  <c:v>2018-05-07</c:v>
                </c:pt>
                <c:pt idx="22692">
                  <c:v>2018-05-08</c:v>
                </c:pt>
                <c:pt idx="22693">
                  <c:v>2018-05-09</c:v>
                </c:pt>
                <c:pt idx="22694">
                  <c:v>2018-05-10</c:v>
                </c:pt>
                <c:pt idx="22695">
                  <c:v>2018-05-11</c:v>
                </c:pt>
                <c:pt idx="22696">
                  <c:v>2018-05-14</c:v>
                </c:pt>
                <c:pt idx="22697">
                  <c:v>2018-05-15</c:v>
                </c:pt>
                <c:pt idx="22698">
                  <c:v>2018-05-16</c:v>
                </c:pt>
                <c:pt idx="22699">
                  <c:v>2018-05-17</c:v>
                </c:pt>
                <c:pt idx="22700">
                  <c:v>2018-05-18</c:v>
                </c:pt>
                <c:pt idx="22701">
                  <c:v>2018-05-21</c:v>
                </c:pt>
                <c:pt idx="22702">
                  <c:v>2018-05-22</c:v>
                </c:pt>
                <c:pt idx="22703">
                  <c:v>2018-05-23</c:v>
                </c:pt>
                <c:pt idx="22704">
                  <c:v>2018-05-24</c:v>
                </c:pt>
                <c:pt idx="22705">
                  <c:v>2018-05-25</c:v>
                </c:pt>
                <c:pt idx="22706">
                  <c:v>2018-05-29</c:v>
                </c:pt>
                <c:pt idx="22707">
                  <c:v>2018-05-30</c:v>
                </c:pt>
                <c:pt idx="22708">
                  <c:v>2018-05-31</c:v>
                </c:pt>
                <c:pt idx="22709">
                  <c:v>2018-06-01</c:v>
                </c:pt>
                <c:pt idx="22710">
                  <c:v>2018-06-04</c:v>
                </c:pt>
                <c:pt idx="22711">
                  <c:v>2018-06-05</c:v>
                </c:pt>
                <c:pt idx="22712">
                  <c:v>2018-06-06</c:v>
                </c:pt>
                <c:pt idx="22713">
                  <c:v>2018-06-07</c:v>
                </c:pt>
                <c:pt idx="22714">
                  <c:v>2018-06-08</c:v>
                </c:pt>
                <c:pt idx="22715">
                  <c:v>2018-06-11</c:v>
                </c:pt>
                <c:pt idx="22716">
                  <c:v>2018-06-12</c:v>
                </c:pt>
                <c:pt idx="22717">
                  <c:v>2018-06-13</c:v>
                </c:pt>
                <c:pt idx="22718">
                  <c:v>2018-06-14</c:v>
                </c:pt>
                <c:pt idx="22719">
                  <c:v>2018-06-15</c:v>
                </c:pt>
                <c:pt idx="22720">
                  <c:v>2018-06-18</c:v>
                </c:pt>
                <c:pt idx="22721">
                  <c:v>2018-06-19</c:v>
                </c:pt>
                <c:pt idx="22722">
                  <c:v>2018-06-20</c:v>
                </c:pt>
                <c:pt idx="22723">
                  <c:v>2018-06-21</c:v>
                </c:pt>
                <c:pt idx="22724">
                  <c:v>2018-06-22</c:v>
                </c:pt>
                <c:pt idx="22725">
                  <c:v>2018-06-25</c:v>
                </c:pt>
                <c:pt idx="22726">
                  <c:v>2018-06-26</c:v>
                </c:pt>
                <c:pt idx="22727">
                  <c:v>2018-06-27</c:v>
                </c:pt>
                <c:pt idx="22728">
                  <c:v>2018-06-28</c:v>
                </c:pt>
                <c:pt idx="22729">
                  <c:v>2018-06-29</c:v>
                </c:pt>
                <c:pt idx="22730">
                  <c:v>2018-07-02</c:v>
                </c:pt>
                <c:pt idx="22731">
                  <c:v>2018-07-03</c:v>
                </c:pt>
                <c:pt idx="22732">
                  <c:v>2018-07-05</c:v>
                </c:pt>
                <c:pt idx="22733">
                  <c:v>2018-07-06</c:v>
                </c:pt>
                <c:pt idx="22734">
                  <c:v>2018-07-09</c:v>
                </c:pt>
                <c:pt idx="22735">
                  <c:v>2018-07-10</c:v>
                </c:pt>
                <c:pt idx="22736">
                  <c:v>2018-07-11</c:v>
                </c:pt>
                <c:pt idx="22737">
                  <c:v>2018-07-12</c:v>
                </c:pt>
                <c:pt idx="22738">
                  <c:v>2018-07-13</c:v>
                </c:pt>
                <c:pt idx="22739">
                  <c:v>2018-07-16</c:v>
                </c:pt>
                <c:pt idx="22740">
                  <c:v>2018-07-17</c:v>
                </c:pt>
                <c:pt idx="22741">
                  <c:v>2018-07-18</c:v>
                </c:pt>
                <c:pt idx="22742">
                  <c:v>2018-07-19</c:v>
                </c:pt>
                <c:pt idx="22743">
                  <c:v>2018-07-20</c:v>
                </c:pt>
                <c:pt idx="22744">
                  <c:v>2018-07-23</c:v>
                </c:pt>
                <c:pt idx="22745">
                  <c:v>2018-07-24</c:v>
                </c:pt>
                <c:pt idx="22746">
                  <c:v>2018-07-25</c:v>
                </c:pt>
                <c:pt idx="22747">
                  <c:v>2018-07-26</c:v>
                </c:pt>
                <c:pt idx="22748">
                  <c:v>2018-07-27</c:v>
                </c:pt>
                <c:pt idx="22749">
                  <c:v>2018-07-30</c:v>
                </c:pt>
                <c:pt idx="22750">
                  <c:v>2018-07-31</c:v>
                </c:pt>
                <c:pt idx="22751">
                  <c:v>2018-08-01</c:v>
                </c:pt>
                <c:pt idx="22752">
                  <c:v>2018-08-02</c:v>
                </c:pt>
                <c:pt idx="22753">
                  <c:v>2018-08-03</c:v>
                </c:pt>
                <c:pt idx="22754">
                  <c:v>2018-08-06</c:v>
                </c:pt>
                <c:pt idx="22755">
                  <c:v>2018-08-07</c:v>
                </c:pt>
                <c:pt idx="22756">
                  <c:v>2018-08-08</c:v>
                </c:pt>
                <c:pt idx="22757">
                  <c:v>2018-08-09</c:v>
                </c:pt>
                <c:pt idx="22758">
                  <c:v>2018-08-10</c:v>
                </c:pt>
                <c:pt idx="22759">
                  <c:v>2018-08-13</c:v>
                </c:pt>
                <c:pt idx="22760">
                  <c:v>2018-08-14</c:v>
                </c:pt>
                <c:pt idx="22761">
                  <c:v>2018-08-15</c:v>
                </c:pt>
                <c:pt idx="22762">
                  <c:v>2018-08-16</c:v>
                </c:pt>
                <c:pt idx="22763">
                  <c:v>2018-08-17</c:v>
                </c:pt>
                <c:pt idx="22764">
                  <c:v>2018-08-20</c:v>
                </c:pt>
                <c:pt idx="22765">
                  <c:v>2018-08-21</c:v>
                </c:pt>
                <c:pt idx="22766">
                  <c:v>2018-08-22</c:v>
                </c:pt>
                <c:pt idx="22767">
                  <c:v>2018-08-23</c:v>
                </c:pt>
                <c:pt idx="22768">
                  <c:v>2018-08-24</c:v>
                </c:pt>
                <c:pt idx="22769">
                  <c:v>2018-08-27</c:v>
                </c:pt>
                <c:pt idx="22770">
                  <c:v>2018-08-28</c:v>
                </c:pt>
                <c:pt idx="22771">
                  <c:v>2018-08-29</c:v>
                </c:pt>
                <c:pt idx="22772">
                  <c:v>2018-08-30</c:v>
                </c:pt>
                <c:pt idx="22773">
                  <c:v>2018-08-31</c:v>
                </c:pt>
                <c:pt idx="22774">
                  <c:v>2018-09-04</c:v>
                </c:pt>
                <c:pt idx="22775">
                  <c:v>2018-09-05</c:v>
                </c:pt>
                <c:pt idx="22776">
                  <c:v>2018-09-06</c:v>
                </c:pt>
                <c:pt idx="22777">
                  <c:v>2018-09-07</c:v>
                </c:pt>
                <c:pt idx="22778">
                  <c:v>2018-09-10</c:v>
                </c:pt>
                <c:pt idx="22779">
                  <c:v>2018-09-11</c:v>
                </c:pt>
                <c:pt idx="22780">
                  <c:v>2018-09-12</c:v>
                </c:pt>
                <c:pt idx="22781">
                  <c:v>2018-09-13</c:v>
                </c:pt>
                <c:pt idx="22782">
                  <c:v>2018-09-14</c:v>
                </c:pt>
                <c:pt idx="22783">
                  <c:v>2018-09-17</c:v>
                </c:pt>
                <c:pt idx="22784">
                  <c:v>2018-09-18</c:v>
                </c:pt>
                <c:pt idx="22785">
                  <c:v>2018-09-19</c:v>
                </c:pt>
                <c:pt idx="22786">
                  <c:v>2018-09-20</c:v>
                </c:pt>
                <c:pt idx="22787">
                  <c:v>2018-09-21</c:v>
                </c:pt>
                <c:pt idx="22788">
                  <c:v>2018-09-24</c:v>
                </c:pt>
                <c:pt idx="22789">
                  <c:v>2018-09-25</c:v>
                </c:pt>
                <c:pt idx="22790">
                  <c:v>2018-09-26</c:v>
                </c:pt>
                <c:pt idx="22791">
                  <c:v>2018-09-27</c:v>
                </c:pt>
                <c:pt idx="22792">
                  <c:v>2018-09-28</c:v>
                </c:pt>
                <c:pt idx="22793">
                  <c:v>2018-10-01</c:v>
                </c:pt>
                <c:pt idx="22794">
                  <c:v>2018-10-02</c:v>
                </c:pt>
                <c:pt idx="22795">
                  <c:v>2018-10-03</c:v>
                </c:pt>
                <c:pt idx="22796">
                  <c:v>2018-10-04</c:v>
                </c:pt>
                <c:pt idx="22797">
                  <c:v>2018-10-05</c:v>
                </c:pt>
                <c:pt idx="22798">
                  <c:v>2018-10-08</c:v>
                </c:pt>
                <c:pt idx="22799">
                  <c:v>2018-10-09</c:v>
                </c:pt>
                <c:pt idx="22800">
                  <c:v>2018-10-10</c:v>
                </c:pt>
                <c:pt idx="22801">
                  <c:v>2018-10-11</c:v>
                </c:pt>
                <c:pt idx="22802">
                  <c:v>2018-10-12</c:v>
                </c:pt>
                <c:pt idx="22803">
                  <c:v>2018-10-15</c:v>
                </c:pt>
                <c:pt idx="22804">
                  <c:v>2018-10-16</c:v>
                </c:pt>
                <c:pt idx="22805">
                  <c:v>2018-10-17</c:v>
                </c:pt>
                <c:pt idx="22806">
                  <c:v>2018-10-18</c:v>
                </c:pt>
                <c:pt idx="22807">
                  <c:v>2018-10-19</c:v>
                </c:pt>
                <c:pt idx="22808">
                  <c:v>2018-10-22</c:v>
                </c:pt>
                <c:pt idx="22809">
                  <c:v>2018-10-23</c:v>
                </c:pt>
                <c:pt idx="22810">
                  <c:v>2018-10-24</c:v>
                </c:pt>
                <c:pt idx="22811">
                  <c:v>2018-10-25</c:v>
                </c:pt>
                <c:pt idx="22812">
                  <c:v>2018-10-26</c:v>
                </c:pt>
                <c:pt idx="22813">
                  <c:v>2018-10-29</c:v>
                </c:pt>
                <c:pt idx="22814">
                  <c:v>2018-10-30</c:v>
                </c:pt>
                <c:pt idx="22815">
                  <c:v>2018-10-31</c:v>
                </c:pt>
                <c:pt idx="22816">
                  <c:v>2018-11-01</c:v>
                </c:pt>
                <c:pt idx="22817">
                  <c:v>2018-11-02</c:v>
                </c:pt>
                <c:pt idx="22818">
                  <c:v>2018-11-05</c:v>
                </c:pt>
                <c:pt idx="22819">
                  <c:v>2018-11-06</c:v>
                </c:pt>
                <c:pt idx="22820">
                  <c:v>2018-11-07</c:v>
                </c:pt>
                <c:pt idx="22821">
                  <c:v>2018-11-08</c:v>
                </c:pt>
                <c:pt idx="22822">
                  <c:v>2018-11-09</c:v>
                </c:pt>
                <c:pt idx="22823">
                  <c:v>2018-11-12</c:v>
                </c:pt>
                <c:pt idx="22824">
                  <c:v>2018-11-13</c:v>
                </c:pt>
                <c:pt idx="22825">
                  <c:v>2018-11-14</c:v>
                </c:pt>
                <c:pt idx="22826">
                  <c:v>2018-11-15</c:v>
                </c:pt>
                <c:pt idx="22827">
                  <c:v>2018-11-16</c:v>
                </c:pt>
                <c:pt idx="22828">
                  <c:v>2018-11-19</c:v>
                </c:pt>
                <c:pt idx="22829">
                  <c:v>2018-11-20</c:v>
                </c:pt>
                <c:pt idx="22830">
                  <c:v>2018-11-21</c:v>
                </c:pt>
                <c:pt idx="22831">
                  <c:v>2018-11-23</c:v>
                </c:pt>
                <c:pt idx="22832">
                  <c:v>2018-11-26</c:v>
                </c:pt>
                <c:pt idx="22833">
                  <c:v>2018-11-27</c:v>
                </c:pt>
                <c:pt idx="22834">
                  <c:v>2018-11-28</c:v>
                </c:pt>
                <c:pt idx="22835">
                  <c:v>2018-11-29</c:v>
                </c:pt>
                <c:pt idx="22836">
                  <c:v>2018-11-30</c:v>
                </c:pt>
                <c:pt idx="22837">
                  <c:v>2018-12-03</c:v>
                </c:pt>
                <c:pt idx="22838">
                  <c:v>2018-12-04</c:v>
                </c:pt>
                <c:pt idx="22839">
                  <c:v>2018-12-06</c:v>
                </c:pt>
                <c:pt idx="22840">
                  <c:v>2018-12-07</c:v>
                </c:pt>
                <c:pt idx="22841">
                  <c:v>2018-12-10</c:v>
                </c:pt>
                <c:pt idx="22842">
                  <c:v>2018-12-11</c:v>
                </c:pt>
                <c:pt idx="22843">
                  <c:v>2018-12-12</c:v>
                </c:pt>
                <c:pt idx="22844">
                  <c:v>2018-12-13</c:v>
                </c:pt>
                <c:pt idx="22845">
                  <c:v>2018-12-14</c:v>
                </c:pt>
                <c:pt idx="22846">
                  <c:v>2018-12-17</c:v>
                </c:pt>
                <c:pt idx="22847">
                  <c:v>2018-12-18</c:v>
                </c:pt>
                <c:pt idx="22848">
                  <c:v>2018-12-19</c:v>
                </c:pt>
                <c:pt idx="22849">
                  <c:v>2018-12-20</c:v>
                </c:pt>
                <c:pt idx="22850">
                  <c:v>2018-12-21</c:v>
                </c:pt>
                <c:pt idx="22851">
                  <c:v>2018-12-24</c:v>
                </c:pt>
                <c:pt idx="22852">
                  <c:v>2018-12-26</c:v>
                </c:pt>
                <c:pt idx="22853">
                  <c:v>2018-12-27</c:v>
                </c:pt>
                <c:pt idx="22854">
                  <c:v>2018-12-28</c:v>
                </c:pt>
                <c:pt idx="22855">
                  <c:v>2018-12-31</c:v>
                </c:pt>
                <c:pt idx="22856">
                  <c:v>2019-01-02</c:v>
                </c:pt>
                <c:pt idx="22857">
                  <c:v>2019-01-03</c:v>
                </c:pt>
                <c:pt idx="22858">
                  <c:v>2019-01-04</c:v>
                </c:pt>
                <c:pt idx="22859">
                  <c:v>2019-01-07</c:v>
                </c:pt>
                <c:pt idx="22860">
                  <c:v>2019-01-08</c:v>
                </c:pt>
                <c:pt idx="22861">
                  <c:v>2019-01-09</c:v>
                </c:pt>
                <c:pt idx="22862">
                  <c:v>2019-01-10</c:v>
                </c:pt>
                <c:pt idx="22863">
                  <c:v>2019-01-11</c:v>
                </c:pt>
                <c:pt idx="22864">
                  <c:v>2019-01-14</c:v>
                </c:pt>
                <c:pt idx="22865">
                  <c:v>2019-01-15</c:v>
                </c:pt>
                <c:pt idx="22866">
                  <c:v>2019-01-16</c:v>
                </c:pt>
                <c:pt idx="22867">
                  <c:v>2019-01-17</c:v>
                </c:pt>
                <c:pt idx="22868">
                  <c:v>2019-01-18</c:v>
                </c:pt>
                <c:pt idx="22869">
                  <c:v>2019-01-22</c:v>
                </c:pt>
                <c:pt idx="22870">
                  <c:v>2019-01-23</c:v>
                </c:pt>
                <c:pt idx="22871">
                  <c:v>2019-01-24</c:v>
                </c:pt>
                <c:pt idx="22872">
                  <c:v>2019-01-25</c:v>
                </c:pt>
                <c:pt idx="22873">
                  <c:v>2019-01-28</c:v>
                </c:pt>
                <c:pt idx="22874">
                  <c:v>2019-01-29</c:v>
                </c:pt>
                <c:pt idx="22875">
                  <c:v>2019-01-30</c:v>
                </c:pt>
                <c:pt idx="22876">
                  <c:v>2019-01-31</c:v>
                </c:pt>
                <c:pt idx="22877">
                  <c:v>2019-02-01</c:v>
                </c:pt>
                <c:pt idx="22878">
                  <c:v>2019-02-04</c:v>
                </c:pt>
                <c:pt idx="22879">
                  <c:v>2019-02-05</c:v>
                </c:pt>
                <c:pt idx="22880">
                  <c:v>2019-02-06</c:v>
                </c:pt>
                <c:pt idx="22881">
                  <c:v>2019-02-07</c:v>
                </c:pt>
                <c:pt idx="22882">
                  <c:v>2019-02-08</c:v>
                </c:pt>
                <c:pt idx="22883">
                  <c:v>2019-02-11</c:v>
                </c:pt>
                <c:pt idx="22884">
                  <c:v>2019-02-12</c:v>
                </c:pt>
                <c:pt idx="22885">
                  <c:v>2019-02-13</c:v>
                </c:pt>
                <c:pt idx="22886">
                  <c:v>2019-02-14</c:v>
                </c:pt>
                <c:pt idx="22887">
                  <c:v>2019-02-15</c:v>
                </c:pt>
                <c:pt idx="22888">
                  <c:v>2019-02-19</c:v>
                </c:pt>
                <c:pt idx="22889">
                  <c:v>2019-02-20</c:v>
                </c:pt>
                <c:pt idx="22890">
                  <c:v>2019-02-21</c:v>
                </c:pt>
                <c:pt idx="22891">
                  <c:v>2019-02-22</c:v>
                </c:pt>
                <c:pt idx="22892">
                  <c:v>2019-02-25</c:v>
                </c:pt>
                <c:pt idx="22893">
                  <c:v>2019-02-26</c:v>
                </c:pt>
                <c:pt idx="22894">
                  <c:v>2019-02-27</c:v>
                </c:pt>
                <c:pt idx="22895">
                  <c:v>2019-02-28</c:v>
                </c:pt>
                <c:pt idx="22896">
                  <c:v>2019-03-01</c:v>
                </c:pt>
                <c:pt idx="22897">
                  <c:v>2019-03-04</c:v>
                </c:pt>
                <c:pt idx="22898">
                  <c:v>2019-03-05</c:v>
                </c:pt>
                <c:pt idx="22899">
                  <c:v>2019-03-06</c:v>
                </c:pt>
                <c:pt idx="22900">
                  <c:v>2019-03-07</c:v>
                </c:pt>
                <c:pt idx="22901">
                  <c:v>2019-03-08</c:v>
                </c:pt>
                <c:pt idx="22902">
                  <c:v>2019-03-11</c:v>
                </c:pt>
                <c:pt idx="22903">
                  <c:v>2019-03-12</c:v>
                </c:pt>
                <c:pt idx="22904">
                  <c:v>2019-03-13</c:v>
                </c:pt>
                <c:pt idx="22905">
                  <c:v>2019-03-14</c:v>
                </c:pt>
                <c:pt idx="22906">
                  <c:v>2019-03-15</c:v>
                </c:pt>
                <c:pt idx="22907">
                  <c:v>2019-03-18</c:v>
                </c:pt>
                <c:pt idx="22908">
                  <c:v>2019-03-19</c:v>
                </c:pt>
                <c:pt idx="22909">
                  <c:v>2019-03-20</c:v>
                </c:pt>
                <c:pt idx="22910">
                  <c:v>2019-03-21</c:v>
                </c:pt>
                <c:pt idx="22911">
                  <c:v>2019-03-22</c:v>
                </c:pt>
                <c:pt idx="22912">
                  <c:v>2019-03-25</c:v>
                </c:pt>
                <c:pt idx="22913">
                  <c:v>2019-03-26</c:v>
                </c:pt>
                <c:pt idx="22914">
                  <c:v>2019-03-27</c:v>
                </c:pt>
                <c:pt idx="22915">
                  <c:v>2019-03-28</c:v>
                </c:pt>
                <c:pt idx="22916">
                  <c:v>2019-03-29</c:v>
                </c:pt>
                <c:pt idx="22917">
                  <c:v>2019-04-01</c:v>
                </c:pt>
                <c:pt idx="22918">
                  <c:v>2019-04-02</c:v>
                </c:pt>
                <c:pt idx="22919">
                  <c:v>2019-04-03</c:v>
                </c:pt>
                <c:pt idx="22920">
                  <c:v>2019-04-04</c:v>
                </c:pt>
                <c:pt idx="22921">
                  <c:v>2019-04-05</c:v>
                </c:pt>
                <c:pt idx="22922">
                  <c:v>2019-04-08</c:v>
                </c:pt>
                <c:pt idx="22923">
                  <c:v>2019-04-09</c:v>
                </c:pt>
                <c:pt idx="22924">
                  <c:v>2019-04-10</c:v>
                </c:pt>
                <c:pt idx="22925">
                  <c:v>2019-04-11</c:v>
                </c:pt>
                <c:pt idx="22926">
                  <c:v>2019-04-12</c:v>
                </c:pt>
                <c:pt idx="22927">
                  <c:v>2019-04-15</c:v>
                </c:pt>
                <c:pt idx="22928">
                  <c:v>2019-04-16</c:v>
                </c:pt>
                <c:pt idx="22929">
                  <c:v>2019-04-17</c:v>
                </c:pt>
                <c:pt idx="22930">
                  <c:v>2019-04-18</c:v>
                </c:pt>
                <c:pt idx="22931">
                  <c:v>2019-04-22</c:v>
                </c:pt>
                <c:pt idx="22932">
                  <c:v>2019-04-23</c:v>
                </c:pt>
                <c:pt idx="22933">
                  <c:v>2019-04-24</c:v>
                </c:pt>
                <c:pt idx="22934">
                  <c:v>2019-04-25</c:v>
                </c:pt>
                <c:pt idx="22935">
                  <c:v>2019-04-26</c:v>
                </c:pt>
                <c:pt idx="22936">
                  <c:v>2019-04-29</c:v>
                </c:pt>
                <c:pt idx="22937">
                  <c:v>2019-04-30</c:v>
                </c:pt>
                <c:pt idx="22938">
                  <c:v>2019-05-01</c:v>
                </c:pt>
                <c:pt idx="22939">
                  <c:v>2019-05-02</c:v>
                </c:pt>
                <c:pt idx="22940">
                  <c:v>2019-05-03</c:v>
                </c:pt>
                <c:pt idx="22941">
                  <c:v>2019-05-06</c:v>
                </c:pt>
                <c:pt idx="22942">
                  <c:v>2019-05-07</c:v>
                </c:pt>
                <c:pt idx="22943">
                  <c:v>2019-05-08</c:v>
                </c:pt>
                <c:pt idx="22944">
                  <c:v>2019-05-09</c:v>
                </c:pt>
                <c:pt idx="22945">
                  <c:v>2019-05-10</c:v>
                </c:pt>
                <c:pt idx="22946">
                  <c:v>2019-05-13</c:v>
                </c:pt>
                <c:pt idx="22947">
                  <c:v>2019-05-14</c:v>
                </c:pt>
                <c:pt idx="22948">
                  <c:v>2019-05-15</c:v>
                </c:pt>
                <c:pt idx="22949">
                  <c:v>2019-05-16</c:v>
                </c:pt>
                <c:pt idx="22950">
                  <c:v>2019-05-17</c:v>
                </c:pt>
                <c:pt idx="22951">
                  <c:v>2019-05-20</c:v>
                </c:pt>
                <c:pt idx="22952">
                  <c:v>2019-05-21</c:v>
                </c:pt>
                <c:pt idx="22953">
                  <c:v>2019-05-22</c:v>
                </c:pt>
                <c:pt idx="22954">
                  <c:v>2019-05-23</c:v>
                </c:pt>
                <c:pt idx="22955">
                  <c:v>2019-05-24</c:v>
                </c:pt>
                <c:pt idx="22956">
                  <c:v>2019-05-28</c:v>
                </c:pt>
                <c:pt idx="22957">
                  <c:v>2019-05-29</c:v>
                </c:pt>
                <c:pt idx="22958">
                  <c:v>2019-05-30</c:v>
                </c:pt>
                <c:pt idx="22959">
                  <c:v>2019-05-31</c:v>
                </c:pt>
                <c:pt idx="22960">
                  <c:v>2019-06-03</c:v>
                </c:pt>
                <c:pt idx="22961">
                  <c:v>2019-06-04</c:v>
                </c:pt>
                <c:pt idx="22962">
                  <c:v>2019-06-05</c:v>
                </c:pt>
                <c:pt idx="22963">
                  <c:v>2019-06-06</c:v>
                </c:pt>
                <c:pt idx="22964">
                  <c:v>2019-06-07</c:v>
                </c:pt>
                <c:pt idx="22965">
                  <c:v>2019-06-10</c:v>
                </c:pt>
                <c:pt idx="22966">
                  <c:v>2019-06-11</c:v>
                </c:pt>
                <c:pt idx="22967">
                  <c:v>2019-06-12</c:v>
                </c:pt>
                <c:pt idx="22968">
                  <c:v>2019-06-13</c:v>
                </c:pt>
                <c:pt idx="22969">
                  <c:v>2019-06-14</c:v>
                </c:pt>
                <c:pt idx="22970">
                  <c:v>2019-06-17</c:v>
                </c:pt>
                <c:pt idx="22971">
                  <c:v>2019-06-18</c:v>
                </c:pt>
                <c:pt idx="22972">
                  <c:v>2019-06-19</c:v>
                </c:pt>
                <c:pt idx="22973">
                  <c:v>2019-06-20</c:v>
                </c:pt>
                <c:pt idx="22974">
                  <c:v>2019-06-21</c:v>
                </c:pt>
                <c:pt idx="22975">
                  <c:v>2019-06-24</c:v>
                </c:pt>
                <c:pt idx="22976">
                  <c:v>2019-06-25</c:v>
                </c:pt>
                <c:pt idx="22977">
                  <c:v>2019-06-26</c:v>
                </c:pt>
                <c:pt idx="22978">
                  <c:v>2019-06-27</c:v>
                </c:pt>
                <c:pt idx="22979">
                  <c:v>2019-06-28</c:v>
                </c:pt>
                <c:pt idx="22980">
                  <c:v>2019-07-01</c:v>
                </c:pt>
                <c:pt idx="22981">
                  <c:v>2019-07-02</c:v>
                </c:pt>
                <c:pt idx="22982">
                  <c:v>2019-07-03</c:v>
                </c:pt>
                <c:pt idx="22983">
                  <c:v>2019-07-05</c:v>
                </c:pt>
                <c:pt idx="22984">
                  <c:v>2019-07-08</c:v>
                </c:pt>
                <c:pt idx="22985">
                  <c:v>2019-07-09</c:v>
                </c:pt>
                <c:pt idx="22986">
                  <c:v>2019-07-10</c:v>
                </c:pt>
                <c:pt idx="22987">
                  <c:v>2019-07-11</c:v>
                </c:pt>
                <c:pt idx="22988">
                  <c:v>2019-07-12</c:v>
                </c:pt>
                <c:pt idx="22989">
                  <c:v>2019-07-15</c:v>
                </c:pt>
                <c:pt idx="22990">
                  <c:v>2019-07-16</c:v>
                </c:pt>
                <c:pt idx="22991">
                  <c:v>2019-07-17</c:v>
                </c:pt>
                <c:pt idx="22992">
                  <c:v>2019-07-18</c:v>
                </c:pt>
                <c:pt idx="22993">
                  <c:v>2019-07-19</c:v>
                </c:pt>
                <c:pt idx="22994">
                  <c:v>2019-07-22</c:v>
                </c:pt>
                <c:pt idx="22995">
                  <c:v>2019-07-23</c:v>
                </c:pt>
                <c:pt idx="22996">
                  <c:v>2019-07-24</c:v>
                </c:pt>
                <c:pt idx="22997">
                  <c:v>2019-07-25</c:v>
                </c:pt>
                <c:pt idx="22998">
                  <c:v>2019-07-26</c:v>
                </c:pt>
                <c:pt idx="22999">
                  <c:v>2019-07-29</c:v>
                </c:pt>
                <c:pt idx="23000">
                  <c:v>2019-07-30</c:v>
                </c:pt>
                <c:pt idx="23001">
                  <c:v>2019-07-31</c:v>
                </c:pt>
                <c:pt idx="23002">
                  <c:v>2019-08-01</c:v>
                </c:pt>
                <c:pt idx="23003">
                  <c:v>2019-08-02</c:v>
                </c:pt>
                <c:pt idx="23004">
                  <c:v>2019-08-05</c:v>
                </c:pt>
                <c:pt idx="23005">
                  <c:v>2019-08-06</c:v>
                </c:pt>
                <c:pt idx="23006">
                  <c:v>2019-08-07</c:v>
                </c:pt>
                <c:pt idx="23007">
                  <c:v>2019-08-08</c:v>
                </c:pt>
                <c:pt idx="23008">
                  <c:v>2019-08-09</c:v>
                </c:pt>
                <c:pt idx="23009">
                  <c:v>2019-08-12</c:v>
                </c:pt>
                <c:pt idx="23010">
                  <c:v>2019-08-13</c:v>
                </c:pt>
                <c:pt idx="23011">
                  <c:v>2019-08-14</c:v>
                </c:pt>
                <c:pt idx="23012">
                  <c:v>2019-08-15</c:v>
                </c:pt>
                <c:pt idx="23013">
                  <c:v>2019-08-16</c:v>
                </c:pt>
                <c:pt idx="23014">
                  <c:v>2019-08-19</c:v>
                </c:pt>
                <c:pt idx="23015">
                  <c:v>2019-08-20</c:v>
                </c:pt>
                <c:pt idx="23016">
                  <c:v>2019-08-21</c:v>
                </c:pt>
                <c:pt idx="23017">
                  <c:v>2019-08-22</c:v>
                </c:pt>
                <c:pt idx="23018">
                  <c:v>2019-08-23</c:v>
                </c:pt>
                <c:pt idx="23019">
                  <c:v>2019-08-26</c:v>
                </c:pt>
                <c:pt idx="23020">
                  <c:v>2019-08-27</c:v>
                </c:pt>
                <c:pt idx="23021">
                  <c:v>2019-08-28</c:v>
                </c:pt>
                <c:pt idx="23022">
                  <c:v>2019-08-29</c:v>
                </c:pt>
                <c:pt idx="23023">
                  <c:v>2019-08-30</c:v>
                </c:pt>
                <c:pt idx="23024">
                  <c:v>2019-09-03</c:v>
                </c:pt>
                <c:pt idx="23025">
                  <c:v>2019-09-04</c:v>
                </c:pt>
                <c:pt idx="23026">
                  <c:v>2019-09-05</c:v>
                </c:pt>
                <c:pt idx="23027">
                  <c:v>2019-09-06</c:v>
                </c:pt>
                <c:pt idx="23028">
                  <c:v>2019-09-09</c:v>
                </c:pt>
                <c:pt idx="23029">
                  <c:v>2019-09-10</c:v>
                </c:pt>
                <c:pt idx="23030">
                  <c:v>2019-09-11</c:v>
                </c:pt>
                <c:pt idx="23031">
                  <c:v>2019-09-12</c:v>
                </c:pt>
                <c:pt idx="23032">
                  <c:v>2019-09-13</c:v>
                </c:pt>
                <c:pt idx="23033">
                  <c:v>2019-09-16</c:v>
                </c:pt>
                <c:pt idx="23034">
                  <c:v>2019-09-17</c:v>
                </c:pt>
                <c:pt idx="23035">
                  <c:v>2019-09-18</c:v>
                </c:pt>
                <c:pt idx="23036">
                  <c:v>2019-09-19</c:v>
                </c:pt>
                <c:pt idx="23037">
                  <c:v>2019-09-20</c:v>
                </c:pt>
                <c:pt idx="23038">
                  <c:v>2019-09-23</c:v>
                </c:pt>
                <c:pt idx="23039">
                  <c:v>2019-09-24</c:v>
                </c:pt>
                <c:pt idx="23040">
                  <c:v>2019-09-25</c:v>
                </c:pt>
                <c:pt idx="23041">
                  <c:v>2019-09-26</c:v>
                </c:pt>
                <c:pt idx="23042">
                  <c:v>2019-09-27</c:v>
                </c:pt>
                <c:pt idx="23043">
                  <c:v>2019-09-30</c:v>
                </c:pt>
                <c:pt idx="23044">
                  <c:v>2019-10-01</c:v>
                </c:pt>
                <c:pt idx="23045">
                  <c:v>2019-10-02</c:v>
                </c:pt>
                <c:pt idx="23046">
                  <c:v>2019-10-03</c:v>
                </c:pt>
                <c:pt idx="23047">
                  <c:v>2019-10-04</c:v>
                </c:pt>
                <c:pt idx="23048">
                  <c:v>2019-10-07</c:v>
                </c:pt>
                <c:pt idx="23049">
                  <c:v>2019-10-08</c:v>
                </c:pt>
                <c:pt idx="23050">
                  <c:v>2019-10-09</c:v>
                </c:pt>
                <c:pt idx="23051">
                  <c:v>2019-10-10</c:v>
                </c:pt>
                <c:pt idx="23052">
                  <c:v>2019-10-11</c:v>
                </c:pt>
                <c:pt idx="23053">
                  <c:v>2019-10-14</c:v>
                </c:pt>
                <c:pt idx="23054">
                  <c:v>2019-10-15</c:v>
                </c:pt>
                <c:pt idx="23055">
                  <c:v>2019-10-16</c:v>
                </c:pt>
                <c:pt idx="23056">
                  <c:v>2019-10-17</c:v>
                </c:pt>
                <c:pt idx="23057">
                  <c:v>2019-10-18</c:v>
                </c:pt>
                <c:pt idx="23058">
                  <c:v>2019-10-21</c:v>
                </c:pt>
                <c:pt idx="23059">
                  <c:v>2019-10-22</c:v>
                </c:pt>
                <c:pt idx="23060">
                  <c:v>2019-10-23</c:v>
                </c:pt>
                <c:pt idx="23061">
                  <c:v>2019-10-24</c:v>
                </c:pt>
                <c:pt idx="23062">
                  <c:v>2019-10-25</c:v>
                </c:pt>
                <c:pt idx="23063">
                  <c:v>2019-10-28</c:v>
                </c:pt>
                <c:pt idx="23064">
                  <c:v>2019-10-29</c:v>
                </c:pt>
                <c:pt idx="23065">
                  <c:v>2019-10-30</c:v>
                </c:pt>
                <c:pt idx="23066">
                  <c:v>2019-10-31</c:v>
                </c:pt>
                <c:pt idx="23067">
                  <c:v>2019-11-01</c:v>
                </c:pt>
                <c:pt idx="23068">
                  <c:v>2019-11-04</c:v>
                </c:pt>
                <c:pt idx="23069">
                  <c:v>2019-11-05</c:v>
                </c:pt>
                <c:pt idx="23070">
                  <c:v>2019-11-06</c:v>
                </c:pt>
                <c:pt idx="23071">
                  <c:v>2019-11-07</c:v>
                </c:pt>
                <c:pt idx="23072">
                  <c:v>2019-11-08</c:v>
                </c:pt>
                <c:pt idx="23073">
                  <c:v>2019-11-11</c:v>
                </c:pt>
                <c:pt idx="23074">
                  <c:v>2019-11-12</c:v>
                </c:pt>
                <c:pt idx="23075">
                  <c:v>2019-11-13</c:v>
                </c:pt>
                <c:pt idx="23076">
                  <c:v>2019-11-14</c:v>
                </c:pt>
                <c:pt idx="23077">
                  <c:v>2019-11-15</c:v>
                </c:pt>
                <c:pt idx="23078">
                  <c:v>2019-11-18</c:v>
                </c:pt>
                <c:pt idx="23079">
                  <c:v>2019-11-19</c:v>
                </c:pt>
                <c:pt idx="23080">
                  <c:v>2019-11-20</c:v>
                </c:pt>
                <c:pt idx="23081">
                  <c:v>2019-11-21</c:v>
                </c:pt>
                <c:pt idx="23082">
                  <c:v>2019-11-22</c:v>
                </c:pt>
                <c:pt idx="23083">
                  <c:v>2019-11-25</c:v>
                </c:pt>
                <c:pt idx="23084">
                  <c:v>2019-11-26</c:v>
                </c:pt>
                <c:pt idx="23085">
                  <c:v>2019-11-27</c:v>
                </c:pt>
                <c:pt idx="23086">
                  <c:v>2019-11-29</c:v>
                </c:pt>
                <c:pt idx="23087">
                  <c:v>2019-12-02</c:v>
                </c:pt>
                <c:pt idx="23088">
                  <c:v>2019-12-03</c:v>
                </c:pt>
                <c:pt idx="23089">
                  <c:v>2019-12-04</c:v>
                </c:pt>
                <c:pt idx="23090">
                  <c:v>2019-12-05</c:v>
                </c:pt>
                <c:pt idx="23091">
                  <c:v>2019-12-06</c:v>
                </c:pt>
                <c:pt idx="23092">
                  <c:v>2019-12-09</c:v>
                </c:pt>
                <c:pt idx="23093">
                  <c:v>2019-12-10</c:v>
                </c:pt>
                <c:pt idx="23094">
                  <c:v>2019-12-11</c:v>
                </c:pt>
                <c:pt idx="23095">
                  <c:v>2019-12-12</c:v>
                </c:pt>
                <c:pt idx="23096">
                  <c:v>2019-12-13</c:v>
                </c:pt>
                <c:pt idx="23097">
                  <c:v>2019-12-16</c:v>
                </c:pt>
                <c:pt idx="23098">
                  <c:v>2019-12-17</c:v>
                </c:pt>
                <c:pt idx="23099">
                  <c:v>2019-12-18</c:v>
                </c:pt>
                <c:pt idx="23100">
                  <c:v>2019-12-19</c:v>
                </c:pt>
                <c:pt idx="23101">
                  <c:v>2019-12-20</c:v>
                </c:pt>
                <c:pt idx="23102">
                  <c:v>2019-12-23</c:v>
                </c:pt>
                <c:pt idx="23103">
                  <c:v>2019-12-24</c:v>
                </c:pt>
                <c:pt idx="23104">
                  <c:v>2019-12-26</c:v>
                </c:pt>
                <c:pt idx="23105">
                  <c:v>2019-12-27</c:v>
                </c:pt>
                <c:pt idx="23106">
                  <c:v>2019-12-30</c:v>
                </c:pt>
                <c:pt idx="23107">
                  <c:v>2019-12-31</c:v>
                </c:pt>
                <c:pt idx="23108">
                  <c:v>2020-01-02</c:v>
                </c:pt>
                <c:pt idx="23109">
                  <c:v>2020-01-03</c:v>
                </c:pt>
                <c:pt idx="23110">
                  <c:v>2020-01-06</c:v>
                </c:pt>
                <c:pt idx="23111">
                  <c:v>2020-01-07</c:v>
                </c:pt>
                <c:pt idx="23112">
                  <c:v>2020-01-08</c:v>
                </c:pt>
                <c:pt idx="23113">
                  <c:v>2020-01-09</c:v>
                </c:pt>
                <c:pt idx="23114">
                  <c:v>2020-01-10</c:v>
                </c:pt>
                <c:pt idx="23115">
                  <c:v>2020-01-13</c:v>
                </c:pt>
                <c:pt idx="23116">
                  <c:v>2020-01-14</c:v>
                </c:pt>
                <c:pt idx="23117">
                  <c:v>2020-01-15</c:v>
                </c:pt>
                <c:pt idx="23118">
                  <c:v>2020-01-16</c:v>
                </c:pt>
                <c:pt idx="23119">
                  <c:v>2020-01-17</c:v>
                </c:pt>
                <c:pt idx="23120">
                  <c:v>2020-01-21</c:v>
                </c:pt>
                <c:pt idx="23121">
                  <c:v>2020-01-22</c:v>
                </c:pt>
                <c:pt idx="23122">
                  <c:v>2020-01-23</c:v>
                </c:pt>
                <c:pt idx="23123">
                  <c:v>2020-01-24</c:v>
                </c:pt>
                <c:pt idx="23124">
                  <c:v>2020-01-27</c:v>
                </c:pt>
                <c:pt idx="23125">
                  <c:v>2020-01-28</c:v>
                </c:pt>
                <c:pt idx="23126">
                  <c:v>2020-01-29</c:v>
                </c:pt>
                <c:pt idx="23127">
                  <c:v>2020-01-30</c:v>
                </c:pt>
                <c:pt idx="23128">
                  <c:v>2020-01-31</c:v>
                </c:pt>
                <c:pt idx="23129">
                  <c:v>2020-02-03</c:v>
                </c:pt>
                <c:pt idx="23130">
                  <c:v>2020-02-04</c:v>
                </c:pt>
                <c:pt idx="23131">
                  <c:v>2020-02-05</c:v>
                </c:pt>
                <c:pt idx="23132">
                  <c:v>2020-02-06</c:v>
                </c:pt>
                <c:pt idx="23133">
                  <c:v>2020-02-07</c:v>
                </c:pt>
                <c:pt idx="23134">
                  <c:v>2020-02-10</c:v>
                </c:pt>
                <c:pt idx="23135">
                  <c:v>2020-02-11</c:v>
                </c:pt>
                <c:pt idx="23136">
                  <c:v>2020-02-12</c:v>
                </c:pt>
                <c:pt idx="23137">
                  <c:v>2020-02-13</c:v>
                </c:pt>
                <c:pt idx="23138">
                  <c:v>2020-02-14</c:v>
                </c:pt>
                <c:pt idx="23139">
                  <c:v>2020-02-18</c:v>
                </c:pt>
                <c:pt idx="23140">
                  <c:v>2020-02-19</c:v>
                </c:pt>
                <c:pt idx="23141">
                  <c:v>2020-02-20</c:v>
                </c:pt>
                <c:pt idx="23142">
                  <c:v>2020-02-21</c:v>
                </c:pt>
                <c:pt idx="23143">
                  <c:v>2020-02-24</c:v>
                </c:pt>
                <c:pt idx="23144">
                  <c:v>2020-02-25</c:v>
                </c:pt>
                <c:pt idx="23145">
                  <c:v>2020-02-26</c:v>
                </c:pt>
                <c:pt idx="23146">
                  <c:v>2020-02-27</c:v>
                </c:pt>
                <c:pt idx="23147">
                  <c:v>2020-02-28</c:v>
                </c:pt>
                <c:pt idx="23148">
                  <c:v>2020-03-02</c:v>
                </c:pt>
                <c:pt idx="23149">
                  <c:v>2020-03-03</c:v>
                </c:pt>
                <c:pt idx="23150">
                  <c:v>2020-03-04</c:v>
                </c:pt>
                <c:pt idx="23151">
                  <c:v>2020-03-05</c:v>
                </c:pt>
                <c:pt idx="23152">
                  <c:v>2020-03-06</c:v>
                </c:pt>
                <c:pt idx="23153">
                  <c:v>2020-03-09</c:v>
                </c:pt>
                <c:pt idx="23154">
                  <c:v>2020-03-10</c:v>
                </c:pt>
                <c:pt idx="23155">
                  <c:v>2020-03-11</c:v>
                </c:pt>
                <c:pt idx="23156">
                  <c:v>2020-03-12</c:v>
                </c:pt>
                <c:pt idx="23157">
                  <c:v>2020-03-13</c:v>
                </c:pt>
                <c:pt idx="23158">
                  <c:v>2020-03-16</c:v>
                </c:pt>
                <c:pt idx="23159">
                  <c:v>2020-03-17</c:v>
                </c:pt>
                <c:pt idx="23160">
                  <c:v>2020-03-18</c:v>
                </c:pt>
                <c:pt idx="23161">
                  <c:v>2020-03-19</c:v>
                </c:pt>
                <c:pt idx="23162">
                  <c:v>2020-03-20</c:v>
                </c:pt>
                <c:pt idx="23163">
                  <c:v>2020-03-23</c:v>
                </c:pt>
                <c:pt idx="23164">
                  <c:v>2020-03-24</c:v>
                </c:pt>
                <c:pt idx="23165">
                  <c:v>2020-03-25</c:v>
                </c:pt>
                <c:pt idx="23166">
                  <c:v>2020-03-26</c:v>
                </c:pt>
                <c:pt idx="23167">
                  <c:v>2020-03-27</c:v>
                </c:pt>
                <c:pt idx="23168">
                  <c:v>2020-03-30</c:v>
                </c:pt>
                <c:pt idx="23169">
                  <c:v>2020-03-31</c:v>
                </c:pt>
                <c:pt idx="23170">
                  <c:v>2020-04-01</c:v>
                </c:pt>
                <c:pt idx="23171">
                  <c:v>2020-04-02</c:v>
                </c:pt>
                <c:pt idx="23172">
                  <c:v>2020-04-03</c:v>
                </c:pt>
                <c:pt idx="23173">
                  <c:v>2020-04-06</c:v>
                </c:pt>
                <c:pt idx="23174">
                  <c:v>2020-04-07</c:v>
                </c:pt>
                <c:pt idx="23175">
                  <c:v>2020-04-08</c:v>
                </c:pt>
                <c:pt idx="23176">
                  <c:v>2020-04-09</c:v>
                </c:pt>
                <c:pt idx="23177">
                  <c:v>2020-04-13</c:v>
                </c:pt>
                <c:pt idx="23178">
                  <c:v>2020-04-14</c:v>
                </c:pt>
                <c:pt idx="23179">
                  <c:v>2020-04-15</c:v>
                </c:pt>
                <c:pt idx="23180">
                  <c:v>2020-04-16</c:v>
                </c:pt>
                <c:pt idx="23181">
                  <c:v>2020-04-17</c:v>
                </c:pt>
                <c:pt idx="23182">
                  <c:v>2020-04-20</c:v>
                </c:pt>
                <c:pt idx="23183">
                  <c:v>2020-04-21</c:v>
                </c:pt>
                <c:pt idx="23184">
                  <c:v>2020-04-22</c:v>
                </c:pt>
                <c:pt idx="23185">
                  <c:v>2020-04-23</c:v>
                </c:pt>
                <c:pt idx="23186">
                  <c:v>2020-04-24</c:v>
                </c:pt>
                <c:pt idx="23187">
                  <c:v>2020-04-27</c:v>
                </c:pt>
                <c:pt idx="23188">
                  <c:v>2020-04-28</c:v>
                </c:pt>
                <c:pt idx="23189">
                  <c:v>2020-04-29</c:v>
                </c:pt>
                <c:pt idx="23190">
                  <c:v>2020-04-30</c:v>
                </c:pt>
                <c:pt idx="23191">
                  <c:v>2020-05-01</c:v>
                </c:pt>
                <c:pt idx="23192">
                  <c:v>2020-05-04</c:v>
                </c:pt>
                <c:pt idx="23193">
                  <c:v>2020-05-05</c:v>
                </c:pt>
                <c:pt idx="23194">
                  <c:v>2020-05-06</c:v>
                </c:pt>
                <c:pt idx="23195">
                  <c:v>2020-05-07</c:v>
                </c:pt>
                <c:pt idx="23196">
                  <c:v>2020-05-08</c:v>
                </c:pt>
                <c:pt idx="23197">
                  <c:v>2020-05-11</c:v>
                </c:pt>
                <c:pt idx="23198">
                  <c:v>2020-05-12</c:v>
                </c:pt>
                <c:pt idx="23199">
                  <c:v>2020-05-13</c:v>
                </c:pt>
                <c:pt idx="23200">
                  <c:v>2020-05-14</c:v>
                </c:pt>
                <c:pt idx="23201">
                  <c:v>2020-05-15</c:v>
                </c:pt>
                <c:pt idx="23202">
                  <c:v>2020-05-18</c:v>
                </c:pt>
                <c:pt idx="23203">
                  <c:v>2020-05-19</c:v>
                </c:pt>
                <c:pt idx="23204">
                  <c:v>2020-05-20</c:v>
                </c:pt>
                <c:pt idx="23205">
                  <c:v>2020-05-21</c:v>
                </c:pt>
                <c:pt idx="23206">
                  <c:v>2020-05-22</c:v>
                </c:pt>
                <c:pt idx="23207">
                  <c:v>2020-05-26</c:v>
                </c:pt>
                <c:pt idx="23208">
                  <c:v>2020-05-27</c:v>
                </c:pt>
                <c:pt idx="23209">
                  <c:v>2020-05-28</c:v>
                </c:pt>
                <c:pt idx="23210">
                  <c:v>2020-05-29</c:v>
                </c:pt>
                <c:pt idx="23211">
                  <c:v>2020-06-01</c:v>
                </c:pt>
                <c:pt idx="23212">
                  <c:v>2020-06-02</c:v>
                </c:pt>
                <c:pt idx="23213">
                  <c:v>2020-06-03</c:v>
                </c:pt>
                <c:pt idx="23214">
                  <c:v>2020-06-04</c:v>
                </c:pt>
                <c:pt idx="23215">
                  <c:v>2020-06-05</c:v>
                </c:pt>
                <c:pt idx="23216">
                  <c:v>2020-06-08</c:v>
                </c:pt>
                <c:pt idx="23217">
                  <c:v>2020-06-09</c:v>
                </c:pt>
                <c:pt idx="23218">
                  <c:v>2020-06-10</c:v>
                </c:pt>
                <c:pt idx="23219">
                  <c:v>2020-06-11</c:v>
                </c:pt>
                <c:pt idx="23220">
                  <c:v>2020-06-12</c:v>
                </c:pt>
                <c:pt idx="23221">
                  <c:v>2020-06-15</c:v>
                </c:pt>
                <c:pt idx="23222">
                  <c:v>2020-06-16</c:v>
                </c:pt>
                <c:pt idx="23223">
                  <c:v>2020-06-17</c:v>
                </c:pt>
                <c:pt idx="23224">
                  <c:v>2020-06-18</c:v>
                </c:pt>
                <c:pt idx="23225">
                  <c:v>2020-06-19</c:v>
                </c:pt>
                <c:pt idx="23226">
                  <c:v>2020-06-22</c:v>
                </c:pt>
                <c:pt idx="23227">
                  <c:v>2020-06-23</c:v>
                </c:pt>
                <c:pt idx="23228">
                  <c:v>2020-06-24</c:v>
                </c:pt>
                <c:pt idx="23229">
                  <c:v>2020-06-25</c:v>
                </c:pt>
                <c:pt idx="23230">
                  <c:v>2020-06-26</c:v>
                </c:pt>
                <c:pt idx="23231">
                  <c:v>2020-06-29</c:v>
                </c:pt>
                <c:pt idx="23232">
                  <c:v>2020-06-30</c:v>
                </c:pt>
                <c:pt idx="23233">
                  <c:v>2020-07-01</c:v>
                </c:pt>
                <c:pt idx="23234">
                  <c:v>2020-07-02</c:v>
                </c:pt>
                <c:pt idx="23235">
                  <c:v>2020-07-06</c:v>
                </c:pt>
                <c:pt idx="23236">
                  <c:v>2020-07-07</c:v>
                </c:pt>
                <c:pt idx="23237">
                  <c:v>2020-07-08</c:v>
                </c:pt>
                <c:pt idx="23238">
                  <c:v>2020-07-09</c:v>
                </c:pt>
                <c:pt idx="23239">
                  <c:v>2020-07-10</c:v>
                </c:pt>
                <c:pt idx="23240">
                  <c:v>2020-07-13</c:v>
                </c:pt>
                <c:pt idx="23241">
                  <c:v>2020-07-14</c:v>
                </c:pt>
                <c:pt idx="23242">
                  <c:v>2020-07-15</c:v>
                </c:pt>
                <c:pt idx="23243">
                  <c:v>2020-07-16</c:v>
                </c:pt>
                <c:pt idx="23244">
                  <c:v>2020-07-17</c:v>
                </c:pt>
                <c:pt idx="23245">
                  <c:v>2020-07-20</c:v>
                </c:pt>
                <c:pt idx="23246">
                  <c:v>2020-07-21</c:v>
                </c:pt>
                <c:pt idx="23247">
                  <c:v>2020-07-22</c:v>
                </c:pt>
                <c:pt idx="23248">
                  <c:v>2020-07-23</c:v>
                </c:pt>
                <c:pt idx="23249">
                  <c:v>2020-07-24</c:v>
                </c:pt>
                <c:pt idx="23250">
                  <c:v>2020-07-27</c:v>
                </c:pt>
                <c:pt idx="23251">
                  <c:v>2020-07-28</c:v>
                </c:pt>
                <c:pt idx="23252">
                  <c:v>2020-07-29</c:v>
                </c:pt>
                <c:pt idx="23253">
                  <c:v>2020-07-30</c:v>
                </c:pt>
                <c:pt idx="23254">
                  <c:v>2020-07-31</c:v>
                </c:pt>
                <c:pt idx="23255">
                  <c:v>2020-08-03</c:v>
                </c:pt>
                <c:pt idx="23256">
                  <c:v>2020-08-04</c:v>
                </c:pt>
                <c:pt idx="23257">
                  <c:v>2020-08-05</c:v>
                </c:pt>
                <c:pt idx="23258">
                  <c:v>2020-08-06</c:v>
                </c:pt>
                <c:pt idx="23259">
                  <c:v>2020-08-07</c:v>
                </c:pt>
                <c:pt idx="23260">
                  <c:v>2020-08-10</c:v>
                </c:pt>
                <c:pt idx="23261">
                  <c:v>2020-08-11</c:v>
                </c:pt>
                <c:pt idx="23262">
                  <c:v>2020-08-12</c:v>
                </c:pt>
                <c:pt idx="23263">
                  <c:v>2020-08-13</c:v>
                </c:pt>
                <c:pt idx="23264">
                  <c:v>2020-08-14</c:v>
                </c:pt>
                <c:pt idx="23265">
                  <c:v>2020-08-17</c:v>
                </c:pt>
                <c:pt idx="23266">
                  <c:v>2020-08-18</c:v>
                </c:pt>
                <c:pt idx="23267">
                  <c:v>2020-08-19</c:v>
                </c:pt>
                <c:pt idx="23268">
                  <c:v>2020-08-20</c:v>
                </c:pt>
                <c:pt idx="23269">
                  <c:v>2020-08-21</c:v>
                </c:pt>
                <c:pt idx="23270">
                  <c:v>2020-08-24</c:v>
                </c:pt>
                <c:pt idx="23271">
                  <c:v>2020-08-25</c:v>
                </c:pt>
                <c:pt idx="23272">
                  <c:v>2020-08-26</c:v>
                </c:pt>
                <c:pt idx="23273">
                  <c:v>2020-08-27</c:v>
                </c:pt>
                <c:pt idx="23274">
                  <c:v>2020-08-28</c:v>
                </c:pt>
                <c:pt idx="23275">
                  <c:v>2020-08-31</c:v>
                </c:pt>
                <c:pt idx="23276">
                  <c:v>2020-09-01</c:v>
                </c:pt>
                <c:pt idx="23277">
                  <c:v>2020-09-02</c:v>
                </c:pt>
                <c:pt idx="23278">
                  <c:v>2020-09-03</c:v>
                </c:pt>
                <c:pt idx="23279">
                  <c:v>2020-09-04</c:v>
                </c:pt>
                <c:pt idx="23280">
                  <c:v>2020-09-08</c:v>
                </c:pt>
                <c:pt idx="23281">
                  <c:v>2020-09-09</c:v>
                </c:pt>
                <c:pt idx="23282">
                  <c:v>2020-09-10</c:v>
                </c:pt>
                <c:pt idx="23283">
                  <c:v>2020-09-11</c:v>
                </c:pt>
                <c:pt idx="23284">
                  <c:v>2020-09-14</c:v>
                </c:pt>
                <c:pt idx="23285">
                  <c:v>2020-09-15</c:v>
                </c:pt>
                <c:pt idx="23286">
                  <c:v>2020-09-16</c:v>
                </c:pt>
                <c:pt idx="23287">
                  <c:v>2020-09-17</c:v>
                </c:pt>
                <c:pt idx="23288">
                  <c:v>2020-09-18</c:v>
                </c:pt>
                <c:pt idx="23289">
                  <c:v>2020-09-21</c:v>
                </c:pt>
                <c:pt idx="23290">
                  <c:v>2020-09-22</c:v>
                </c:pt>
                <c:pt idx="23291">
                  <c:v>2020-09-23</c:v>
                </c:pt>
                <c:pt idx="23292">
                  <c:v>2020-09-24</c:v>
                </c:pt>
                <c:pt idx="23293">
                  <c:v>2020-09-25</c:v>
                </c:pt>
                <c:pt idx="23294">
                  <c:v>2020-09-28</c:v>
                </c:pt>
                <c:pt idx="23295">
                  <c:v>2020-09-29</c:v>
                </c:pt>
                <c:pt idx="23296">
                  <c:v>2020-09-30</c:v>
                </c:pt>
                <c:pt idx="23297">
                  <c:v>2020-10-01</c:v>
                </c:pt>
                <c:pt idx="23298">
                  <c:v>2020-10-02</c:v>
                </c:pt>
                <c:pt idx="23299">
                  <c:v>2020-10-05</c:v>
                </c:pt>
                <c:pt idx="23300">
                  <c:v>2020-10-06</c:v>
                </c:pt>
                <c:pt idx="23301">
                  <c:v>2020-10-07</c:v>
                </c:pt>
                <c:pt idx="23302">
                  <c:v>2020-10-08</c:v>
                </c:pt>
                <c:pt idx="23303">
                  <c:v>2020-10-09</c:v>
                </c:pt>
                <c:pt idx="23304">
                  <c:v>2020-10-12</c:v>
                </c:pt>
                <c:pt idx="23305">
                  <c:v>2020-10-13</c:v>
                </c:pt>
                <c:pt idx="23306">
                  <c:v>2020-10-14</c:v>
                </c:pt>
                <c:pt idx="23307">
                  <c:v>2020-10-15</c:v>
                </c:pt>
                <c:pt idx="23308">
                  <c:v>2020-10-16</c:v>
                </c:pt>
                <c:pt idx="23309">
                  <c:v>2020-10-19</c:v>
                </c:pt>
                <c:pt idx="23310">
                  <c:v>2020-10-20</c:v>
                </c:pt>
                <c:pt idx="23311">
                  <c:v>2020-10-21</c:v>
                </c:pt>
                <c:pt idx="23312">
                  <c:v>2020-10-22</c:v>
                </c:pt>
                <c:pt idx="23313">
                  <c:v>2020-10-23</c:v>
                </c:pt>
                <c:pt idx="23314">
                  <c:v>2020-10-26</c:v>
                </c:pt>
                <c:pt idx="23315">
                  <c:v>2020-10-27</c:v>
                </c:pt>
                <c:pt idx="23316">
                  <c:v>2020-10-28</c:v>
                </c:pt>
                <c:pt idx="23317">
                  <c:v>2020-10-29</c:v>
                </c:pt>
                <c:pt idx="23318">
                  <c:v>2020-10-30</c:v>
                </c:pt>
                <c:pt idx="23319">
                  <c:v>2020-11-02</c:v>
                </c:pt>
                <c:pt idx="23320">
                  <c:v>2020-11-03</c:v>
                </c:pt>
                <c:pt idx="23321">
                  <c:v>2020-11-04</c:v>
                </c:pt>
                <c:pt idx="23322">
                  <c:v>2020-11-05</c:v>
                </c:pt>
                <c:pt idx="23323">
                  <c:v>2020-11-06</c:v>
                </c:pt>
                <c:pt idx="23324">
                  <c:v>2020-11-09</c:v>
                </c:pt>
                <c:pt idx="23325">
                  <c:v>2020-11-10</c:v>
                </c:pt>
                <c:pt idx="23326">
                  <c:v>2020-11-11</c:v>
                </c:pt>
                <c:pt idx="23327">
                  <c:v>2020-11-12</c:v>
                </c:pt>
                <c:pt idx="23328">
                  <c:v>2020-11-13</c:v>
                </c:pt>
                <c:pt idx="23329">
                  <c:v>2020-11-16</c:v>
                </c:pt>
                <c:pt idx="23330">
                  <c:v>2020-11-17</c:v>
                </c:pt>
                <c:pt idx="23331">
                  <c:v>2020-11-18</c:v>
                </c:pt>
                <c:pt idx="23332">
                  <c:v>2020-11-19</c:v>
                </c:pt>
                <c:pt idx="23333">
                  <c:v>2020-11-20</c:v>
                </c:pt>
                <c:pt idx="23334">
                  <c:v>2020-11-23</c:v>
                </c:pt>
                <c:pt idx="23335">
                  <c:v>2020-11-24</c:v>
                </c:pt>
                <c:pt idx="23336">
                  <c:v>2020-11-25</c:v>
                </c:pt>
                <c:pt idx="23337">
                  <c:v>2020-11-27</c:v>
                </c:pt>
                <c:pt idx="23338">
                  <c:v>2020-11-30</c:v>
                </c:pt>
                <c:pt idx="23339">
                  <c:v>2020-12-01</c:v>
                </c:pt>
                <c:pt idx="23340">
                  <c:v>2020-12-02</c:v>
                </c:pt>
                <c:pt idx="23341">
                  <c:v>2020-12-03</c:v>
                </c:pt>
                <c:pt idx="23342">
                  <c:v>2020-12-04</c:v>
                </c:pt>
                <c:pt idx="23343">
                  <c:v>2020-12-07</c:v>
                </c:pt>
                <c:pt idx="23344">
                  <c:v>2020-12-08</c:v>
                </c:pt>
                <c:pt idx="23345">
                  <c:v>2020-12-09</c:v>
                </c:pt>
                <c:pt idx="23346">
                  <c:v>2020-12-10</c:v>
                </c:pt>
                <c:pt idx="23347">
                  <c:v>2020-12-11</c:v>
                </c:pt>
                <c:pt idx="23348">
                  <c:v>2020-12-14</c:v>
                </c:pt>
                <c:pt idx="23349">
                  <c:v>2020-12-15</c:v>
                </c:pt>
                <c:pt idx="23350">
                  <c:v>2020-12-16</c:v>
                </c:pt>
                <c:pt idx="23351">
                  <c:v>2020-12-17</c:v>
                </c:pt>
                <c:pt idx="23352">
                  <c:v>2020-12-18</c:v>
                </c:pt>
                <c:pt idx="23353">
                  <c:v>2020-12-21</c:v>
                </c:pt>
                <c:pt idx="23354">
                  <c:v>2020-12-22</c:v>
                </c:pt>
                <c:pt idx="23355">
                  <c:v>2020-12-23</c:v>
                </c:pt>
                <c:pt idx="23356">
                  <c:v>2020-12-24</c:v>
                </c:pt>
                <c:pt idx="23357">
                  <c:v>2020-12-28</c:v>
                </c:pt>
                <c:pt idx="23358">
                  <c:v>2020-12-29</c:v>
                </c:pt>
                <c:pt idx="23359">
                  <c:v>2020-12-30</c:v>
                </c:pt>
                <c:pt idx="23360">
                  <c:v>2020-12-31</c:v>
                </c:pt>
                <c:pt idx="23361">
                  <c:v>2021-01-04</c:v>
                </c:pt>
                <c:pt idx="23362">
                  <c:v>2021-01-05</c:v>
                </c:pt>
                <c:pt idx="23363">
                  <c:v>2021-01-06</c:v>
                </c:pt>
                <c:pt idx="23364">
                  <c:v>2021-01-07</c:v>
                </c:pt>
                <c:pt idx="23365">
                  <c:v>2021-01-08</c:v>
                </c:pt>
                <c:pt idx="23366">
                  <c:v>2021-01-11</c:v>
                </c:pt>
                <c:pt idx="23367">
                  <c:v>2021-01-12</c:v>
                </c:pt>
                <c:pt idx="23368">
                  <c:v>2021-01-13</c:v>
                </c:pt>
                <c:pt idx="23369">
                  <c:v>2021-01-14</c:v>
                </c:pt>
                <c:pt idx="23370">
                  <c:v>2021-01-15</c:v>
                </c:pt>
                <c:pt idx="23371">
                  <c:v>2021-01-19</c:v>
                </c:pt>
                <c:pt idx="23372">
                  <c:v>2021-01-20</c:v>
                </c:pt>
                <c:pt idx="23373">
                  <c:v>2021-01-21</c:v>
                </c:pt>
                <c:pt idx="23374">
                  <c:v>2021-01-22</c:v>
                </c:pt>
                <c:pt idx="23375">
                  <c:v>2021-01-25</c:v>
                </c:pt>
                <c:pt idx="23376">
                  <c:v>2021-01-26</c:v>
                </c:pt>
                <c:pt idx="23377">
                  <c:v>2021-01-27</c:v>
                </c:pt>
                <c:pt idx="23378">
                  <c:v>2021-01-28</c:v>
                </c:pt>
                <c:pt idx="23379">
                  <c:v>2021-01-29</c:v>
                </c:pt>
                <c:pt idx="23380">
                  <c:v>2021-02-01</c:v>
                </c:pt>
                <c:pt idx="23381">
                  <c:v>2021-02-02</c:v>
                </c:pt>
                <c:pt idx="23382">
                  <c:v>2021-02-03</c:v>
                </c:pt>
                <c:pt idx="23383">
                  <c:v>2021-02-04</c:v>
                </c:pt>
                <c:pt idx="23384">
                  <c:v>2021-02-05</c:v>
                </c:pt>
                <c:pt idx="23385">
                  <c:v>2021-02-08</c:v>
                </c:pt>
                <c:pt idx="23386">
                  <c:v>2021-02-09</c:v>
                </c:pt>
                <c:pt idx="23387">
                  <c:v>2021-02-10</c:v>
                </c:pt>
                <c:pt idx="23388">
                  <c:v>2021-02-11</c:v>
                </c:pt>
                <c:pt idx="23389">
                  <c:v>2021-02-12</c:v>
                </c:pt>
                <c:pt idx="23390">
                  <c:v>2021-02-16</c:v>
                </c:pt>
                <c:pt idx="23391">
                  <c:v>2021-02-17</c:v>
                </c:pt>
                <c:pt idx="23392">
                  <c:v>2021-02-18</c:v>
                </c:pt>
                <c:pt idx="23393">
                  <c:v>2021-02-19</c:v>
                </c:pt>
                <c:pt idx="23394">
                  <c:v>2021-02-22</c:v>
                </c:pt>
                <c:pt idx="23395">
                  <c:v>2021-02-23</c:v>
                </c:pt>
                <c:pt idx="23396">
                  <c:v>2021-02-24</c:v>
                </c:pt>
                <c:pt idx="23397">
                  <c:v>2021-02-25</c:v>
                </c:pt>
                <c:pt idx="23398">
                  <c:v>2021-02-26</c:v>
                </c:pt>
                <c:pt idx="23399">
                  <c:v>2021-03-01</c:v>
                </c:pt>
                <c:pt idx="23400">
                  <c:v>2021-03-02</c:v>
                </c:pt>
                <c:pt idx="23401">
                  <c:v>2021-03-03</c:v>
                </c:pt>
                <c:pt idx="23402">
                  <c:v>2021-03-04</c:v>
                </c:pt>
                <c:pt idx="23403">
                  <c:v>2021-03-05</c:v>
                </c:pt>
                <c:pt idx="23404">
                  <c:v>2021-03-08</c:v>
                </c:pt>
                <c:pt idx="23405">
                  <c:v>2021-03-09</c:v>
                </c:pt>
                <c:pt idx="23406">
                  <c:v>2021-03-10</c:v>
                </c:pt>
                <c:pt idx="23407">
                  <c:v>2021-03-11</c:v>
                </c:pt>
                <c:pt idx="23408">
                  <c:v>2021-03-12</c:v>
                </c:pt>
                <c:pt idx="23409">
                  <c:v>2021-03-15</c:v>
                </c:pt>
                <c:pt idx="23410">
                  <c:v>2021-03-16</c:v>
                </c:pt>
                <c:pt idx="23411">
                  <c:v>2021-03-17</c:v>
                </c:pt>
                <c:pt idx="23412">
                  <c:v>2021-03-18</c:v>
                </c:pt>
                <c:pt idx="23413">
                  <c:v>2021-03-19</c:v>
                </c:pt>
                <c:pt idx="23414">
                  <c:v>2021-03-22</c:v>
                </c:pt>
                <c:pt idx="23415">
                  <c:v>2021-03-23</c:v>
                </c:pt>
                <c:pt idx="23416">
                  <c:v>2021-03-24</c:v>
                </c:pt>
                <c:pt idx="23417">
                  <c:v>2021-03-25</c:v>
                </c:pt>
                <c:pt idx="23418">
                  <c:v>2021-03-26</c:v>
                </c:pt>
                <c:pt idx="23419">
                  <c:v>2021-03-29</c:v>
                </c:pt>
                <c:pt idx="23420">
                  <c:v>2021-03-30</c:v>
                </c:pt>
                <c:pt idx="23421">
                  <c:v>2021-03-31</c:v>
                </c:pt>
                <c:pt idx="23422">
                  <c:v>2021-04-01</c:v>
                </c:pt>
                <c:pt idx="23423">
                  <c:v>2021-04-05</c:v>
                </c:pt>
                <c:pt idx="23424">
                  <c:v>2021-04-06</c:v>
                </c:pt>
                <c:pt idx="23425">
                  <c:v>2021-04-07</c:v>
                </c:pt>
                <c:pt idx="23426">
                  <c:v>2021-04-08</c:v>
                </c:pt>
                <c:pt idx="23427">
                  <c:v>2021-04-09</c:v>
                </c:pt>
                <c:pt idx="23428">
                  <c:v>2021-04-12</c:v>
                </c:pt>
                <c:pt idx="23429">
                  <c:v>2021-04-13</c:v>
                </c:pt>
                <c:pt idx="23430">
                  <c:v>2021-04-14</c:v>
                </c:pt>
                <c:pt idx="23431">
                  <c:v>2021-04-15</c:v>
                </c:pt>
                <c:pt idx="23432">
                  <c:v>2021-04-16</c:v>
                </c:pt>
                <c:pt idx="23433">
                  <c:v>2021-04-19</c:v>
                </c:pt>
                <c:pt idx="23434">
                  <c:v>2021-04-20</c:v>
                </c:pt>
                <c:pt idx="23435">
                  <c:v>2021-04-21</c:v>
                </c:pt>
                <c:pt idx="23436">
                  <c:v>2021-04-22</c:v>
                </c:pt>
                <c:pt idx="23437">
                  <c:v>2021-04-23</c:v>
                </c:pt>
                <c:pt idx="23438">
                  <c:v>2021-04-26</c:v>
                </c:pt>
                <c:pt idx="23439">
                  <c:v>2021-04-27</c:v>
                </c:pt>
                <c:pt idx="23440">
                  <c:v>2021-04-28</c:v>
                </c:pt>
                <c:pt idx="23441">
                  <c:v>2021-04-29</c:v>
                </c:pt>
                <c:pt idx="23442">
                  <c:v>2021-04-30</c:v>
                </c:pt>
                <c:pt idx="23443">
                  <c:v>2021-05-03</c:v>
                </c:pt>
                <c:pt idx="23444">
                  <c:v>2021-05-04</c:v>
                </c:pt>
                <c:pt idx="23445">
                  <c:v>2021-05-05</c:v>
                </c:pt>
                <c:pt idx="23446">
                  <c:v>2021-05-06</c:v>
                </c:pt>
                <c:pt idx="23447">
                  <c:v>2021-05-07</c:v>
                </c:pt>
                <c:pt idx="23448">
                  <c:v>2021-05-10</c:v>
                </c:pt>
                <c:pt idx="23449">
                  <c:v>2021-05-11</c:v>
                </c:pt>
                <c:pt idx="23450">
                  <c:v>2021-05-12</c:v>
                </c:pt>
                <c:pt idx="23451">
                  <c:v>2021-05-13</c:v>
                </c:pt>
                <c:pt idx="23452">
                  <c:v>2021-05-14</c:v>
                </c:pt>
                <c:pt idx="23453">
                  <c:v>2021-05-17</c:v>
                </c:pt>
                <c:pt idx="23454">
                  <c:v>2021-05-18</c:v>
                </c:pt>
                <c:pt idx="23455">
                  <c:v>2021-05-19</c:v>
                </c:pt>
                <c:pt idx="23456">
                  <c:v>2021-05-20</c:v>
                </c:pt>
                <c:pt idx="23457">
                  <c:v>2021-05-21</c:v>
                </c:pt>
                <c:pt idx="23458">
                  <c:v>2021-05-24</c:v>
                </c:pt>
                <c:pt idx="23459">
                  <c:v>2021-05-25</c:v>
                </c:pt>
                <c:pt idx="23460">
                  <c:v>2021-05-26</c:v>
                </c:pt>
                <c:pt idx="23461">
                  <c:v>2021-05-27</c:v>
                </c:pt>
                <c:pt idx="23462">
                  <c:v>2021-05-28</c:v>
                </c:pt>
                <c:pt idx="23463">
                  <c:v>2021-06-01</c:v>
                </c:pt>
                <c:pt idx="23464">
                  <c:v>2021-06-02</c:v>
                </c:pt>
                <c:pt idx="23465">
                  <c:v>2021-06-03</c:v>
                </c:pt>
                <c:pt idx="23466">
                  <c:v>2021-06-04</c:v>
                </c:pt>
                <c:pt idx="23467">
                  <c:v>2021-06-07</c:v>
                </c:pt>
                <c:pt idx="23468">
                  <c:v>2021-06-08</c:v>
                </c:pt>
                <c:pt idx="23469">
                  <c:v>2021-06-09</c:v>
                </c:pt>
                <c:pt idx="23470">
                  <c:v>2021-06-10</c:v>
                </c:pt>
                <c:pt idx="23471">
                  <c:v>2021-06-11</c:v>
                </c:pt>
                <c:pt idx="23472">
                  <c:v>2021-06-14</c:v>
                </c:pt>
                <c:pt idx="23473">
                  <c:v>2021-06-15</c:v>
                </c:pt>
                <c:pt idx="23474">
                  <c:v>2021-06-16</c:v>
                </c:pt>
                <c:pt idx="23475">
                  <c:v>2021-06-17</c:v>
                </c:pt>
                <c:pt idx="23476">
                  <c:v>2021-06-18</c:v>
                </c:pt>
                <c:pt idx="23477">
                  <c:v>2021-06-21</c:v>
                </c:pt>
                <c:pt idx="23478">
                  <c:v>2021-06-22</c:v>
                </c:pt>
                <c:pt idx="23479">
                  <c:v>2021-06-23</c:v>
                </c:pt>
                <c:pt idx="23480">
                  <c:v>2021-06-24</c:v>
                </c:pt>
                <c:pt idx="23481">
                  <c:v>2021-06-25</c:v>
                </c:pt>
                <c:pt idx="23482">
                  <c:v>2021-06-28</c:v>
                </c:pt>
                <c:pt idx="23483">
                  <c:v>2021-06-29</c:v>
                </c:pt>
                <c:pt idx="23484">
                  <c:v>2021-06-30</c:v>
                </c:pt>
                <c:pt idx="23485">
                  <c:v>2021-07-01</c:v>
                </c:pt>
                <c:pt idx="23486">
                  <c:v>2021-07-02</c:v>
                </c:pt>
                <c:pt idx="23487">
                  <c:v>2021-07-06</c:v>
                </c:pt>
                <c:pt idx="23488">
                  <c:v>2021-07-07</c:v>
                </c:pt>
                <c:pt idx="23489">
                  <c:v>2021-07-08</c:v>
                </c:pt>
                <c:pt idx="23490">
                  <c:v>2021-07-09</c:v>
                </c:pt>
                <c:pt idx="23491">
                  <c:v>2021-07-12</c:v>
                </c:pt>
                <c:pt idx="23492">
                  <c:v>2021-07-13</c:v>
                </c:pt>
                <c:pt idx="23493">
                  <c:v>2021-07-14</c:v>
                </c:pt>
                <c:pt idx="23494">
                  <c:v>2021-07-15</c:v>
                </c:pt>
                <c:pt idx="23495">
                  <c:v>2021-07-16</c:v>
                </c:pt>
                <c:pt idx="23496">
                  <c:v>2021-07-19</c:v>
                </c:pt>
                <c:pt idx="23497">
                  <c:v>2021-07-20</c:v>
                </c:pt>
                <c:pt idx="23498">
                  <c:v>2021-07-21</c:v>
                </c:pt>
                <c:pt idx="23499">
                  <c:v>2021-07-22</c:v>
                </c:pt>
                <c:pt idx="23500">
                  <c:v>2021-07-23</c:v>
                </c:pt>
                <c:pt idx="23501">
                  <c:v>2021-07-26</c:v>
                </c:pt>
                <c:pt idx="23502">
                  <c:v>2021-07-27</c:v>
                </c:pt>
                <c:pt idx="23503">
                  <c:v>2021-07-28</c:v>
                </c:pt>
                <c:pt idx="23504">
                  <c:v>2021-07-29</c:v>
                </c:pt>
                <c:pt idx="23505">
                  <c:v>2021-07-30</c:v>
                </c:pt>
                <c:pt idx="23506">
                  <c:v>2021-08-02</c:v>
                </c:pt>
                <c:pt idx="23507">
                  <c:v>2021-08-03</c:v>
                </c:pt>
                <c:pt idx="23508">
                  <c:v>2021-08-04</c:v>
                </c:pt>
                <c:pt idx="23509">
                  <c:v>2021-08-05</c:v>
                </c:pt>
                <c:pt idx="23510">
                  <c:v>2021-08-06</c:v>
                </c:pt>
                <c:pt idx="23511">
                  <c:v>2021-08-09</c:v>
                </c:pt>
                <c:pt idx="23512">
                  <c:v>2021-08-10</c:v>
                </c:pt>
                <c:pt idx="23513">
                  <c:v>2021-08-11</c:v>
                </c:pt>
                <c:pt idx="23514">
                  <c:v>2021-08-12</c:v>
                </c:pt>
                <c:pt idx="23515">
                  <c:v>2021-08-13</c:v>
                </c:pt>
                <c:pt idx="23516">
                  <c:v>2021-08-16</c:v>
                </c:pt>
                <c:pt idx="23517">
                  <c:v>2021-08-17</c:v>
                </c:pt>
                <c:pt idx="23518">
                  <c:v>2021-08-18</c:v>
                </c:pt>
                <c:pt idx="23519">
                  <c:v>2021-08-19</c:v>
                </c:pt>
                <c:pt idx="23520">
                  <c:v>2021-08-20</c:v>
                </c:pt>
                <c:pt idx="23521">
                  <c:v>2021-08-23</c:v>
                </c:pt>
                <c:pt idx="23522">
                  <c:v>2021-08-24</c:v>
                </c:pt>
                <c:pt idx="23523">
                  <c:v>2021-08-25</c:v>
                </c:pt>
                <c:pt idx="23524">
                  <c:v>2021-08-26</c:v>
                </c:pt>
                <c:pt idx="23525">
                  <c:v>2021-08-27</c:v>
                </c:pt>
                <c:pt idx="23526">
                  <c:v>2021-08-30</c:v>
                </c:pt>
                <c:pt idx="23527">
                  <c:v>2021-08-31</c:v>
                </c:pt>
                <c:pt idx="23528">
                  <c:v>2021-09-01</c:v>
                </c:pt>
                <c:pt idx="23529">
                  <c:v>2021-09-02</c:v>
                </c:pt>
                <c:pt idx="23530">
                  <c:v>2021-09-03</c:v>
                </c:pt>
                <c:pt idx="23531">
                  <c:v>2021-09-07</c:v>
                </c:pt>
                <c:pt idx="23532">
                  <c:v>2021-09-08</c:v>
                </c:pt>
                <c:pt idx="23533">
                  <c:v>2021-09-09</c:v>
                </c:pt>
                <c:pt idx="23534">
                  <c:v>2021-09-10</c:v>
                </c:pt>
                <c:pt idx="23535">
                  <c:v>2021-09-13</c:v>
                </c:pt>
                <c:pt idx="23536">
                  <c:v>2021-09-14</c:v>
                </c:pt>
                <c:pt idx="23537">
                  <c:v>2021-09-15</c:v>
                </c:pt>
                <c:pt idx="23538">
                  <c:v>2021-09-16</c:v>
                </c:pt>
                <c:pt idx="23539">
                  <c:v>2021-09-17</c:v>
                </c:pt>
                <c:pt idx="23540">
                  <c:v>2021-09-20</c:v>
                </c:pt>
                <c:pt idx="23541">
                  <c:v>2021-09-21</c:v>
                </c:pt>
                <c:pt idx="23542">
                  <c:v>2021-09-22</c:v>
                </c:pt>
                <c:pt idx="23543">
                  <c:v>2021-09-23</c:v>
                </c:pt>
                <c:pt idx="23544">
                  <c:v>2021-09-24</c:v>
                </c:pt>
                <c:pt idx="23545">
                  <c:v>2021-09-27</c:v>
                </c:pt>
                <c:pt idx="23546">
                  <c:v>2021-09-28</c:v>
                </c:pt>
                <c:pt idx="23547">
                  <c:v>2021-09-29</c:v>
                </c:pt>
                <c:pt idx="23548">
                  <c:v>2021-09-30</c:v>
                </c:pt>
                <c:pt idx="23549">
                  <c:v>2021-10-01</c:v>
                </c:pt>
                <c:pt idx="23550">
                  <c:v>2021-10-04</c:v>
                </c:pt>
                <c:pt idx="23551">
                  <c:v>2021-10-05</c:v>
                </c:pt>
                <c:pt idx="23552">
                  <c:v>2021-10-06</c:v>
                </c:pt>
                <c:pt idx="23553">
                  <c:v>2021-10-07</c:v>
                </c:pt>
                <c:pt idx="23554">
                  <c:v>2021-10-08</c:v>
                </c:pt>
                <c:pt idx="23555">
                  <c:v>2021-10-11</c:v>
                </c:pt>
                <c:pt idx="23556">
                  <c:v>2021-10-12</c:v>
                </c:pt>
                <c:pt idx="23557">
                  <c:v>2021-10-13</c:v>
                </c:pt>
                <c:pt idx="23558">
                  <c:v>2021-10-14</c:v>
                </c:pt>
                <c:pt idx="23559">
                  <c:v>2021-10-15</c:v>
                </c:pt>
                <c:pt idx="23560">
                  <c:v>2021-10-18</c:v>
                </c:pt>
                <c:pt idx="23561">
                  <c:v>2021-10-19</c:v>
                </c:pt>
                <c:pt idx="23562">
                  <c:v>2021-10-20</c:v>
                </c:pt>
                <c:pt idx="23563">
                  <c:v>2021-10-21</c:v>
                </c:pt>
                <c:pt idx="23564">
                  <c:v>2021-10-22</c:v>
                </c:pt>
                <c:pt idx="23565">
                  <c:v>2021-10-25</c:v>
                </c:pt>
                <c:pt idx="23566">
                  <c:v>2021-10-26</c:v>
                </c:pt>
                <c:pt idx="23567">
                  <c:v>2021-10-27</c:v>
                </c:pt>
                <c:pt idx="23568">
                  <c:v>2021-10-28</c:v>
                </c:pt>
                <c:pt idx="23569">
                  <c:v>2021-10-29</c:v>
                </c:pt>
                <c:pt idx="23570">
                  <c:v>2021-11-01</c:v>
                </c:pt>
                <c:pt idx="23571">
                  <c:v>2021-11-02</c:v>
                </c:pt>
                <c:pt idx="23572">
                  <c:v>2021-11-03</c:v>
                </c:pt>
                <c:pt idx="23573">
                  <c:v>2021-11-04</c:v>
                </c:pt>
                <c:pt idx="23574">
                  <c:v>2021-11-05</c:v>
                </c:pt>
                <c:pt idx="23575">
                  <c:v>2021-11-08</c:v>
                </c:pt>
                <c:pt idx="23576">
                  <c:v>2021-11-09</c:v>
                </c:pt>
                <c:pt idx="23577">
                  <c:v>2021-11-10</c:v>
                </c:pt>
                <c:pt idx="23578">
                  <c:v>2021-11-11</c:v>
                </c:pt>
                <c:pt idx="23579">
                  <c:v>2021-11-12</c:v>
                </c:pt>
                <c:pt idx="23580">
                  <c:v>2021-11-15</c:v>
                </c:pt>
                <c:pt idx="23581">
                  <c:v>2021-11-16</c:v>
                </c:pt>
                <c:pt idx="23582">
                  <c:v>2021-11-17</c:v>
                </c:pt>
                <c:pt idx="23583">
                  <c:v>2021-11-18</c:v>
                </c:pt>
                <c:pt idx="23584">
                  <c:v>2021-11-19</c:v>
                </c:pt>
                <c:pt idx="23585">
                  <c:v>2021-11-22</c:v>
                </c:pt>
                <c:pt idx="23586">
                  <c:v>2021-11-23</c:v>
                </c:pt>
                <c:pt idx="23587">
                  <c:v>2021-11-24</c:v>
                </c:pt>
                <c:pt idx="23588">
                  <c:v>2021-11-26</c:v>
                </c:pt>
                <c:pt idx="23589">
                  <c:v>2021-11-29</c:v>
                </c:pt>
                <c:pt idx="23590">
                  <c:v>2021-11-30</c:v>
                </c:pt>
                <c:pt idx="23591">
                  <c:v>2021-12-01</c:v>
                </c:pt>
                <c:pt idx="23592">
                  <c:v>2021-12-02</c:v>
                </c:pt>
                <c:pt idx="23593">
                  <c:v>2021-12-03</c:v>
                </c:pt>
                <c:pt idx="23594">
                  <c:v>2021-12-06</c:v>
                </c:pt>
                <c:pt idx="23595">
                  <c:v>2021-12-07</c:v>
                </c:pt>
                <c:pt idx="23596">
                  <c:v>2021-12-08</c:v>
                </c:pt>
                <c:pt idx="23597">
                  <c:v>2021-12-09</c:v>
                </c:pt>
                <c:pt idx="23598">
                  <c:v>2021-12-10</c:v>
                </c:pt>
                <c:pt idx="23599">
                  <c:v>2021-12-13</c:v>
                </c:pt>
                <c:pt idx="23600">
                  <c:v>2021-12-14</c:v>
                </c:pt>
                <c:pt idx="23601">
                  <c:v>2021-12-15</c:v>
                </c:pt>
                <c:pt idx="23602">
                  <c:v>2021-12-16</c:v>
                </c:pt>
                <c:pt idx="23603">
                  <c:v>2021-12-17</c:v>
                </c:pt>
                <c:pt idx="23604">
                  <c:v>2021-12-20</c:v>
                </c:pt>
                <c:pt idx="23605">
                  <c:v>2021-12-21</c:v>
                </c:pt>
                <c:pt idx="23606">
                  <c:v>2021-12-22</c:v>
                </c:pt>
                <c:pt idx="23607">
                  <c:v>2021-12-23</c:v>
                </c:pt>
                <c:pt idx="23608">
                  <c:v>2021-12-27</c:v>
                </c:pt>
                <c:pt idx="23609">
                  <c:v>2021-12-28</c:v>
                </c:pt>
                <c:pt idx="23610">
                  <c:v>2021-12-29</c:v>
                </c:pt>
                <c:pt idx="23611">
                  <c:v>2021-12-30</c:v>
                </c:pt>
                <c:pt idx="23612">
                  <c:v>2021-12-31</c:v>
                </c:pt>
                <c:pt idx="23613">
                  <c:v>2022-01-03</c:v>
                </c:pt>
                <c:pt idx="23614">
                  <c:v>2022-01-04</c:v>
                </c:pt>
                <c:pt idx="23615">
                  <c:v>2022-01-05</c:v>
                </c:pt>
                <c:pt idx="23616">
                  <c:v>2022-01-06</c:v>
                </c:pt>
                <c:pt idx="23617">
                  <c:v>2022-01-07</c:v>
                </c:pt>
                <c:pt idx="23618">
                  <c:v>2022-01-10</c:v>
                </c:pt>
                <c:pt idx="23619">
                  <c:v>2022-01-11</c:v>
                </c:pt>
                <c:pt idx="23620">
                  <c:v>2022-01-12</c:v>
                </c:pt>
                <c:pt idx="23621">
                  <c:v>2022-01-13</c:v>
                </c:pt>
                <c:pt idx="23622">
                  <c:v>2022-01-14</c:v>
                </c:pt>
                <c:pt idx="23623">
                  <c:v>2022-01-18</c:v>
                </c:pt>
                <c:pt idx="23624">
                  <c:v>2022-01-19</c:v>
                </c:pt>
                <c:pt idx="23625">
                  <c:v>2022-01-20</c:v>
                </c:pt>
                <c:pt idx="23626">
                  <c:v>2022-01-21</c:v>
                </c:pt>
                <c:pt idx="23627">
                  <c:v>2022-01-24</c:v>
                </c:pt>
                <c:pt idx="23628">
                  <c:v>2022-01-25</c:v>
                </c:pt>
                <c:pt idx="23629">
                  <c:v>2022-01-26</c:v>
                </c:pt>
                <c:pt idx="23630">
                  <c:v>2022-01-27</c:v>
                </c:pt>
                <c:pt idx="23631">
                  <c:v>2022-01-28</c:v>
                </c:pt>
                <c:pt idx="23632">
                  <c:v>2022-01-31</c:v>
                </c:pt>
                <c:pt idx="23633">
                  <c:v>2022-02-01</c:v>
                </c:pt>
                <c:pt idx="23634">
                  <c:v>2022-02-02</c:v>
                </c:pt>
                <c:pt idx="23635">
                  <c:v>2022-02-03</c:v>
                </c:pt>
                <c:pt idx="23636">
                  <c:v>2022-02-04</c:v>
                </c:pt>
                <c:pt idx="23637">
                  <c:v>2022-02-07</c:v>
                </c:pt>
                <c:pt idx="23638">
                  <c:v>2022-02-08</c:v>
                </c:pt>
                <c:pt idx="23639">
                  <c:v>2022-02-09</c:v>
                </c:pt>
                <c:pt idx="23640">
                  <c:v>2022-02-10</c:v>
                </c:pt>
                <c:pt idx="23641">
                  <c:v>2022-02-11</c:v>
                </c:pt>
                <c:pt idx="23642">
                  <c:v>2022-02-14</c:v>
                </c:pt>
                <c:pt idx="23643">
                  <c:v>2022-02-15</c:v>
                </c:pt>
                <c:pt idx="23644">
                  <c:v>2022-02-16</c:v>
                </c:pt>
                <c:pt idx="23645">
                  <c:v>2022-02-17</c:v>
                </c:pt>
                <c:pt idx="23646">
                  <c:v>2022-02-18</c:v>
                </c:pt>
                <c:pt idx="23647">
                  <c:v>2022-02-22</c:v>
                </c:pt>
                <c:pt idx="23648">
                  <c:v>2022-02-23</c:v>
                </c:pt>
                <c:pt idx="23649">
                  <c:v>2022-02-24</c:v>
                </c:pt>
                <c:pt idx="23650">
                  <c:v>2022-02-25</c:v>
                </c:pt>
                <c:pt idx="23651">
                  <c:v>2022-02-28</c:v>
                </c:pt>
                <c:pt idx="23652">
                  <c:v>2022-03-01</c:v>
                </c:pt>
                <c:pt idx="23653">
                  <c:v>2022-03-02</c:v>
                </c:pt>
                <c:pt idx="23654">
                  <c:v>2022-03-03</c:v>
                </c:pt>
                <c:pt idx="23655">
                  <c:v>2022-03-04</c:v>
                </c:pt>
                <c:pt idx="23656">
                  <c:v>2022-03-07</c:v>
                </c:pt>
                <c:pt idx="23657">
                  <c:v>2022-03-08</c:v>
                </c:pt>
                <c:pt idx="23658">
                  <c:v>2022-03-09</c:v>
                </c:pt>
                <c:pt idx="23659">
                  <c:v>2022-03-10</c:v>
                </c:pt>
                <c:pt idx="23660">
                  <c:v>2022-03-11</c:v>
                </c:pt>
                <c:pt idx="23661">
                  <c:v>2022-03-14</c:v>
                </c:pt>
                <c:pt idx="23662">
                  <c:v>2022-03-15</c:v>
                </c:pt>
                <c:pt idx="23663">
                  <c:v>2022-03-16</c:v>
                </c:pt>
                <c:pt idx="23664">
                  <c:v>2022-03-17</c:v>
                </c:pt>
                <c:pt idx="23665">
                  <c:v>2022-03-18</c:v>
                </c:pt>
                <c:pt idx="23666">
                  <c:v>2022-03-21</c:v>
                </c:pt>
                <c:pt idx="23667">
                  <c:v>2022-03-22</c:v>
                </c:pt>
                <c:pt idx="23668">
                  <c:v>2022-03-23</c:v>
                </c:pt>
                <c:pt idx="23669">
                  <c:v>2022-03-24</c:v>
                </c:pt>
                <c:pt idx="23670">
                  <c:v>2022-03-25</c:v>
                </c:pt>
                <c:pt idx="23671">
                  <c:v>2022-03-28</c:v>
                </c:pt>
                <c:pt idx="23672">
                  <c:v>2022-03-29</c:v>
                </c:pt>
                <c:pt idx="23673">
                  <c:v>2022-03-30</c:v>
                </c:pt>
                <c:pt idx="23674">
                  <c:v>2022-03-31</c:v>
                </c:pt>
                <c:pt idx="23675">
                  <c:v>2022-04-01</c:v>
                </c:pt>
                <c:pt idx="23676">
                  <c:v>2022-04-04</c:v>
                </c:pt>
                <c:pt idx="23677">
                  <c:v>2022-04-05</c:v>
                </c:pt>
                <c:pt idx="23678">
                  <c:v>2022-04-06</c:v>
                </c:pt>
                <c:pt idx="23679">
                  <c:v>2022-04-07</c:v>
                </c:pt>
                <c:pt idx="23680">
                  <c:v>2022-04-08</c:v>
                </c:pt>
                <c:pt idx="23681">
                  <c:v>2022-04-11</c:v>
                </c:pt>
                <c:pt idx="23682">
                  <c:v>2022-04-12</c:v>
                </c:pt>
                <c:pt idx="23683">
                  <c:v>2022-04-13</c:v>
                </c:pt>
                <c:pt idx="23684">
                  <c:v>2022-04-14</c:v>
                </c:pt>
                <c:pt idx="23685">
                  <c:v>2022-04-18</c:v>
                </c:pt>
                <c:pt idx="23686">
                  <c:v>2022-04-19</c:v>
                </c:pt>
                <c:pt idx="23687">
                  <c:v>2022-04-20</c:v>
                </c:pt>
                <c:pt idx="23688">
                  <c:v>2022-04-21</c:v>
                </c:pt>
                <c:pt idx="23689">
                  <c:v>2022-04-22</c:v>
                </c:pt>
                <c:pt idx="23690">
                  <c:v>2022-04-25</c:v>
                </c:pt>
                <c:pt idx="23691">
                  <c:v>2022-04-26</c:v>
                </c:pt>
                <c:pt idx="23692">
                  <c:v>2022-04-27</c:v>
                </c:pt>
                <c:pt idx="23693">
                  <c:v>2022-04-28</c:v>
                </c:pt>
                <c:pt idx="23694">
                  <c:v>2022-04-29</c:v>
                </c:pt>
                <c:pt idx="23695">
                  <c:v>2022-05-02</c:v>
                </c:pt>
                <c:pt idx="23696">
                  <c:v>2022-05-03</c:v>
                </c:pt>
                <c:pt idx="23697">
                  <c:v>2022-05-04</c:v>
                </c:pt>
                <c:pt idx="23698">
                  <c:v>2022-05-05</c:v>
                </c:pt>
                <c:pt idx="23699">
                  <c:v>2022-05-06</c:v>
                </c:pt>
                <c:pt idx="23700">
                  <c:v>2022-05-09</c:v>
                </c:pt>
                <c:pt idx="23701">
                  <c:v>2022-05-10</c:v>
                </c:pt>
                <c:pt idx="23702">
                  <c:v>2022-05-11</c:v>
                </c:pt>
                <c:pt idx="23703">
                  <c:v>2022-05-12</c:v>
                </c:pt>
                <c:pt idx="23704">
                  <c:v>2022-05-13</c:v>
                </c:pt>
                <c:pt idx="23705">
                  <c:v>2022-05-16</c:v>
                </c:pt>
                <c:pt idx="23706">
                  <c:v>2022-05-17</c:v>
                </c:pt>
                <c:pt idx="23707">
                  <c:v>2022-05-18</c:v>
                </c:pt>
                <c:pt idx="23708">
                  <c:v>2022-05-19</c:v>
                </c:pt>
                <c:pt idx="23709">
                  <c:v>2022-05-20</c:v>
                </c:pt>
                <c:pt idx="23710">
                  <c:v>2022-05-23</c:v>
                </c:pt>
                <c:pt idx="23711">
                  <c:v>2022-05-24</c:v>
                </c:pt>
                <c:pt idx="23712">
                  <c:v>2022-05-25</c:v>
                </c:pt>
                <c:pt idx="23713">
                  <c:v>2022-05-26</c:v>
                </c:pt>
                <c:pt idx="23714">
                  <c:v>2022-05-27</c:v>
                </c:pt>
                <c:pt idx="23715">
                  <c:v>2022-05-31</c:v>
                </c:pt>
                <c:pt idx="23716">
                  <c:v>2022-06-01</c:v>
                </c:pt>
                <c:pt idx="23717">
                  <c:v>2022-06-02</c:v>
                </c:pt>
                <c:pt idx="23718">
                  <c:v>2022-06-03</c:v>
                </c:pt>
                <c:pt idx="23719">
                  <c:v>2022-06-06</c:v>
                </c:pt>
                <c:pt idx="23720">
                  <c:v>2022-06-07</c:v>
                </c:pt>
                <c:pt idx="23721">
                  <c:v>2022-06-08</c:v>
                </c:pt>
                <c:pt idx="23722">
                  <c:v>2022-06-09</c:v>
                </c:pt>
                <c:pt idx="23723">
                  <c:v>2022-06-10</c:v>
                </c:pt>
                <c:pt idx="23724">
                  <c:v>2022-06-13</c:v>
                </c:pt>
                <c:pt idx="23725">
                  <c:v>2022-06-14</c:v>
                </c:pt>
                <c:pt idx="23726">
                  <c:v>2022-06-15</c:v>
                </c:pt>
                <c:pt idx="23727">
                  <c:v>2022-06-16</c:v>
                </c:pt>
                <c:pt idx="23728">
                  <c:v>2022-06-17</c:v>
                </c:pt>
                <c:pt idx="23729">
                  <c:v>2022-06-21</c:v>
                </c:pt>
                <c:pt idx="23730">
                  <c:v>2022-06-22</c:v>
                </c:pt>
                <c:pt idx="23731">
                  <c:v>2022-06-23</c:v>
                </c:pt>
                <c:pt idx="23732">
                  <c:v>2022-06-24</c:v>
                </c:pt>
                <c:pt idx="23733">
                  <c:v>2022-06-27</c:v>
                </c:pt>
                <c:pt idx="23734">
                  <c:v>2022-06-28</c:v>
                </c:pt>
                <c:pt idx="23735">
                  <c:v>2022-06-29</c:v>
                </c:pt>
                <c:pt idx="23736">
                  <c:v>2022-06-30</c:v>
                </c:pt>
                <c:pt idx="23737">
                  <c:v>2022-07-01</c:v>
                </c:pt>
                <c:pt idx="23738">
                  <c:v>2022-07-05</c:v>
                </c:pt>
                <c:pt idx="23739">
                  <c:v>2022-07-06</c:v>
                </c:pt>
                <c:pt idx="23740">
                  <c:v>2022-07-07</c:v>
                </c:pt>
                <c:pt idx="23741">
                  <c:v>2022-07-08</c:v>
                </c:pt>
                <c:pt idx="23742">
                  <c:v>2022-07-11</c:v>
                </c:pt>
                <c:pt idx="23743">
                  <c:v>2022-07-12</c:v>
                </c:pt>
                <c:pt idx="23744">
                  <c:v>2022-07-13</c:v>
                </c:pt>
                <c:pt idx="23745">
                  <c:v>2022-07-14</c:v>
                </c:pt>
                <c:pt idx="23746">
                  <c:v>2022-07-15</c:v>
                </c:pt>
                <c:pt idx="23747">
                  <c:v>2022-07-18</c:v>
                </c:pt>
                <c:pt idx="23748">
                  <c:v>2022-07-19</c:v>
                </c:pt>
                <c:pt idx="23749">
                  <c:v>2022-07-20</c:v>
                </c:pt>
                <c:pt idx="23750">
                  <c:v>2022-07-21</c:v>
                </c:pt>
                <c:pt idx="23751">
                  <c:v>2022-07-22</c:v>
                </c:pt>
                <c:pt idx="23752">
                  <c:v>2022-07-25</c:v>
                </c:pt>
                <c:pt idx="23753">
                  <c:v>2022-07-26</c:v>
                </c:pt>
                <c:pt idx="23754">
                  <c:v>2022-07-27</c:v>
                </c:pt>
                <c:pt idx="23755">
                  <c:v>2022-07-28</c:v>
                </c:pt>
                <c:pt idx="23756">
                  <c:v>2022-07-29</c:v>
                </c:pt>
                <c:pt idx="23757">
                  <c:v>2022-08-01</c:v>
                </c:pt>
                <c:pt idx="23758">
                  <c:v>2022-08-02</c:v>
                </c:pt>
                <c:pt idx="23759">
                  <c:v>2022-08-03</c:v>
                </c:pt>
                <c:pt idx="23760">
                  <c:v>2022-08-04</c:v>
                </c:pt>
                <c:pt idx="23761">
                  <c:v>2022-08-05</c:v>
                </c:pt>
              </c:strCache>
            </c:strRef>
          </c:cat>
          <c:val>
            <c:numRef>
              <c:f>Sheet1!$C$2:$C$23763</c:f>
              <c:numCache>
                <c:formatCode>General</c:formatCode>
                <c:ptCount val="23762"/>
                <c:pt idx="0">
                  <c:v>0.125082397197386</c:v>
                </c:pt>
                <c:pt idx="1">
                  <c:v>0.124237245864971</c:v>
                </c:pt>
                <c:pt idx="2">
                  <c:v>0.120661568924162</c:v>
                </c:pt>
                <c:pt idx="3">
                  <c:v>0.122930418938121</c:v>
                </c:pt>
                <c:pt idx="4">
                  <c:v>0.11958916179824</c:v>
                </c:pt>
                <c:pt idx="5">
                  <c:v>0.116924031906736</c:v>
                </c:pt>
                <c:pt idx="6">
                  <c:v>0.116520149240392</c:v>
                </c:pt>
                <c:pt idx="7">
                  <c:v>0.118937858388895</c:v>
                </c:pt>
                <c:pt idx="8">
                  <c:v>0.121184538026465</c:v>
                </c:pt>
                <c:pt idx="9">
                  <c:v>0.115187350991025</c:v>
                </c:pt>
                <c:pt idx="10">
                  <c:v>0.115387213369841</c:v>
                </c:pt>
                <c:pt idx="11">
                  <c:v>0.114586839635484</c:v>
                </c:pt>
                <c:pt idx="12">
                  <c:v>0.116976831655691</c:v>
                </c:pt>
                <c:pt idx="13">
                  <c:v>0.118995994457573</c:v>
                </c:pt>
                <c:pt idx="14">
                  <c:v>0.122263619019337</c:v>
                </c:pt>
                <c:pt idx="15">
                  <c:v>0.123719138293377</c:v>
                </c:pt>
                <c:pt idx="16">
                  <c:v>0.119737212329107</c:v>
                </c:pt>
                <c:pt idx="17">
                  <c:v>0.121992536533936</c:v>
                </c:pt>
                <c:pt idx="18">
                  <c:v>0.123238064416869</c:v>
                </c:pt>
                <c:pt idx="19">
                  <c:v>0.119058141372769</c:v>
                </c:pt>
                <c:pt idx="20">
                  <c:v>0.120691872300697</c:v>
                </c:pt>
                <c:pt idx="21">
                  <c:v>0.119867568107409</c:v>
                </c:pt>
                <c:pt idx="22">
                  <c:v>0.121918924093274</c:v>
                </c:pt>
                <c:pt idx="23">
                  <c:v>0.117147281573458</c:v>
                </c:pt>
                <c:pt idx="24">
                  <c:v>0.11815717193185</c:v>
                </c:pt>
                <c:pt idx="25">
                  <c:v>0.117954036392712</c:v>
                </c:pt>
                <c:pt idx="26">
                  <c:v>0.118968549320402</c:v>
                </c:pt>
                <c:pt idx="27">
                  <c:v>0.120192925471212</c:v>
                </c:pt>
                <c:pt idx="28">
                  <c:v>0.119987467478953</c:v>
                </c:pt>
                <c:pt idx="29">
                  <c:v>0.117935230292882</c:v>
                </c:pt>
                <c:pt idx="30">
                  <c:v>0.1171237493505</c:v>
                </c:pt>
                <c:pt idx="31">
                  <c:v>0.116114061856099</c:v>
                </c:pt>
                <c:pt idx="32">
                  <c:v>0.109890080442487</c:v>
                </c:pt>
                <c:pt idx="33">
                  <c:v>0.108148864379138</c:v>
                </c:pt>
                <c:pt idx="34">
                  <c:v>0.111211487087219</c:v>
                </c:pt>
                <c:pt idx="35">
                  <c:v>0.111601474768414</c:v>
                </c:pt>
                <c:pt idx="36">
                  <c:v>0.112578720607016</c:v>
                </c:pt>
                <c:pt idx="37">
                  <c:v>0.111202612846395</c:v>
                </c:pt>
                <c:pt idx="38">
                  <c:v>0.112177504250659</c:v>
                </c:pt>
                <c:pt idx="39">
                  <c:v>0.114138649429867</c:v>
                </c:pt>
                <c:pt idx="40">
                  <c:v>0.114932197398093</c:v>
                </c:pt>
                <c:pt idx="41">
                  <c:v>0.114932197398093</c:v>
                </c:pt>
                <c:pt idx="42">
                  <c:v>0.120313415888986</c:v>
                </c:pt>
                <c:pt idx="43">
                  <c:v>0.122367714395912</c:v>
                </c:pt>
                <c:pt idx="44">
                  <c:v>0.12049791909954</c:v>
                </c:pt>
                <c:pt idx="45">
                  <c:v>0.121731686189297</c:v>
                </c:pt>
                <c:pt idx="46">
                  <c:v>0.127735459827884</c:v>
                </c:pt>
                <c:pt idx="47">
                  <c:v>0.129231524890007</c:v>
                </c:pt>
                <c:pt idx="48">
                  <c:v>0.127508437891474</c:v>
                </c:pt>
                <c:pt idx="49">
                  <c:v>0.127721900678122</c:v>
                </c:pt>
                <c:pt idx="50">
                  <c:v>0.130713713187035</c:v>
                </c:pt>
                <c:pt idx="51">
                  <c:v>0.134836945977108</c:v>
                </c:pt>
                <c:pt idx="52">
                  <c:v>0.137052229865012</c:v>
                </c:pt>
                <c:pt idx="53">
                  <c:v>0.139291645385682</c:v>
                </c:pt>
                <c:pt idx="54">
                  <c:v>0.143592633352629</c:v>
                </c:pt>
                <c:pt idx="55">
                  <c:v>0.142437732816281</c:v>
                </c:pt>
                <c:pt idx="56">
                  <c:v>0.146573021833528</c:v>
                </c:pt>
                <c:pt idx="57">
                  <c:v>0.152894861433376</c:v>
                </c:pt>
                <c:pt idx="58">
                  <c:v>0.150246289030593</c:v>
                </c:pt>
                <c:pt idx="59">
                  <c:v>0.149056376498672</c:v>
                </c:pt>
                <c:pt idx="60">
                  <c:v>0.150476712537304</c:v>
                </c:pt>
                <c:pt idx="61">
                  <c:v>0.158338028917881</c:v>
                </c:pt>
                <c:pt idx="62">
                  <c:v>0.149222094680389</c:v>
                </c:pt>
                <c:pt idx="63">
                  <c:v>0.151826182001623</c:v>
                </c:pt>
                <c:pt idx="64">
                  <c:v>0.151107761582056</c:v>
                </c:pt>
                <c:pt idx="65">
                  <c:v>0.156836965812656</c:v>
                </c:pt>
                <c:pt idx="66">
                  <c:v>0.157815667627399</c:v>
                </c:pt>
                <c:pt idx="67">
                  <c:v>0.153638916693825</c:v>
                </c:pt>
                <c:pt idx="68">
                  <c:v>0.161843717480616</c:v>
                </c:pt>
                <c:pt idx="69">
                  <c:v>0.161094441010798</c:v>
                </c:pt>
                <c:pt idx="70">
                  <c:v>0.169062017691394</c:v>
                </c:pt>
                <c:pt idx="71">
                  <c:v>0.16777670078041</c:v>
                </c:pt>
                <c:pt idx="72">
                  <c:v>0.16368458612723</c:v>
                </c:pt>
                <c:pt idx="73">
                  <c:v>0.16368458612723</c:v>
                </c:pt>
                <c:pt idx="74">
                  <c:v>0.166451794806635</c:v>
                </c:pt>
                <c:pt idx="75">
                  <c:v>0.15907466482794</c:v>
                </c:pt>
                <c:pt idx="76">
                  <c:v>0.154386321552246</c:v>
                </c:pt>
                <c:pt idx="77">
                  <c:v>0.156804906224083</c:v>
                </c:pt>
                <c:pt idx="78">
                  <c:v>0.1587598764835</c:v>
                </c:pt>
                <c:pt idx="79">
                  <c:v>0.162209392682314</c:v>
                </c:pt>
                <c:pt idx="80">
                  <c:v>0.167458078732127</c:v>
                </c:pt>
                <c:pt idx="81">
                  <c:v>0.1692449789625</c:v>
                </c:pt>
                <c:pt idx="82">
                  <c:v>0.170016221904608</c:v>
                </c:pt>
                <c:pt idx="83">
                  <c:v>0.171305525912984</c:v>
                </c:pt>
                <c:pt idx="84">
                  <c:v>0.17389713750017</c:v>
                </c:pt>
                <c:pt idx="85">
                  <c:v>0.182011755557127</c:v>
                </c:pt>
                <c:pt idx="86">
                  <c:v>0.186598020148735</c:v>
                </c:pt>
                <c:pt idx="87">
                  <c:v>0.182758178479824</c:v>
                </c:pt>
                <c:pt idx="88">
                  <c:v>0.181946721347945</c:v>
                </c:pt>
                <c:pt idx="89">
                  <c:v>0.181137669721398</c:v>
                </c:pt>
                <c:pt idx="90">
                  <c:v>0.1851709181813</c:v>
                </c:pt>
                <c:pt idx="91">
                  <c:v>0.187353679495815</c:v>
                </c:pt>
                <c:pt idx="92">
                  <c:v>0.185978774802842</c:v>
                </c:pt>
                <c:pt idx="93">
                  <c:v>0.176675275523837</c:v>
                </c:pt>
                <c:pt idx="94">
                  <c:v>0.178525739756257</c:v>
                </c:pt>
                <c:pt idx="95">
                  <c:v>0.173201910538873</c:v>
                </c:pt>
                <c:pt idx="96">
                  <c:v>0.165637369265338</c:v>
                </c:pt>
                <c:pt idx="97">
                  <c:v>0.158802612815775</c:v>
                </c:pt>
                <c:pt idx="98">
                  <c:v>0.168399671544827</c:v>
                </c:pt>
                <c:pt idx="99">
                  <c:v>0.17146923517805</c:v>
                </c:pt>
                <c:pt idx="100">
                  <c:v>0.172245895025358</c:v>
                </c:pt>
                <c:pt idx="101">
                  <c:v>0.163676878137162</c:v>
                </c:pt>
                <c:pt idx="102">
                  <c:v>0.1699496251276</c:v>
                </c:pt>
                <c:pt idx="103">
                  <c:v>0.174579937820279</c:v>
                </c:pt>
                <c:pt idx="104">
                  <c:v>0.176413027167392</c:v>
                </c:pt>
                <c:pt idx="105">
                  <c:v>0.169293218896063</c:v>
                </c:pt>
                <c:pt idx="106">
                  <c:v>0.170575743281639</c:v>
                </c:pt>
                <c:pt idx="107">
                  <c:v>0.165677598512342</c:v>
                </c:pt>
                <c:pt idx="108">
                  <c:v>0.164413527313113</c:v>
                </c:pt>
                <c:pt idx="109">
                  <c:v>0.158376926616252</c:v>
                </c:pt>
                <c:pt idx="110">
                  <c:v>0.141451772352151</c:v>
                </c:pt>
                <c:pt idx="111">
                  <c:v>0.133727960371466</c:v>
                </c:pt>
                <c:pt idx="112">
                  <c:v>0.145759101844362</c:v>
                </c:pt>
                <c:pt idx="113">
                  <c:v>0.14946287997487</c:v>
                </c:pt>
                <c:pt idx="114">
                  <c:v>0.142166266936727</c:v>
                </c:pt>
                <c:pt idx="115">
                  <c:v>0.134428295097054</c:v>
                </c:pt>
                <c:pt idx="116">
                  <c:v>0.133113235688496</c:v>
                </c:pt>
                <c:pt idx="117">
                  <c:v>0.138121312712764</c:v>
                </c:pt>
                <c:pt idx="118">
                  <c:v>0.137898176504827</c:v>
                </c:pt>
                <c:pt idx="119">
                  <c:v>0.137452384985954</c:v>
                </c:pt>
                <c:pt idx="120">
                  <c:v>0.135895480948896</c:v>
                </c:pt>
                <c:pt idx="121">
                  <c:v>0.140530789719757</c:v>
                </c:pt>
                <c:pt idx="122">
                  <c:v>0.144593242955767</c:v>
                </c:pt>
                <c:pt idx="123">
                  <c:v>0.149423239936792</c:v>
                </c:pt>
                <c:pt idx="124">
                  <c:v>0.151068697744172</c:v>
                </c:pt>
                <c:pt idx="125">
                  <c:v>0.147280141060932</c:v>
                </c:pt>
                <c:pt idx="126">
                  <c:v>0.154496712777827</c:v>
                </c:pt>
                <c:pt idx="127">
                  <c:v>0.159061934461775</c:v>
                </c:pt>
                <c:pt idx="128">
                  <c:v>0.156857277259277</c:v>
                </c:pt>
                <c:pt idx="129">
                  <c:v>0.158556092536453</c:v>
                </c:pt>
                <c:pt idx="130">
                  <c:v>0.157822790977959</c:v>
                </c:pt>
                <c:pt idx="131">
                  <c:v>0.146126197102084</c:v>
                </c:pt>
                <c:pt idx="132">
                  <c:v>0.142887516216444</c:v>
                </c:pt>
                <c:pt idx="133">
                  <c:v>0.146305877848416</c:v>
                </c:pt>
                <c:pt idx="134">
                  <c:v>0.140286965152121</c:v>
                </c:pt>
                <c:pt idx="135">
                  <c:v>0.142537558175952</c:v>
                </c:pt>
                <c:pt idx="136">
                  <c:v>0.147768989832409</c:v>
                </c:pt>
                <c:pt idx="137">
                  <c:v>0.1468371832754</c:v>
                </c:pt>
                <c:pt idx="138">
                  <c:v>0.147765064370347</c:v>
                </c:pt>
                <c:pt idx="139">
                  <c:v>0.149861573428676</c:v>
                </c:pt>
                <c:pt idx="140">
                  <c:v>0.149156158072579</c:v>
                </c:pt>
                <c:pt idx="141">
                  <c:v>0.151734551585619</c:v>
                </c:pt>
                <c:pt idx="142">
                  <c:v>0.152682892533029</c:v>
                </c:pt>
                <c:pt idx="143">
                  <c:v>0.156968171221586</c:v>
                </c:pt>
                <c:pt idx="144">
                  <c:v>0.158180592729477</c:v>
                </c:pt>
                <c:pt idx="145">
                  <c:v>0.157205673822054</c:v>
                </c:pt>
                <c:pt idx="146">
                  <c:v>0.156962947614402</c:v>
                </c:pt>
                <c:pt idx="147">
                  <c:v>0.154780661525016</c:v>
                </c:pt>
                <c:pt idx="148">
                  <c:v>0.155501316441583</c:v>
                </c:pt>
                <c:pt idx="149">
                  <c:v>0.16080249768391</c:v>
                </c:pt>
                <c:pt idx="150">
                  <c:v>0.158585098584081</c:v>
                </c:pt>
                <c:pt idx="151">
                  <c:v>0.152726644454756</c:v>
                </c:pt>
                <c:pt idx="152">
                  <c:v>0.153916722203754</c:v>
                </c:pt>
                <c:pt idx="153">
                  <c:v>0.152720478248803</c:v>
                </c:pt>
                <c:pt idx="154">
                  <c:v>0.153672502009315</c:v>
                </c:pt>
                <c:pt idx="155">
                  <c:v>0.149848613934433</c:v>
                </c:pt>
                <c:pt idx="156">
                  <c:v>0.157838451164601</c:v>
                </c:pt>
                <c:pt idx="157">
                  <c:v>0.161243286782944</c:v>
                </c:pt>
                <c:pt idx="158">
                  <c:v>0.161983312066497</c:v>
                </c:pt>
                <c:pt idx="159">
                  <c:v>0.165199884963947</c:v>
                </c:pt>
                <c:pt idx="160">
                  <c:v>0.171466951920091</c:v>
                </c:pt>
                <c:pt idx="161">
                  <c:v>0.1709530649513</c:v>
                </c:pt>
                <c:pt idx="162">
                  <c:v>0.171465924146153</c:v>
                </c:pt>
                <c:pt idx="163">
                  <c:v>0.179688066362952</c:v>
                </c:pt>
                <c:pt idx="164">
                  <c:v>0.180748172949164</c:v>
                </c:pt>
                <c:pt idx="165">
                  <c:v>0.185005244735994</c:v>
                </c:pt>
                <c:pt idx="166">
                  <c:v>0.186086093293361</c:v>
                </c:pt>
                <c:pt idx="167">
                  <c:v>0.186899880873362</c:v>
                </c:pt>
                <c:pt idx="168">
                  <c:v>0.193973238810345</c:v>
                </c:pt>
                <c:pt idx="169">
                  <c:v>0.19676154602851</c:v>
                </c:pt>
                <c:pt idx="170">
                  <c:v>0.199576446543939</c:v>
                </c:pt>
                <c:pt idx="171">
                  <c:v>0.195882340509191</c:v>
                </c:pt>
                <c:pt idx="172">
                  <c:v>0.200091846394059</c:v>
                </c:pt>
                <c:pt idx="173">
                  <c:v>0.195253209994772</c:v>
                </c:pt>
                <c:pt idx="174">
                  <c:v>0.199733207164824</c:v>
                </c:pt>
                <c:pt idx="175">
                  <c:v>0.202007209523437</c:v>
                </c:pt>
                <c:pt idx="176">
                  <c:v>0.201434410252576</c:v>
                </c:pt>
                <c:pt idx="177">
                  <c:v>0.201434410252576</c:v>
                </c:pt>
                <c:pt idx="178">
                  <c:v>0.206865707028545</c:v>
                </c:pt>
                <c:pt idx="179">
                  <c:v>0.202501451606001</c:v>
                </c:pt>
                <c:pt idx="180">
                  <c:v>0.202501451606001</c:v>
                </c:pt>
                <c:pt idx="181">
                  <c:v>0.203648768612268</c:v>
                </c:pt>
                <c:pt idx="182">
                  <c:v>0.20767951709564</c:v>
                </c:pt>
                <c:pt idx="183">
                  <c:v>0.209721310100794</c:v>
                </c:pt>
                <c:pt idx="184">
                  <c:v>0.209134129577879</c:v>
                </c:pt>
                <c:pt idx="185">
                  <c:v>0.208841087826953</c:v>
                </c:pt>
                <c:pt idx="186">
                  <c:v>0.200936355063409</c:v>
                </c:pt>
                <c:pt idx="187">
                  <c:v>0.201221640943764</c:v>
                </c:pt>
                <c:pt idx="188">
                  <c:v>0.207503868144469</c:v>
                </c:pt>
                <c:pt idx="189">
                  <c:v>0.2045894879739</c:v>
                </c:pt>
                <c:pt idx="190">
                  <c:v>0.202568613445466</c:v>
                </c:pt>
                <c:pt idx="191">
                  <c:v>0.204576136278101</c:v>
                </c:pt>
                <c:pt idx="192">
                  <c:v>0.203421426195628</c:v>
                </c:pt>
                <c:pt idx="193">
                  <c:v>0.200257945015395</c:v>
                </c:pt>
                <c:pt idx="194">
                  <c:v>0.202250089423411</c:v>
                </c:pt>
                <c:pt idx="195">
                  <c:v>0.208838973356469</c:v>
                </c:pt>
                <c:pt idx="196">
                  <c:v>0.211765255094299</c:v>
                </c:pt>
                <c:pt idx="197">
                  <c:v>0.215900141525708</c:v>
                </c:pt>
                <c:pt idx="198">
                  <c:v>0.217994323037042</c:v>
                </c:pt>
                <c:pt idx="199">
                  <c:v>0.220102002955909</c:v>
                </c:pt>
                <c:pt idx="200">
                  <c:v>0.221617161305766</c:v>
                </c:pt>
                <c:pt idx="201">
                  <c:v>0.22527019143718</c:v>
                </c:pt>
                <c:pt idx="202">
                  <c:v>0.220653998989697</c:v>
                </c:pt>
                <c:pt idx="203">
                  <c:v>0.224903181913845</c:v>
                </c:pt>
                <c:pt idx="204">
                  <c:v>0.226132720949365</c:v>
                </c:pt>
                <c:pt idx="205">
                  <c:v>0.223664696709808</c:v>
                </c:pt>
                <c:pt idx="206">
                  <c:v>0.215702192673585</c:v>
                </c:pt>
                <c:pt idx="207">
                  <c:v>0.226163499939509</c:v>
                </c:pt>
                <c:pt idx="208">
                  <c:v>0.218761785396035</c:v>
                </c:pt>
                <c:pt idx="209">
                  <c:v>0.21634897158652</c:v>
                </c:pt>
                <c:pt idx="210">
                  <c:v>0.225629623965461</c:v>
                </c:pt>
                <c:pt idx="211">
                  <c:v>0.224398357258965</c:v>
                </c:pt>
                <c:pt idx="212">
                  <c:v>0.233292506271052</c:v>
                </c:pt>
                <c:pt idx="213">
                  <c:v>0.233292506271052</c:v>
                </c:pt>
                <c:pt idx="214">
                  <c:v>0.238012903205493</c:v>
                </c:pt>
                <c:pt idx="215">
                  <c:v>0.243115457628835</c:v>
                </c:pt>
                <c:pt idx="216">
                  <c:v>0.252495078388795</c:v>
                </c:pt>
                <c:pt idx="217">
                  <c:v>0.254816618076258</c:v>
                </c:pt>
                <c:pt idx="218">
                  <c:v>0.254816618076258</c:v>
                </c:pt>
                <c:pt idx="219">
                  <c:v>0.258820720324509</c:v>
                </c:pt>
                <c:pt idx="220">
                  <c:v>0.270283904637623</c:v>
                </c:pt>
                <c:pt idx="221">
                  <c:v>0.270283904637623</c:v>
                </c:pt>
                <c:pt idx="222">
                  <c:v>0.277223157645007</c:v>
                </c:pt>
                <c:pt idx="223">
                  <c:v>0.264873377605667</c:v>
                </c:pt>
                <c:pt idx="224">
                  <c:v>0.275139787590382</c:v>
                </c:pt>
                <c:pt idx="225">
                  <c:v>0.281456772509549</c:v>
                </c:pt>
                <c:pt idx="226">
                  <c:v>0.285019516465367</c:v>
                </c:pt>
                <c:pt idx="227">
                  <c:v>0.288971467744088</c:v>
                </c:pt>
                <c:pt idx="228">
                  <c:v>0.29912353938378</c:v>
                </c:pt>
                <c:pt idx="229">
                  <c:v>0.302462247760531</c:v>
                </c:pt>
                <c:pt idx="230">
                  <c:v>0.286392383690882</c:v>
                </c:pt>
                <c:pt idx="231">
                  <c:v>0.288553835643266</c:v>
                </c:pt>
                <c:pt idx="232">
                  <c:v>0.284933335823401</c:v>
                </c:pt>
                <c:pt idx="233">
                  <c:v>0.252622541756909</c:v>
                </c:pt>
                <c:pt idx="234">
                  <c:v>0.234428425916712</c:v>
                </c:pt>
                <c:pt idx="235">
                  <c:v>0.23285578441906</c:v>
                </c:pt>
                <c:pt idx="236">
                  <c:v>0.246319879528902</c:v>
                </c:pt>
                <c:pt idx="237">
                  <c:v>0.239170753737826</c:v>
                </c:pt>
                <c:pt idx="238">
                  <c:v>0.237896309224125</c:v>
                </c:pt>
                <c:pt idx="239">
                  <c:v>0.239483695629091</c:v>
                </c:pt>
                <c:pt idx="240">
                  <c:v>0.236613717918489</c:v>
                </c:pt>
                <c:pt idx="241">
                  <c:v>0.244838258915656</c:v>
                </c:pt>
                <c:pt idx="242">
                  <c:v>0.253898353078173</c:v>
                </c:pt>
                <c:pt idx="243">
                  <c:v>0.256881492996846</c:v>
                </c:pt>
                <c:pt idx="244">
                  <c:v>0.265566693020147</c:v>
                </c:pt>
                <c:pt idx="245">
                  <c:v>0.272738018206717</c:v>
                </c:pt>
                <c:pt idx="246">
                  <c:v>0.269262172605102</c:v>
                </c:pt>
                <c:pt idx="247">
                  <c:v>0.276154549036974</c:v>
                </c:pt>
                <c:pt idx="248">
                  <c:v>0.288069846838061</c:v>
                </c:pt>
                <c:pt idx="249">
                  <c:v>0.301404189206295</c:v>
                </c:pt>
                <c:pt idx="250">
                  <c:v>0.318485822927227</c:v>
                </c:pt>
                <c:pt idx="251">
                  <c:v>0.320411372038032</c:v>
                </c:pt>
                <c:pt idx="252">
                  <c:v>0.320024713101543</c:v>
                </c:pt>
                <c:pt idx="253">
                  <c:v>0.296843848571048</c:v>
                </c:pt>
                <c:pt idx="254">
                  <c:v>0.293906012543953</c:v>
                </c:pt>
                <c:pt idx="255">
                  <c:v>0.307403558010391</c:v>
                </c:pt>
                <c:pt idx="256">
                  <c:v>0.308906753893082</c:v>
                </c:pt>
                <c:pt idx="257">
                  <c:v>0.307398665590919</c:v>
                </c:pt>
                <c:pt idx="258">
                  <c:v>0.309277630539519</c:v>
                </c:pt>
                <c:pt idx="259">
                  <c:v>0.295694066449129</c:v>
                </c:pt>
                <c:pt idx="260">
                  <c:v>0.307775664706853</c:v>
                </c:pt>
                <c:pt idx="261">
                  <c:v>0.312662981858142</c:v>
                </c:pt>
                <c:pt idx="262">
                  <c:v>0.315702233200627</c:v>
                </c:pt>
                <c:pt idx="263">
                  <c:v>0.319143476759939</c:v>
                </c:pt>
                <c:pt idx="264">
                  <c:v>0.327231183532215</c:v>
                </c:pt>
                <c:pt idx="265">
                  <c:v>0.333104898434069</c:v>
                </c:pt>
                <c:pt idx="266">
                  <c:v>0.326765074831835</c:v>
                </c:pt>
                <c:pt idx="267">
                  <c:v>0.343194603733994</c:v>
                </c:pt>
                <c:pt idx="268">
                  <c:v>0.337941625105413</c:v>
                </c:pt>
                <c:pt idx="269">
                  <c:v>0.338341556022697</c:v>
                </c:pt>
                <c:pt idx="270">
                  <c:v>0.341943772904642</c:v>
                </c:pt>
                <c:pt idx="271">
                  <c:v>0.353633009935174</c:v>
                </c:pt>
                <c:pt idx="272">
                  <c:v>0.357754606787566</c:v>
                </c:pt>
                <c:pt idx="273">
                  <c:v>0.349447611273922</c:v>
                </c:pt>
                <c:pt idx="274">
                  <c:v>0.35190083163388</c:v>
                </c:pt>
                <c:pt idx="275">
                  <c:v>0.343274468835073</c:v>
                </c:pt>
                <c:pt idx="276">
                  <c:v>0.311761630189562</c:v>
                </c:pt>
                <c:pt idx="277">
                  <c:v>0.301542005727662</c:v>
                </c:pt>
                <c:pt idx="278">
                  <c:v>0.321529650951836</c:v>
                </c:pt>
                <c:pt idx="279">
                  <c:v>0.320371217461617</c:v>
                </c:pt>
                <c:pt idx="280">
                  <c:v>0.316519058534223</c:v>
                </c:pt>
                <c:pt idx="281">
                  <c:v>0.297413280353083</c:v>
                </c:pt>
                <c:pt idx="282">
                  <c:v>0.298878972083776</c:v>
                </c:pt>
                <c:pt idx="283">
                  <c:v>0.298511347271865</c:v>
                </c:pt>
                <c:pt idx="284">
                  <c:v>0.306225135162811</c:v>
                </c:pt>
                <c:pt idx="285">
                  <c:v>0.316312258362562</c:v>
                </c:pt>
                <c:pt idx="286">
                  <c:v>0.318220819857107</c:v>
                </c:pt>
                <c:pt idx="287">
                  <c:v>0.319753798515591</c:v>
                </c:pt>
                <c:pt idx="288">
                  <c:v>0.331288003672467</c:v>
                </c:pt>
                <c:pt idx="289">
                  <c:v>0.344670726989136</c:v>
                </c:pt>
                <c:pt idx="290">
                  <c:v>0.354368379331152</c:v>
                </c:pt>
                <c:pt idx="291">
                  <c:v>0.340374738335497</c:v>
                </c:pt>
                <c:pt idx="292">
                  <c:v>0.333564572915681</c:v>
                </c:pt>
                <c:pt idx="293">
                  <c:v>0.317755825384132</c:v>
                </c:pt>
                <c:pt idx="294">
                  <c:v>0.326554040452954</c:v>
                </c:pt>
                <c:pt idx="295">
                  <c:v>0.332786483372136</c:v>
                </c:pt>
                <c:pt idx="296">
                  <c:v>0.318586190916904</c:v>
                </c:pt>
                <c:pt idx="297">
                  <c:v>0.319352330053378</c:v>
                </c:pt>
                <c:pt idx="298">
                  <c:v>0.329711776883303</c:v>
                </c:pt>
                <c:pt idx="299">
                  <c:v>0.348914483381657</c:v>
                </c:pt>
                <c:pt idx="300">
                  <c:v>0.363153123395289</c:v>
                </c:pt>
                <c:pt idx="301">
                  <c:v>0.361482173441016</c:v>
                </c:pt>
                <c:pt idx="302">
                  <c:v>0.361065719324149</c:v>
                </c:pt>
                <c:pt idx="303">
                  <c:v>0.360649585187394</c:v>
                </c:pt>
                <c:pt idx="304">
                  <c:v>0.355659813831996</c:v>
                </c:pt>
                <c:pt idx="305">
                  <c:v>0.341241172730699</c:v>
                </c:pt>
                <c:pt idx="306">
                  <c:v>0.299571017782762</c:v>
                </c:pt>
                <c:pt idx="307">
                  <c:v>0.293704265904519</c:v>
                </c:pt>
                <c:pt idx="308">
                  <c:v>0.320481410475691</c:v>
                </c:pt>
                <c:pt idx="309">
                  <c:v>0.337342130357234</c:v>
                </c:pt>
                <c:pt idx="310">
                  <c:v>0.311575692668374</c:v>
                </c:pt>
                <c:pt idx="311">
                  <c:v>0.322470823400749</c:v>
                </c:pt>
                <c:pt idx="312">
                  <c:v>0.310555930045059</c:v>
                </c:pt>
                <c:pt idx="313">
                  <c:v>0.327045625445682</c:v>
                </c:pt>
                <c:pt idx="314">
                  <c:v>0.317350597023379</c:v>
                </c:pt>
                <c:pt idx="315">
                  <c:v>0.308989263928152</c:v>
                </c:pt>
                <c:pt idx="316">
                  <c:v>0.301522749294367</c:v>
                </c:pt>
                <c:pt idx="317">
                  <c:v>0.307031691120695</c:v>
                </c:pt>
                <c:pt idx="318">
                  <c:v>0.31743954505699</c:v>
                </c:pt>
                <c:pt idx="319">
                  <c:v>0.320859683810597</c:v>
                </c:pt>
                <c:pt idx="320">
                  <c:v>0.315118655670845</c:v>
                </c:pt>
                <c:pt idx="321">
                  <c:v>0.317387509991675</c:v>
                </c:pt>
                <c:pt idx="322">
                  <c:v>0.327266291228447</c:v>
                </c:pt>
                <c:pt idx="323">
                  <c:v>0.331531610189955</c:v>
                </c:pt>
                <c:pt idx="324">
                  <c:v>0.330749388537914</c:v>
                </c:pt>
                <c:pt idx="325">
                  <c:v>0.342073747767666</c:v>
                </c:pt>
                <c:pt idx="326">
                  <c:v>0.34806336591924</c:v>
                </c:pt>
                <c:pt idx="327">
                  <c:v>0.34402394581186</c:v>
                </c:pt>
                <c:pt idx="328">
                  <c:v>0.339214290647111</c:v>
                </c:pt>
                <c:pt idx="329">
                  <c:v>0.337229033386204</c:v>
                </c:pt>
                <c:pt idx="330">
                  <c:v>0.335251537099732</c:v>
                </c:pt>
                <c:pt idx="331">
                  <c:v>0.351403491296077</c:v>
                </c:pt>
                <c:pt idx="332">
                  <c:v>0.353435508400719</c:v>
                </c:pt>
                <c:pt idx="333">
                  <c:v>0.358331113749863</c:v>
                </c:pt>
                <c:pt idx="334">
                  <c:v>0.369035758281648</c:v>
                </c:pt>
                <c:pt idx="335">
                  <c:v>0.366936578769238</c:v>
                </c:pt>
                <c:pt idx="336">
                  <c:v>0.356480559237439</c:v>
                </c:pt>
                <c:pt idx="337">
                  <c:v>0.360992971379686</c:v>
                </c:pt>
                <c:pt idx="338">
                  <c:v>0.35437430727494</c:v>
                </c:pt>
                <c:pt idx="339">
                  <c:v>0.367448839749342</c:v>
                </c:pt>
                <c:pt idx="340">
                  <c:v>0.338153374165681</c:v>
                </c:pt>
                <c:pt idx="341">
                  <c:v>0.35041868765921</c:v>
                </c:pt>
                <c:pt idx="342">
                  <c:v>0.345962496255451</c:v>
                </c:pt>
                <c:pt idx="343">
                  <c:v>0.351184066438874</c:v>
                </c:pt>
                <c:pt idx="344">
                  <c:v>0.356052232165404</c:v>
                </c:pt>
                <c:pt idx="345">
                  <c:v>0.32739337100989</c:v>
                </c:pt>
                <c:pt idx="346">
                  <c:v>0.339385329853498</c:v>
                </c:pt>
                <c:pt idx="347">
                  <c:v>0.30214538315362</c:v>
                </c:pt>
                <c:pt idx="348">
                  <c:v>0.322280273388009</c:v>
                </c:pt>
                <c:pt idx="349">
                  <c:v>0.315022282244937</c:v>
                </c:pt>
                <c:pt idx="350">
                  <c:v>0.280409961425031</c:v>
                </c:pt>
                <c:pt idx="351">
                  <c:v>0.293966971956737</c:v>
                </c:pt>
                <c:pt idx="352">
                  <c:v>0.295042898246941</c:v>
                </c:pt>
                <c:pt idx="353">
                  <c:v>0.302592736829214</c:v>
                </c:pt>
                <c:pt idx="354">
                  <c:v>0.318679020059765</c:v>
                </c:pt>
                <c:pt idx="355">
                  <c:v>0.332677188333066</c:v>
                </c:pt>
                <c:pt idx="356">
                  <c:v>0.330730948931742</c:v>
                </c:pt>
                <c:pt idx="357">
                  <c:v>0.332669582864519</c:v>
                </c:pt>
                <c:pt idx="358">
                  <c:v>0.328387954067901</c:v>
                </c:pt>
                <c:pt idx="359">
                  <c:v>0.318354949595791</c:v>
                </c:pt>
                <c:pt idx="360">
                  <c:v>0.324402055880159</c:v>
                </c:pt>
                <c:pt idx="361">
                  <c:v>0.325167455933356</c:v>
                </c:pt>
                <c:pt idx="362">
                  <c:v>0.340116215204163</c:v>
                </c:pt>
                <c:pt idx="363">
                  <c:v>0.343670061106064</c:v>
                </c:pt>
                <c:pt idx="364">
                  <c:v>0.362755479077245</c:v>
                </c:pt>
                <c:pt idx="365">
                  <c:v>0.363167545126935</c:v>
                </c:pt>
                <c:pt idx="366">
                  <c:v>0.359043765280679</c:v>
                </c:pt>
                <c:pt idx="367">
                  <c:v>0.365182431480387</c:v>
                </c:pt>
                <c:pt idx="368">
                  <c:v>0.371390670776427</c:v>
                </c:pt>
                <c:pt idx="369">
                  <c:v>0.371390670776427</c:v>
                </c:pt>
                <c:pt idx="370">
                  <c:v>0.383109985707013</c:v>
                </c:pt>
                <c:pt idx="371">
                  <c:v>0.389946149020744</c:v>
                </c:pt>
                <c:pt idx="372">
                  <c:v>0.392107713039706</c:v>
                </c:pt>
                <c:pt idx="373">
                  <c:v>0.40512493700635</c:v>
                </c:pt>
                <c:pt idx="374">
                  <c:v>0.421087539413022</c:v>
                </c:pt>
                <c:pt idx="375">
                  <c:v>0.434279694950988</c:v>
                </c:pt>
                <c:pt idx="376">
                  <c:v>0.439851351764329</c:v>
                </c:pt>
                <c:pt idx="377">
                  <c:v>0.446406978724621</c:v>
                </c:pt>
                <c:pt idx="378">
                  <c:v>0.448771422467866</c:v>
                </c:pt>
                <c:pt idx="379">
                  <c:v>0.444500421972049</c:v>
                </c:pt>
                <c:pt idx="380">
                  <c:v>0.440728141163234</c:v>
                </c:pt>
                <c:pt idx="381">
                  <c:v>0.443541299511085</c:v>
                </c:pt>
                <c:pt idx="382">
                  <c:v>0.458137669240218</c:v>
                </c:pt>
                <c:pt idx="383">
                  <c:v>0.452364845966627</c:v>
                </c:pt>
                <c:pt idx="384">
                  <c:v>0.46190505361443</c:v>
                </c:pt>
                <c:pt idx="385">
                  <c:v>0.465290745106891</c:v>
                </c:pt>
                <c:pt idx="386">
                  <c:v>0.462374577484355</c:v>
                </c:pt>
                <c:pt idx="387">
                  <c:v>0.467214506767164</c:v>
                </c:pt>
                <c:pt idx="388">
                  <c:v>0.451131670824901</c:v>
                </c:pt>
                <c:pt idx="389">
                  <c:v>0.470173457845298</c:v>
                </c:pt>
                <c:pt idx="390">
                  <c:v>0.460877624651686</c:v>
                </c:pt>
                <c:pt idx="391">
                  <c:v>0.467153542026482</c:v>
                </c:pt>
                <c:pt idx="392">
                  <c:v>0.4617951593755</c:v>
                </c:pt>
                <c:pt idx="393">
                  <c:v>0.438592611242189</c:v>
                </c:pt>
                <c:pt idx="394">
                  <c:v>0.453534020283796</c:v>
                </c:pt>
                <c:pt idx="395">
                  <c:v>0.471675381095148</c:v>
                </c:pt>
                <c:pt idx="396">
                  <c:v>0.4814747311179</c:v>
                </c:pt>
                <c:pt idx="397">
                  <c:v>0.505316671035706</c:v>
                </c:pt>
                <c:pt idx="398">
                  <c:v>0.504290994436851</c:v>
                </c:pt>
                <c:pt idx="399">
                  <c:v>0.498657411899134</c:v>
                </c:pt>
                <c:pt idx="400">
                  <c:v>0.483407949761546</c:v>
                </c:pt>
                <c:pt idx="401">
                  <c:v>0.500334695685225</c:v>
                </c:pt>
                <c:pt idx="402">
                  <c:v>0.444817408447672</c:v>
                </c:pt>
                <c:pt idx="403">
                  <c:v>0.486665980701206</c:v>
                </c:pt>
                <c:pt idx="404">
                  <c:v>0.499634872568201</c:v>
                </c:pt>
                <c:pt idx="405">
                  <c:v>0.504203156198184</c:v>
                </c:pt>
                <c:pt idx="406">
                  <c:v>0.506756514517891</c:v>
                </c:pt>
                <c:pt idx="407">
                  <c:v>0.53493812048198</c:v>
                </c:pt>
                <c:pt idx="408">
                  <c:v>0.549807346862022</c:v>
                </c:pt>
                <c:pt idx="409">
                  <c:v>0.559541640872038</c:v>
                </c:pt>
                <c:pt idx="410">
                  <c:v>0.552428823403326</c:v>
                </c:pt>
                <c:pt idx="411">
                  <c:v>0.565448422514632</c:v>
                </c:pt>
                <c:pt idx="412">
                  <c:v>0.581976632331559</c:v>
                </c:pt>
                <c:pt idx="413">
                  <c:v>0.580853486691806</c:v>
                </c:pt>
                <c:pt idx="414">
                  <c:v>0.579731787007175</c:v>
                </c:pt>
                <c:pt idx="415">
                  <c:v>0.576371023024524</c:v>
                </c:pt>
                <c:pt idx="416">
                  <c:v>0.593109774903262</c:v>
                </c:pt>
                <c:pt idx="417">
                  <c:v>0.616993390000038</c:v>
                </c:pt>
                <c:pt idx="418">
                  <c:v>0.623414324049234</c:v>
                </c:pt>
                <c:pt idx="419">
                  <c:v>0.617536753426519</c:v>
                </c:pt>
                <c:pt idx="420">
                  <c:v>0.576653172651119</c:v>
                </c:pt>
                <c:pt idx="421">
                  <c:v>0.621826196814311</c:v>
                </c:pt>
                <c:pt idx="422">
                  <c:v>0.612448987437281</c:v>
                </c:pt>
                <c:pt idx="423">
                  <c:v>0.579380223038236</c:v>
                </c:pt>
                <c:pt idx="424">
                  <c:v>0.603412393061366</c:v>
                </c:pt>
                <c:pt idx="425">
                  <c:v>0.582743652671062</c:v>
                </c:pt>
                <c:pt idx="426">
                  <c:v>0.594521917065761</c:v>
                </c:pt>
                <c:pt idx="427">
                  <c:v>0.621803993565911</c:v>
                </c:pt>
                <c:pt idx="428">
                  <c:v>0.606580920277103</c:v>
                </c:pt>
                <c:pt idx="429">
                  <c:v>0.61118786397541</c:v>
                </c:pt>
                <c:pt idx="430">
                  <c:v>0.614081745907112</c:v>
                </c:pt>
                <c:pt idx="431">
                  <c:v>0.594341330501337</c:v>
                </c:pt>
                <c:pt idx="432">
                  <c:v>0.593773307566802</c:v>
                </c:pt>
                <c:pt idx="433">
                  <c:v>0.560848975024857</c:v>
                </c:pt>
                <c:pt idx="434">
                  <c:v>0.563580382370757</c:v>
                </c:pt>
                <c:pt idx="435">
                  <c:v>0.578925844970155</c:v>
                </c:pt>
                <c:pt idx="436">
                  <c:v>0.530945482617987</c:v>
                </c:pt>
                <c:pt idx="437">
                  <c:v>0.525157177059218</c:v>
                </c:pt>
                <c:pt idx="438">
                  <c:v>0.515754495507097</c:v>
                </c:pt>
                <c:pt idx="439">
                  <c:v>0.527108663853817</c:v>
                </c:pt>
                <c:pt idx="440">
                  <c:v>0.461656429103757</c:v>
                </c:pt>
                <c:pt idx="441">
                  <c:v>0.447304415763744</c:v>
                </c:pt>
                <c:pt idx="442">
                  <c:v>0.531144719870247</c:v>
                </c:pt>
                <c:pt idx="443">
                  <c:v>0.525910047861013</c:v>
                </c:pt>
                <c:pt idx="444">
                  <c:v>0.522269932170479</c:v>
                </c:pt>
                <c:pt idx="445">
                  <c:v>0.550220949353042</c:v>
                </c:pt>
                <c:pt idx="446">
                  <c:v>0.547542171605461</c:v>
                </c:pt>
                <c:pt idx="447">
                  <c:v>0.536327881354764</c:v>
                </c:pt>
                <c:pt idx="448">
                  <c:v>0.523161075756857</c:v>
                </c:pt>
                <c:pt idx="449">
                  <c:v>0.468255061865543</c:v>
                </c:pt>
                <c:pt idx="450">
                  <c:v>0.489874225118569</c:v>
                </c:pt>
                <c:pt idx="451">
                  <c:v>0.447800150546243</c:v>
                </c:pt>
                <c:pt idx="452">
                  <c:v>0.396095070750162</c:v>
                </c:pt>
                <c:pt idx="453">
                  <c:v>0.419235136188866</c:v>
                </c:pt>
                <c:pt idx="454">
                  <c:v>0.344938424752495</c:v>
                </c:pt>
                <c:pt idx="455">
                  <c:v>0.311871019372086</c:v>
                </c:pt>
                <c:pt idx="456">
                  <c:v>0.325314779818805</c:v>
                </c:pt>
                <c:pt idx="457">
                  <c:v>0.199024892094353</c:v>
                </c:pt>
                <c:pt idx="458">
                  <c:v>0.13837218751151</c:v>
                </c:pt>
                <c:pt idx="459">
                  <c:v>0.190388751392488</c:v>
                </c:pt>
                <c:pt idx="460">
                  <c:v>0.219207927331847</c:v>
                </c:pt>
                <c:pt idx="461">
                  <c:v>0.184624813330425</c:v>
                </c:pt>
                <c:pt idx="462">
                  <c:v>0.12967310971241</c:v>
                </c:pt>
                <c:pt idx="463">
                  <c:v>0.144018315444787</c:v>
                </c:pt>
                <c:pt idx="464">
                  <c:v>0.140176928462871</c:v>
                </c:pt>
                <c:pt idx="465">
                  <c:v>0.113968210959898</c:v>
                </c:pt>
                <c:pt idx="466">
                  <c:v>0.0945144226842662</c:v>
                </c:pt>
                <c:pt idx="467">
                  <c:v>0.0783162754970534</c:v>
                </c:pt>
                <c:pt idx="468">
                  <c:v>0.099336612181993</c:v>
                </c:pt>
                <c:pt idx="469">
                  <c:v>0.11575503353016</c:v>
                </c:pt>
                <c:pt idx="470">
                  <c:v>0.112162635937845</c:v>
                </c:pt>
                <c:pt idx="471">
                  <c:v>0.122379541053139</c:v>
                </c:pt>
                <c:pt idx="472">
                  <c:v>0.13248915531405</c:v>
                </c:pt>
                <c:pt idx="473">
                  <c:v>0.13884265500471</c:v>
                </c:pt>
                <c:pt idx="474">
                  <c:v>0.137300672718679</c:v>
                </c:pt>
                <c:pt idx="475">
                  <c:v>0.132517788160434</c:v>
                </c:pt>
                <c:pt idx="476">
                  <c:v>0.120934936375735</c:v>
                </c:pt>
                <c:pt idx="477">
                  <c:v>0.12550072777811</c:v>
                </c:pt>
                <c:pt idx="478">
                  <c:v>0.126040644867021</c:v>
                </c:pt>
                <c:pt idx="479">
                  <c:v>0.138674790653215</c:v>
                </c:pt>
                <c:pt idx="480">
                  <c:v>0.146361153183647</c:v>
                </c:pt>
                <c:pt idx="481">
                  <c:v>0.142776798411802</c:v>
                </c:pt>
                <c:pt idx="482">
                  <c:v>0.154136269341685</c:v>
                </c:pt>
                <c:pt idx="483">
                  <c:v>0.153106405626707</c:v>
                </c:pt>
                <c:pt idx="484">
                  <c:v>0.156592310397672</c:v>
                </c:pt>
                <c:pt idx="485">
                  <c:v>0.152637608717271</c:v>
                </c:pt>
                <c:pt idx="486">
                  <c:v>0.127880034112995</c:v>
                </c:pt>
                <c:pt idx="487">
                  <c:v>0.137484628078024</c:v>
                </c:pt>
                <c:pt idx="488">
                  <c:v>0.130452004245461</c:v>
                </c:pt>
                <c:pt idx="489">
                  <c:v>0.134671970627522</c:v>
                </c:pt>
                <c:pt idx="490">
                  <c:v>0.132048490680233</c:v>
                </c:pt>
                <c:pt idx="491">
                  <c:v>0.121506804449458</c:v>
                </c:pt>
                <c:pt idx="492">
                  <c:v>0.109443538971742</c:v>
                </c:pt>
                <c:pt idx="493">
                  <c:v>0.111072163063584</c:v>
                </c:pt>
                <c:pt idx="494">
                  <c:v>0.113210274790869</c:v>
                </c:pt>
                <c:pt idx="495">
                  <c:v>0.120705805490607</c:v>
                </c:pt>
                <c:pt idx="496">
                  <c:v>0.120358283977679</c:v>
                </c:pt>
                <c:pt idx="497">
                  <c:v>0.121572272432785</c:v>
                </c:pt>
                <c:pt idx="498">
                  <c:v>0.131349267056388</c:v>
                </c:pt>
                <c:pt idx="499">
                  <c:v>0.126389224803909</c:v>
                </c:pt>
                <c:pt idx="500">
                  <c:v>0.1272843326283</c:v>
                </c:pt>
                <c:pt idx="501">
                  <c:v>0.132140682577849</c:v>
                </c:pt>
                <c:pt idx="502">
                  <c:v>0.128637417969971</c:v>
                </c:pt>
                <c:pt idx="503">
                  <c:v>0.12827522908784</c:v>
                </c:pt>
                <c:pt idx="504">
                  <c:v>0.134240117617524</c:v>
                </c:pt>
                <c:pt idx="505">
                  <c:v>0.132936212682294</c:v>
                </c:pt>
                <c:pt idx="506">
                  <c:v>0.132381026643249</c:v>
                </c:pt>
                <c:pt idx="507">
                  <c:v>0.133119210806687</c:v>
                </c:pt>
                <c:pt idx="508">
                  <c:v>0.134786288121985</c:v>
                </c:pt>
                <c:pt idx="509">
                  <c:v>0.13198472555132</c:v>
                </c:pt>
                <c:pt idx="510">
                  <c:v>0.128485595618099</c:v>
                </c:pt>
                <c:pt idx="511">
                  <c:v>0.131922329053214</c:v>
                </c:pt>
                <c:pt idx="512">
                  <c:v>0.133947183406124</c:v>
                </c:pt>
                <c:pt idx="513">
                  <c:v>0.134319086738117</c:v>
                </c:pt>
                <c:pt idx="514">
                  <c:v>0.138231293147965</c:v>
                </c:pt>
                <c:pt idx="515">
                  <c:v>0.142028856146536</c:v>
                </c:pt>
                <c:pt idx="516">
                  <c:v>0.14531536779058</c:v>
                </c:pt>
                <c:pt idx="517">
                  <c:v>0.143156247062489</c:v>
                </c:pt>
                <c:pt idx="518">
                  <c:v>0.148014490741081</c:v>
                </c:pt>
                <c:pt idx="519">
                  <c:v>0.15039861676644</c:v>
                </c:pt>
                <c:pt idx="520">
                  <c:v>0.156824191848585</c:v>
                </c:pt>
                <c:pt idx="521">
                  <c:v>0.155792001029046</c:v>
                </c:pt>
                <c:pt idx="522">
                  <c:v>0.161341320326914</c:v>
                </c:pt>
                <c:pt idx="523">
                  <c:v>0.167651932595242</c:v>
                </c:pt>
                <c:pt idx="524">
                  <c:v>0.162257726269784</c:v>
                </c:pt>
                <c:pt idx="525">
                  <c:v>0.160357917679461</c:v>
                </c:pt>
                <c:pt idx="526">
                  <c:v>0.163499452853852</c:v>
                </c:pt>
                <c:pt idx="527">
                  <c:v>0.167742518239333</c:v>
                </c:pt>
                <c:pt idx="528">
                  <c:v>0.168605687286876</c:v>
                </c:pt>
                <c:pt idx="529">
                  <c:v>0.168389156010395</c:v>
                </c:pt>
                <c:pt idx="530">
                  <c:v>0.166442043713915</c:v>
                </c:pt>
                <c:pt idx="531">
                  <c:v>0.166871386904923</c:v>
                </c:pt>
                <c:pt idx="532">
                  <c:v>0.162355537517031</c:v>
                </c:pt>
                <c:pt idx="533">
                  <c:v>0.153277139450409</c:v>
                </c:pt>
                <c:pt idx="534">
                  <c:v>0.158964100454753</c:v>
                </c:pt>
                <c:pt idx="535">
                  <c:v>0.153970463791253</c:v>
                </c:pt>
                <c:pt idx="536">
                  <c:v>0.158247421118788</c:v>
                </c:pt>
                <c:pt idx="537">
                  <c:v>0.16281025632798</c:v>
                </c:pt>
                <c:pt idx="538">
                  <c:v>0.162176205135011</c:v>
                </c:pt>
                <c:pt idx="539">
                  <c:v>0.166392224332628</c:v>
                </c:pt>
                <c:pt idx="540">
                  <c:v>0.168107608088634</c:v>
                </c:pt>
                <c:pt idx="541">
                  <c:v>0.171993657248217</c:v>
                </c:pt>
                <c:pt idx="542">
                  <c:v>0.168048178279907</c:v>
                </c:pt>
                <c:pt idx="543">
                  <c:v>0.173011930121223</c:v>
                </c:pt>
                <c:pt idx="544">
                  <c:v>0.173011930121223</c:v>
                </c:pt>
                <c:pt idx="545">
                  <c:v>0.174772119321269</c:v>
                </c:pt>
                <c:pt idx="546">
                  <c:v>0.175879673943076</c:v>
                </c:pt>
                <c:pt idx="547">
                  <c:v>0.170096109622857</c:v>
                </c:pt>
                <c:pt idx="548">
                  <c:v>0.173141308516361</c:v>
                </c:pt>
                <c:pt idx="549">
                  <c:v>0.169839885260753</c:v>
                </c:pt>
                <c:pt idx="550">
                  <c:v>0.174620027020757</c:v>
                </c:pt>
                <c:pt idx="551">
                  <c:v>0.179710344665215</c:v>
                </c:pt>
                <c:pt idx="552">
                  <c:v>0.182642856565609</c:v>
                </c:pt>
                <c:pt idx="553">
                  <c:v>0.185151060588358</c:v>
                </c:pt>
                <c:pt idx="554">
                  <c:v>0.188602509522275</c:v>
                </c:pt>
                <c:pt idx="555">
                  <c:v>0.188369571058477</c:v>
                </c:pt>
                <c:pt idx="556">
                  <c:v>0.187671331297552</c:v>
                </c:pt>
                <c:pt idx="557">
                  <c:v>0.196261647905398</c:v>
                </c:pt>
                <c:pt idx="558">
                  <c:v>0.195065902690703</c:v>
                </c:pt>
                <c:pt idx="559">
                  <c:v>0.201734822440812</c:v>
                </c:pt>
                <c:pt idx="560">
                  <c:v>0.1846868092768</c:v>
                </c:pt>
                <c:pt idx="561">
                  <c:v>0.212676611428066</c:v>
                </c:pt>
                <c:pt idx="562">
                  <c:v>0.206137874458658</c:v>
                </c:pt>
                <c:pt idx="563">
                  <c:v>0.207369283505603</c:v>
                </c:pt>
                <c:pt idx="564">
                  <c:v>0.216765189038051</c:v>
                </c:pt>
                <c:pt idx="565">
                  <c:v>0.21829289984568</c:v>
                </c:pt>
                <c:pt idx="566">
                  <c:v>0.214711531957587</c:v>
                </c:pt>
                <c:pt idx="567">
                  <c:v>0.22508447713857</c:v>
                </c:pt>
                <c:pt idx="568">
                  <c:v>0.226389566878454</c:v>
                </c:pt>
                <c:pt idx="569">
                  <c:v>0.224293367185135</c:v>
                </c:pt>
                <c:pt idx="570">
                  <c:v>0.221428939508235</c:v>
                </c:pt>
                <c:pt idx="571">
                  <c:v>0.221687115496779</c:v>
                </c:pt>
                <c:pt idx="572">
                  <c:v>0.217036336849994</c:v>
                </c:pt>
                <c:pt idx="573">
                  <c:v>0.221876349056742</c:v>
                </c:pt>
                <c:pt idx="574">
                  <c:v>0.20998550005875</c:v>
                </c:pt>
                <c:pt idx="575">
                  <c:v>0.215216455576228</c:v>
                </c:pt>
                <c:pt idx="576">
                  <c:v>0.216482434726676</c:v>
                </c:pt>
                <c:pt idx="577">
                  <c:v>0.211398698490433</c:v>
                </c:pt>
                <c:pt idx="578">
                  <c:v>0.210648170566798</c:v>
                </c:pt>
                <c:pt idx="579">
                  <c:v>0.196671514699807</c:v>
                </c:pt>
                <c:pt idx="580">
                  <c:v>0.195956634395971</c:v>
                </c:pt>
                <c:pt idx="581">
                  <c:v>0.199997794264226</c:v>
                </c:pt>
                <c:pt idx="582">
                  <c:v>0.185540122389703</c:v>
                </c:pt>
                <c:pt idx="583">
                  <c:v>0.168818605186681</c:v>
                </c:pt>
                <c:pt idx="584">
                  <c:v>0.156141094317762</c:v>
                </c:pt>
                <c:pt idx="585">
                  <c:v>0.172040579117743</c:v>
                </c:pt>
                <c:pt idx="586">
                  <c:v>0.162265546213326</c:v>
                </c:pt>
                <c:pt idx="587">
                  <c:v>0.164145069914638</c:v>
                </c:pt>
                <c:pt idx="588">
                  <c:v>0.170247899437105</c:v>
                </c:pt>
                <c:pt idx="589">
                  <c:v>0.178871684972121</c:v>
                </c:pt>
                <c:pt idx="590">
                  <c:v>0.186222576135359</c:v>
                </c:pt>
                <c:pt idx="591">
                  <c:v>0.189654196088714</c:v>
                </c:pt>
                <c:pt idx="592">
                  <c:v>0.18039147588902</c:v>
                </c:pt>
                <c:pt idx="593">
                  <c:v>0.182854412878817</c:v>
                </c:pt>
                <c:pt idx="594">
                  <c:v>0.17088000939952</c:v>
                </c:pt>
                <c:pt idx="595">
                  <c:v>0.173254342161703</c:v>
                </c:pt>
                <c:pt idx="596">
                  <c:v>0.170640278323555</c:v>
                </c:pt>
                <c:pt idx="597">
                  <c:v>0.171718460368565</c:v>
                </c:pt>
                <c:pt idx="598">
                  <c:v>0.17691548817291</c:v>
                </c:pt>
                <c:pt idx="599">
                  <c:v>0.181332853670361</c:v>
                </c:pt>
                <c:pt idx="600">
                  <c:v>0.181557368140444</c:v>
                </c:pt>
                <c:pt idx="601">
                  <c:v>0.184703164123075</c:v>
                </c:pt>
                <c:pt idx="602">
                  <c:v>0.187203247968876</c:v>
                </c:pt>
                <c:pt idx="603">
                  <c:v>0.185139349359174</c:v>
                </c:pt>
                <c:pt idx="604">
                  <c:v>0.180131481712573</c:v>
                </c:pt>
                <c:pt idx="605">
                  <c:v>0.182589851810388</c:v>
                </c:pt>
                <c:pt idx="606">
                  <c:v>0.174020381614264</c:v>
                </c:pt>
                <c:pt idx="607">
                  <c:v>0.16550495516137</c:v>
                </c:pt>
                <c:pt idx="608">
                  <c:v>0.141439183620049</c:v>
                </c:pt>
                <c:pt idx="609">
                  <c:v>0.15338377955579</c:v>
                </c:pt>
                <c:pt idx="610">
                  <c:v>0.137185492536208</c:v>
                </c:pt>
                <c:pt idx="611">
                  <c:v>0.135887791931136</c:v>
                </c:pt>
                <c:pt idx="612">
                  <c:v>0.138282560971043</c:v>
                </c:pt>
                <c:pt idx="613">
                  <c:v>0.106600572608405</c:v>
                </c:pt>
                <c:pt idx="614">
                  <c:v>0.106911663773605</c:v>
                </c:pt>
                <c:pt idx="615">
                  <c:v>0.0956906145145676</c:v>
                </c:pt>
                <c:pt idx="616">
                  <c:v>0.109133555828548</c:v>
                </c:pt>
                <c:pt idx="617">
                  <c:v>0.100629642387362</c:v>
                </c:pt>
                <c:pt idx="618">
                  <c:v>0.0982443471604025</c:v>
                </c:pt>
                <c:pt idx="619">
                  <c:v>0.0879749032063534</c:v>
                </c:pt>
                <c:pt idx="620">
                  <c:v>0.0900166106041285</c:v>
                </c:pt>
                <c:pt idx="621">
                  <c:v>0.0963739761432123</c:v>
                </c:pt>
                <c:pt idx="622">
                  <c:v>0.0936273178231307</c:v>
                </c:pt>
                <c:pt idx="623">
                  <c:v>0.102843535377654</c:v>
                </c:pt>
                <c:pt idx="624">
                  <c:v>0.0995260019783748</c:v>
                </c:pt>
                <c:pt idx="625">
                  <c:v>0.102771415086365</c:v>
                </c:pt>
                <c:pt idx="626">
                  <c:v>0.0996068993725622</c:v>
                </c:pt>
                <c:pt idx="627">
                  <c:v>0.0934091367449361</c:v>
                </c:pt>
                <c:pt idx="628">
                  <c:v>0.0953875450874915</c:v>
                </c:pt>
                <c:pt idx="629">
                  <c:v>0.0995431366861955</c:v>
                </c:pt>
                <c:pt idx="630">
                  <c:v>0.107060461421135</c:v>
                </c:pt>
                <c:pt idx="631">
                  <c:v>0.103658443869958</c:v>
                </c:pt>
                <c:pt idx="632">
                  <c:v>0.115915865699836</c:v>
                </c:pt>
                <c:pt idx="633">
                  <c:v>0.115264652971186</c:v>
                </c:pt>
                <c:pt idx="634">
                  <c:v>0.117859729585921</c:v>
                </c:pt>
                <c:pt idx="635">
                  <c:v>0.119505815194663</c:v>
                </c:pt>
                <c:pt idx="636">
                  <c:v>0.12266236360342</c:v>
                </c:pt>
                <c:pt idx="637">
                  <c:v>0.108632538827466</c:v>
                </c:pt>
                <c:pt idx="638">
                  <c:v>0.114546631199162</c:v>
                </c:pt>
                <c:pt idx="639">
                  <c:v>0.120026817119572</c:v>
                </c:pt>
                <c:pt idx="640">
                  <c:v>0.115372037508286</c:v>
                </c:pt>
                <c:pt idx="641">
                  <c:v>0.117314691086536</c:v>
                </c:pt>
                <c:pt idx="642">
                  <c:v>0.122552928455982</c:v>
                </c:pt>
                <c:pt idx="643">
                  <c:v>0.119688492456323</c:v>
                </c:pt>
                <c:pt idx="644">
                  <c:v>0.110235036470165</c:v>
                </c:pt>
                <c:pt idx="645">
                  <c:v>0.112274489232185</c:v>
                </c:pt>
                <c:pt idx="646">
                  <c:v>0.1106864483661</c:v>
                </c:pt>
                <c:pt idx="647">
                  <c:v>0.117135729819928</c:v>
                </c:pt>
                <c:pt idx="648">
                  <c:v>0.117135729819928</c:v>
                </c:pt>
                <c:pt idx="649">
                  <c:v>0.111583757495749</c:v>
                </c:pt>
                <c:pt idx="650">
                  <c:v>0.109687149719617</c:v>
                </c:pt>
                <c:pt idx="651">
                  <c:v>0.0973434391386346</c:v>
                </c:pt>
                <c:pt idx="652">
                  <c:v>0.0992163518798318</c:v>
                </c:pt>
                <c:pt idx="653">
                  <c:v>0.0916292190890212</c:v>
                </c:pt>
                <c:pt idx="654">
                  <c:v>0.0953626027641775</c:v>
                </c:pt>
                <c:pt idx="655">
                  <c:v>0.0955045818253649</c:v>
                </c:pt>
                <c:pt idx="656">
                  <c:v>0.103179057150617</c:v>
                </c:pt>
                <c:pt idx="657">
                  <c:v>0.100786499303646</c:v>
                </c:pt>
                <c:pt idx="658">
                  <c:v>0.103730603470257</c:v>
                </c:pt>
                <c:pt idx="659">
                  <c:v>0.10538109041072</c:v>
                </c:pt>
                <c:pt idx="660">
                  <c:v>0.102196913578166</c:v>
                </c:pt>
                <c:pt idx="661">
                  <c:v>0.10442504396141</c:v>
                </c:pt>
                <c:pt idx="662">
                  <c:v>0.10276750358107</c:v>
                </c:pt>
                <c:pt idx="663">
                  <c:v>0.107239977141175</c:v>
                </c:pt>
                <c:pt idx="664">
                  <c:v>0.10969351331981</c:v>
                </c:pt>
                <c:pt idx="665">
                  <c:v>0.109537846082365</c:v>
                </c:pt>
                <c:pt idx="666">
                  <c:v>0.113270323563638</c:v>
                </c:pt>
                <c:pt idx="667">
                  <c:v>0.113429336652403</c:v>
                </c:pt>
                <c:pt idx="668">
                  <c:v>0.110086938051327</c:v>
                </c:pt>
                <c:pt idx="669">
                  <c:v>0.107746875598653</c:v>
                </c:pt>
                <c:pt idx="670">
                  <c:v>0.112667760497545</c:v>
                </c:pt>
                <c:pt idx="671">
                  <c:v>0.117261057200116</c:v>
                </c:pt>
                <c:pt idx="672">
                  <c:v>0.119375334237011</c:v>
                </c:pt>
                <c:pt idx="673">
                  <c:v>0.121021133881823</c:v>
                </c:pt>
                <c:pt idx="674">
                  <c:v>0.118695933688302</c:v>
                </c:pt>
                <c:pt idx="675">
                  <c:v>0.115089151172912</c:v>
                </c:pt>
                <c:pt idx="676">
                  <c:v>0.110110876261712</c:v>
                </c:pt>
                <c:pt idx="677">
                  <c:v>0.110578548695103</c:v>
                </c:pt>
                <c:pt idx="678">
                  <c:v>0.111672869865035</c:v>
                </c:pt>
                <c:pt idx="679">
                  <c:v>0.10805359883606</c:v>
                </c:pt>
                <c:pt idx="680">
                  <c:v>0.10220454362841</c:v>
                </c:pt>
                <c:pt idx="681">
                  <c:v>0.0946429889015502</c:v>
                </c:pt>
                <c:pt idx="682">
                  <c:v>0.0984437237062233</c:v>
                </c:pt>
                <c:pt idx="683">
                  <c:v>0.0936756568535246</c:v>
                </c:pt>
                <c:pt idx="684">
                  <c:v>0.088365351094548</c:v>
                </c:pt>
                <c:pt idx="685">
                  <c:v>0.0843344937207471</c:v>
                </c:pt>
                <c:pt idx="686">
                  <c:v>0.0771727894161031</c:v>
                </c:pt>
                <c:pt idx="687">
                  <c:v>0.0736166280394077</c:v>
                </c:pt>
                <c:pt idx="688">
                  <c:v>0.0834770585836855</c:v>
                </c:pt>
                <c:pt idx="689">
                  <c:v>0.0803821315919114</c:v>
                </c:pt>
                <c:pt idx="690">
                  <c:v>0.0833996047277913</c:v>
                </c:pt>
                <c:pt idx="691">
                  <c:v>0.0729639178334281</c:v>
                </c:pt>
                <c:pt idx="692">
                  <c:v>0.0730815383350403</c:v>
                </c:pt>
                <c:pt idx="693">
                  <c:v>0.0704911078677402</c:v>
                </c:pt>
                <c:pt idx="694">
                  <c:v>0.0621011336160907</c:v>
                </c:pt>
                <c:pt idx="695">
                  <c:v>0.0667402675364778</c:v>
                </c:pt>
                <c:pt idx="696">
                  <c:v>0.0645291046142312</c:v>
                </c:pt>
                <c:pt idx="697">
                  <c:v>0.067663684235358</c:v>
                </c:pt>
                <c:pt idx="698">
                  <c:v>0.0640946107811853</c:v>
                </c:pt>
                <c:pt idx="699">
                  <c:v>0.0563516376666797</c:v>
                </c:pt>
                <c:pt idx="700">
                  <c:v>0.0603908284784522</c:v>
                </c:pt>
                <c:pt idx="701">
                  <c:v>0.0550288653352316</c:v>
                </c:pt>
                <c:pt idx="702">
                  <c:v>0.0535764905903134</c:v>
                </c:pt>
                <c:pt idx="703">
                  <c:v>0.0558590393018534</c:v>
                </c:pt>
                <c:pt idx="704">
                  <c:v>0.0617252161246852</c:v>
                </c:pt>
                <c:pt idx="705">
                  <c:v>0.0621427485900157</c:v>
                </c:pt>
                <c:pt idx="706">
                  <c:v>0.0629815708431992</c:v>
                </c:pt>
                <c:pt idx="707">
                  <c:v>0.0597020153625623</c:v>
                </c:pt>
                <c:pt idx="708">
                  <c:v>0.057558866093137</c:v>
                </c:pt>
                <c:pt idx="709">
                  <c:v>0.05357555356074</c:v>
                </c:pt>
                <c:pt idx="710">
                  <c:v>0.0553782728954284</c:v>
                </c:pt>
                <c:pt idx="711">
                  <c:v>0.0504320523741204</c:v>
                </c:pt>
                <c:pt idx="712">
                  <c:v>0.050705150130659</c:v>
                </c:pt>
                <c:pt idx="713">
                  <c:v>0.04558895480216</c:v>
                </c:pt>
                <c:pt idx="714">
                  <c:v>0.0409138910716713</c:v>
                </c:pt>
                <c:pt idx="715">
                  <c:v>0.0428884997141265</c:v>
                </c:pt>
                <c:pt idx="716">
                  <c:v>0.0457404898787771</c:v>
                </c:pt>
                <c:pt idx="717">
                  <c:v>0.0493113087912466</c:v>
                </c:pt>
                <c:pt idx="718">
                  <c:v>0.0522592674689842</c:v>
                </c:pt>
                <c:pt idx="719">
                  <c:v>0.0484535304064117</c:v>
                </c:pt>
                <c:pt idx="720">
                  <c:v>0.0500412067668159</c:v>
                </c:pt>
                <c:pt idx="721">
                  <c:v>0.0531950643361531</c:v>
                </c:pt>
                <c:pt idx="722">
                  <c:v>0.0525383351468179</c:v>
                </c:pt>
                <c:pt idx="723">
                  <c:v>0.054957455655349</c:v>
                </c:pt>
                <c:pt idx="724">
                  <c:v>0.0535196152457614</c:v>
                </c:pt>
                <c:pt idx="725">
                  <c:v>0.0516362270259692</c:v>
                </c:pt>
                <c:pt idx="726">
                  <c:v>0.0494298125773818</c:v>
                </c:pt>
                <c:pt idx="727">
                  <c:v>0.0473764368592365</c:v>
                </c:pt>
                <c:pt idx="728">
                  <c:v>0.0510207781561009</c:v>
                </c:pt>
                <c:pt idx="729">
                  <c:v>0.0524785146748466</c:v>
                </c:pt>
                <c:pt idx="730">
                  <c:v>0.0497865153961251</c:v>
                </c:pt>
                <c:pt idx="731">
                  <c:v>0.0475465701923402</c:v>
                </c:pt>
                <c:pt idx="732">
                  <c:v>0.0476334396872105</c:v>
                </c:pt>
                <c:pt idx="733">
                  <c:v>0.0436325786544442</c:v>
                </c:pt>
                <c:pt idx="734">
                  <c:v>0.043714543423363</c:v>
                </c:pt>
                <c:pt idx="735">
                  <c:v>0.0416628595956082</c:v>
                </c:pt>
                <c:pt idx="736">
                  <c:v>0.0402326024956954</c:v>
                </c:pt>
                <c:pt idx="737">
                  <c:v>0.0393011724700716</c:v>
                </c:pt>
                <c:pt idx="738">
                  <c:v>0.0355569907765521</c:v>
                </c:pt>
                <c:pt idx="739">
                  <c:v>0.0319870117829224</c:v>
                </c:pt>
                <c:pt idx="740">
                  <c:v>0.0364394974950882</c:v>
                </c:pt>
                <c:pt idx="741">
                  <c:v>0.0372353303325057</c:v>
                </c:pt>
                <c:pt idx="742">
                  <c:v>0.0384830319402309</c:v>
                </c:pt>
                <c:pt idx="743">
                  <c:v>0.0346572334432489</c:v>
                </c:pt>
                <c:pt idx="744">
                  <c:v>0.0352162210794303</c:v>
                </c:pt>
                <c:pt idx="745">
                  <c:v>0.0366286363633647</c:v>
                </c:pt>
                <c:pt idx="746">
                  <c:v>0.0343816289875118</c:v>
                </c:pt>
                <c:pt idx="747">
                  <c:v>0.0334786771151126</c:v>
                </c:pt>
                <c:pt idx="748">
                  <c:v>0.0357985310999913</c:v>
                </c:pt>
                <c:pt idx="749">
                  <c:v>0.0377952619183175</c:v>
                </c:pt>
                <c:pt idx="750">
                  <c:v>0.0415649327615395</c:v>
                </c:pt>
                <c:pt idx="751">
                  <c:v>0.0421943071377395</c:v>
                </c:pt>
                <c:pt idx="752">
                  <c:v>0.0437835465779556</c:v>
                </c:pt>
                <c:pt idx="753">
                  <c:v>0.0353145654667826</c:v>
                </c:pt>
                <c:pt idx="754">
                  <c:v>0.0433182642008049</c:v>
                </c:pt>
                <c:pt idx="755">
                  <c:v>0.0420371325423707</c:v>
                </c:pt>
                <c:pt idx="756">
                  <c:v>0.040232177878137</c:v>
                </c:pt>
                <c:pt idx="757">
                  <c:v>0.0387844290529768</c:v>
                </c:pt>
                <c:pt idx="758">
                  <c:v>0.0401226777231753</c:v>
                </c:pt>
                <c:pt idx="759">
                  <c:v>0.0373092745473873</c:v>
                </c:pt>
                <c:pt idx="760">
                  <c:v>0.0386848428845161</c:v>
                </c:pt>
                <c:pt idx="761">
                  <c:v>0.0372758741660385</c:v>
                </c:pt>
                <c:pt idx="762">
                  <c:v>0.0395905468180046</c:v>
                </c:pt>
                <c:pt idx="763">
                  <c:v>0.0395905468180046</c:v>
                </c:pt>
                <c:pt idx="764">
                  <c:v>0.0417732955969441</c:v>
                </c:pt>
                <c:pt idx="765">
                  <c:v>0.0445027268587232</c:v>
                </c:pt>
                <c:pt idx="766">
                  <c:v>0.0443401103172175</c:v>
                </c:pt>
                <c:pt idx="767">
                  <c:v>0.0436912306540388</c:v>
                </c:pt>
                <c:pt idx="768">
                  <c:v>0.0412817877870881</c:v>
                </c:pt>
                <c:pt idx="769">
                  <c:v>0.0424413885676243</c:v>
                </c:pt>
                <c:pt idx="770">
                  <c:v>0.0425988705289142</c:v>
                </c:pt>
                <c:pt idx="771">
                  <c:v>0.0423620639601926</c:v>
                </c:pt>
                <c:pt idx="772">
                  <c:v>0.0429912035239578</c:v>
                </c:pt>
                <c:pt idx="773">
                  <c:v>0.0437059587549596</c:v>
                </c:pt>
                <c:pt idx="774">
                  <c:v>0.042822739747664</c:v>
                </c:pt>
                <c:pt idx="775">
                  <c:v>0.0432187576861442</c:v>
                </c:pt>
                <c:pt idx="776">
                  <c:v>0.0487173949578295</c:v>
                </c:pt>
                <c:pt idx="777">
                  <c:v>0.0510441101651315</c:v>
                </c:pt>
                <c:pt idx="778">
                  <c:v>0.0514884872124193</c:v>
                </c:pt>
                <c:pt idx="779">
                  <c:v>0.0505945898649815</c:v>
                </c:pt>
                <c:pt idx="780">
                  <c:v>0.0520081756120822</c:v>
                </c:pt>
                <c:pt idx="781">
                  <c:v>0.04939876887722</c:v>
                </c:pt>
                <c:pt idx="782">
                  <c:v>0.0507025487009589</c:v>
                </c:pt>
                <c:pt idx="783">
                  <c:v>0.0527365462941951</c:v>
                </c:pt>
                <c:pt idx="784">
                  <c:v>0.0552780665975298</c:v>
                </c:pt>
                <c:pt idx="785">
                  <c:v>0.0595854484103243</c:v>
                </c:pt>
                <c:pt idx="786">
                  <c:v>0.0576178496736047</c:v>
                </c:pt>
                <c:pt idx="787">
                  <c:v>0.059541650998266</c:v>
                </c:pt>
                <c:pt idx="788">
                  <c:v>0.0581653442608267</c:v>
                </c:pt>
                <c:pt idx="789">
                  <c:v>0.0532295163784604</c:v>
                </c:pt>
                <c:pt idx="790">
                  <c:v>0.0530472235141506</c:v>
                </c:pt>
                <c:pt idx="791">
                  <c:v>0.0515922139549053</c:v>
                </c:pt>
                <c:pt idx="792">
                  <c:v>0.0547163099556349</c:v>
                </c:pt>
                <c:pt idx="793">
                  <c:v>0.0512830084264797</c:v>
                </c:pt>
                <c:pt idx="794">
                  <c:v>0.0551914132257265</c:v>
                </c:pt>
                <c:pt idx="795">
                  <c:v>0.0548184982714986</c:v>
                </c:pt>
                <c:pt idx="796">
                  <c:v>0.0529623414451498</c:v>
                </c:pt>
                <c:pt idx="797">
                  <c:v>0.051874074155181</c:v>
                </c:pt>
                <c:pt idx="798">
                  <c:v>0.0511585696840751</c:v>
                </c:pt>
                <c:pt idx="799">
                  <c:v>0.0551461025405128</c:v>
                </c:pt>
                <c:pt idx="800">
                  <c:v>0.0533772067358931</c:v>
                </c:pt>
                <c:pt idx="801">
                  <c:v>0.0554722165565851</c:v>
                </c:pt>
                <c:pt idx="802">
                  <c:v>0.0573410166651731</c:v>
                </c:pt>
                <c:pt idx="803">
                  <c:v>0.0578185931504466</c:v>
                </c:pt>
                <c:pt idx="804">
                  <c:v>0.0549372679103911</c:v>
                </c:pt>
                <c:pt idx="805">
                  <c:v>0.0560508611788449</c:v>
                </c:pt>
                <c:pt idx="806">
                  <c:v>0.0551104104879247</c:v>
                </c:pt>
                <c:pt idx="807">
                  <c:v>0.0528787178247467</c:v>
                </c:pt>
                <c:pt idx="808">
                  <c:v>0.0498941151653112</c:v>
                </c:pt>
                <c:pt idx="809">
                  <c:v>0.0451105422412691</c:v>
                </c:pt>
                <c:pt idx="810">
                  <c:v>0.0453542366471343</c:v>
                </c:pt>
                <c:pt idx="811">
                  <c:v>0.0439683372648672</c:v>
                </c:pt>
                <c:pt idx="812">
                  <c:v>0.0434094177233646</c:v>
                </c:pt>
                <c:pt idx="813">
                  <c:v>0.0438052482801126</c:v>
                </c:pt>
                <c:pt idx="814">
                  <c:v>0.0420530383489081</c:v>
                </c:pt>
                <c:pt idx="815">
                  <c:v>0.0437578912549449</c:v>
                </c:pt>
                <c:pt idx="816">
                  <c:v>0.0430418530344095</c:v>
                </c:pt>
                <c:pt idx="817">
                  <c:v>0.0434352886197332</c:v>
                </c:pt>
                <c:pt idx="818">
                  <c:v>0.0454935829771689</c:v>
                </c:pt>
                <c:pt idx="819">
                  <c:v>0.0437794108913067</c:v>
                </c:pt>
                <c:pt idx="820">
                  <c:v>0.041154237252155</c:v>
                </c:pt>
                <c:pt idx="821">
                  <c:v>0.0396281221500974</c:v>
                </c:pt>
                <c:pt idx="822">
                  <c:v>0.0377682290579463</c:v>
                </c:pt>
                <c:pt idx="823">
                  <c:v>0.0394249409492358</c:v>
                </c:pt>
                <c:pt idx="824">
                  <c:v>0.0363124456111382</c:v>
                </c:pt>
                <c:pt idx="825">
                  <c:v>0.0340692057278247</c:v>
                </c:pt>
                <c:pt idx="826">
                  <c:v>0.0345392801826764</c:v>
                </c:pt>
                <c:pt idx="827">
                  <c:v>0.0345392801826764</c:v>
                </c:pt>
                <c:pt idx="828">
                  <c:v>0.0309475564749945</c:v>
                </c:pt>
                <c:pt idx="829">
                  <c:v>0.0303814426370373</c:v>
                </c:pt>
                <c:pt idx="830">
                  <c:v>0.028517550450716</c:v>
                </c:pt>
                <c:pt idx="831">
                  <c:v>0.032804113357713</c:v>
                </c:pt>
                <c:pt idx="832">
                  <c:v>0.0299345686504777</c:v>
                </c:pt>
                <c:pt idx="833">
                  <c:v>0.032447846427958</c:v>
                </c:pt>
                <c:pt idx="834">
                  <c:v>0.0316722006966124</c:v>
                </c:pt>
                <c:pt idx="835">
                  <c:v>0.0321173922726692</c:v>
                </c:pt>
                <c:pt idx="836">
                  <c:v>0.0317322403333567</c:v>
                </c:pt>
                <c:pt idx="837">
                  <c:v>0.0348524004196466</c:v>
                </c:pt>
                <c:pt idx="838">
                  <c:v>0.0331594405547027</c:v>
                </c:pt>
                <c:pt idx="839">
                  <c:v>0.0321771003144383</c:v>
                </c:pt>
                <c:pt idx="840">
                  <c:v>0.0318561850852384</c:v>
                </c:pt>
                <c:pt idx="841">
                  <c:v>0.0297522742623975</c:v>
                </c:pt>
                <c:pt idx="842">
                  <c:v>0.0284128130745951</c:v>
                </c:pt>
                <c:pt idx="843">
                  <c:v>0.0248710496719448</c:v>
                </c:pt>
                <c:pt idx="844">
                  <c:v>0.0248171384371067</c:v>
                </c:pt>
                <c:pt idx="845">
                  <c:v>0.024386472260324</c:v>
                </c:pt>
                <c:pt idx="846">
                  <c:v>0.0251313681402757</c:v>
                </c:pt>
                <c:pt idx="847">
                  <c:v>0.0254027652044255</c:v>
                </c:pt>
                <c:pt idx="848">
                  <c:v>0.0224506504532656</c:v>
                </c:pt>
                <c:pt idx="849">
                  <c:v>0.0225009131035341</c:v>
                </c:pt>
                <c:pt idx="850">
                  <c:v>0.0217458489054289</c:v>
                </c:pt>
                <c:pt idx="851">
                  <c:v>0.0219918426713275</c:v>
                </c:pt>
                <c:pt idx="852">
                  <c:v>0.0205543593411956</c:v>
                </c:pt>
                <c:pt idx="853">
                  <c:v>0.0176180222924534</c:v>
                </c:pt>
                <c:pt idx="854">
                  <c:v>0.0167655373428185</c:v>
                </c:pt>
                <c:pt idx="855">
                  <c:v>0.0205583966105381</c:v>
                </c:pt>
                <c:pt idx="856">
                  <c:v>0.0225797633504463</c:v>
                </c:pt>
                <c:pt idx="857">
                  <c:v>0.0218298819107635</c:v>
                </c:pt>
                <c:pt idx="858">
                  <c:v>0.0226118478299551</c:v>
                </c:pt>
                <c:pt idx="859">
                  <c:v>0.0215112711656652</c:v>
                </c:pt>
                <c:pt idx="860">
                  <c:v>0.0232528133589874</c:v>
                </c:pt>
                <c:pt idx="861">
                  <c:v>0.0234055690671852</c:v>
                </c:pt>
                <c:pt idx="862">
                  <c:v>0.0235078512335385</c:v>
                </c:pt>
                <c:pt idx="863">
                  <c:v>0.0228923729466967</c:v>
                </c:pt>
                <c:pt idx="864">
                  <c:v>0.0230435331495729</c:v>
                </c:pt>
                <c:pt idx="865">
                  <c:v>0.022284412364997</c:v>
                </c:pt>
                <c:pt idx="866">
                  <c:v>0.0210967900923991</c:v>
                </c:pt>
                <c:pt idx="867">
                  <c:v>0.0208583184636229</c:v>
                </c:pt>
                <c:pt idx="868">
                  <c:v>0.0274376821544933</c:v>
                </c:pt>
                <c:pt idx="869">
                  <c:v>0.0263108779592369</c:v>
                </c:pt>
                <c:pt idx="870">
                  <c:v>0.030035665678657</c:v>
                </c:pt>
                <c:pt idx="871">
                  <c:v>0.0294385351482662</c:v>
                </c:pt>
                <c:pt idx="872">
                  <c:v>0.0315595236712901</c:v>
                </c:pt>
                <c:pt idx="873">
                  <c:v>0.0299558475498825</c:v>
                </c:pt>
                <c:pt idx="874">
                  <c:v>0.0284074339588349</c:v>
                </c:pt>
                <c:pt idx="875">
                  <c:v>0.0297866215819206</c:v>
                </c:pt>
                <c:pt idx="876">
                  <c:v>0.0290157667433706</c:v>
                </c:pt>
                <c:pt idx="877">
                  <c:v>0.0308802336827036</c:v>
                </c:pt>
                <c:pt idx="878">
                  <c:v>0.0299089026101153</c:v>
                </c:pt>
                <c:pt idx="879">
                  <c:v>0.0264030246220422</c:v>
                </c:pt>
                <c:pt idx="880">
                  <c:v>0.0256387744262284</c:v>
                </c:pt>
                <c:pt idx="881">
                  <c:v>0.0262810819275118</c:v>
                </c:pt>
                <c:pt idx="882">
                  <c:v>0.0270428524181643</c:v>
                </c:pt>
                <c:pt idx="883">
                  <c:v>0.0248247100462028</c:v>
                </c:pt>
                <c:pt idx="884">
                  <c:v>0.0240920060251624</c:v>
                </c:pt>
                <c:pt idx="885">
                  <c:v>0.0226044229703795</c:v>
                </c:pt>
                <c:pt idx="886">
                  <c:v>0.0242751846681901</c:v>
                </c:pt>
                <c:pt idx="887">
                  <c:v>0.0249447265366904</c:v>
                </c:pt>
                <c:pt idx="888">
                  <c:v>0.0259411171551847</c:v>
                </c:pt>
                <c:pt idx="889">
                  <c:v>0.0268022330773485</c:v>
                </c:pt>
                <c:pt idx="890">
                  <c:v>0.0249323098393939</c:v>
                </c:pt>
                <c:pt idx="891">
                  <c:v>0.0249323098393939</c:v>
                </c:pt>
                <c:pt idx="892">
                  <c:v>0.0233085669717023</c:v>
                </c:pt>
                <c:pt idx="893">
                  <c:v>0.0236088921009011</c:v>
                </c:pt>
                <c:pt idx="894">
                  <c:v>0.0243661267014289</c:v>
                </c:pt>
                <c:pt idx="895">
                  <c:v>0.0220979118039757</c:v>
                </c:pt>
                <c:pt idx="896">
                  <c:v>0.022387404098351</c:v>
                </c:pt>
                <c:pt idx="897">
                  <c:v>0.0220467262098978</c:v>
                </c:pt>
                <c:pt idx="898">
                  <c:v>0.0230101665395364</c:v>
                </c:pt>
                <c:pt idx="899">
                  <c:v>0.0225641690545634</c:v>
                </c:pt>
                <c:pt idx="900">
                  <c:v>0.0215859536331228</c:v>
                </c:pt>
                <c:pt idx="901">
                  <c:v>0.0211586656946372</c:v>
                </c:pt>
                <c:pt idx="902">
                  <c:v>0.02143974022047</c:v>
                </c:pt>
                <c:pt idx="903">
                  <c:v>0.0211561874475321</c:v>
                </c:pt>
                <c:pt idx="904">
                  <c:v>0.0232171592136386</c:v>
                </c:pt>
                <c:pt idx="905">
                  <c:v>0.0222712134844196</c:v>
                </c:pt>
                <c:pt idx="906">
                  <c:v>0.0233363584771527</c:v>
                </c:pt>
                <c:pt idx="907">
                  <c:v>0.0246846074333933</c:v>
                </c:pt>
                <c:pt idx="908">
                  <c:v>0.0234408763380789</c:v>
                </c:pt>
                <c:pt idx="909">
                  <c:v>0.0236911348043217</c:v>
                </c:pt>
                <c:pt idx="910">
                  <c:v>0.0238927614835074</c:v>
                </c:pt>
                <c:pt idx="911">
                  <c:v>0.0240448370516486</c:v>
                </c:pt>
                <c:pt idx="912">
                  <c:v>0.0224667355373202</c:v>
                </c:pt>
                <c:pt idx="913">
                  <c:v>0.0219318132626221</c:v>
                </c:pt>
                <c:pt idx="914">
                  <c:v>0.0216925571179389</c:v>
                </c:pt>
                <c:pt idx="915">
                  <c:v>0.0227851019654848</c:v>
                </c:pt>
                <c:pt idx="916">
                  <c:v>0.0223925373946509</c:v>
                </c:pt>
                <c:pt idx="917">
                  <c:v>0.0230715890701565</c:v>
                </c:pt>
                <c:pt idx="918">
                  <c:v>0.0224284211118033</c:v>
                </c:pt>
                <c:pt idx="919">
                  <c:v>0.0227196993080605</c:v>
                </c:pt>
                <c:pt idx="920">
                  <c:v>0.021446612708902</c:v>
                </c:pt>
                <c:pt idx="921">
                  <c:v>0.0199864846108581</c:v>
                </c:pt>
                <c:pt idx="922">
                  <c:v>0.0197170039194758</c:v>
                </c:pt>
                <c:pt idx="923">
                  <c:v>0.0178476717194352</c:v>
                </c:pt>
                <c:pt idx="924">
                  <c:v>0.0173900391112445</c:v>
                </c:pt>
                <c:pt idx="925">
                  <c:v>0.0168176397047616</c:v>
                </c:pt>
                <c:pt idx="926">
                  <c:v>0.0170974894938265</c:v>
                </c:pt>
                <c:pt idx="927">
                  <c:v>0.0147127332760115</c:v>
                </c:pt>
                <c:pt idx="928">
                  <c:v>0.0143114769139384</c:v>
                </c:pt>
                <c:pt idx="929">
                  <c:v>0.0137027318575491</c:v>
                </c:pt>
                <c:pt idx="930">
                  <c:v>0.0144678590171076</c:v>
                </c:pt>
                <c:pt idx="931">
                  <c:v>0.0123769890262632</c:v>
                </c:pt>
                <c:pt idx="932">
                  <c:v>0.0106597628001063</c:v>
                </c:pt>
                <c:pt idx="933">
                  <c:v>0.0102794052985471</c:v>
                </c:pt>
                <c:pt idx="934">
                  <c:v>0.0123352863582565</c:v>
                </c:pt>
                <c:pt idx="935">
                  <c:v>0.00963694246738791</c:v>
                </c:pt>
                <c:pt idx="936">
                  <c:v>0.0102866239820433</c:v>
                </c:pt>
                <c:pt idx="937">
                  <c:v>0.00909970583026906</c:v>
                </c:pt>
                <c:pt idx="938">
                  <c:v>0.00795574281160666</c:v>
                </c:pt>
                <c:pt idx="939">
                  <c:v>0.00712537204101153</c:v>
                </c:pt>
                <c:pt idx="940">
                  <c:v>0.00672911036210873</c:v>
                </c:pt>
                <c:pt idx="941">
                  <c:v>0.0070892201506371</c:v>
                </c:pt>
                <c:pt idx="942">
                  <c:v>0.00515978291376268</c:v>
                </c:pt>
                <c:pt idx="943">
                  <c:v>0.00707276365389918</c:v>
                </c:pt>
                <c:pt idx="944">
                  <c:v>0.00679442078558226</c:v>
                </c:pt>
                <c:pt idx="945">
                  <c:v>0.00854513043585499</c:v>
                </c:pt>
                <c:pt idx="946">
                  <c:v>0.00837615893006125</c:v>
                </c:pt>
                <c:pt idx="947">
                  <c:v>0.0073043281664989</c:v>
                </c:pt>
                <c:pt idx="948">
                  <c:v>0.00680531960858957</c:v>
                </c:pt>
                <c:pt idx="949">
                  <c:v>0.00717764712516895</c:v>
                </c:pt>
                <c:pt idx="950">
                  <c:v>0.00784184730690099</c:v>
                </c:pt>
                <c:pt idx="951">
                  <c:v>0.00813705198351213</c:v>
                </c:pt>
                <c:pt idx="952">
                  <c:v>0.00923078347033312</c:v>
                </c:pt>
                <c:pt idx="953">
                  <c:v>0.00897811603957582</c:v>
                </c:pt>
                <c:pt idx="954">
                  <c:v>0.00808526472072298</c:v>
                </c:pt>
                <c:pt idx="955">
                  <c:v>0.00887069043645035</c:v>
                </c:pt>
                <c:pt idx="956">
                  <c:v>0.00837969281081657</c:v>
                </c:pt>
                <c:pt idx="957">
                  <c:v>0.00783627288229557</c:v>
                </c:pt>
                <c:pt idx="958">
                  <c:v>0.00706845363734442</c:v>
                </c:pt>
                <c:pt idx="959">
                  <c:v>0.00715268545824624</c:v>
                </c:pt>
                <c:pt idx="960">
                  <c:v>0.00783187220799069</c:v>
                </c:pt>
                <c:pt idx="961">
                  <c:v>0.007989560910165</c:v>
                </c:pt>
                <c:pt idx="962">
                  <c:v>0.00872003505052294</c:v>
                </c:pt>
                <c:pt idx="963">
                  <c:v>0.00862332486511973</c:v>
                </c:pt>
                <c:pt idx="964">
                  <c:v>0.00941526286293684</c:v>
                </c:pt>
                <c:pt idx="965">
                  <c:v>0.0104576366992476</c:v>
                </c:pt>
                <c:pt idx="966">
                  <c:v>0.00980403440554461</c:v>
                </c:pt>
                <c:pt idx="967">
                  <c:v>0.00936076689252796</c:v>
                </c:pt>
                <c:pt idx="968">
                  <c:v>0.00925966049944935</c:v>
                </c:pt>
                <c:pt idx="969">
                  <c:v>0.00838137291820077</c:v>
                </c:pt>
                <c:pt idx="970">
                  <c:v>0.0077011682130856</c:v>
                </c:pt>
                <c:pt idx="971">
                  <c:v>0.00807773540279544</c:v>
                </c:pt>
                <c:pt idx="972">
                  <c:v>0.00718613630644915</c:v>
                </c:pt>
                <c:pt idx="973">
                  <c:v>0.00708056133622708</c:v>
                </c:pt>
                <c:pt idx="974">
                  <c:v>0.0064324390879307</c:v>
                </c:pt>
                <c:pt idx="975">
                  <c:v>0.00613857131233995</c:v>
                </c:pt>
                <c:pt idx="976">
                  <c:v>0.0064613209380403</c:v>
                </c:pt>
                <c:pt idx="977">
                  <c:v>0.00579358564353158</c:v>
                </c:pt>
                <c:pt idx="978">
                  <c:v>0.0053923509609785</c:v>
                </c:pt>
                <c:pt idx="979">
                  <c:v>0.00572249489736494</c:v>
                </c:pt>
                <c:pt idx="980">
                  <c:v>0.00550564245914901</c:v>
                </c:pt>
                <c:pt idx="981">
                  <c:v>0.00492455652795951</c:v>
                </c:pt>
                <c:pt idx="982">
                  <c:v>0.00520207297318153</c:v>
                </c:pt>
                <c:pt idx="983">
                  <c:v>0.0048635432786144</c:v>
                </c:pt>
                <c:pt idx="984">
                  <c:v>0.00530029162181592</c:v>
                </c:pt>
                <c:pt idx="985">
                  <c:v>0.00483815639967696</c:v>
                </c:pt>
                <c:pt idx="986">
                  <c:v>0.00445196209726372</c:v>
                </c:pt>
                <c:pt idx="987">
                  <c:v>0.00414772778537782</c:v>
                </c:pt>
                <c:pt idx="988">
                  <c:v>0.00375615907836663</c:v>
                </c:pt>
                <c:pt idx="989">
                  <c:v>0.00334935484605255</c:v>
                </c:pt>
                <c:pt idx="990">
                  <c:v>0.00348734324794985</c:v>
                </c:pt>
                <c:pt idx="991">
                  <c:v>0.00324254205936224</c:v>
                </c:pt>
                <c:pt idx="992">
                  <c:v>0.00298493783522627</c:v>
                </c:pt>
                <c:pt idx="993">
                  <c:v>0.00372730579424628</c:v>
                </c:pt>
                <c:pt idx="994">
                  <c:v>0.00344642030975164</c:v>
                </c:pt>
                <c:pt idx="995">
                  <c:v>0.0036240272459597</c:v>
                </c:pt>
                <c:pt idx="996">
                  <c:v>0.00317812763306719</c:v>
                </c:pt>
                <c:pt idx="997">
                  <c:v>0.0031901205675316</c:v>
                </c:pt>
                <c:pt idx="998">
                  <c:v>0.00294965921822017</c:v>
                </c:pt>
                <c:pt idx="999">
                  <c:v>0.00317772565261864</c:v>
                </c:pt>
                <c:pt idx="1000">
                  <c:v>0.00334539459408846</c:v>
                </c:pt>
                <c:pt idx="1001">
                  <c:v>0.00337017529478542</c:v>
                </c:pt>
                <c:pt idx="1002">
                  <c:v>0.00267289764758843</c:v>
                </c:pt>
                <c:pt idx="1003">
                  <c:v>0.00266229091089165</c:v>
                </c:pt>
                <c:pt idx="1004">
                  <c:v>0.00322295879808606</c:v>
                </c:pt>
                <c:pt idx="1005">
                  <c:v>0.00339048883462023</c:v>
                </c:pt>
                <c:pt idx="1006">
                  <c:v>0.00382358047407902</c:v>
                </c:pt>
                <c:pt idx="1007">
                  <c:v>0.00370311761200185</c:v>
                </c:pt>
                <c:pt idx="1008">
                  <c:v>0.00358521174463859</c:v>
                </c:pt>
                <c:pt idx="1009">
                  <c:v>0.00411081489671314</c:v>
                </c:pt>
                <c:pt idx="1010">
                  <c:v>0.00425095631364654</c:v>
                </c:pt>
                <c:pt idx="1011">
                  <c:v>0.00427961444609809</c:v>
                </c:pt>
                <c:pt idx="1012">
                  <c:v>0.00368948823884465</c:v>
                </c:pt>
                <c:pt idx="1013">
                  <c:v>0.00365046897427403</c:v>
                </c:pt>
                <c:pt idx="1014">
                  <c:v>0.0038441848986164</c:v>
                </c:pt>
                <c:pt idx="1015">
                  <c:v>0.00377736824336814</c:v>
                </c:pt>
                <c:pt idx="1016">
                  <c:v>0.00328868773635898</c:v>
                </c:pt>
                <c:pt idx="1017">
                  <c:v>0.00327667060699347</c:v>
                </c:pt>
                <c:pt idx="1018">
                  <c:v>0.00340853661922614</c:v>
                </c:pt>
                <c:pt idx="1019">
                  <c:v>0.00321165363761019</c:v>
                </c:pt>
                <c:pt idx="1020">
                  <c:v>0.00306978918245195</c:v>
                </c:pt>
                <c:pt idx="1021">
                  <c:v>0.00296657086623003</c:v>
                </c:pt>
                <c:pt idx="1022">
                  <c:v>0.00329162334149704</c:v>
                </c:pt>
                <c:pt idx="1023">
                  <c:v>0.00307564805542069</c:v>
                </c:pt>
                <c:pt idx="1024">
                  <c:v>0.00312149622519093</c:v>
                </c:pt>
                <c:pt idx="1025">
                  <c:v>0.00306361928652856</c:v>
                </c:pt>
                <c:pt idx="1026">
                  <c:v>0.00276640249007429</c:v>
                </c:pt>
                <c:pt idx="1027">
                  <c:v>0.00259572470148359</c:v>
                </c:pt>
                <c:pt idx="1028">
                  <c:v>0.00250375020418693</c:v>
                </c:pt>
                <c:pt idx="1029">
                  <c:v>0.00247382490294167</c:v>
                </c:pt>
                <c:pt idx="1030">
                  <c:v>0.0030873334788712</c:v>
                </c:pt>
                <c:pt idx="1031">
                  <c:v>0.00352077684905755</c:v>
                </c:pt>
                <c:pt idx="1032">
                  <c:v>0.00394327007094446</c:v>
                </c:pt>
                <c:pt idx="1033">
                  <c:v>0.00346151309395124</c:v>
                </c:pt>
                <c:pt idx="1034">
                  <c:v>0.0037431692301336</c:v>
                </c:pt>
                <c:pt idx="1035">
                  <c:v>0.00375606189108698</c:v>
                </c:pt>
                <c:pt idx="1036">
                  <c:v>0.00310995032725322</c:v>
                </c:pt>
                <c:pt idx="1037">
                  <c:v>0.00334830418445145</c:v>
                </c:pt>
                <c:pt idx="1038">
                  <c:v>0.00325297879841725</c:v>
                </c:pt>
                <c:pt idx="1039">
                  <c:v>0.0032412914494409</c:v>
                </c:pt>
                <c:pt idx="1040">
                  <c:v>0.003182994840638</c:v>
                </c:pt>
                <c:pt idx="1041">
                  <c:v>0.00325210691196669</c:v>
                </c:pt>
                <c:pt idx="1042">
                  <c:v>0.00367273870417317</c:v>
                </c:pt>
                <c:pt idx="1043">
                  <c:v>0.00367273870417317</c:v>
                </c:pt>
                <c:pt idx="1044">
                  <c:v>0.00368538878007732</c:v>
                </c:pt>
                <c:pt idx="1045">
                  <c:v>0.00381217967847448</c:v>
                </c:pt>
                <c:pt idx="1046">
                  <c:v>0.00401964523920778</c:v>
                </c:pt>
                <c:pt idx="1047">
                  <c:v>0.00379135803742649</c:v>
                </c:pt>
                <c:pt idx="1048">
                  <c:v>0.00368807473107208</c:v>
                </c:pt>
                <c:pt idx="1049">
                  <c:v>0.00342192500821121</c:v>
                </c:pt>
                <c:pt idx="1050">
                  <c:v>0.00316889534211108</c:v>
                </c:pt>
                <c:pt idx="1051">
                  <c:v>0.00316889534211108</c:v>
                </c:pt>
                <c:pt idx="1052">
                  <c:v>0.00294009423437743</c:v>
                </c:pt>
                <c:pt idx="1053">
                  <c:v>0.00312498302100289</c:v>
                </c:pt>
                <c:pt idx="1054">
                  <c:v>0.00283060056250262</c:v>
                </c:pt>
                <c:pt idx="1055">
                  <c:v>0.0028729536881261</c:v>
                </c:pt>
                <c:pt idx="1056">
                  <c:v>0.00286226031211571</c:v>
                </c:pt>
                <c:pt idx="1057">
                  <c:v>0.00274492541733332</c:v>
                </c:pt>
                <c:pt idx="1058">
                  <c:v>0.0026619553795298</c:v>
                </c:pt>
                <c:pt idx="1059">
                  <c:v>0.00238763173354772</c:v>
                </c:pt>
                <c:pt idx="1060">
                  <c:v>0.00237819445396848</c:v>
                </c:pt>
                <c:pt idx="1061">
                  <c:v>0.00252879251965514</c:v>
                </c:pt>
                <c:pt idx="1062">
                  <c:v>0.00210732709971261</c:v>
                </c:pt>
                <c:pt idx="1063">
                  <c:v>0.00199489788372247</c:v>
                </c:pt>
                <c:pt idx="1064">
                  <c:v>0.00189487514860547</c:v>
                </c:pt>
                <c:pt idx="1065">
                  <c:v>0.00162916319433927</c:v>
                </c:pt>
                <c:pt idx="1066">
                  <c:v>0.00148391833303116</c:v>
                </c:pt>
                <c:pt idx="1067">
                  <c:v>0.00143619661022311</c:v>
                </c:pt>
                <c:pt idx="1068">
                  <c:v>0.00130280373620858</c:v>
                </c:pt>
                <c:pt idx="1069">
                  <c:v>0.00118417783690524</c:v>
                </c:pt>
                <c:pt idx="1070">
                  <c:v>0.00117832522815612</c:v>
                </c:pt>
                <c:pt idx="1071">
                  <c:v>0.00113165888248657</c:v>
                </c:pt>
                <c:pt idx="1072">
                  <c:v>0.00128494378128492</c:v>
                </c:pt>
                <c:pt idx="1073">
                  <c:v>0.00138979519383777</c:v>
                </c:pt>
                <c:pt idx="1074">
                  <c:v>0.0011949640918979</c:v>
                </c:pt>
                <c:pt idx="1075">
                  <c:v>0.00114224508784358</c:v>
                </c:pt>
                <c:pt idx="1076">
                  <c:v>0.00114224508784358</c:v>
                </c:pt>
                <c:pt idx="1077">
                  <c:v>0.00126158412687201</c:v>
                </c:pt>
                <c:pt idx="1078">
                  <c:v>0.00109175549440847</c:v>
                </c:pt>
                <c:pt idx="1079">
                  <c:v>0.00113022338934568</c:v>
                </c:pt>
                <c:pt idx="1080">
                  <c:v>0.00118083040677907</c:v>
                </c:pt>
                <c:pt idx="1081">
                  <c:v>0.00126765617198342</c:v>
                </c:pt>
                <c:pt idx="1082">
                  <c:v>0.00112208799912408</c:v>
                </c:pt>
                <c:pt idx="1083">
                  <c:v>0.00101043745194755</c:v>
                </c:pt>
                <c:pt idx="1084">
                  <c:v>0.000963641892423394</c:v>
                </c:pt>
                <c:pt idx="1085">
                  <c:v>0.000923350245353426</c:v>
                </c:pt>
                <c:pt idx="1086">
                  <c:v>0.000962502905933783</c:v>
                </c:pt>
                <c:pt idx="1087">
                  <c:v>0.000932319887977671</c:v>
                </c:pt>
                <c:pt idx="1088">
                  <c:v>0.00113421310315593</c:v>
                </c:pt>
                <c:pt idx="1089">
                  <c:v>0.00106157876650063</c:v>
                </c:pt>
                <c:pt idx="1090">
                  <c:v>0.00108829635290585</c:v>
                </c:pt>
                <c:pt idx="1091">
                  <c:v>0.00108286392518751</c:v>
                </c:pt>
                <c:pt idx="1092">
                  <c:v>0.000974577532668763</c:v>
                </c:pt>
                <c:pt idx="1093">
                  <c:v>0.00087375916722027</c:v>
                </c:pt>
                <c:pt idx="1094">
                  <c:v>0.000878440019901808</c:v>
                </c:pt>
                <c:pt idx="1095">
                  <c:v>0.00086904493947505</c:v>
                </c:pt>
                <c:pt idx="1096">
                  <c:v>0.000803749970856173</c:v>
                </c:pt>
                <c:pt idx="1097">
                  <c:v>0.000817022906154716</c:v>
                </c:pt>
                <c:pt idx="1098">
                  <c:v>0.000817022906154716</c:v>
                </c:pt>
                <c:pt idx="1099">
                  <c:v>0.000794659140475298</c:v>
                </c:pt>
                <c:pt idx="1100">
                  <c:v>0.000698070736660621</c:v>
                </c:pt>
                <c:pt idx="1101">
                  <c:v>0.000625717915586392</c:v>
                </c:pt>
                <c:pt idx="1102">
                  <c:v>0.000655573243566657</c:v>
                </c:pt>
                <c:pt idx="1103">
                  <c:v>0.000547807778870768</c:v>
                </c:pt>
                <c:pt idx="1104">
                  <c:v>0.000425316598502149</c:v>
                </c:pt>
                <c:pt idx="1105">
                  <c:v>0.000405335281793994</c:v>
                </c:pt>
                <c:pt idx="1106">
                  <c:v>0.000471662873360284</c:v>
                </c:pt>
                <c:pt idx="1107">
                  <c:v>0.00054790148435602</c:v>
                </c:pt>
                <c:pt idx="1108">
                  <c:v>0.000608405942751163</c:v>
                </c:pt>
                <c:pt idx="1109">
                  <c:v>0.000529205169138586</c:v>
                </c:pt>
                <c:pt idx="1110">
                  <c:v>0.00043754901613314</c:v>
                </c:pt>
                <c:pt idx="1111">
                  <c:v>0.00043754901613314</c:v>
                </c:pt>
                <c:pt idx="1112">
                  <c:v>0.000538079971699835</c:v>
                </c:pt>
                <c:pt idx="1113">
                  <c:v>0.000505270217327894</c:v>
                </c:pt>
                <c:pt idx="1114">
                  <c:v>0.000543008241858608</c:v>
                </c:pt>
                <c:pt idx="1115">
                  <c:v>0.000602365418094165</c:v>
                </c:pt>
                <c:pt idx="1116">
                  <c:v>0.000602365418094165</c:v>
                </c:pt>
                <c:pt idx="1117">
                  <c:v>0.000500010356816445</c:v>
                </c:pt>
                <c:pt idx="1118">
                  <c:v>0.000518644283157431</c:v>
                </c:pt>
                <c:pt idx="1119">
                  <c:v>0.000480461881943387</c:v>
                </c:pt>
                <c:pt idx="1120">
                  <c:v>0.000480461881943387</c:v>
                </c:pt>
                <c:pt idx="1121">
                  <c:v>0.00048952720047062</c:v>
                </c:pt>
                <c:pt idx="1122">
                  <c:v>0.000428336300411793</c:v>
                </c:pt>
                <c:pt idx="1123">
                  <c:v>0.000383640338629693</c:v>
                </c:pt>
                <c:pt idx="1124">
                  <c:v>0.000383640338629693</c:v>
                </c:pt>
                <c:pt idx="1125">
                  <c:v>0.000401785489781097</c:v>
                </c:pt>
                <c:pt idx="1126">
                  <c:v>0.000380404443761704</c:v>
                </c:pt>
                <c:pt idx="1127">
                  <c:v>0.000424198183336979</c:v>
                </c:pt>
                <c:pt idx="1128">
                  <c:v>0.000396533084423698</c:v>
                </c:pt>
                <c:pt idx="1129">
                  <c:v>0.000422968623385278</c:v>
                </c:pt>
                <c:pt idx="1130">
                  <c:v>0.000381591258054109</c:v>
                </c:pt>
                <c:pt idx="1131">
                  <c:v>0.000371301156713324</c:v>
                </c:pt>
                <c:pt idx="1132">
                  <c:v>0.000419292462683074</c:v>
                </c:pt>
                <c:pt idx="1133">
                  <c:v>0.000419292462683074</c:v>
                </c:pt>
                <c:pt idx="1134">
                  <c:v>0.000479451816024558</c:v>
                </c:pt>
                <c:pt idx="1135">
                  <c:v>0.00047049939622327</c:v>
                </c:pt>
                <c:pt idx="1136">
                  <c:v>0.000511754040568525</c:v>
                </c:pt>
                <c:pt idx="1137">
                  <c:v>0.000471270455209149</c:v>
                </c:pt>
                <c:pt idx="1138">
                  <c:v>0.000465379574519035</c:v>
                </c:pt>
                <c:pt idx="1139">
                  <c:v>0.000509191459149488</c:v>
                </c:pt>
                <c:pt idx="1140">
                  <c:v>0.00054637379693728</c:v>
                </c:pt>
                <c:pt idx="1141">
                  <c:v>0.00059506057092179</c:v>
                </c:pt>
                <c:pt idx="1142">
                  <c:v>0.000691185740070695</c:v>
                </c:pt>
                <c:pt idx="1143">
                  <c:v>0.000660914831746431</c:v>
                </c:pt>
                <c:pt idx="1144">
                  <c:v>0.000760052056508395</c:v>
                </c:pt>
                <c:pt idx="1145">
                  <c:v>0.000832437966652052</c:v>
                </c:pt>
                <c:pt idx="1146">
                  <c:v>0.00090927839434301</c:v>
                </c:pt>
                <c:pt idx="1147">
                  <c:v>0.000945468579192483</c:v>
                </c:pt>
                <c:pt idx="1148">
                  <c:v>0.000834054933199261</c:v>
                </c:pt>
                <c:pt idx="1149">
                  <c:v>0.0010557117808638</c:v>
                </c:pt>
                <c:pt idx="1150">
                  <c:v>0.00112014489424985</c:v>
                </c:pt>
                <c:pt idx="1151">
                  <c:v>0.0012644580401348</c:v>
                </c:pt>
                <c:pt idx="1152">
                  <c:v>0.00161590299540757</c:v>
                </c:pt>
                <c:pt idx="1153">
                  <c:v>0.00158980496587205</c:v>
                </c:pt>
                <c:pt idx="1154">
                  <c:v>0.00175760576064609</c:v>
                </c:pt>
                <c:pt idx="1155">
                  <c:v>0.00173003547420459</c:v>
                </c:pt>
                <c:pt idx="1156">
                  <c:v>0.00131400854676774</c:v>
                </c:pt>
                <c:pt idx="1157">
                  <c:v>0.0015617930155868</c:v>
                </c:pt>
                <c:pt idx="1158">
                  <c:v>0.00171293427515972</c:v>
                </c:pt>
                <c:pt idx="1159">
                  <c:v>0.00159918473344989</c:v>
                </c:pt>
                <c:pt idx="1160">
                  <c:v>0.00165667872519842</c:v>
                </c:pt>
                <c:pt idx="1161">
                  <c:v>0.00161090207621268</c:v>
                </c:pt>
                <c:pt idx="1162">
                  <c:v>0.00176493255361947</c:v>
                </c:pt>
                <c:pt idx="1163">
                  <c:v>0.00202388018696904</c:v>
                </c:pt>
                <c:pt idx="1164">
                  <c:v>0.00215797776990932</c:v>
                </c:pt>
                <c:pt idx="1165">
                  <c:v>0.00210357496898724</c:v>
                </c:pt>
                <c:pt idx="1166">
                  <c:v>0.00220289630529535</c:v>
                </c:pt>
                <c:pt idx="1167">
                  <c:v>0.00235255672174569</c:v>
                </c:pt>
                <c:pt idx="1168">
                  <c:v>0.00226207377090932</c:v>
                </c:pt>
                <c:pt idx="1169">
                  <c:v>0.00219797722958485</c:v>
                </c:pt>
                <c:pt idx="1170">
                  <c:v>0.00226085142923925</c:v>
                </c:pt>
                <c:pt idx="1171">
                  <c:v>0.002557137744051</c:v>
                </c:pt>
                <c:pt idx="1172">
                  <c:v>0.00261788422892099</c:v>
                </c:pt>
                <c:pt idx="1173">
                  <c:v>0.00297046122944907</c:v>
                </c:pt>
                <c:pt idx="1174">
                  <c:v>0.00264501864577151</c:v>
                </c:pt>
                <c:pt idx="1175">
                  <c:v>0.00245040188922645</c:v>
                </c:pt>
                <c:pt idx="1176">
                  <c:v>0.00194631921487129</c:v>
                </c:pt>
                <c:pt idx="1177">
                  <c:v>0.00169556643258726</c:v>
                </c:pt>
                <c:pt idx="1178">
                  <c:v>0.00140210301156254</c:v>
                </c:pt>
                <c:pt idx="1179">
                  <c:v>0.00157951196404597</c:v>
                </c:pt>
                <c:pt idx="1180">
                  <c:v>0.00152383726035244</c:v>
                </c:pt>
                <c:pt idx="1181">
                  <c:v>0.0013849406012186</c:v>
                </c:pt>
                <c:pt idx="1182">
                  <c:v>0.00154343516593571</c:v>
                </c:pt>
                <c:pt idx="1183">
                  <c:v>0.00209032164205467</c:v>
                </c:pt>
                <c:pt idx="1184">
                  <c:v>0.00189895416778206</c:v>
                </c:pt>
                <c:pt idx="1185">
                  <c:v>0.0019955111593642</c:v>
                </c:pt>
                <c:pt idx="1186">
                  <c:v>0.00173894543887451</c:v>
                </c:pt>
                <c:pt idx="1187">
                  <c:v>0.00179734286032926</c:v>
                </c:pt>
                <c:pt idx="1188">
                  <c:v>0.00194988487430554</c:v>
                </c:pt>
                <c:pt idx="1189">
                  <c:v>0.00176795781665502</c:v>
                </c:pt>
                <c:pt idx="1190">
                  <c:v>0.00175486183282795</c:v>
                </c:pt>
                <c:pt idx="1191">
                  <c:v>0.00174183068060398</c:v>
                </c:pt>
                <c:pt idx="1192">
                  <c:v>0.00173534743985731</c:v>
                </c:pt>
                <c:pt idx="1193">
                  <c:v>0.00130851664098558</c:v>
                </c:pt>
                <c:pt idx="1194">
                  <c:v>0.0013297645431396</c:v>
                </c:pt>
                <c:pt idx="1195">
                  <c:v>0.00110962855551353</c:v>
                </c:pt>
                <c:pt idx="1196">
                  <c:v>0.000825108413074165</c:v>
                </c:pt>
                <c:pt idx="1197">
                  <c:v>0.00100246816541721</c:v>
                </c:pt>
                <c:pt idx="1198">
                  <c:v>0.000910672388642088</c:v>
                </c:pt>
                <c:pt idx="1199">
                  <c:v>0.00109908736560252</c:v>
                </c:pt>
                <c:pt idx="1200">
                  <c:v>0.00103896898235077</c:v>
                </c:pt>
                <c:pt idx="1201">
                  <c:v>0.00109685439708174</c:v>
                </c:pt>
                <c:pt idx="1202">
                  <c:v>0.00122146197935891</c:v>
                </c:pt>
                <c:pt idx="1203">
                  <c:v>0.00113728014024093</c:v>
                </c:pt>
                <c:pt idx="1204">
                  <c:v>0.000943800946258033</c:v>
                </c:pt>
                <c:pt idx="1205">
                  <c:v>0.000947952563323684</c:v>
                </c:pt>
                <c:pt idx="1206">
                  <c:v>0.000918806144832034</c:v>
                </c:pt>
                <c:pt idx="1207">
                  <c:v>0.000971814191649266</c:v>
                </c:pt>
                <c:pt idx="1208">
                  <c:v>0.000997202661097288</c:v>
                </c:pt>
                <c:pt idx="1209">
                  <c:v>0.00105746526795497</c:v>
                </c:pt>
                <c:pt idx="1210">
                  <c:v>0.000999297220775497</c:v>
                </c:pt>
                <c:pt idx="1211">
                  <c:v>0.000913150908639678</c:v>
                </c:pt>
                <c:pt idx="1212">
                  <c:v>0.00081589223197983</c:v>
                </c:pt>
                <c:pt idx="1213">
                  <c:v>0.000800875810532349</c:v>
                </c:pt>
                <c:pt idx="1214">
                  <c:v>0.000949186145816117</c:v>
                </c:pt>
                <c:pt idx="1215">
                  <c:v>0.00109818629661283</c:v>
                </c:pt>
                <c:pt idx="1216">
                  <c:v>0.000952570434078535</c:v>
                </c:pt>
                <c:pt idx="1217">
                  <c:v>0.00116731174580722</c:v>
                </c:pt>
                <c:pt idx="1218">
                  <c:v>0.00128027739862728</c:v>
                </c:pt>
                <c:pt idx="1219">
                  <c:v>0.00115525030891758</c:v>
                </c:pt>
                <c:pt idx="1220">
                  <c:v>0.00115525030891758</c:v>
                </c:pt>
                <c:pt idx="1221">
                  <c:v>0.00104796595990639</c:v>
                </c:pt>
                <c:pt idx="1222">
                  <c:v>0.00102613333574168</c:v>
                </c:pt>
                <c:pt idx="1223">
                  <c:v>0.00101752242663056</c:v>
                </c:pt>
                <c:pt idx="1224">
                  <c:v>0.00104749153036021</c:v>
                </c:pt>
                <c:pt idx="1225">
                  <c:v>0.00103439788623071</c:v>
                </c:pt>
                <c:pt idx="1226">
                  <c:v>0.000895901098116134</c:v>
                </c:pt>
                <c:pt idx="1227">
                  <c:v>0.000868435517006005</c:v>
                </c:pt>
                <c:pt idx="1228">
                  <c:v>0.000876120787068005</c:v>
                </c:pt>
                <c:pt idx="1229">
                  <c:v>0.000868390309535052</c:v>
                </c:pt>
                <c:pt idx="1230">
                  <c:v>0.000780014304582369</c:v>
                </c:pt>
                <c:pt idx="1231">
                  <c:v>0.000844320827402901</c:v>
                </c:pt>
                <c:pt idx="1232">
                  <c:v>0.00074646492170093</c:v>
                </c:pt>
                <c:pt idx="1233">
                  <c:v>0.000770693304012707</c:v>
                </c:pt>
                <c:pt idx="1234">
                  <c:v>0.000887357886730227</c:v>
                </c:pt>
                <c:pt idx="1235">
                  <c:v>0.000895107737269355</c:v>
                </c:pt>
                <c:pt idx="1236">
                  <c:v>0.000895107737269355</c:v>
                </c:pt>
                <c:pt idx="1237">
                  <c:v>0.000969158740207459</c:v>
                </c:pt>
                <c:pt idx="1238">
                  <c:v>0.000965052135376071</c:v>
                </c:pt>
                <c:pt idx="1239">
                  <c:v>0.000932292232619317</c:v>
                </c:pt>
                <c:pt idx="1240">
                  <c:v>0.00098430853744357</c:v>
                </c:pt>
                <c:pt idx="1241">
                  <c:v>0.000955276965412229</c:v>
                </c:pt>
                <c:pt idx="1242">
                  <c:v>0.000934951923594948</c:v>
                </c:pt>
                <c:pt idx="1243">
                  <c:v>0.000922931113148727</c:v>
                </c:pt>
                <c:pt idx="1244">
                  <c:v>0.000863344455915308</c:v>
                </c:pt>
                <c:pt idx="1245">
                  <c:v>0.000855749050144792</c:v>
                </c:pt>
                <c:pt idx="1246">
                  <c:v>0.000768915690644806</c:v>
                </c:pt>
                <c:pt idx="1247">
                  <c:v>0.000768915690644806</c:v>
                </c:pt>
                <c:pt idx="1248">
                  <c:v>0.000782959812848364</c:v>
                </c:pt>
                <c:pt idx="1249">
                  <c:v>0.000779406288735588</c:v>
                </c:pt>
                <c:pt idx="1250">
                  <c:v>0.000832547626603923</c:v>
                </c:pt>
                <c:pt idx="1251">
                  <c:v>0.000895451225058442</c:v>
                </c:pt>
                <c:pt idx="1252">
                  <c:v>0.000860513099225237</c:v>
                </c:pt>
                <c:pt idx="1253">
                  <c:v>0.000981463695895256</c:v>
                </c:pt>
                <c:pt idx="1254">
                  <c:v>0.000969109607415455</c:v>
                </c:pt>
                <c:pt idx="1255">
                  <c:v>0.00101402620438836</c:v>
                </c:pt>
                <c:pt idx="1256">
                  <c:v>0.000971950428272663</c:v>
                </c:pt>
                <c:pt idx="1257">
                  <c:v>0.00105783104114949</c:v>
                </c:pt>
                <c:pt idx="1258">
                  <c:v>0.00104918392092211</c:v>
                </c:pt>
                <c:pt idx="1259">
                  <c:v>0.00101048451400285</c:v>
                </c:pt>
                <c:pt idx="1260">
                  <c:v>0.00101887027760453</c:v>
                </c:pt>
                <c:pt idx="1261">
                  <c:v>0.000938765993710109</c:v>
                </c:pt>
                <c:pt idx="1262">
                  <c:v>0.000946744174959771</c:v>
                </c:pt>
                <c:pt idx="1263">
                  <c:v>0.000894593012779783</c:v>
                </c:pt>
                <c:pt idx="1264">
                  <c:v>0.000906177670499234</c:v>
                </c:pt>
                <c:pt idx="1265">
                  <c:v>0.000937335641977717</c:v>
                </c:pt>
                <c:pt idx="1266">
                  <c:v>0.000925386604048823</c:v>
                </c:pt>
                <c:pt idx="1267">
                  <c:v>0.000905641512924026</c:v>
                </c:pt>
                <c:pt idx="1268">
                  <c:v>0.000952350817315523</c:v>
                </c:pt>
                <c:pt idx="1269">
                  <c:v>0.000932230729625758</c:v>
                </c:pt>
                <c:pt idx="1270">
                  <c:v>0.000928263790350755</c:v>
                </c:pt>
                <c:pt idx="1271">
                  <c:v>0.000904529772983833</c:v>
                </c:pt>
                <c:pt idx="1272">
                  <c:v>0.000888979117860901</c:v>
                </c:pt>
                <c:pt idx="1273">
                  <c:v>0.000785222189119211</c:v>
                </c:pt>
                <c:pt idx="1274">
                  <c:v>0.000742841381310678</c:v>
                </c:pt>
                <c:pt idx="1275">
                  <c:v>0.000736036727436076</c:v>
                </c:pt>
                <c:pt idx="1276">
                  <c:v>0.000719129298781343</c:v>
                </c:pt>
                <c:pt idx="1277">
                  <c:v>0.00073910511263638</c:v>
                </c:pt>
                <c:pt idx="1278">
                  <c:v>0.00076622823603588</c:v>
                </c:pt>
                <c:pt idx="1279">
                  <c:v>0.000814840903578942</c:v>
                </c:pt>
                <c:pt idx="1280">
                  <c:v>0.000778679325017746</c:v>
                </c:pt>
                <c:pt idx="1281">
                  <c:v>0.000659422131096109</c:v>
                </c:pt>
                <c:pt idx="1282">
                  <c:v>0.000646901457720867</c:v>
                </c:pt>
                <c:pt idx="1283">
                  <c:v>0.000600547053903289</c:v>
                </c:pt>
                <c:pt idx="1284">
                  <c:v>0.000629937611190562</c:v>
                </c:pt>
                <c:pt idx="1285">
                  <c:v>0.000560169240127723</c:v>
                </c:pt>
                <c:pt idx="1286">
                  <c:v>0.000548965855325169</c:v>
                </c:pt>
                <c:pt idx="1287">
                  <c:v>0.000471594828735715</c:v>
                </c:pt>
                <c:pt idx="1288">
                  <c:v>0.000526392819398668</c:v>
                </c:pt>
                <c:pt idx="1289">
                  <c:v>0.000427359594054173</c:v>
                </c:pt>
                <c:pt idx="1290">
                  <c:v>0.000457498878264142</c:v>
                </c:pt>
                <c:pt idx="1291">
                  <c:v>0.000484172841131132</c:v>
                </c:pt>
                <c:pt idx="1292">
                  <c:v>0.000453964483625551</c:v>
                </c:pt>
                <c:pt idx="1293">
                  <c:v>0.00049976267046919</c:v>
                </c:pt>
                <c:pt idx="1294">
                  <c:v>0.000748788247706407</c:v>
                </c:pt>
                <c:pt idx="1295">
                  <c:v>0.000788371767408948</c:v>
                </c:pt>
                <c:pt idx="1296">
                  <c:v>0.000685985823589604</c:v>
                </c:pt>
                <c:pt idx="1297">
                  <c:v>0.000645633716319627</c:v>
                </c:pt>
                <c:pt idx="1298">
                  <c:v>0.000556238278675371</c:v>
                </c:pt>
                <c:pt idx="1299">
                  <c:v>0.000534706474339551</c:v>
                </c:pt>
                <c:pt idx="1300">
                  <c:v>0.000568780906527855</c:v>
                </c:pt>
                <c:pt idx="1301">
                  <c:v>0.000568780906527855</c:v>
                </c:pt>
                <c:pt idx="1302">
                  <c:v>0.000525098532906516</c:v>
                </c:pt>
                <c:pt idx="1303">
                  <c:v>0.000556138840270448</c:v>
                </c:pt>
                <c:pt idx="1304">
                  <c:v>0.00051852558537293</c:v>
                </c:pt>
                <c:pt idx="1305">
                  <c:v>0.00051340012653893</c:v>
                </c:pt>
                <c:pt idx="1306">
                  <c:v>0.000462484411510276</c:v>
                </c:pt>
                <c:pt idx="1307">
                  <c:v>0.00046722784137192</c:v>
                </c:pt>
                <c:pt idx="1308">
                  <c:v>0.00047439147096706</c:v>
                </c:pt>
                <c:pt idx="1309">
                  <c:v>0.000486452271076392</c:v>
                </c:pt>
                <c:pt idx="1310">
                  <c:v>0.000510979276340748</c:v>
                </c:pt>
                <c:pt idx="1311">
                  <c:v>0.000528715747089766</c:v>
                </c:pt>
                <c:pt idx="1312">
                  <c:v>0.000637568989137659</c:v>
                </c:pt>
                <c:pt idx="1313">
                  <c:v>0.000628795103966039</c:v>
                </c:pt>
                <c:pt idx="1314">
                  <c:v>0.000599818371064379</c:v>
                </c:pt>
                <c:pt idx="1315">
                  <c:v>0.00067280719000825</c:v>
                </c:pt>
                <c:pt idx="1316">
                  <c:v>0.000630441519872798</c:v>
                </c:pt>
                <c:pt idx="1317">
                  <c:v>0.000668094229329213</c:v>
                </c:pt>
                <c:pt idx="1318">
                  <c:v>0.000812547035670665</c:v>
                </c:pt>
                <c:pt idx="1319">
                  <c:v>0.00104470333157657</c:v>
                </c:pt>
                <c:pt idx="1320">
                  <c:v>0.000892406426461826</c:v>
                </c:pt>
                <c:pt idx="1321">
                  <c:v>0.00106153183792838</c:v>
                </c:pt>
                <c:pt idx="1322">
                  <c:v>0.000985037129000547</c:v>
                </c:pt>
                <c:pt idx="1323">
                  <c:v>0.00100417645145522</c:v>
                </c:pt>
                <c:pt idx="1324">
                  <c:v>0.000977036547361836</c:v>
                </c:pt>
                <c:pt idx="1325">
                  <c:v>0.0010265228140464</c:v>
                </c:pt>
                <c:pt idx="1326">
                  <c:v>0.00126250507014902</c:v>
                </c:pt>
                <c:pt idx="1327">
                  <c:v>0.00127598377196555</c:v>
                </c:pt>
                <c:pt idx="1328">
                  <c:v>0.00125335994622148</c:v>
                </c:pt>
                <c:pt idx="1329">
                  <c:v>0.00136066305695626</c:v>
                </c:pt>
                <c:pt idx="1330">
                  <c:v>0.0014031346205838</c:v>
                </c:pt>
                <c:pt idx="1331">
                  <c:v>0.00121048455826108</c:v>
                </c:pt>
                <c:pt idx="1332">
                  <c:v>0.00123661012426671</c:v>
                </c:pt>
                <c:pt idx="1333">
                  <c:v>0.00142210164290672</c:v>
                </c:pt>
                <c:pt idx="1334">
                  <c:v>0.00154302865335797</c:v>
                </c:pt>
                <c:pt idx="1335">
                  <c:v>0.00152261372078874</c:v>
                </c:pt>
                <c:pt idx="1336">
                  <c:v>0.00134556561372028</c:v>
                </c:pt>
                <c:pt idx="1337">
                  <c:v>0.00142462534448034</c:v>
                </c:pt>
                <c:pt idx="1338">
                  <c:v>0.00146808849058313</c:v>
                </c:pt>
                <c:pt idx="1339">
                  <c:v>0.00144345613335858</c:v>
                </c:pt>
                <c:pt idx="1340">
                  <c:v>0.00140935874438161</c:v>
                </c:pt>
                <c:pt idx="1341">
                  <c:v>0.00132307147431743</c:v>
                </c:pt>
                <c:pt idx="1342">
                  <c:v>0.00147007941590826</c:v>
                </c:pt>
                <c:pt idx="1343">
                  <c:v>0.00156360009303635</c:v>
                </c:pt>
                <c:pt idx="1344">
                  <c:v>0.00152771418926174</c:v>
                </c:pt>
                <c:pt idx="1345">
                  <c:v>0.00165894954913224</c:v>
                </c:pt>
                <c:pt idx="1346">
                  <c:v>0.00189340494579761</c:v>
                </c:pt>
                <c:pt idx="1347">
                  <c:v>0.00181209307695968</c:v>
                </c:pt>
                <c:pt idx="1348">
                  <c:v>0.00186848601503934</c:v>
                </c:pt>
                <c:pt idx="1349">
                  <c:v>0.00209293454045988</c:v>
                </c:pt>
                <c:pt idx="1350">
                  <c:v>0.00205574518041222</c:v>
                </c:pt>
                <c:pt idx="1351">
                  <c:v>0.00203737208545322</c:v>
                </c:pt>
                <c:pt idx="1352">
                  <c:v>0.00214695185897361</c:v>
                </c:pt>
                <c:pt idx="1353">
                  <c:v>0.00220367172217546</c:v>
                </c:pt>
                <c:pt idx="1354">
                  <c:v>0.00226779408072567</c:v>
                </c:pt>
                <c:pt idx="1355">
                  <c:v>0.00258149470284334</c:v>
                </c:pt>
                <c:pt idx="1356">
                  <c:v>0.00235392492187643</c:v>
                </c:pt>
                <c:pt idx="1357">
                  <c:v>0.00228711532144475</c:v>
                </c:pt>
                <c:pt idx="1358">
                  <c:v>0.00180872157226003</c:v>
                </c:pt>
                <c:pt idx="1359">
                  <c:v>0.00184771864928001</c:v>
                </c:pt>
                <c:pt idx="1360">
                  <c:v>0.00233931351927193</c:v>
                </c:pt>
                <c:pt idx="1361">
                  <c:v>0.00223417583301252</c:v>
                </c:pt>
                <c:pt idx="1362">
                  <c:v>0.00227240317616293</c:v>
                </c:pt>
                <c:pt idx="1363">
                  <c:v>0.00204043763455083</c:v>
                </c:pt>
                <c:pt idx="1364">
                  <c:v>0.00224408209514201</c:v>
                </c:pt>
                <c:pt idx="1365">
                  <c:v>0.0024417143251119</c:v>
                </c:pt>
                <c:pt idx="1366">
                  <c:v>0.00251584180692303</c:v>
                </c:pt>
                <c:pt idx="1367">
                  <c:v>0.00241960742086586</c:v>
                </c:pt>
                <c:pt idx="1368">
                  <c:v>0.00235264411586035</c:v>
                </c:pt>
                <c:pt idx="1369">
                  <c:v>0.00246436185320568</c:v>
                </c:pt>
                <c:pt idx="1370">
                  <c:v>0.00294548841116425</c:v>
                </c:pt>
                <c:pt idx="1371">
                  <c:v>0.0028922566928902</c:v>
                </c:pt>
                <c:pt idx="1372">
                  <c:v>0.00311762734428424</c:v>
                </c:pt>
                <c:pt idx="1373">
                  <c:v>0.00320444734627697</c:v>
                </c:pt>
                <c:pt idx="1374">
                  <c:v>0.00312406823223992</c:v>
                </c:pt>
                <c:pt idx="1375">
                  <c:v>0.00300553275968445</c:v>
                </c:pt>
                <c:pt idx="1376">
                  <c:v>0.00312873136981668</c:v>
                </c:pt>
                <c:pt idx="1377">
                  <c:v>0.00323152877792355</c:v>
                </c:pt>
                <c:pt idx="1378">
                  <c:v>0.00311034644875142</c:v>
                </c:pt>
                <c:pt idx="1379">
                  <c:v>0.00323633516566287</c:v>
                </c:pt>
                <c:pt idx="1380">
                  <c:v>0.00338993308776344</c:v>
                </c:pt>
                <c:pt idx="1381">
                  <c:v>0.00288977902563441</c:v>
                </c:pt>
                <c:pt idx="1382">
                  <c:v>0.00212000168173696</c:v>
                </c:pt>
                <c:pt idx="1383">
                  <c:v>0.00156643454440546</c:v>
                </c:pt>
                <c:pt idx="1384">
                  <c:v>0.00198036284370431</c:v>
                </c:pt>
                <c:pt idx="1385">
                  <c:v>0.00187851561174237</c:v>
                </c:pt>
                <c:pt idx="1386">
                  <c:v>0.00202595724405936</c:v>
                </c:pt>
                <c:pt idx="1387">
                  <c:v>0.0020776105448994</c:v>
                </c:pt>
                <c:pt idx="1388">
                  <c:v>0.00193171092798231</c:v>
                </c:pt>
                <c:pt idx="1389">
                  <c:v>0.00166501258317938</c:v>
                </c:pt>
                <c:pt idx="1390">
                  <c:v>0.00181561673643179</c:v>
                </c:pt>
                <c:pt idx="1391">
                  <c:v>0.00194315274133236</c:v>
                </c:pt>
                <c:pt idx="1392">
                  <c:v>0.00187090969375185</c:v>
                </c:pt>
                <c:pt idx="1393">
                  <c:v>0.00174630277399424</c:v>
                </c:pt>
                <c:pt idx="1394">
                  <c:v>0.0017049293617772</c:v>
                </c:pt>
                <c:pt idx="1395">
                  <c:v>0.00187796696864414</c:v>
                </c:pt>
                <c:pt idx="1396">
                  <c:v>0.00210570887244507</c:v>
                </c:pt>
                <c:pt idx="1397">
                  <c:v>0.00200052082516289</c:v>
                </c:pt>
                <c:pt idx="1398">
                  <c:v>0.00197793733513283</c:v>
                </c:pt>
                <c:pt idx="1399">
                  <c:v>0.00190509545026958</c:v>
                </c:pt>
                <c:pt idx="1400">
                  <c:v>0.00191602334004168</c:v>
                </c:pt>
                <c:pt idx="1401">
                  <c:v>0.00176244895019101</c:v>
                </c:pt>
                <c:pt idx="1402">
                  <c:v>0.00205273465963424</c:v>
                </c:pt>
                <c:pt idx="1403">
                  <c:v>0.00194971637745929</c:v>
                </c:pt>
                <c:pt idx="1404">
                  <c:v>0.00204370081531413</c:v>
                </c:pt>
                <c:pt idx="1405">
                  <c:v>0.00214065778422671</c:v>
                </c:pt>
                <c:pt idx="1406">
                  <c:v>0.00205832479252568</c:v>
                </c:pt>
                <c:pt idx="1407">
                  <c:v>0.00211560655855144</c:v>
                </c:pt>
                <c:pt idx="1408">
                  <c:v>0.0023489455172152</c:v>
                </c:pt>
                <c:pt idx="1409">
                  <c:v>0.00233645112616618</c:v>
                </c:pt>
                <c:pt idx="1410">
                  <c:v>0.00229910110816353</c:v>
                </c:pt>
                <c:pt idx="1411">
                  <c:v>0.00223751804276629</c:v>
                </c:pt>
                <c:pt idx="1412">
                  <c:v>0.00223147069670476</c:v>
                </c:pt>
                <c:pt idx="1413">
                  <c:v>0.00231598085834732</c:v>
                </c:pt>
                <c:pt idx="1414">
                  <c:v>0.00207468988735299</c:v>
                </c:pt>
                <c:pt idx="1415">
                  <c:v>0.00208043164903386</c:v>
                </c:pt>
                <c:pt idx="1416">
                  <c:v>0.00199414646543337</c:v>
                </c:pt>
                <c:pt idx="1417">
                  <c:v>0.00197178220600795</c:v>
                </c:pt>
                <c:pt idx="1418">
                  <c:v>0.00223259017134296</c:v>
                </c:pt>
                <c:pt idx="1419">
                  <c:v>0.00219046582848743</c:v>
                </c:pt>
                <c:pt idx="1420">
                  <c:v>0.00222017377372009</c:v>
                </c:pt>
                <c:pt idx="1421">
                  <c:v>0.00223216391111191</c:v>
                </c:pt>
                <c:pt idx="1422">
                  <c:v>0.00204564886732628</c:v>
                </c:pt>
                <c:pt idx="1423">
                  <c:v>0.00214774224887491</c:v>
                </c:pt>
                <c:pt idx="1424">
                  <c:v>0.00217117216431718</c:v>
                </c:pt>
                <c:pt idx="1425">
                  <c:v>0.00196467481173267</c:v>
                </c:pt>
                <c:pt idx="1426">
                  <c:v>0.00160077807391876</c:v>
                </c:pt>
                <c:pt idx="1427">
                  <c:v>0.00171090139106771</c:v>
                </c:pt>
                <c:pt idx="1428">
                  <c:v>0.00166087503460374</c:v>
                </c:pt>
                <c:pt idx="1429">
                  <c:v>0.00161673760750305</c:v>
                </c:pt>
                <c:pt idx="1430">
                  <c:v>0.00141444471917596</c:v>
                </c:pt>
                <c:pt idx="1431">
                  <c:v>0.00147600604374113</c:v>
                </c:pt>
                <c:pt idx="1432">
                  <c:v>0.00144434503565271</c:v>
                </c:pt>
                <c:pt idx="1433">
                  <c:v>0.0013997664851696</c:v>
                </c:pt>
                <c:pt idx="1434">
                  <c:v>0.00142159236591549</c:v>
                </c:pt>
                <c:pt idx="1435">
                  <c:v>0.00169503205573997</c:v>
                </c:pt>
                <c:pt idx="1436">
                  <c:v>0.0016307888582921</c:v>
                </c:pt>
                <c:pt idx="1437">
                  <c:v>0.00157782032254049</c:v>
                </c:pt>
                <c:pt idx="1438">
                  <c:v>0.00170498793062584</c:v>
                </c:pt>
                <c:pt idx="1439">
                  <c:v>0.00166038068825482</c:v>
                </c:pt>
                <c:pt idx="1440">
                  <c:v>0.00166524983983328</c:v>
                </c:pt>
                <c:pt idx="1441">
                  <c:v>0.00147498203586795</c:v>
                </c:pt>
                <c:pt idx="1442">
                  <c:v>0.00118747284715054</c:v>
                </c:pt>
                <c:pt idx="1443">
                  <c:v>0.00130351253905451</c:v>
                </c:pt>
                <c:pt idx="1444">
                  <c:v>0.00112258335382297</c:v>
                </c:pt>
                <c:pt idx="1445">
                  <c:v>0.00095178235842322</c:v>
                </c:pt>
                <c:pt idx="1446">
                  <c:v>0.00103469022936601</c:v>
                </c:pt>
                <c:pt idx="1447">
                  <c:v>0.00109074568197275</c:v>
                </c:pt>
                <c:pt idx="1448">
                  <c:v>0.00122134494322891</c:v>
                </c:pt>
                <c:pt idx="1449">
                  <c:v>0.00131900045574721</c:v>
                </c:pt>
                <c:pt idx="1450">
                  <c:v>0.00124092877768117</c:v>
                </c:pt>
                <c:pt idx="1451">
                  <c:v>0.00128036507358206</c:v>
                </c:pt>
                <c:pt idx="1452">
                  <c:v>0.00107904981044023</c:v>
                </c:pt>
                <c:pt idx="1453">
                  <c:v>0.00105040247034004</c:v>
                </c:pt>
                <c:pt idx="1454">
                  <c:v>0.00110667403125112</c:v>
                </c:pt>
                <c:pt idx="1455">
                  <c:v>0.00114307778227911</c:v>
                </c:pt>
                <c:pt idx="1456">
                  <c:v>0.00126209672707173</c:v>
                </c:pt>
                <c:pt idx="1457">
                  <c:v>0.00122637700838102</c:v>
                </c:pt>
                <c:pt idx="1458">
                  <c:v>0.00136264112042336</c:v>
                </c:pt>
                <c:pt idx="1459">
                  <c:v>0.00139184057300386</c:v>
                </c:pt>
                <c:pt idx="1460">
                  <c:v>0.00132838279611919</c:v>
                </c:pt>
                <c:pt idx="1461">
                  <c:v>0.00136528231823361</c:v>
                </c:pt>
                <c:pt idx="1462">
                  <c:v>0.00131518021481219</c:v>
                </c:pt>
                <c:pt idx="1463">
                  <c:v>0.0012703907957319</c:v>
                </c:pt>
                <c:pt idx="1464">
                  <c:v>0.0014494124631889</c:v>
                </c:pt>
                <c:pt idx="1465">
                  <c:v>0.00140172491454958</c:v>
                </c:pt>
                <c:pt idx="1466">
                  <c:v>0.00153313662528861</c:v>
                </c:pt>
                <c:pt idx="1467">
                  <c:v>0.00147468860145063</c:v>
                </c:pt>
                <c:pt idx="1468">
                  <c:v>0.0014527872855875</c:v>
                </c:pt>
                <c:pt idx="1469">
                  <c:v>0.00137472707322757</c:v>
                </c:pt>
                <c:pt idx="1470">
                  <c:v>0.00143322609762023</c:v>
                </c:pt>
                <c:pt idx="1471">
                  <c:v>0.00129577384450181</c:v>
                </c:pt>
                <c:pt idx="1472">
                  <c:v>0.00129978552823092</c:v>
                </c:pt>
                <c:pt idx="1473">
                  <c:v>0.00137214472258604</c:v>
                </c:pt>
                <c:pt idx="1474">
                  <c:v>0.0013846440166177</c:v>
                </c:pt>
                <c:pt idx="1475">
                  <c:v>0.00138045235965518</c:v>
                </c:pt>
                <c:pt idx="1476">
                  <c:v>0.00150594802871474</c:v>
                </c:pt>
                <c:pt idx="1477">
                  <c:v>0.00147494321635885</c:v>
                </c:pt>
                <c:pt idx="1478">
                  <c:v>0.00150551953180163</c:v>
                </c:pt>
                <c:pt idx="1479">
                  <c:v>0.00146123954557217</c:v>
                </c:pt>
                <c:pt idx="1480">
                  <c:v>0.00155238617069202</c:v>
                </c:pt>
                <c:pt idx="1481">
                  <c:v>0.00154335191557645</c:v>
                </c:pt>
                <c:pt idx="1482">
                  <c:v>0.00149835623290658</c:v>
                </c:pt>
                <c:pt idx="1483">
                  <c:v>0.00151600125233237</c:v>
                </c:pt>
                <c:pt idx="1484">
                  <c:v>0.00144486922876252</c:v>
                </c:pt>
                <c:pt idx="1485">
                  <c:v>0.00131573493820778</c:v>
                </c:pt>
                <c:pt idx="1486">
                  <c:v>0.0013076546827019</c:v>
                </c:pt>
                <c:pt idx="1487">
                  <c:v>0.00123523073104456</c:v>
                </c:pt>
                <c:pt idx="1488">
                  <c:v>0.00122748633774648</c:v>
                </c:pt>
                <c:pt idx="1489">
                  <c:v>0.00134702165650085</c:v>
                </c:pt>
                <c:pt idx="1490">
                  <c:v>0.00123226524763059</c:v>
                </c:pt>
                <c:pt idx="1491">
                  <c:v>0.00128243053432954</c:v>
                </c:pt>
                <c:pt idx="1492">
                  <c:v>0.00139337200176897</c:v>
                </c:pt>
                <c:pt idx="1493">
                  <c:v>0.00138500340115774</c:v>
                </c:pt>
                <c:pt idx="1494">
                  <c:v>0.00144334857954152</c:v>
                </c:pt>
                <c:pt idx="1495">
                  <c:v>0.00138338751095522</c:v>
                </c:pt>
                <c:pt idx="1496">
                  <c:v>0.00137089955950227</c:v>
                </c:pt>
                <c:pt idx="1497">
                  <c:v>0.00131711174982361</c:v>
                </c:pt>
                <c:pt idx="1498">
                  <c:v>0.00129697242643181</c:v>
                </c:pt>
                <c:pt idx="1499">
                  <c:v>0.00134082497773534</c:v>
                </c:pt>
                <c:pt idx="1500">
                  <c:v>0.00145086228593855</c:v>
                </c:pt>
                <c:pt idx="1501">
                  <c:v>0.00147232474578971</c:v>
                </c:pt>
                <c:pt idx="1502">
                  <c:v>0.00142030934750862</c:v>
                </c:pt>
                <c:pt idx="1503">
                  <c:v>0.00166149395368933</c:v>
                </c:pt>
                <c:pt idx="1504">
                  <c:v>0.00168491727070563</c:v>
                </c:pt>
                <c:pt idx="1505">
                  <c:v>0.00167073181192513</c:v>
                </c:pt>
                <c:pt idx="1506">
                  <c:v>0.00165662619625222</c:v>
                </c:pt>
                <c:pt idx="1507">
                  <c:v>0.00179688617523876</c:v>
                </c:pt>
                <c:pt idx="1508">
                  <c:v>0.00178702220721367</c:v>
                </c:pt>
                <c:pt idx="1509">
                  <c:v>0.00185581682930622</c:v>
                </c:pt>
                <c:pt idx="1510">
                  <c:v>0.00189108574642425</c:v>
                </c:pt>
                <c:pt idx="1511">
                  <c:v>0.00189108574642425</c:v>
                </c:pt>
                <c:pt idx="1512">
                  <c:v>0.00184006724607108</c:v>
                </c:pt>
                <c:pt idx="1513">
                  <c:v>0.00192522462315786</c:v>
                </c:pt>
                <c:pt idx="1514">
                  <c:v>0.00199748506477772</c:v>
                </c:pt>
                <c:pt idx="1515">
                  <c:v>0.00191286080784098</c:v>
                </c:pt>
                <c:pt idx="1516">
                  <c:v>0.00206184817604345</c:v>
                </c:pt>
                <c:pt idx="1517">
                  <c:v>0.0020564506677292</c:v>
                </c:pt>
                <c:pt idx="1518">
                  <c:v>0.00225042156040584</c:v>
                </c:pt>
                <c:pt idx="1519">
                  <c:v>0.00225613812660501</c:v>
                </c:pt>
                <c:pt idx="1520">
                  <c:v>0.00204426728730454</c:v>
                </c:pt>
                <c:pt idx="1521">
                  <c:v>0.00207104808146137</c:v>
                </c:pt>
                <c:pt idx="1522">
                  <c:v>0.00189816058944373</c:v>
                </c:pt>
                <c:pt idx="1523">
                  <c:v>0.00191853440614616</c:v>
                </c:pt>
                <c:pt idx="1524">
                  <c:v>0.00195444280412216</c:v>
                </c:pt>
                <c:pt idx="1525">
                  <c:v>0.00206869721074046</c:v>
                </c:pt>
                <c:pt idx="1526">
                  <c:v>0.00208487294913895</c:v>
                </c:pt>
                <c:pt idx="1527">
                  <c:v>0.00198731390299207</c:v>
                </c:pt>
                <c:pt idx="1528">
                  <c:v>0.00200830665548847</c:v>
                </c:pt>
                <c:pt idx="1529">
                  <c:v>0.0020241617080318</c:v>
                </c:pt>
                <c:pt idx="1530">
                  <c:v>0.00186477889637575</c:v>
                </c:pt>
                <c:pt idx="1531">
                  <c:v>0.00164361913508051</c:v>
                </c:pt>
                <c:pt idx="1532">
                  <c:v>0.00169897020043402</c:v>
                </c:pt>
                <c:pt idx="1533">
                  <c:v>0.00167539522077952</c:v>
                </c:pt>
                <c:pt idx="1534">
                  <c:v>0.00165671051571507</c:v>
                </c:pt>
                <c:pt idx="1535">
                  <c:v>0.00181898160167596</c:v>
                </c:pt>
                <c:pt idx="1536">
                  <c:v>0.00178940466506335</c:v>
                </c:pt>
                <c:pt idx="1537">
                  <c:v>0.00172601975867146</c:v>
                </c:pt>
                <c:pt idx="1538">
                  <c:v>0.00159276088024462</c:v>
                </c:pt>
                <c:pt idx="1539">
                  <c:v>0.00168291715648488</c:v>
                </c:pt>
                <c:pt idx="1540">
                  <c:v>0.00165019376733101</c:v>
                </c:pt>
                <c:pt idx="1541">
                  <c:v>0.00175631060791427</c:v>
                </c:pt>
                <c:pt idx="1542">
                  <c:v>0.00175631060791427</c:v>
                </c:pt>
                <c:pt idx="1543">
                  <c:v>0.00176111802746148</c:v>
                </c:pt>
                <c:pt idx="1544">
                  <c:v>0.00167442671161561</c:v>
                </c:pt>
                <c:pt idx="1545">
                  <c:v>0.00168839319947894</c:v>
                </c:pt>
                <c:pt idx="1546">
                  <c:v>0.00151518465498526</c:v>
                </c:pt>
                <c:pt idx="1547">
                  <c:v>0.00160653071552504</c:v>
                </c:pt>
                <c:pt idx="1548">
                  <c:v>0.00151158565447619</c:v>
                </c:pt>
                <c:pt idx="1549">
                  <c:v>0.00159403578108398</c:v>
                </c:pt>
                <c:pt idx="1550">
                  <c:v>0.00154459670140751</c:v>
                </c:pt>
                <c:pt idx="1551">
                  <c:v>0.00162380678865917</c:v>
                </c:pt>
                <c:pt idx="1552">
                  <c:v>0.00149190091507061</c:v>
                </c:pt>
                <c:pt idx="1553">
                  <c:v>0.00150478681548869</c:v>
                </c:pt>
                <c:pt idx="1554">
                  <c:v>0.00157822617203407</c:v>
                </c:pt>
                <c:pt idx="1555">
                  <c:v>0.0016406418963518</c:v>
                </c:pt>
                <c:pt idx="1556">
                  <c:v>0.00167723613939311</c:v>
                </c:pt>
                <c:pt idx="1557">
                  <c:v>0.00169116153169434</c:v>
                </c:pt>
                <c:pt idx="1558">
                  <c:v>0.00170516378908647</c:v>
                </c:pt>
                <c:pt idx="1559">
                  <c:v>0.00172862934581702</c:v>
                </c:pt>
                <c:pt idx="1560">
                  <c:v>0.00169074157933336</c:v>
                </c:pt>
                <c:pt idx="1561">
                  <c:v>0.00176540174107025</c:v>
                </c:pt>
                <c:pt idx="1562">
                  <c:v>0.00176060010442183</c:v>
                </c:pt>
                <c:pt idx="1563">
                  <c:v>0.0017462213376888</c:v>
                </c:pt>
                <c:pt idx="1564">
                  <c:v>0.00172715431671313</c:v>
                </c:pt>
                <c:pt idx="1565">
                  <c:v>0.00164671151292101</c:v>
                </c:pt>
                <c:pt idx="1566">
                  <c:v>0.00169712104903084</c:v>
                </c:pt>
                <c:pt idx="1567">
                  <c:v>0.00176257475340117</c:v>
                </c:pt>
                <c:pt idx="1568">
                  <c:v>0.00177216264870526</c:v>
                </c:pt>
                <c:pt idx="1569">
                  <c:v>0.00182508696310098</c:v>
                </c:pt>
                <c:pt idx="1570">
                  <c:v>0.00179074392884908</c:v>
                </c:pt>
                <c:pt idx="1571">
                  <c:v>0.00174714601534238</c:v>
                </c:pt>
                <c:pt idx="1572">
                  <c:v>0.00171855635327315</c:v>
                </c:pt>
                <c:pt idx="1573">
                  <c:v>0.00164786619248951</c:v>
                </c:pt>
                <c:pt idx="1574">
                  <c:v>0.00165244784084676</c:v>
                </c:pt>
                <c:pt idx="1575">
                  <c:v>0.00149638332254457</c:v>
                </c:pt>
                <c:pt idx="1576">
                  <c:v>0.00149638332254457</c:v>
                </c:pt>
                <c:pt idx="1577">
                  <c:v>0.00140625698476225</c:v>
                </c:pt>
                <c:pt idx="1578">
                  <c:v>0.00142272048116922</c:v>
                </c:pt>
                <c:pt idx="1579">
                  <c:v>0.00143516410053805</c:v>
                </c:pt>
                <c:pt idx="1580">
                  <c:v>0.00122239267865595</c:v>
                </c:pt>
                <c:pt idx="1581">
                  <c:v>0.00131210957250226</c:v>
                </c:pt>
                <c:pt idx="1582">
                  <c:v>0.00124552490762901</c:v>
                </c:pt>
                <c:pt idx="1583">
                  <c:v>0.00115853986853346</c:v>
                </c:pt>
                <c:pt idx="1584">
                  <c:v>0.00112252308505574</c:v>
                </c:pt>
                <c:pt idx="1585">
                  <c:v>0.00108726057976603</c:v>
                </c:pt>
                <c:pt idx="1586">
                  <c:v>0.00114938975575266</c:v>
                </c:pt>
                <c:pt idx="1587">
                  <c:v>0.00112432518163967</c:v>
                </c:pt>
                <c:pt idx="1588">
                  <c:v>0.00113490983293126</c:v>
                </c:pt>
                <c:pt idx="1589">
                  <c:v>0.00122721741058365</c:v>
                </c:pt>
                <c:pt idx="1590">
                  <c:v>0.0012346928465872</c:v>
                </c:pt>
                <c:pt idx="1591">
                  <c:v>0.00115212979909505</c:v>
                </c:pt>
                <c:pt idx="1592">
                  <c:v>0.00111989404305819</c:v>
                </c:pt>
                <c:pt idx="1593">
                  <c:v>0.00113043697861</c:v>
                </c:pt>
                <c:pt idx="1594">
                  <c:v>0.00116933626984475</c:v>
                </c:pt>
                <c:pt idx="1595">
                  <c:v>0.00121635082090036</c:v>
                </c:pt>
                <c:pt idx="1596">
                  <c:v>0.0012015021842261</c:v>
                </c:pt>
                <c:pt idx="1597">
                  <c:v>0.00113522933647512</c:v>
                </c:pt>
                <c:pt idx="1598">
                  <c:v>0.0010537196338562</c:v>
                </c:pt>
                <c:pt idx="1599">
                  <c:v>0.00109079079368269</c:v>
                </c:pt>
                <c:pt idx="1600">
                  <c:v>0.00117010013484613</c:v>
                </c:pt>
                <c:pt idx="1601">
                  <c:v>0.00117732297518469</c:v>
                </c:pt>
                <c:pt idx="1602">
                  <c:v>0.00116644422079387</c:v>
                </c:pt>
                <c:pt idx="1603">
                  <c:v>0.00133222105134954</c:v>
                </c:pt>
                <c:pt idx="1604">
                  <c:v>0.00130078220647993</c:v>
                </c:pt>
                <c:pt idx="1605">
                  <c:v>0.00134332513295549</c:v>
                </c:pt>
                <c:pt idx="1606">
                  <c:v>0.00134332513295549</c:v>
                </c:pt>
                <c:pt idx="1607">
                  <c:v>0.00128406078885451</c:v>
                </c:pt>
                <c:pt idx="1608">
                  <c:v>0.00135305509989744</c:v>
                </c:pt>
                <c:pt idx="1609">
                  <c:v>0.00140860574916009</c:v>
                </c:pt>
                <c:pt idx="1610">
                  <c:v>0.00133525501583835</c:v>
                </c:pt>
                <c:pt idx="1611">
                  <c:v>0.00129201319491326</c:v>
                </c:pt>
                <c:pt idx="1612">
                  <c:v>0.00125356042125513</c:v>
                </c:pt>
                <c:pt idx="1613">
                  <c:v>0.00117065963187353</c:v>
                </c:pt>
                <c:pt idx="1614">
                  <c:v>0.00115986461477633</c:v>
                </c:pt>
                <c:pt idx="1615">
                  <c:v>0.00124211606227846</c:v>
                </c:pt>
                <c:pt idx="1616">
                  <c:v>0.00123089212195666</c:v>
                </c:pt>
                <c:pt idx="1617">
                  <c:v>0.00124948565854211</c:v>
                </c:pt>
                <c:pt idx="1618">
                  <c:v>0.00118563418701341</c:v>
                </c:pt>
                <c:pt idx="1619">
                  <c:v>0.00114212467556337</c:v>
                </c:pt>
                <c:pt idx="1620">
                  <c:v>0.00113151670644049</c:v>
                </c:pt>
                <c:pt idx="1621">
                  <c:v>0.00118774113905865</c:v>
                </c:pt>
                <c:pt idx="1622">
                  <c:v>0.00122039797282096</c:v>
                </c:pt>
                <c:pt idx="1623">
                  <c:v>0.0012093146410799</c:v>
                </c:pt>
                <c:pt idx="1624">
                  <c:v>0.00123134668919674</c:v>
                </c:pt>
                <c:pt idx="1625">
                  <c:v>0.00124992837967758</c:v>
                </c:pt>
                <c:pt idx="1626">
                  <c:v>0.00121990007025589</c:v>
                </c:pt>
                <c:pt idx="1627">
                  <c:v>0.00122728594353696</c:v>
                </c:pt>
                <c:pt idx="1628">
                  <c:v>0.00114942188065395</c:v>
                </c:pt>
                <c:pt idx="1629">
                  <c:v>0.00113523148706563</c:v>
                </c:pt>
                <c:pt idx="1630">
                  <c:v>0.00119152395749864</c:v>
                </c:pt>
                <c:pt idx="1631">
                  <c:v>0.0011551970075749</c:v>
                </c:pt>
                <c:pt idx="1632">
                  <c:v>0.00105912826259177</c:v>
                </c:pt>
                <c:pt idx="1633">
                  <c:v>0.000931630245764461</c:v>
                </c:pt>
                <c:pt idx="1634">
                  <c:v>0.000900883372966954</c:v>
                </c:pt>
                <c:pt idx="1635">
                  <c:v>0.000924933652111789</c:v>
                </c:pt>
                <c:pt idx="1636">
                  <c:v>0.000707722110877157</c:v>
                </c:pt>
                <c:pt idx="1637">
                  <c:v>0.000768674254397678</c:v>
                </c:pt>
                <c:pt idx="1638">
                  <c:v>0.000787444207121342</c:v>
                </c:pt>
                <c:pt idx="1639">
                  <c:v>0.000790168927561208</c:v>
                </c:pt>
                <c:pt idx="1640">
                  <c:v>0.000863905889695376</c:v>
                </c:pt>
                <c:pt idx="1641">
                  <c:v>0.000881280533287015</c:v>
                </c:pt>
                <c:pt idx="1642">
                  <c:v>0.000849002777905804</c:v>
                </c:pt>
                <c:pt idx="1643">
                  <c:v>0.000794628442691612</c:v>
                </c:pt>
                <c:pt idx="1644">
                  <c:v>0.000789154538379155</c:v>
                </c:pt>
                <c:pt idx="1645">
                  <c:v>0.000827295494204155</c:v>
                </c:pt>
                <c:pt idx="1646">
                  <c:v>0.000911617798256674</c:v>
                </c:pt>
                <c:pt idx="1647">
                  <c:v>0.000851708632982412</c:v>
                </c:pt>
                <c:pt idx="1648">
                  <c:v>0.00092037942981862</c:v>
                </c:pt>
                <c:pt idx="1649">
                  <c:v>0.000899302038296056</c:v>
                </c:pt>
                <c:pt idx="1650">
                  <c:v>0.00088151364632976</c:v>
                </c:pt>
                <c:pt idx="1651">
                  <c:v>0.000901991286344058</c:v>
                </c:pt>
                <c:pt idx="1652">
                  <c:v>0.000887139618621599</c:v>
                </c:pt>
                <c:pt idx="1653">
                  <c:v>0.000860701682967313</c:v>
                </c:pt>
                <c:pt idx="1654">
                  <c:v>0.00092403090378765</c:v>
                </c:pt>
                <c:pt idx="1655">
                  <c:v>0.000987375786201819</c:v>
                </c:pt>
                <c:pt idx="1656">
                  <c:v>0.000971619789613492</c:v>
                </c:pt>
                <c:pt idx="1657">
                  <c:v>0.00102461723268332</c:v>
                </c:pt>
                <c:pt idx="1658">
                  <c:v>0.000982642367058688</c:v>
                </c:pt>
                <c:pt idx="1659">
                  <c:v>0.000966945204645609</c:v>
                </c:pt>
                <c:pt idx="1660">
                  <c:v>0.000942098646924523</c:v>
                </c:pt>
                <c:pt idx="1661">
                  <c:v>0.000911577092488524</c:v>
                </c:pt>
                <c:pt idx="1662">
                  <c:v>0.000908591577993474</c:v>
                </c:pt>
                <c:pt idx="1663">
                  <c:v>0.000881780678970716</c:v>
                </c:pt>
                <c:pt idx="1664">
                  <c:v>0.000925577732561977</c:v>
                </c:pt>
                <c:pt idx="1665">
                  <c:v>0.000868294420123287</c:v>
                </c:pt>
                <c:pt idx="1666">
                  <c:v>0.000839415448278832</c:v>
                </c:pt>
                <c:pt idx="1667">
                  <c:v>0.000777306233495869</c:v>
                </c:pt>
                <c:pt idx="1668">
                  <c:v>0.000782666966140668</c:v>
                </c:pt>
                <c:pt idx="1669">
                  <c:v>0.000790744950882946</c:v>
                </c:pt>
                <c:pt idx="1670">
                  <c:v>0.000782611574245293</c:v>
                </c:pt>
                <c:pt idx="1671">
                  <c:v>0.000715299798937498</c:v>
                </c:pt>
                <c:pt idx="1672">
                  <c:v>0.000710232740149275</c:v>
                </c:pt>
                <c:pt idx="1673">
                  <c:v>0.000727883494638192</c:v>
                </c:pt>
                <c:pt idx="1674">
                  <c:v>0.000784268835772136</c:v>
                </c:pt>
                <c:pt idx="1675">
                  <c:v>0.000792344830648508</c:v>
                </c:pt>
                <c:pt idx="1676">
                  <c:v>0.000841132311669055</c:v>
                </c:pt>
                <c:pt idx="1677">
                  <c:v>0.000827035122088009</c:v>
                </c:pt>
                <c:pt idx="1678">
                  <c:v>0.000896729093050482</c:v>
                </c:pt>
                <c:pt idx="1679">
                  <c:v>0.000879088520728178</c:v>
                </c:pt>
                <c:pt idx="1680">
                  <c:v>0.000905200060947826</c:v>
                </c:pt>
                <c:pt idx="1681">
                  <c:v>0.000875618359609662</c:v>
                </c:pt>
                <c:pt idx="1682">
                  <c:v>0.000803293054575824</c:v>
                </c:pt>
                <c:pt idx="1683">
                  <c:v>0.000811480639503551</c:v>
                </c:pt>
                <c:pt idx="1684">
                  <c:v>0.000803237608176765</c:v>
                </c:pt>
                <c:pt idx="1685">
                  <c:v>0.000800508601580468</c:v>
                </c:pt>
                <c:pt idx="1686">
                  <c:v>0.000849519332289476</c:v>
                </c:pt>
                <c:pt idx="1687">
                  <c:v>0.000826865483428424</c:v>
                </c:pt>
                <c:pt idx="1688">
                  <c:v>0.000801837043907608</c:v>
                </c:pt>
                <c:pt idx="1689">
                  <c:v>0.000867218999922725</c:v>
                </c:pt>
                <c:pt idx="1690">
                  <c:v>0.000901640040713483</c:v>
                </c:pt>
                <c:pt idx="1691">
                  <c:v>0.000845716773770427</c:v>
                </c:pt>
                <c:pt idx="1692">
                  <c:v>0.00087108827698354</c:v>
                </c:pt>
                <c:pt idx="1693">
                  <c:v>0.000876838034587392</c:v>
                </c:pt>
                <c:pt idx="1694">
                  <c:v>0.000865288027545626</c:v>
                </c:pt>
                <c:pt idx="1695">
                  <c:v>0.000853839894876886</c:v>
                </c:pt>
                <c:pt idx="1696">
                  <c:v>0.000851003217485268</c:v>
                </c:pt>
                <c:pt idx="1697">
                  <c:v>0.000842512054561358</c:v>
                </c:pt>
                <c:pt idx="1698">
                  <c:v>0.000884684515579446</c:v>
                </c:pt>
                <c:pt idx="1699">
                  <c:v>0.000823705167131409</c:v>
                </c:pt>
                <c:pt idx="1700">
                  <c:v>0.000787731481220855</c:v>
                </c:pt>
                <c:pt idx="1701">
                  <c:v>0.000776989688295116</c:v>
                </c:pt>
                <c:pt idx="1702">
                  <c:v>0.000784972459065271</c:v>
                </c:pt>
                <c:pt idx="1703">
                  <c:v>0.000790330632847287</c:v>
                </c:pt>
                <c:pt idx="1704">
                  <c:v>0.000779565629902715</c:v>
                </c:pt>
                <c:pt idx="1705">
                  <c:v>0.000806232641187871</c:v>
                </c:pt>
                <c:pt idx="1706">
                  <c:v>0.000847135086343964</c:v>
                </c:pt>
                <c:pt idx="1707">
                  <c:v>0.000895032968166073</c:v>
                </c:pt>
                <c:pt idx="1708">
                  <c:v>0.000874580637011026</c:v>
                </c:pt>
                <c:pt idx="1709">
                  <c:v>0.000926365016834048</c:v>
                </c:pt>
                <c:pt idx="1710">
                  <c:v>0.000905447097099085</c:v>
                </c:pt>
                <c:pt idx="1711">
                  <c:v>0.000896618252165291</c:v>
                </c:pt>
                <c:pt idx="1712">
                  <c:v>0.000838143148763207</c:v>
                </c:pt>
                <c:pt idx="1713">
                  <c:v>0.000888431737689</c:v>
                </c:pt>
                <c:pt idx="1714">
                  <c:v>0.000865204764154647</c:v>
                </c:pt>
                <c:pt idx="1715">
                  <c:v>0.000876614057747895</c:v>
                </c:pt>
                <c:pt idx="1716">
                  <c:v>0.000865104901628666</c:v>
                </c:pt>
                <c:pt idx="1717">
                  <c:v>0.000876512878353441</c:v>
                </c:pt>
                <c:pt idx="1718">
                  <c:v>0.000913913318458237</c:v>
                </c:pt>
                <c:pt idx="1719">
                  <c:v>0.00098785452545324</c:v>
                </c:pt>
                <c:pt idx="1720">
                  <c:v>0.000959837642903621</c:v>
                </c:pt>
                <c:pt idx="1721">
                  <c:v>0.000993426871128243</c:v>
                </c:pt>
                <c:pt idx="1722">
                  <c:v>0.000993426871128243</c:v>
                </c:pt>
                <c:pt idx="1723">
                  <c:v>0.000952815080799102</c:v>
                </c:pt>
                <c:pt idx="1724">
                  <c:v>0.0009740787542282</c:v>
                </c:pt>
                <c:pt idx="1725">
                  <c:v>0.00099873897585423</c:v>
                </c:pt>
                <c:pt idx="1726">
                  <c:v>0.000992470739604099</c:v>
                </c:pt>
                <c:pt idx="1727">
                  <c:v>0.000967502922255569</c:v>
                </c:pt>
                <c:pt idx="1728">
                  <c:v>0.000936821011401797</c:v>
                </c:pt>
                <c:pt idx="1729">
                  <c:v>0.000879771013912586</c:v>
                </c:pt>
                <c:pt idx="1730">
                  <c:v>0.000882649217883946</c:v>
                </c:pt>
                <c:pt idx="1731">
                  <c:v>0.000868226845042706</c:v>
                </c:pt>
                <c:pt idx="1732">
                  <c:v>0.000862521082643739</c:v>
                </c:pt>
                <c:pt idx="1733">
                  <c:v>0.000879563211609257</c:v>
                </c:pt>
                <c:pt idx="1734">
                  <c:v>0.00087668568747095</c:v>
                </c:pt>
                <c:pt idx="1735">
                  <c:v>0.000839359550122296</c:v>
                </c:pt>
                <c:pt idx="1736">
                  <c:v>0.000836570980188335</c:v>
                </c:pt>
                <c:pt idx="1737">
                  <c:v>0.00084213575389247</c:v>
                </c:pt>
                <c:pt idx="1738">
                  <c:v>0.00086169864198068</c:v>
                </c:pt>
                <c:pt idx="1739">
                  <c:v>0.000847510409675839</c:v>
                </c:pt>
                <c:pt idx="1740">
                  <c:v>0.000850316735535693</c:v>
                </c:pt>
                <c:pt idx="1741">
                  <c:v>0.00094594221185834</c:v>
                </c:pt>
                <c:pt idx="1742">
                  <c:v>0.000973084018149706</c:v>
                </c:pt>
                <c:pt idx="1743">
                  <c:v>0.000976156915049126</c:v>
                </c:pt>
                <c:pt idx="1744">
                  <c:v>0.00098231563375606</c:v>
                </c:pt>
                <c:pt idx="1745">
                  <c:v>0.000976131065232937</c:v>
                </c:pt>
                <c:pt idx="1746">
                  <c:v>0.000997686009891078</c:v>
                </c:pt>
                <c:pt idx="1747">
                  <c:v>0.000963318955270613</c:v>
                </c:pt>
                <c:pt idx="1748">
                  <c:v>0.000960267258474613</c:v>
                </c:pt>
                <c:pt idx="1749">
                  <c:v>0.000954176768463146</c:v>
                </c:pt>
                <c:pt idx="1750">
                  <c:v>0.000896562281384333</c:v>
                </c:pt>
                <c:pt idx="1751">
                  <c:v>0.000873300124894361</c:v>
                </c:pt>
                <c:pt idx="1752">
                  <c:v>0.000813302406390169</c:v>
                </c:pt>
                <c:pt idx="1753">
                  <c:v>0.000824194849332894</c:v>
                </c:pt>
                <c:pt idx="1754">
                  <c:v>0.000862657275635096</c:v>
                </c:pt>
                <c:pt idx="1755">
                  <c:v>0.000873983191726585</c:v>
                </c:pt>
                <c:pt idx="1756">
                  <c:v>0.000902544733939872</c:v>
                </c:pt>
                <c:pt idx="1757">
                  <c:v>0.000879203059786254</c:v>
                </c:pt>
                <c:pt idx="1758">
                  <c:v>0.000879203059786254</c:v>
                </c:pt>
                <c:pt idx="1759">
                  <c:v>0.000873469126787648</c:v>
                </c:pt>
                <c:pt idx="1760">
                  <c:v>0.000887741498140388</c:v>
                </c:pt>
                <c:pt idx="1761">
                  <c:v>0.000841575093036662</c:v>
                </c:pt>
                <c:pt idx="1762">
                  <c:v>0.000816522692251668</c:v>
                </c:pt>
                <c:pt idx="1763">
                  <c:v>0.000830161712723578</c:v>
                </c:pt>
                <c:pt idx="1764">
                  <c:v>0.000849467799065986</c:v>
                </c:pt>
                <c:pt idx="1765">
                  <c:v>0.000835465582597866</c:v>
                </c:pt>
                <c:pt idx="1766">
                  <c:v>0.00081884858758487</c:v>
                </c:pt>
                <c:pt idx="1767">
                  <c:v>0.000791523273204952</c:v>
                </c:pt>
                <c:pt idx="1768">
                  <c:v>0.000770154815885583</c:v>
                </c:pt>
                <c:pt idx="1769">
                  <c:v>0.00078851264918138</c:v>
                </c:pt>
                <c:pt idx="1770">
                  <c:v>0.000828471060457463</c:v>
                </c:pt>
                <c:pt idx="1771">
                  <c:v>0.000825718664907771</c:v>
                </c:pt>
                <c:pt idx="1772">
                  <c:v>0.000822972372230694</c:v>
                </c:pt>
                <c:pt idx="1773">
                  <c:v>0.000822972372230694</c:v>
                </c:pt>
                <c:pt idx="1774">
                  <c:v>0.000836673355120218</c:v>
                </c:pt>
                <c:pt idx="1775">
                  <c:v>0.000914245719171098</c:v>
                </c:pt>
                <c:pt idx="1776">
                  <c:v>0.000870197477883411</c:v>
                </c:pt>
                <c:pt idx="1777">
                  <c:v>0.000827587155244942</c:v>
                </c:pt>
                <c:pt idx="1778">
                  <c:v>0.00082484073769435</c:v>
                </c:pt>
                <c:pt idx="1779">
                  <c:v>0.000775514713513293</c:v>
                </c:pt>
                <c:pt idx="1780">
                  <c:v>0.000751854942592548</c:v>
                </c:pt>
                <c:pt idx="1781">
                  <c:v>0.000759579479673978</c:v>
                </c:pt>
                <c:pt idx="1782">
                  <c:v>0.000746617372512307</c:v>
                </c:pt>
                <c:pt idx="1783">
                  <c:v>0.000759431171811717</c:v>
                </c:pt>
                <c:pt idx="1784">
                  <c:v>0.000741287764976625</c:v>
                </c:pt>
                <c:pt idx="1785">
                  <c:v>0.000677530216383452</c:v>
                </c:pt>
                <c:pt idx="1786">
                  <c:v>0.000672730710718398</c:v>
                </c:pt>
                <c:pt idx="1787">
                  <c:v>0.000699003034332252</c:v>
                </c:pt>
                <c:pt idx="1788">
                  <c:v>0.000694103480353288</c:v>
                </c:pt>
                <c:pt idx="1789">
                  <c:v>0.000640460822621067</c:v>
                </c:pt>
                <c:pt idx="1790">
                  <c:v>0.000603511159777544</c:v>
                </c:pt>
                <c:pt idx="1791">
                  <c:v>0.000610167532863325</c:v>
                </c:pt>
                <c:pt idx="1792">
                  <c:v>0.00058111193606031</c:v>
                </c:pt>
                <c:pt idx="1793">
                  <c:v>0.000617882046158419</c:v>
                </c:pt>
                <c:pt idx="1794">
                  <c:v>0.000597611310743744</c:v>
                </c:pt>
                <c:pt idx="1795">
                  <c:v>0.000624041295002681</c:v>
                </c:pt>
                <c:pt idx="1796">
                  <c:v>0.000621774801195165</c:v>
                </c:pt>
                <c:pt idx="1797">
                  <c:v>0.000660211788905412</c:v>
                </c:pt>
                <c:pt idx="1798">
                  <c:v>0.000690791669864214</c:v>
                </c:pt>
                <c:pt idx="1799">
                  <c:v>0.000659281874396723</c:v>
                </c:pt>
                <c:pt idx="1800">
                  <c:v>0.000642838977291817</c:v>
                </c:pt>
                <c:pt idx="1801">
                  <c:v>0.000663625387335983</c:v>
                </c:pt>
                <c:pt idx="1802">
                  <c:v>0.000665984245347841</c:v>
                </c:pt>
                <c:pt idx="1803">
                  <c:v>0.000665984245347841</c:v>
                </c:pt>
                <c:pt idx="1804">
                  <c:v>0.000687264215317535</c:v>
                </c:pt>
                <c:pt idx="1805">
                  <c:v>0.000677607106905579</c:v>
                </c:pt>
                <c:pt idx="1806">
                  <c:v>0.000672823997915658</c:v>
                </c:pt>
                <c:pt idx="1807">
                  <c:v>0.000694246460113444</c:v>
                </c:pt>
                <c:pt idx="1808">
                  <c:v>0.000745282080868574</c:v>
                </c:pt>
                <c:pt idx="1809">
                  <c:v>0.000745282080868574</c:v>
                </c:pt>
                <c:pt idx="1810">
                  <c:v>0.000786026431531093</c:v>
                </c:pt>
                <c:pt idx="1811">
                  <c:v>0.000775475741174971</c:v>
                </c:pt>
                <c:pt idx="1812">
                  <c:v>0.000762405925312471</c:v>
                </c:pt>
                <c:pt idx="1813">
                  <c:v>0.000788250193967131</c:v>
                </c:pt>
                <c:pt idx="1814">
                  <c:v>0.000835809423547272</c:v>
                </c:pt>
                <c:pt idx="1815">
                  <c:v>0.000585890505005754</c:v>
                </c:pt>
                <c:pt idx="1816">
                  <c:v>0.000754815139660698</c:v>
                </c:pt>
                <c:pt idx="1817">
                  <c:v>0.000787487493097732</c:v>
                </c:pt>
                <c:pt idx="1818">
                  <c:v>0.000857275772026524</c:v>
                </c:pt>
                <c:pt idx="1819">
                  <c:v>0.000865475008953451</c:v>
                </c:pt>
                <c:pt idx="1820">
                  <c:v>0.000832469606069633</c:v>
                </c:pt>
                <c:pt idx="1821">
                  <c:v>0.000864625084415671</c:v>
                </c:pt>
                <c:pt idx="1822">
                  <c:v>0.000853634087579878</c:v>
                </c:pt>
                <c:pt idx="1823">
                  <c:v>0.000850909723470581</c:v>
                </c:pt>
                <c:pt idx="1824">
                  <c:v>0.000821005547885353</c:v>
                </c:pt>
                <c:pt idx="1825">
                  <c:v>0.000807734984072551</c:v>
                </c:pt>
                <c:pt idx="1826">
                  <c:v>0.000818236413984653</c:v>
                </c:pt>
                <c:pt idx="1827">
                  <c:v>0.000857956628255753</c:v>
                </c:pt>
                <c:pt idx="1828">
                  <c:v>0.000857956628255753</c:v>
                </c:pt>
                <c:pt idx="1829">
                  <c:v>0.000847027244456317</c:v>
                </c:pt>
                <c:pt idx="1830">
                  <c:v>0.000920171388167363</c:v>
                </c:pt>
                <c:pt idx="1831">
                  <c:v>0.000931613933926957</c:v>
                </c:pt>
                <c:pt idx="1832">
                  <c:v>0.000948919455919408</c:v>
                </c:pt>
                <c:pt idx="1833">
                  <c:v>0.000963518216779707</c:v>
                </c:pt>
                <c:pt idx="1834">
                  <c:v>0.000966467762341277</c:v>
                </c:pt>
                <c:pt idx="1835">
                  <c:v>0.00096942332124752</c:v>
                </c:pt>
                <c:pt idx="1836">
                  <c:v>0.000770997570157142</c:v>
                </c:pt>
                <c:pt idx="1837">
                  <c:v>0.000988393606332598</c:v>
                </c:pt>
                <c:pt idx="1838">
                  <c:v>0.000952846983127829</c:v>
                </c:pt>
                <c:pt idx="1839">
                  <c:v>0.000978859994800682</c:v>
                </c:pt>
                <c:pt idx="1840">
                  <c:v>0.00100239971411453</c:v>
                </c:pt>
                <c:pt idx="1841">
                  <c:v>0.0010053889776755</c:v>
                </c:pt>
                <c:pt idx="1842">
                  <c:v>0.000990412975028897</c:v>
                </c:pt>
                <c:pt idx="1843">
                  <c:v>0.000993378283337367</c:v>
                </c:pt>
                <c:pt idx="1844">
                  <c:v>0.000939896301981217</c:v>
                </c:pt>
                <c:pt idx="1845">
                  <c:v>0.000894094248686701</c:v>
                </c:pt>
                <c:pt idx="1846">
                  <c:v>0.000863645218545668</c:v>
                </c:pt>
                <c:pt idx="1847">
                  <c:v>0.000887985950174826</c:v>
                </c:pt>
                <c:pt idx="1848">
                  <c:v>0.000956857662959843</c:v>
                </c:pt>
                <c:pt idx="1849">
                  <c:v>0.000953963940188796</c:v>
                </c:pt>
                <c:pt idx="1850">
                  <c:v>0.000933748760830607</c:v>
                </c:pt>
                <c:pt idx="1851">
                  <c:v>0.000950829530845801</c:v>
                </c:pt>
                <c:pt idx="1852">
                  <c:v>0.000988286451757909</c:v>
                </c:pt>
                <c:pt idx="1853">
                  <c:v>0.00101784636556921</c:v>
                </c:pt>
                <c:pt idx="1854">
                  <c:v>0.000996745897971035</c:v>
                </c:pt>
                <c:pt idx="1855">
                  <c:v>0.00101458031761664</c:v>
                </c:pt>
                <c:pt idx="1856">
                  <c:v>0.00104465680924559</c:v>
                </c:pt>
                <c:pt idx="1857">
                  <c:v>0.00104465680924559</c:v>
                </c:pt>
                <c:pt idx="1858">
                  <c:v>0.00106305585285266</c:v>
                </c:pt>
                <c:pt idx="1859">
                  <c:v>0.00104754433749002</c:v>
                </c:pt>
                <c:pt idx="1860">
                  <c:v>0.00102296851725565</c:v>
                </c:pt>
                <c:pt idx="1861">
                  <c:v>0.00109251021941392</c:v>
                </c:pt>
                <c:pt idx="1862">
                  <c:v>0.00112092811529463</c:v>
                </c:pt>
                <c:pt idx="1863">
                  <c:v>0.00107275068913583</c:v>
                </c:pt>
                <c:pt idx="1864">
                  <c:v>0.0010353291534683</c:v>
                </c:pt>
                <c:pt idx="1865">
                  <c:v>0.00102010372474083</c:v>
                </c:pt>
                <c:pt idx="1866">
                  <c:v>0.00104723948884723</c:v>
                </c:pt>
                <c:pt idx="1867">
                  <c:v>0.00105951182660716</c:v>
                </c:pt>
                <c:pt idx="1868">
                  <c:v>0.00106260378719064</c:v>
                </c:pt>
                <c:pt idx="1869">
                  <c:v>0.00108119160854092</c:v>
                </c:pt>
                <c:pt idx="1870">
                  <c:v>0.00111879827318582</c:v>
                </c:pt>
                <c:pt idx="1871">
                  <c:v>0.00116047270743056</c:v>
                </c:pt>
                <c:pt idx="1872">
                  <c:v>0.00114405092383485</c:v>
                </c:pt>
                <c:pt idx="1873">
                  <c:v>0.00117007672684152</c:v>
                </c:pt>
                <c:pt idx="1874">
                  <c:v>0.00113375261396685</c:v>
                </c:pt>
                <c:pt idx="1875">
                  <c:v>0.00116608396227389</c:v>
                </c:pt>
                <c:pt idx="1876">
                  <c:v>0.00115949591728929</c:v>
                </c:pt>
                <c:pt idx="1877">
                  <c:v>0.00116277750950804</c:v>
                </c:pt>
                <c:pt idx="1878">
                  <c:v>0.00118250417790685</c:v>
                </c:pt>
                <c:pt idx="1879">
                  <c:v>0.00117917942389212</c:v>
                </c:pt>
                <c:pt idx="1880">
                  <c:v>0.00115263129427354</c:v>
                </c:pt>
                <c:pt idx="1881">
                  <c:v>0.00121472957761341</c:v>
                </c:pt>
                <c:pt idx="1882">
                  <c:v>0.00121134592976491</c:v>
                </c:pt>
                <c:pt idx="1883">
                  <c:v>0.0012383647980868</c:v>
                </c:pt>
                <c:pt idx="1884">
                  <c:v>0.00120066550072807</c:v>
                </c:pt>
                <c:pt idx="1885">
                  <c:v>0.00122080714006927</c:v>
                </c:pt>
                <c:pt idx="1886">
                  <c:v>0.00130566398483776</c:v>
                </c:pt>
                <c:pt idx="1887">
                  <c:v>0.00127018398524977</c:v>
                </c:pt>
                <c:pt idx="1888">
                  <c:v>0.00131894790424474</c:v>
                </c:pt>
                <c:pt idx="1889">
                  <c:v>0.00130466326990274</c:v>
                </c:pt>
                <c:pt idx="1890">
                  <c:v>0.00127275574428011</c:v>
                </c:pt>
                <c:pt idx="1891">
                  <c:v>0.00135993079525821</c:v>
                </c:pt>
                <c:pt idx="1892">
                  <c:v>0.00135628812348519</c:v>
                </c:pt>
                <c:pt idx="1893">
                  <c:v>0.00135265196229622</c:v>
                </c:pt>
                <c:pt idx="1894">
                  <c:v>0.0013671705880096</c:v>
                </c:pt>
                <c:pt idx="1895">
                  <c:v>0.00146587006896216</c:v>
                </c:pt>
                <c:pt idx="1896">
                  <c:v>0.00150797077590364</c:v>
                </c:pt>
                <c:pt idx="1897">
                  <c:v>0.00153527024684672</c:v>
                </c:pt>
                <c:pt idx="1898">
                  <c:v>0.00153527024684672</c:v>
                </c:pt>
                <c:pt idx="1899">
                  <c:v>0.00148396301494696</c:v>
                </c:pt>
                <c:pt idx="1900">
                  <c:v>0.00112904638398911</c:v>
                </c:pt>
                <c:pt idx="1901">
                  <c:v>0.00138419810918438</c:v>
                </c:pt>
                <c:pt idx="1902">
                  <c:v>0.00139510685085046</c:v>
                </c:pt>
                <c:pt idx="1903">
                  <c:v>0.00143165986877667</c:v>
                </c:pt>
                <c:pt idx="1904">
                  <c:v>0.0014465342570237</c:v>
                </c:pt>
                <c:pt idx="1905">
                  <c:v>0.00143530146296571</c:v>
                </c:pt>
                <c:pt idx="1906">
                  <c:v>0.00139805315510328</c:v>
                </c:pt>
                <c:pt idx="1907">
                  <c:v>0.00127361910464906</c:v>
                </c:pt>
                <c:pt idx="1908">
                  <c:v>0.00126674705912038</c:v>
                </c:pt>
                <c:pt idx="1909">
                  <c:v>0.00129071254402266</c:v>
                </c:pt>
                <c:pt idx="1910">
                  <c:v>0.0013149784020571</c:v>
                </c:pt>
                <c:pt idx="1911">
                  <c:v>0.00130444921556376</c:v>
                </c:pt>
                <c:pt idx="1912">
                  <c:v>0.00135681336783885</c:v>
                </c:pt>
                <c:pt idx="1913">
                  <c:v>0.00139622784067219</c:v>
                </c:pt>
                <c:pt idx="1914">
                  <c:v>0.00146196132227315</c:v>
                </c:pt>
                <c:pt idx="1915">
                  <c:v>0.00150337310221737</c:v>
                </c:pt>
                <c:pt idx="1916">
                  <c:v>0.00154172445686577</c:v>
                </c:pt>
                <c:pt idx="1917">
                  <c:v>0.00156512331034266</c:v>
                </c:pt>
                <c:pt idx="1918">
                  <c:v>0.00150997634806548</c:v>
                </c:pt>
                <c:pt idx="1919">
                  <c:v>0.00151766722929502</c:v>
                </c:pt>
                <c:pt idx="1920">
                  <c:v>0.0014559316131881</c:v>
                </c:pt>
                <c:pt idx="1921">
                  <c:v>0.00148595082170744</c:v>
                </c:pt>
                <c:pt idx="1922">
                  <c:v>0.00152398710553955</c:v>
                </c:pt>
                <c:pt idx="1923">
                  <c:v>0.00143115540367927</c:v>
                </c:pt>
                <c:pt idx="1924">
                  <c:v>0.00131251039612037</c:v>
                </c:pt>
                <c:pt idx="1925">
                  <c:v>0.00136146726702361</c:v>
                </c:pt>
                <c:pt idx="1926">
                  <c:v>0.00141162658738764</c:v>
                </c:pt>
                <c:pt idx="1927">
                  <c:v>0.00142997528653046</c:v>
                </c:pt>
                <c:pt idx="1928">
                  <c:v>0.00142997528653046</c:v>
                </c:pt>
                <c:pt idx="1929">
                  <c:v>0.00141887107809321</c:v>
                </c:pt>
                <c:pt idx="1930">
                  <c:v>0.00142991765223061</c:v>
                </c:pt>
                <c:pt idx="1931">
                  <c:v>0.00138920386230515</c:v>
                </c:pt>
                <c:pt idx="1932">
                  <c:v>0.00125125156238983</c:v>
                </c:pt>
                <c:pt idx="1933">
                  <c:v>0.00130535973806074</c:v>
                </c:pt>
                <c:pt idx="1934">
                  <c:v>0.00134013841669469</c:v>
                </c:pt>
                <c:pt idx="1935">
                  <c:v>0.00140030308152869</c:v>
                </c:pt>
                <c:pt idx="1936">
                  <c:v>0.00137115540246825</c:v>
                </c:pt>
                <c:pt idx="1937">
                  <c:v>0.00139271068390443</c:v>
                </c:pt>
                <c:pt idx="1938">
                  <c:v>0.00147620072490305</c:v>
                </c:pt>
                <c:pt idx="1939">
                  <c:v>0.00147997295844198</c:v>
                </c:pt>
                <c:pt idx="1940">
                  <c:v>0.00152909546514771</c:v>
                </c:pt>
                <c:pt idx="1941">
                  <c:v>0.00155998628262545</c:v>
                </c:pt>
                <c:pt idx="1942">
                  <c:v>0.00146607406494231</c:v>
                </c:pt>
                <c:pt idx="1943">
                  <c:v>0.00151485980601121</c:v>
                </c:pt>
                <c:pt idx="1944">
                  <c:v>0.00149951945354527</c:v>
                </c:pt>
                <c:pt idx="1945">
                  <c:v>0.00164426561586886</c:v>
                </c:pt>
                <c:pt idx="1946">
                  <c:v>0.00166854517377341</c:v>
                </c:pt>
                <c:pt idx="1947">
                  <c:v>0.00170123503840244</c:v>
                </c:pt>
                <c:pt idx="1948">
                  <c:v>0.00169295652240048</c:v>
                </c:pt>
                <c:pt idx="1949">
                  <c:v>0.00174246621761284</c:v>
                </c:pt>
                <c:pt idx="1950">
                  <c:v>0.00175508262626812</c:v>
                </c:pt>
                <c:pt idx="1951">
                  <c:v>0.00175085690565913</c:v>
                </c:pt>
                <c:pt idx="1952">
                  <c:v>0.00171288651493399</c:v>
                </c:pt>
                <c:pt idx="1953">
                  <c:v>0.00175446143034501</c:v>
                </c:pt>
                <c:pt idx="1954">
                  <c:v>0.00181782480463516</c:v>
                </c:pt>
                <c:pt idx="1955">
                  <c:v>0.00182214952661288</c:v>
                </c:pt>
                <c:pt idx="1956">
                  <c:v>0.00192610734429603</c:v>
                </c:pt>
                <c:pt idx="1957">
                  <c:v>0.00190364108444809</c:v>
                </c:pt>
                <c:pt idx="1958">
                  <c:v>0.00195268101870788</c:v>
                </c:pt>
                <c:pt idx="1959">
                  <c:v>0.00190280603912788</c:v>
                </c:pt>
                <c:pt idx="1960">
                  <c:v>0.00196964934261013</c:v>
                </c:pt>
                <c:pt idx="1961">
                  <c:v>0.00207907430608847</c:v>
                </c:pt>
                <c:pt idx="1962">
                  <c:v>0.00210270015047583</c:v>
                </c:pt>
                <c:pt idx="1963">
                  <c:v>0.00211698264206397</c:v>
                </c:pt>
                <c:pt idx="1964">
                  <c:v>0.00220306476756958</c:v>
                </c:pt>
                <c:pt idx="1965">
                  <c:v>0.0021195905453214</c:v>
                </c:pt>
                <c:pt idx="1966">
                  <c:v>0.00218179071933761</c:v>
                </c:pt>
                <c:pt idx="1967">
                  <c:v>0.00204522557744166</c:v>
                </c:pt>
                <c:pt idx="1968">
                  <c:v>0.00206390343659638</c:v>
                </c:pt>
                <c:pt idx="1969">
                  <c:v>0.00197464509373903</c:v>
                </c:pt>
                <c:pt idx="1970">
                  <c:v>0.00202024890652746</c:v>
                </c:pt>
                <c:pt idx="1971">
                  <c:v>0.00195079802738786</c:v>
                </c:pt>
                <c:pt idx="1972">
                  <c:v>0.00186486642958175</c:v>
                </c:pt>
                <c:pt idx="1973">
                  <c:v>0.00201844366495907</c:v>
                </c:pt>
                <c:pt idx="1974">
                  <c:v>0.00206928995575575</c:v>
                </c:pt>
                <c:pt idx="1975">
                  <c:v>0.00205519184099284</c:v>
                </c:pt>
                <c:pt idx="1976">
                  <c:v>0.00204115790581155</c:v>
                </c:pt>
                <c:pt idx="1977">
                  <c:v>0.00212032068390767</c:v>
                </c:pt>
                <c:pt idx="1978">
                  <c:v>0.00201048425208362</c:v>
                </c:pt>
                <c:pt idx="1979">
                  <c:v>0.0020335226506942</c:v>
                </c:pt>
                <c:pt idx="1980">
                  <c:v>0.00194995322669307</c:v>
                </c:pt>
                <c:pt idx="1981">
                  <c:v>0.00189578785928493</c:v>
                </c:pt>
                <c:pt idx="1982">
                  <c:v>0.00211282899270774</c:v>
                </c:pt>
                <c:pt idx="1983">
                  <c:v>0.0019083616708328</c:v>
                </c:pt>
                <c:pt idx="1984">
                  <c:v>0.00189060946924365</c:v>
                </c:pt>
                <c:pt idx="1985">
                  <c:v>0.00186414681726357</c:v>
                </c:pt>
                <c:pt idx="1986">
                  <c:v>0.00189909957008726</c:v>
                </c:pt>
                <c:pt idx="1987">
                  <c:v>0.00193448651859821</c:v>
                </c:pt>
                <c:pt idx="1988">
                  <c:v>0.00199270023327824</c:v>
                </c:pt>
                <c:pt idx="1989">
                  <c:v>0.00200640099882408</c:v>
                </c:pt>
                <c:pt idx="1990">
                  <c:v>0.00200181319166214</c:v>
                </c:pt>
                <c:pt idx="1991">
                  <c:v>0.00208884854782136</c:v>
                </c:pt>
                <c:pt idx="1992">
                  <c:v>0.00215010049771988</c:v>
                </c:pt>
                <c:pt idx="1993">
                  <c:v>0.00213569178254529</c:v>
                </c:pt>
                <c:pt idx="1994">
                  <c:v>0.00220741277524271</c:v>
                </c:pt>
                <c:pt idx="1995">
                  <c:v>0.00213899112464478</c:v>
                </c:pt>
                <c:pt idx="1996">
                  <c:v>0.00223948064056769</c:v>
                </c:pt>
                <c:pt idx="1997">
                  <c:v>0.0022789428544984</c:v>
                </c:pt>
                <c:pt idx="1998">
                  <c:v>0.00226397169706009</c:v>
                </c:pt>
                <c:pt idx="1999">
                  <c:v>0.00231862500064676</c:v>
                </c:pt>
                <c:pt idx="2000">
                  <c:v>0.00228833817190101</c:v>
                </c:pt>
                <c:pt idx="2001">
                  <c:v>0.00232836741105963</c:v>
                </c:pt>
                <c:pt idx="2002">
                  <c:v>0.00228281239649542</c:v>
                </c:pt>
                <c:pt idx="2003">
                  <c:v>0.00231278367522402</c:v>
                </c:pt>
                <c:pt idx="2004">
                  <c:v>0.00230270618644309</c:v>
                </c:pt>
                <c:pt idx="2005">
                  <c:v>0.00218715220326885</c:v>
                </c:pt>
                <c:pt idx="2006">
                  <c:v>0.00216288646136868</c:v>
                </c:pt>
                <c:pt idx="2007">
                  <c:v>0.00230258291433013</c:v>
                </c:pt>
                <c:pt idx="2008">
                  <c:v>0.00237788540789471</c:v>
                </c:pt>
                <c:pt idx="2009">
                  <c:v>0.00234711478435617</c:v>
                </c:pt>
                <c:pt idx="2010">
                  <c:v>0.00241829082835831</c:v>
                </c:pt>
                <c:pt idx="2011">
                  <c:v>0.00242866234013111</c:v>
                </c:pt>
                <c:pt idx="2012">
                  <c:v>0.00250147020471748</c:v>
                </c:pt>
                <c:pt idx="2013">
                  <c:v>0.00246434591192662</c:v>
                </c:pt>
                <c:pt idx="2014">
                  <c:v>0.00258511286357644</c:v>
                </c:pt>
                <c:pt idx="2015">
                  <c:v>0.00265556667327558</c:v>
                </c:pt>
                <c:pt idx="2016">
                  <c:v>0.00264453246272181</c:v>
                </c:pt>
                <c:pt idx="2017">
                  <c:v>0.00261702345652151</c:v>
                </c:pt>
                <c:pt idx="2018">
                  <c:v>0.00262795048556753</c:v>
                </c:pt>
                <c:pt idx="2019">
                  <c:v>0.00258959957507627</c:v>
                </c:pt>
                <c:pt idx="2020">
                  <c:v>0.00264927610159689</c:v>
                </c:pt>
                <c:pt idx="2021">
                  <c:v>0.0027594331120583</c:v>
                </c:pt>
                <c:pt idx="2022">
                  <c:v>0.00281035908200059</c:v>
                </c:pt>
                <c:pt idx="2023">
                  <c:v>0.00277599327800873</c:v>
                </c:pt>
                <c:pt idx="2024">
                  <c:v>0.00273054727618594</c:v>
                </c:pt>
                <c:pt idx="2025">
                  <c:v>0.00282044183671881</c:v>
                </c:pt>
                <c:pt idx="2026">
                  <c:v>0.00276303800015059</c:v>
                </c:pt>
                <c:pt idx="2027">
                  <c:v>0.00289326315179703</c:v>
                </c:pt>
                <c:pt idx="2028">
                  <c:v>0.00286991469327547</c:v>
                </c:pt>
                <c:pt idx="2029">
                  <c:v>0.00278863592246119</c:v>
                </c:pt>
                <c:pt idx="2030">
                  <c:v>0.00263487179058961</c:v>
                </c:pt>
                <c:pt idx="2031">
                  <c:v>0.00259649987130918</c:v>
                </c:pt>
                <c:pt idx="2032">
                  <c:v>0.00278105944404335</c:v>
                </c:pt>
                <c:pt idx="2033">
                  <c:v>0.00272994398795814</c:v>
                </c:pt>
                <c:pt idx="2034">
                  <c:v>0.00282530504507175</c:v>
                </c:pt>
                <c:pt idx="2035">
                  <c:v>0.00294581568680466</c:v>
                </c:pt>
                <c:pt idx="2036">
                  <c:v>0.00296941367628507</c:v>
                </c:pt>
                <c:pt idx="2037">
                  <c:v>0.00298127551520499</c:v>
                </c:pt>
                <c:pt idx="2038">
                  <c:v>0.00301695567429654</c:v>
                </c:pt>
                <c:pt idx="2039">
                  <c:v>0.00266331252572006</c:v>
                </c:pt>
                <c:pt idx="2040">
                  <c:v>0.0027844556178617</c:v>
                </c:pt>
                <c:pt idx="2041">
                  <c:v>0.00286952045343792</c:v>
                </c:pt>
                <c:pt idx="2042">
                  <c:v>0.00262653686665487</c:v>
                </c:pt>
                <c:pt idx="2043">
                  <c:v>0.00250665344120589</c:v>
                </c:pt>
                <c:pt idx="2044">
                  <c:v>0.00268092218466052</c:v>
                </c:pt>
                <c:pt idx="2045">
                  <c:v>0.00287412522473557</c:v>
                </c:pt>
                <c:pt idx="2046">
                  <c:v>0.00283945079172938</c:v>
                </c:pt>
                <c:pt idx="2047">
                  <c:v>0.00295409887214914</c:v>
                </c:pt>
                <c:pt idx="2048">
                  <c:v>0.0029423295539334</c:v>
                </c:pt>
                <c:pt idx="2049">
                  <c:v>0.00294819856235216</c:v>
                </c:pt>
                <c:pt idx="2050">
                  <c:v>0.00290118410022827</c:v>
                </c:pt>
                <c:pt idx="2051">
                  <c:v>0.00297676605073522</c:v>
                </c:pt>
                <c:pt idx="2052">
                  <c:v>0.00294719552705242</c:v>
                </c:pt>
                <c:pt idx="2053">
                  <c:v>0.00281207493478224</c:v>
                </c:pt>
                <c:pt idx="2054">
                  <c:v>0.00280638247540009</c:v>
                </c:pt>
                <c:pt idx="2055">
                  <c:v>0.00286891496809975</c:v>
                </c:pt>
                <c:pt idx="2056">
                  <c:v>0.00302466705416951</c:v>
                </c:pt>
                <c:pt idx="2057">
                  <c:v>0.00311427206894083</c:v>
                </c:pt>
                <c:pt idx="2058">
                  <c:v>0.00307163861819261</c:v>
                </c:pt>
                <c:pt idx="2059">
                  <c:v>0.00321647030156516</c:v>
                </c:pt>
                <c:pt idx="2060">
                  <c:v>0.00316669900096066</c:v>
                </c:pt>
                <c:pt idx="2061">
                  <c:v>0.00317285590115696</c:v>
                </c:pt>
                <c:pt idx="2062">
                  <c:v>0.00314203152387888</c:v>
                </c:pt>
                <c:pt idx="2063">
                  <c:v>0.0031604059772349</c:v>
                </c:pt>
                <c:pt idx="2064">
                  <c:v>0.00296979783463902</c:v>
                </c:pt>
                <c:pt idx="2065">
                  <c:v>0.00305824317054819</c:v>
                </c:pt>
                <c:pt idx="2066">
                  <c:v>0.00301615725535716</c:v>
                </c:pt>
                <c:pt idx="2067">
                  <c:v>0.00296254550690775</c:v>
                </c:pt>
                <c:pt idx="2068">
                  <c:v>0.00268002461088476</c:v>
                </c:pt>
                <c:pt idx="2069">
                  <c:v>0.00266902587787156</c:v>
                </c:pt>
                <c:pt idx="2070">
                  <c:v>0.00280613337159784</c:v>
                </c:pt>
                <c:pt idx="2071">
                  <c:v>0.00255103033781621</c:v>
                </c:pt>
                <c:pt idx="2072">
                  <c:v>0.00257228892396468</c:v>
                </c:pt>
                <c:pt idx="2073">
                  <c:v>0.00231577257697651</c:v>
                </c:pt>
                <c:pt idx="2074">
                  <c:v>0.00230581939971157</c:v>
                </c:pt>
                <c:pt idx="2075">
                  <c:v>0.00210236474679584</c:v>
                </c:pt>
                <c:pt idx="2076">
                  <c:v>0.00221424224995128</c:v>
                </c:pt>
                <c:pt idx="2077">
                  <c:v>0.00226248282184564</c:v>
                </c:pt>
                <c:pt idx="2078">
                  <c:v>0.00223801473076584</c:v>
                </c:pt>
                <c:pt idx="2079">
                  <c:v>0.00233517890142137</c:v>
                </c:pt>
                <c:pt idx="2080">
                  <c:v>0.00241512796509343</c:v>
                </c:pt>
                <c:pt idx="2081">
                  <c:v>0.00228227889508124</c:v>
                </c:pt>
                <c:pt idx="2082">
                  <c:v>0.00227244148605072</c:v>
                </c:pt>
                <c:pt idx="2083">
                  <c:v>0.00225282328617114</c:v>
                </c:pt>
                <c:pt idx="2084">
                  <c:v>0.00225282328617114</c:v>
                </c:pt>
                <c:pt idx="2085">
                  <c:v>0.00230646193584189</c:v>
                </c:pt>
                <c:pt idx="2086">
                  <c:v>0.00246495896221327</c:v>
                </c:pt>
                <c:pt idx="2087">
                  <c:v>0.00246495896221327</c:v>
                </c:pt>
                <c:pt idx="2088">
                  <c:v>0.00241321034859088</c:v>
                </c:pt>
                <c:pt idx="2089">
                  <c:v>0.00223974491127145</c:v>
                </c:pt>
                <c:pt idx="2090">
                  <c:v>0.00230766497356271</c:v>
                </c:pt>
                <c:pt idx="2091">
                  <c:v>0.00228292231837798</c:v>
                </c:pt>
                <c:pt idx="2092">
                  <c:v>0.00235661780211328</c:v>
                </c:pt>
                <c:pt idx="2093">
                  <c:v>0.00243690002674169</c:v>
                </c:pt>
                <c:pt idx="2094">
                  <c:v>0.00253950634365713</c:v>
                </c:pt>
                <c:pt idx="2095">
                  <c:v>0.00252368934912917</c:v>
                </c:pt>
                <c:pt idx="2096">
                  <c:v>0.00246068462196644</c:v>
                </c:pt>
                <c:pt idx="2097">
                  <c:v>0.00251230737627343</c:v>
                </c:pt>
                <c:pt idx="2098">
                  <c:v>0.00250707340257286</c:v>
                </c:pt>
                <c:pt idx="2099">
                  <c:v>0.00250707340257286</c:v>
                </c:pt>
                <c:pt idx="2100">
                  <c:v>0.00248093990636814</c:v>
                </c:pt>
                <c:pt idx="2101">
                  <c:v>0.00237194463851515</c:v>
                </c:pt>
                <c:pt idx="2102">
                  <c:v>0.00236690866263719</c:v>
                </c:pt>
                <c:pt idx="2103">
                  <c:v>0.00247754320352534</c:v>
                </c:pt>
                <c:pt idx="2104">
                  <c:v>0.00255010723040683</c:v>
                </c:pt>
                <c:pt idx="2105">
                  <c:v>0.00258709082974284</c:v>
                </c:pt>
                <c:pt idx="2106">
                  <c:v>0.00269910919556676</c:v>
                </c:pt>
                <c:pt idx="2107">
                  <c:v>0.00260584729246791</c:v>
                </c:pt>
                <c:pt idx="2108">
                  <c:v>0.00268621955303066</c:v>
                </c:pt>
                <c:pt idx="2109">
                  <c:v>0.00278462922457995</c:v>
                </c:pt>
                <c:pt idx="2110">
                  <c:v>0.00274543538160664</c:v>
                </c:pt>
                <c:pt idx="2111">
                  <c:v>0.00278425972033643</c:v>
                </c:pt>
                <c:pt idx="2112">
                  <c:v>0.0027338743232526</c:v>
                </c:pt>
                <c:pt idx="2113">
                  <c:v>0.00286660456686297</c:v>
                </c:pt>
                <c:pt idx="2114">
                  <c:v>0.00282665851782241</c:v>
                </c:pt>
                <c:pt idx="2115">
                  <c:v>0.00291711159039273</c:v>
                </c:pt>
                <c:pt idx="2116">
                  <c:v>0.00282474921813755</c:v>
                </c:pt>
                <c:pt idx="2117">
                  <c:v>0.00279650172595617</c:v>
                </c:pt>
                <c:pt idx="2118">
                  <c:v>0.00276283147106172</c:v>
                </c:pt>
                <c:pt idx="2119">
                  <c:v>0.00273499905194424</c:v>
                </c:pt>
                <c:pt idx="2120">
                  <c:v>0.00276817289489235</c:v>
                </c:pt>
                <c:pt idx="2121">
                  <c:v>0.00275702588994648</c:v>
                </c:pt>
                <c:pt idx="2122">
                  <c:v>0.00283484516909819</c:v>
                </c:pt>
                <c:pt idx="2123">
                  <c:v>0.00278954804256134</c:v>
                </c:pt>
                <c:pt idx="2124">
                  <c:v>0.00271672851534588</c:v>
                </c:pt>
                <c:pt idx="2125">
                  <c:v>0.00276075382552029</c:v>
                </c:pt>
                <c:pt idx="2126">
                  <c:v>0.00286087518655326</c:v>
                </c:pt>
                <c:pt idx="2127">
                  <c:v>0.00302034002774137</c:v>
                </c:pt>
                <c:pt idx="2128">
                  <c:v>0.00307936947453762</c:v>
                </c:pt>
                <c:pt idx="2129">
                  <c:v>0.00318699792219136</c:v>
                </c:pt>
                <c:pt idx="2130">
                  <c:v>0.00319311500073683</c:v>
                </c:pt>
                <c:pt idx="2131">
                  <c:v>0.00318699009984028</c:v>
                </c:pt>
                <c:pt idx="2132">
                  <c:v>0.00320534129043437</c:v>
                </c:pt>
                <c:pt idx="2133">
                  <c:v>0.00330972979989296</c:v>
                </c:pt>
                <c:pt idx="2134">
                  <c:v>0.00337245367481196</c:v>
                </c:pt>
                <c:pt idx="2135">
                  <c:v>0.00330894230617144</c:v>
                </c:pt>
                <c:pt idx="2136">
                  <c:v>0.00334656767667749</c:v>
                </c:pt>
                <c:pt idx="2137">
                  <c:v>0.00330865816240424</c:v>
                </c:pt>
                <c:pt idx="2138">
                  <c:v>0.00350930957339022</c:v>
                </c:pt>
                <c:pt idx="2139">
                  <c:v>0.00348975304945183</c:v>
                </c:pt>
                <c:pt idx="2140">
                  <c:v>0.00338583980728453</c:v>
                </c:pt>
                <c:pt idx="2141">
                  <c:v>0.00342402597052458</c:v>
                </c:pt>
                <c:pt idx="2142">
                  <c:v>0.00331502139842923</c:v>
                </c:pt>
                <c:pt idx="2143">
                  <c:v>0.00335266832913694</c:v>
                </c:pt>
                <c:pt idx="2144">
                  <c:v>0.00332738107586878</c:v>
                </c:pt>
                <c:pt idx="2145">
                  <c:v>0.00326448162263875</c:v>
                </c:pt>
                <c:pt idx="2146">
                  <c:v>0.00332658336561856</c:v>
                </c:pt>
                <c:pt idx="2147">
                  <c:v>0.00345864055026504</c:v>
                </c:pt>
                <c:pt idx="2148">
                  <c:v>0.00353607280139038</c:v>
                </c:pt>
                <c:pt idx="2149">
                  <c:v>0.00345749340580392</c:v>
                </c:pt>
                <c:pt idx="2150">
                  <c:v>0.00350909778499503</c:v>
                </c:pt>
                <c:pt idx="2151">
                  <c:v>0.00345698247135649</c:v>
                </c:pt>
                <c:pt idx="2152">
                  <c:v>0.00332154099393394</c:v>
                </c:pt>
                <c:pt idx="2153">
                  <c:v>0.00327758865563992</c:v>
                </c:pt>
                <c:pt idx="2154">
                  <c:v>0.00328381192523923</c:v>
                </c:pt>
                <c:pt idx="2155">
                  <c:v>0.0033398922047974</c:v>
                </c:pt>
                <c:pt idx="2156">
                  <c:v>0.0032831770541499</c:v>
                </c:pt>
                <c:pt idx="2157">
                  <c:v>0.00297791011742628</c:v>
                </c:pt>
                <c:pt idx="2158">
                  <c:v>0.00317034686783438</c:v>
                </c:pt>
                <c:pt idx="2159">
                  <c:v>0.0031825015523117</c:v>
                </c:pt>
                <c:pt idx="2160">
                  <c:v>0.00310938728563447</c:v>
                </c:pt>
                <c:pt idx="2161">
                  <c:v>0.00331334709472432</c:v>
                </c:pt>
                <c:pt idx="2162">
                  <c:v>0.00333211369249179</c:v>
                </c:pt>
                <c:pt idx="2163">
                  <c:v>0.00337606745351084</c:v>
                </c:pt>
                <c:pt idx="2164">
                  <c:v>0.00335073111239631</c:v>
                </c:pt>
                <c:pt idx="2165">
                  <c:v>0.00338854500582774</c:v>
                </c:pt>
                <c:pt idx="2166">
                  <c:v>0.00335044768533749</c:v>
                </c:pt>
                <c:pt idx="2167">
                  <c:v>0.0033945601626993</c:v>
                </c:pt>
                <c:pt idx="2168">
                  <c:v>0.00356619522710544</c:v>
                </c:pt>
                <c:pt idx="2169">
                  <c:v>0.00348738428286002</c:v>
                </c:pt>
                <c:pt idx="2170">
                  <c:v>0.0034809141821497</c:v>
                </c:pt>
                <c:pt idx="2171">
                  <c:v>0.00344860371635004</c:v>
                </c:pt>
                <c:pt idx="2172">
                  <c:v>0.00335227400360284</c:v>
                </c:pt>
                <c:pt idx="2173">
                  <c:v>0.00333337020283064</c:v>
                </c:pt>
                <c:pt idx="2174">
                  <c:v>0.00274955960233488</c:v>
                </c:pt>
                <c:pt idx="2175">
                  <c:v>0.00322798297314115</c:v>
                </c:pt>
                <c:pt idx="2176">
                  <c:v>0.00332561572847245</c:v>
                </c:pt>
                <c:pt idx="2177">
                  <c:v>0.00340652590527247</c:v>
                </c:pt>
                <c:pt idx="2178">
                  <c:v>0.0034444698819401</c:v>
                </c:pt>
                <c:pt idx="2179">
                  <c:v>0.00339350361981522</c:v>
                </c:pt>
                <c:pt idx="2180">
                  <c:v>0.0034124265024536</c:v>
                </c:pt>
                <c:pt idx="2181">
                  <c:v>0.00322882656076314</c:v>
                </c:pt>
                <c:pt idx="2182">
                  <c:v>0.00338132151797803</c:v>
                </c:pt>
                <c:pt idx="2183">
                  <c:v>0.00333729935314384</c:v>
                </c:pt>
                <c:pt idx="2184">
                  <c:v>0.00330612906030626</c:v>
                </c:pt>
                <c:pt idx="2185">
                  <c:v>0.00332471442042041</c:v>
                </c:pt>
                <c:pt idx="2186">
                  <c:v>0.00351748152833756</c:v>
                </c:pt>
                <c:pt idx="2187">
                  <c:v>0.00363365523019091</c:v>
                </c:pt>
                <c:pt idx="2188">
                  <c:v>0.00373257506404365</c:v>
                </c:pt>
                <c:pt idx="2189">
                  <c:v>0.00375942812205835</c:v>
                </c:pt>
                <c:pt idx="2190">
                  <c:v>0.00382013659053657</c:v>
                </c:pt>
                <c:pt idx="2191">
                  <c:v>0.00386104227681239</c:v>
                </c:pt>
                <c:pt idx="2192">
                  <c:v>0.00392283726286689</c:v>
                </c:pt>
                <c:pt idx="2193">
                  <c:v>0.00386732541480745</c:v>
                </c:pt>
                <c:pt idx="2194">
                  <c:v>0.00384670578878064</c:v>
                </c:pt>
                <c:pt idx="2195">
                  <c:v>0.00397683174127945</c:v>
                </c:pt>
                <c:pt idx="2196">
                  <c:v>0.00403984492027859</c:v>
                </c:pt>
                <c:pt idx="2197">
                  <c:v>0.00402569485050529</c:v>
                </c:pt>
                <c:pt idx="2198">
                  <c:v>0.00407510431389547</c:v>
                </c:pt>
                <c:pt idx="2199">
                  <c:v>0.00397548011064541</c:v>
                </c:pt>
                <c:pt idx="2200">
                  <c:v>0.00401047553415461</c:v>
                </c:pt>
                <c:pt idx="2201">
                  <c:v>0.00370071381940423</c:v>
                </c:pt>
                <c:pt idx="2202">
                  <c:v>0.00388741649858138</c:v>
                </c:pt>
                <c:pt idx="2203">
                  <c:v>0.00389430500980155</c:v>
                </c:pt>
                <c:pt idx="2204">
                  <c:v>0.00407361775523515</c:v>
                </c:pt>
                <c:pt idx="2205">
                  <c:v>0.00409493319697766</c:v>
                </c:pt>
                <c:pt idx="2206">
                  <c:v>0.00405215386003883</c:v>
                </c:pt>
                <c:pt idx="2207">
                  <c:v>0.00423623539823512</c:v>
                </c:pt>
                <c:pt idx="2208">
                  <c:v>0.004331022076681</c:v>
                </c:pt>
                <c:pt idx="2209">
                  <c:v>0.00423483195083216</c:v>
                </c:pt>
                <c:pt idx="2210">
                  <c:v>0.00442434250284875</c:v>
                </c:pt>
                <c:pt idx="2211">
                  <c:v>0.0043793237549396</c:v>
                </c:pt>
                <c:pt idx="2212">
                  <c:v>0.00423028267422697</c:v>
                </c:pt>
                <c:pt idx="2213">
                  <c:v>0.00409194296543125</c:v>
                </c:pt>
                <c:pt idx="2214">
                  <c:v>0.00420587177189337</c:v>
                </c:pt>
                <c:pt idx="2215">
                  <c:v>0.0043799078452131</c:v>
                </c:pt>
                <c:pt idx="2216">
                  <c:v>0.00428307314795498</c:v>
                </c:pt>
                <c:pt idx="2217">
                  <c:v>0.00412897057324272</c:v>
                </c:pt>
                <c:pt idx="2218">
                  <c:v>0.00400724947541881</c:v>
                </c:pt>
                <c:pt idx="2219">
                  <c:v>0.00383881867435041</c:v>
                </c:pt>
                <c:pt idx="2220">
                  <c:v>0.00403655533786047</c:v>
                </c:pt>
                <c:pt idx="2221">
                  <c:v>0.00397311704093251</c:v>
                </c:pt>
                <c:pt idx="2222">
                  <c:v>0.00414747852605243</c:v>
                </c:pt>
                <c:pt idx="2223">
                  <c:v>0.00410442511574739</c:v>
                </c:pt>
                <c:pt idx="2224">
                  <c:v>0.00400466478307297</c:v>
                </c:pt>
                <c:pt idx="2225">
                  <c:v>0.00387148748281908</c:v>
                </c:pt>
                <c:pt idx="2226">
                  <c:v>0.00393315719493479</c:v>
                </c:pt>
                <c:pt idx="2227">
                  <c:v>0.00391238347735591</c:v>
                </c:pt>
                <c:pt idx="2228">
                  <c:v>0.00384338200509213</c:v>
                </c:pt>
                <c:pt idx="2229">
                  <c:v>0.00388429322690861</c:v>
                </c:pt>
                <c:pt idx="2230">
                  <c:v>0.00393922725015305</c:v>
                </c:pt>
                <c:pt idx="2231">
                  <c:v>0.00405705750807551</c:v>
                </c:pt>
                <c:pt idx="2232">
                  <c:v>0.00400051315256226</c:v>
                </c:pt>
                <c:pt idx="2233">
                  <c:v>0.00412655032306306</c:v>
                </c:pt>
                <c:pt idx="2234">
                  <c:v>0.00412655032306306</c:v>
                </c:pt>
                <c:pt idx="2235">
                  <c:v>0.00410510750960603</c:v>
                </c:pt>
                <c:pt idx="2236">
                  <c:v>0.00401251109961492</c:v>
                </c:pt>
                <c:pt idx="2237">
                  <c:v>0.00390027302689842</c:v>
                </c:pt>
                <c:pt idx="2238">
                  <c:v>0.00365937381053116</c:v>
                </c:pt>
                <c:pt idx="2239">
                  <c:v>0.00379783660336207</c:v>
                </c:pt>
                <c:pt idx="2240">
                  <c:v>0.00391271778175559</c:v>
                </c:pt>
                <c:pt idx="2241">
                  <c:v>0.00393339567960397</c:v>
                </c:pt>
                <c:pt idx="2242">
                  <c:v>0.00385039319164047</c:v>
                </c:pt>
                <c:pt idx="2243">
                  <c:v>0.00389812533864428</c:v>
                </c:pt>
                <c:pt idx="2244">
                  <c:v>0.00407687535417293</c:v>
                </c:pt>
                <c:pt idx="2245">
                  <c:v>0.00401313729131094</c:v>
                </c:pt>
                <c:pt idx="2246">
                  <c:v>0.00383794212434451</c:v>
                </c:pt>
                <c:pt idx="2247">
                  <c:v>0.00393995476202644</c:v>
                </c:pt>
                <c:pt idx="2248">
                  <c:v>0.0039468750572759</c:v>
                </c:pt>
                <c:pt idx="2249">
                  <c:v>0.00421708241930122</c:v>
                </c:pt>
                <c:pt idx="2250">
                  <c:v>0.00421708241930122</c:v>
                </c:pt>
                <c:pt idx="2251">
                  <c:v>0.00428222042005702</c:v>
                </c:pt>
                <c:pt idx="2252">
                  <c:v>0.00428953212253862</c:v>
                </c:pt>
                <c:pt idx="2253">
                  <c:v>0.0043114921845994</c:v>
                </c:pt>
                <c:pt idx="2254">
                  <c:v>0.00434821699026038</c:v>
                </c:pt>
                <c:pt idx="2255">
                  <c:v>0.00440730940688906</c:v>
                </c:pt>
                <c:pt idx="2256">
                  <c:v>0.00440730940688906</c:v>
                </c:pt>
                <c:pt idx="2257">
                  <c:v>0.00431787133549785</c:v>
                </c:pt>
                <c:pt idx="2258">
                  <c:v>0.00447960771923387</c:v>
                </c:pt>
                <c:pt idx="2259">
                  <c:v>0.00457000339069823</c:v>
                </c:pt>
                <c:pt idx="2260">
                  <c:v>0.00450130066711869</c:v>
                </c:pt>
                <c:pt idx="2261">
                  <c:v>0.0044257332244698</c:v>
                </c:pt>
                <c:pt idx="2262">
                  <c:v>0.00423146918873056</c:v>
                </c:pt>
                <c:pt idx="2263">
                  <c:v>0.0043329664508246</c:v>
                </c:pt>
                <c:pt idx="2264">
                  <c:v>0.0043182368198303</c:v>
                </c:pt>
                <c:pt idx="2265">
                  <c:v>0.00442111030050691</c:v>
                </c:pt>
                <c:pt idx="2266">
                  <c:v>0.00450321308042629</c:v>
                </c:pt>
                <c:pt idx="2267">
                  <c:v>0.00459388180016642</c:v>
                </c:pt>
                <c:pt idx="2268">
                  <c:v>0.00469341590583669</c:v>
                </c:pt>
                <c:pt idx="2269">
                  <c:v>0.0047089484460656</c:v>
                </c:pt>
                <c:pt idx="2270">
                  <c:v>0.0044832302560889</c:v>
                </c:pt>
                <c:pt idx="2271">
                  <c:v>0.00464137331663403</c:v>
                </c:pt>
                <c:pt idx="2272">
                  <c:v>0.0045797280705913</c:v>
                </c:pt>
                <c:pt idx="2273">
                  <c:v>0.00471719628393868</c:v>
                </c:pt>
                <c:pt idx="2274">
                  <c:v>0.00483402282922059</c:v>
                </c:pt>
                <c:pt idx="2275">
                  <c:v>0.00465987135174867</c:v>
                </c:pt>
                <c:pt idx="2276">
                  <c:v>0.00469848907013333</c:v>
                </c:pt>
                <c:pt idx="2277">
                  <c:v>0.00467519077722358</c:v>
                </c:pt>
                <c:pt idx="2278">
                  <c:v>0.00475259459803854</c:v>
                </c:pt>
                <c:pt idx="2279">
                  <c:v>0.00486997481588252</c:v>
                </c:pt>
                <c:pt idx="2280">
                  <c:v>0.0045518490794068</c:v>
                </c:pt>
                <c:pt idx="2281">
                  <c:v>0.00462783988206801</c:v>
                </c:pt>
                <c:pt idx="2282">
                  <c:v>0.00457405757021221</c:v>
                </c:pt>
                <c:pt idx="2283">
                  <c:v>0.00461979814591433</c:v>
                </c:pt>
                <c:pt idx="2284">
                  <c:v>0.00464282039581092</c:v>
                </c:pt>
                <c:pt idx="2285">
                  <c:v>0.00483530880359744</c:v>
                </c:pt>
                <c:pt idx="2286">
                  <c:v>0.00500140719761415</c:v>
                </c:pt>
                <c:pt idx="2287">
                  <c:v>0.00486390220188459</c:v>
                </c:pt>
                <c:pt idx="2288">
                  <c:v>0.00505443591164286</c:v>
                </c:pt>
                <c:pt idx="2289">
                  <c:v>0.00500557455481709</c:v>
                </c:pt>
                <c:pt idx="2290">
                  <c:v>0.0049893927405235</c:v>
                </c:pt>
                <c:pt idx="2291">
                  <c:v>0.0050943476039973</c:v>
                </c:pt>
                <c:pt idx="2292">
                  <c:v>0.0048569570086316</c:v>
                </c:pt>
                <c:pt idx="2293">
                  <c:v>0.00484110187149787</c:v>
                </c:pt>
                <c:pt idx="2294">
                  <c:v>0.00466707533363357</c:v>
                </c:pt>
                <c:pt idx="2295">
                  <c:v>0.00473654117377034</c:v>
                </c:pt>
                <c:pt idx="2296">
                  <c:v>0.004643005527991</c:v>
                </c:pt>
                <c:pt idx="2297">
                  <c:v>0.0043507346112649</c:v>
                </c:pt>
                <c:pt idx="2298">
                  <c:v>0.00434337296217646</c:v>
                </c:pt>
                <c:pt idx="2299">
                  <c:v>0.00397570595070554</c:v>
                </c:pt>
                <c:pt idx="2300">
                  <c:v>0.00416271650936242</c:v>
                </c:pt>
                <c:pt idx="2301">
                  <c:v>0.00431265998568594</c:v>
                </c:pt>
                <c:pt idx="2302">
                  <c:v>0.00429804079929379</c:v>
                </c:pt>
                <c:pt idx="2303">
                  <c:v>0.00426157552101924</c:v>
                </c:pt>
                <c:pt idx="2304">
                  <c:v>0.00449362954825568</c:v>
                </c:pt>
                <c:pt idx="2305">
                  <c:v>0.00447109881514465</c:v>
                </c:pt>
                <c:pt idx="2306">
                  <c:v>0.00431391174742472</c:v>
                </c:pt>
                <c:pt idx="2307">
                  <c:v>0.00415314485000516</c:v>
                </c:pt>
                <c:pt idx="2308">
                  <c:v>0.00424575356878744</c:v>
                </c:pt>
                <c:pt idx="2309">
                  <c:v>0.00413009172355373</c:v>
                </c:pt>
                <c:pt idx="2310">
                  <c:v>0.00373979095930037</c:v>
                </c:pt>
                <c:pt idx="2311">
                  <c:v>0.00379286900958021</c:v>
                </c:pt>
                <c:pt idx="2312">
                  <c:v>0.00381965796079561</c:v>
                </c:pt>
                <c:pt idx="2313">
                  <c:v>0.00386675885168035</c:v>
                </c:pt>
                <c:pt idx="2314">
                  <c:v>0.00398886702594393</c:v>
                </c:pt>
                <c:pt idx="2315">
                  <c:v>0.00400271725867291</c:v>
                </c:pt>
                <c:pt idx="2316">
                  <c:v>0.00395412936131329</c:v>
                </c:pt>
                <c:pt idx="2317">
                  <c:v>0.00390593625824447</c:v>
                </c:pt>
                <c:pt idx="2318">
                  <c:v>0.00388545057856837</c:v>
                </c:pt>
                <c:pt idx="2319">
                  <c:v>0.00391947378853832</c:v>
                </c:pt>
                <c:pt idx="2320">
                  <c:v>0.00407689153673921</c:v>
                </c:pt>
                <c:pt idx="2321">
                  <c:v>0.00392233964620229</c:v>
                </c:pt>
                <c:pt idx="2322">
                  <c:v>0.00368960046998784</c:v>
                </c:pt>
                <c:pt idx="2323">
                  <c:v>0.00323633797901604</c:v>
                </c:pt>
                <c:pt idx="2324">
                  <c:v>0.00339855541484544</c:v>
                </c:pt>
                <c:pt idx="2325">
                  <c:v>0.00312551261827843</c:v>
                </c:pt>
                <c:pt idx="2326">
                  <c:v>0.00312551261827843</c:v>
                </c:pt>
                <c:pt idx="2327">
                  <c:v>0.0033835286693183</c:v>
                </c:pt>
                <c:pt idx="2328">
                  <c:v>0.00340824099070102</c:v>
                </c:pt>
                <c:pt idx="2329">
                  <c:v>0.00356965131084351</c:v>
                </c:pt>
                <c:pt idx="2330">
                  <c:v>0.00348003663358384</c:v>
                </c:pt>
                <c:pt idx="2331">
                  <c:v>0.00355555279923123</c:v>
                </c:pt>
                <c:pt idx="2332">
                  <c:v>0.00351725241001151</c:v>
                </c:pt>
                <c:pt idx="2333">
                  <c:v>0.00328276891601074</c:v>
                </c:pt>
                <c:pt idx="2334">
                  <c:v>0.00328881824448004</c:v>
                </c:pt>
                <c:pt idx="2335">
                  <c:v>0.00322825068933309</c:v>
                </c:pt>
                <c:pt idx="2336">
                  <c:v>0.00290522622258079</c:v>
                </c:pt>
                <c:pt idx="2337">
                  <c:v>0.00299433220257049</c:v>
                </c:pt>
                <c:pt idx="2338">
                  <c:v>0.00288637715162393</c:v>
                </c:pt>
                <c:pt idx="2339">
                  <c:v>0.00303051122193549</c:v>
                </c:pt>
                <c:pt idx="2340">
                  <c:v>0.00300761063335663</c:v>
                </c:pt>
                <c:pt idx="2341">
                  <c:v>0.00324685238828273</c:v>
                </c:pt>
                <c:pt idx="2342">
                  <c:v>0.00325284289084414</c:v>
                </c:pt>
                <c:pt idx="2343">
                  <c:v>0.00336680235290813</c:v>
                </c:pt>
                <c:pt idx="2344">
                  <c:v>0.00323793932238978</c:v>
                </c:pt>
                <c:pt idx="2345">
                  <c:v>0.00322598385412249</c:v>
                </c:pt>
                <c:pt idx="2346">
                  <c:v>0.00324387285885884</c:v>
                </c:pt>
                <c:pt idx="2347">
                  <c:v>0.00324387285885884</c:v>
                </c:pt>
                <c:pt idx="2348">
                  <c:v>0.00306432270061942</c:v>
                </c:pt>
                <c:pt idx="2349">
                  <c:v>0.0031276827564593</c:v>
                </c:pt>
                <c:pt idx="2350">
                  <c:v>0.00314519933692485</c:v>
                </c:pt>
                <c:pt idx="2351">
                  <c:v>0.00325069049480928</c:v>
                </c:pt>
                <c:pt idx="2352">
                  <c:v>0.0031608372563164</c:v>
                </c:pt>
                <c:pt idx="2353">
                  <c:v>0.00319023127915877</c:v>
                </c:pt>
                <c:pt idx="2354">
                  <c:v>0.00310741934236973</c:v>
                </c:pt>
                <c:pt idx="2355">
                  <c:v>0.00304930052673937</c:v>
                </c:pt>
                <c:pt idx="2356">
                  <c:v>0.00292878237543161</c:v>
                </c:pt>
                <c:pt idx="2357">
                  <c:v>0.00263273889310889</c:v>
                </c:pt>
                <c:pt idx="2358">
                  <c:v>0.00270548562568164</c:v>
                </c:pt>
                <c:pt idx="2359">
                  <c:v>0.00262082896985849</c:v>
                </c:pt>
                <c:pt idx="2360">
                  <c:v>0.0027295985516115</c:v>
                </c:pt>
                <c:pt idx="2361">
                  <c:v>0.00279344881012873</c:v>
                </c:pt>
                <c:pt idx="2362">
                  <c:v>0.00270699778312281</c:v>
                </c:pt>
                <c:pt idx="2363">
                  <c:v>0.00272286943136262</c:v>
                </c:pt>
                <c:pt idx="2364">
                  <c:v>0.00279191488508378</c:v>
                </c:pt>
                <c:pt idx="2365">
                  <c:v>0.00285131732944727</c:v>
                </c:pt>
                <c:pt idx="2366">
                  <c:v>0.00279655451262049</c:v>
                </c:pt>
                <c:pt idx="2367">
                  <c:v>0.00258032607092303</c:v>
                </c:pt>
                <c:pt idx="2368">
                  <c:v>0.00259056546009336</c:v>
                </c:pt>
                <c:pt idx="2369">
                  <c:v>0.00272402920242314</c:v>
                </c:pt>
                <c:pt idx="2370">
                  <c:v>0.00276117505518345</c:v>
                </c:pt>
                <c:pt idx="2371">
                  <c:v>0.00288433024510437</c:v>
                </c:pt>
                <c:pt idx="2372">
                  <c:v>0.00318746049379368</c:v>
                </c:pt>
                <c:pt idx="2373">
                  <c:v>0.00325807500319465</c:v>
                </c:pt>
                <c:pt idx="2374">
                  <c:v>0.00327598744976078</c:v>
                </c:pt>
                <c:pt idx="2375">
                  <c:v>0.00322804617000818</c:v>
                </c:pt>
                <c:pt idx="2376">
                  <c:v>0.00335859215482469</c:v>
                </c:pt>
                <c:pt idx="2377">
                  <c:v>0.00327330746891016</c:v>
                </c:pt>
                <c:pt idx="2378">
                  <c:v>0.00326133195378</c:v>
                </c:pt>
                <c:pt idx="2379">
                  <c:v>0.00330911703735187</c:v>
                </c:pt>
                <c:pt idx="2380">
                  <c:v>0.00328499224728612</c:v>
                </c:pt>
                <c:pt idx="2381">
                  <c:v>0.00347705025930772</c:v>
                </c:pt>
                <c:pt idx="2382">
                  <c:v>0.00360167571663058</c:v>
                </c:pt>
                <c:pt idx="2383">
                  <c:v>0.00352513479231021</c:v>
                </c:pt>
                <c:pt idx="2384">
                  <c:v>0.00355657178510727</c:v>
                </c:pt>
                <c:pt idx="2385">
                  <c:v>0.00360084446293018</c:v>
                </c:pt>
                <c:pt idx="2386">
                  <c:v>0.00367736772188265</c:v>
                </c:pt>
                <c:pt idx="2387">
                  <c:v>0.00366443442391589</c:v>
                </c:pt>
                <c:pt idx="2388">
                  <c:v>0.00349669622845495</c:v>
                </c:pt>
                <c:pt idx="2389">
                  <c:v>0.00345918697213064</c:v>
                </c:pt>
                <c:pt idx="2390">
                  <c:v>0.00349022034807679</c:v>
                </c:pt>
                <c:pt idx="2391">
                  <c:v>0.00367753092131884</c:v>
                </c:pt>
                <c:pt idx="2392">
                  <c:v>0.00358704685647092</c:v>
                </c:pt>
                <c:pt idx="2393">
                  <c:v>0.00364425315601299</c:v>
                </c:pt>
                <c:pt idx="2394">
                  <c:v>0.00357359489858148</c:v>
                </c:pt>
                <c:pt idx="2395">
                  <c:v>0.00353555544963147</c:v>
                </c:pt>
                <c:pt idx="2396">
                  <c:v>0.00367404011412742</c:v>
                </c:pt>
                <c:pt idx="2397">
                  <c:v>0.00365466907661884</c:v>
                </c:pt>
                <c:pt idx="2398">
                  <c:v>0.00363536624698881</c:v>
                </c:pt>
                <c:pt idx="2399">
                  <c:v>0.00369307047313149</c:v>
                </c:pt>
                <c:pt idx="2400">
                  <c:v>0.00380321468022488</c:v>
                </c:pt>
                <c:pt idx="2401">
                  <c:v>0.0037371484147896</c:v>
                </c:pt>
                <c:pt idx="2402">
                  <c:v>0.00367185170398954</c:v>
                </c:pt>
                <c:pt idx="2403">
                  <c:v>0.00356860104095996</c:v>
                </c:pt>
                <c:pt idx="2404">
                  <c:v>0.00341032482684287</c:v>
                </c:pt>
                <c:pt idx="2405">
                  <c:v>0.00330592712806197</c:v>
                </c:pt>
                <c:pt idx="2406">
                  <c:v>0.00328788386296036</c:v>
                </c:pt>
                <c:pt idx="2407">
                  <c:v>0.00336578633601956</c:v>
                </c:pt>
                <c:pt idx="2408">
                  <c:v>0.00329274938116923</c:v>
                </c:pt>
                <c:pt idx="2409">
                  <c:v>0.0031008222769845</c:v>
                </c:pt>
                <c:pt idx="2410">
                  <c:v>0.00294530115968683</c:v>
                </c:pt>
                <c:pt idx="2411">
                  <c:v>0.00307884126264492</c:v>
                </c:pt>
                <c:pt idx="2412">
                  <c:v>0.00303300243491323</c:v>
                </c:pt>
                <c:pt idx="2413">
                  <c:v>0.0027890764286141</c:v>
                </c:pt>
                <c:pt idx="2414">
                  <c:v>0.00265507211590042</c:v>
                </c:pt>
                <c:pt idx="2415">
                  <c:v>0.0027069289931641</c:v>
                </c:pt>
                <c:pt idx="2416">
                  <c:v>0.00230246547607425</c:v>
                </c:pt>
                <c:pt idx="2417">
                  <c:v>0.00226484861329291</c:v>
                </c:pt>
                <c:pt idx="2418">
                  <c:v>0.00243692130054515</c:v>
                </c:pt>
                <c:pt idx="2419">
                  <c:v>0.00205137367155369</c:v>
                </c:pt>
                <c:pt idx="2420">
                  <c:v>0.00206872144044632</c:v>
                </c:pt>
                <c:pt idx="2421">
                  <c:v>0.00226498102896372</c:v>
                </c:pt>
                <c:pt idx="2422">
                  <c:v>0.00223258007418972</c:v>
                </c:pt>
                <c:pt idx="2423">
                  <c:v>0.00236094196757229</c:v>
                </c:pt>
                <c:pt idx="2424">
                  <c:v>0.00220872542701692</c:v>
                </c:pt>
                <c:pt idx="2425">
                  <c:v>0.00192221265714307</c:v>
                </c:pt>
                <c:pt idx="2426">
                  <c:v>0.00198012724222199</c:v>
                </c:pt>
                <c:pt idx="2427">
                  <c:v>0.00200544136889812</c:v>
                </c:pt>
                <c:pt idx="2428">
                  <c:v>0.00185652245536608</c:v>
                </c:pt>
                <c:pt idx="2429">
                  <c:v>0.00161823059561279</c:v>
                </c:pt>
                <c:pt idx="2430">
                  <c:v>0.00177637585836585</c:v>
                </c:pt>
                <c:pt idx="2431">
                  <c:v>0.00181156452173774</c:v>
                </c:pt>
                <c:pt idx="2432">
                  <c:v>0.00183929255013168</c:v>
                </c:pt>
                <c:pt idx="2433">
                  <c:v>0.00182728846532299</c:v>
                </c:pt>
                <c:pt idx="2434">
                  <c:v>0.00181135281010215</c:v>
                </c:pt>
                <c:pt idx="2435">
                  <c:v>0.0017598639182698</c:v>
                </c:pt>
                <c:pt idx="2436">
                  <c:v>0.00147238062919262</c:v>
                </c:pt>
                <c:pt idx="2437">
                  <c:v>0.00157894202881512</c:v>
                </c:pt>
                <c:pt idx="2438">
                  <c:v>0.0015429479096172</c:v>
                </c:pt>
                <c:pt idx="2439">
                  <c:v>0.00143307489614523</c:v>
                </c:pt>
                <c:pt idx="2440">
                  <c:v>0.00125436202674359</c:v>
                </c:pt>
                <c:pt idx="2441">
                  <c:v>0.00125128257823276</c:v>
                </c:pt>
                <c:pt idx="2442">
                  <c:v>0.00117749687337383</c:v>
                </c:pt>
                <c:pt idx="2443">
                  <c:v>0.00113913231358972</c:v>
                </c:pt>
                <c:pt idx="2444">
                  <c:v>0.000827410295343882</c:v>
                </c:pt>
                <c:pt idx="2445">
                  <c:v>0.000905845100292837</c:v>
                </c:pt>
                <c:pt idx="2446">
                  <c:v>0.00110904819035853</c:v>
                </c:pt>
                <c:pt idx="2447">
                  <c:v>0.00117598152623934</c:v>
                </c:pt>
                <c:pt idx="2448">
                  <c:v>0.00108031827965126</c:v>
                </c:pt>
                <c:pt idx="2449">
                  <c:v>0.00112411496666415</c:v>
                </c:pt>
                <c:pt idx="2450">
                  <c:v>0.00105104749383098</c:v>
                </c:pt>
                <c:pt idx="2451">
                  <c:v>0.00105641911645704</c:v>
                </c:pt>
                <c:pt idx="2452">
                  <c:v>0.00113457257150105</c:v>
                </c:pt>
                <c:pt idx="2453">
                  <c:v>0.00121931243161316</c:v>
                </c:pt>
                <c:pt idx="2454">
                  <c:v>0.00113934133285959</c:v>
                </c:pt>
                <c:pt idx="2455">
                  <c:v>0.000980889889216862</c:v>
                </c:pt>
                <c:pt idx="2456">
                  <c:v>0.000965563484697849</c:v>
                </c:pt>
                <c:pt idx="2457">
                  <c:v>0.000965563484697849</c:v>
                </c:pt>
                <c:pt idx="2458">
                  <c:v>0.000879623279253537</c:v>
                </c:pt>
                <c:pt idx="2459">
                  <c:v>0.000934204220142471</c:v>
                </c:pt>
                <c:pt idx="2460">
                  <c:v>0.00108482921775134</c:v>
                </c:pt>
                <c:pt idx="2461">
                  <c:v>0.00107122350013741</c:v>
                </c:pt>
                <c:pt idx="2462">
                  <c:v>0.000968688253272869</c:v>
                </c:pt>
                <c:pt idx="2463">
                  <c:v>0.00095608606437513</c:v>
                </c:pt>
                <c:pt idx="2464">
                  <c:v>0.000933599719655506</c:v>
                </c:pt>
                <c:pt idx="2465">
                  <c:v>0.000877042756831775</c:v>
                </c:pt>
                <c:pt idx="2466">
                  <c:v>0.000723796038568158</c:v>
                </c:pt>
                <c:pt idx="2467">
                  <c:v>0.000670079491462243</c:v>
                </c:pt>
                <c:pt idx="2468">
                  <c:v>0.000705381240280742</c:v>
                </c:pt>
                <c:pt idx="2469">
                  <c:v>0.000652629814833093</c:v>
                </c:pt>
                <c:pt idx="2470">
                  <c:v>0.000748887899616735</c:v>
                </c:pt>
                <c:pt idx="2471">
                  <c:v>0.000809949987026909</c:v>
                </c:pt>
                <c:pt idx="2472">
                  <c:v>0.00084320523284462</c:v>
                </c:pt>
                <c:pt idx="2473">
                  <c:v>0.00081132888740855</c:v>
                </c:pt>
                <c:pt idx="2474">
                  <c:v>0.000860141746632765</c:v>
                </c:pt>
                <c:pt idx="2475">
                  <c:v>0.000894731897301643</c:v>
                </c:pt>
                <c:pt idx="2476">
                  <c:v>0.000845024569673774</c:v>
                </c:pt>
                <c:pt idx="2477">
                  <c:v>0.000888300760573509</c:v>
                </c:pt>
                <c:pt idx="2478">
                  <c:v>0.00091184230016468</c:v>
                </c:pt>
                <c:pt idx="2479">
                  <c:v>0.000861539266092548</c:v>
                </c:pt>
                <c:pt idx="2480">
                  <c:v>0.000836177271640225</c:v>
                </c:pt>
                <c:pt idx="2481">
                  <c:v>0.000754819483048203</c:v>
                </c:pt>
                <c:pt idx="2482">
                  <c:v>0.000773795391839918</c:v>
                </c:pt>
                <c:pt idx="2483">
                  <c:v>0.0007909432121577</c:v>
                </c:pt>
                <c:pt idx="2484">
                  <c:v>0.000827916726199902</c:v>
                </c:pt>
                <c:pt idx="2485">
                  <c:v>0.000809983511913984</c:v>
                </c:pt>
                <c:pt idx="2486">
                  <c:v>0.000878463936103075</c:v>
                </c:pt>
                <c:pt idx="2487">
                  <c:v>0.00089477493756918</c:v>
                </c:pt>
                <c:pt idx="2488">
                  <c:v>0.000847598754569047</c:v>
                </c:pt>
                <c:pt idx="2489">
                  <c:v>0.000833952262992801</c:v>
                </c:pt>
                <c:pt idx="2490">
                  <c:v>0.000820453035714141</c:v>
                </c:pt>
                <c:pt idx="2491">
                  <c:v>0.000738111004100877</c:v>
                </c:pt>
                <c:pt idx="2492">
                  <c:v>0.000659397576161214</c:v>
                </c:pt>
                <c:pt idx="2493">
                  <c:v>0.000680503415165404</c:v>
                </c:pt>
                <c:pt idx="2494">
                  <c:v>0.000707932535546351</c:v>
                </c:pt>
                <c:pt idx="2495">
                  <c:v>0.000705921363570368</c:v>
                </c:pt>
                <c:pt idx="2496">
                  <c:v>0.000699899285587303</c:v>
                </c:pt>
                <c:pt idx="2497">
                  <c:v>0.000793707079568111</c:v>
                </c:pt>
                <c:pt idx="2498">
                  <c:v>0.000778540702251522</c:v>
                </c:pt>
                <c:pt idx="2499">
                  <c:v>0.000953926245066426</c:v>
                </c:pt>
                <c:pt idx="2500">
                  <c:v>0.000851545745170029</c:v>
                </c:pt>
                <c:pt idx="2501">
                  <c:v>0.000975666812266367</c:v>
                </c:pt>
                <c:pt idx="2502">
                  <c:v>0.000995393858175712</c:v>
                </c:pt>
                <c:pt idx="2503">
                  <c:v>0.000967905994309772</c:v>
                </c:pt>
                <c:pt idx="2504">
                  <c:v>0.000926214097595415</c:v>
                </c:pt>
                <c:pt idx="2505">
                  <c:v>0.00093335713690849</c:v>
                </c:pt>
                <c:pt idx="2506">
                  <c:v>0.000926177466624579</c:v>
                </c:pt>
                <c:pt idx="2507">
                  <c:v>0.00089760643937652</c:v>
                </c:pt>
                <c:pt idx="2508">
                  <c:v>0.000874291986405701</c:v>
                </c:pt>
                <c:pt idx="2509">
                  <c:v>0.000922397135002696</c:v>
                </c:pt>
                <c:pt idx="2510">
                  <c:v>0.000870185976417638</c:v>
                </c:pt>
                <c:pt idx="2511">
                  <c:v>0.00086105815149018</c:v>
                </c:pt>
                <c:pt idx="2512">
                  <c:v>0.000820271186419593</c:v>
                </c:pt>
                <c:pt idx="2513">
                  <c:v>0.000725961932366003</c:v>
                </c:pt>
                <c:pt idx="2514">
                  <c:v>0.000695685484769645</c:v>
                </c:pt>
                <c:pt idx="2515">
                  <c:v>0.000678031811753874</c:v>
                </c:pt>
                <c:pt idx="2516">
                  <c:v>0.000705024547387678</c:v>
                </c:pt>
                <c:pt idx="2517">
                  <c:v>0.000744595616464629</c:v>
                </c:pt>
                <c:pt idx="2518">
                  <c:v>0.000713827202561132</c:v>
                </c:pt>
                <c:pt idx="2519">
                  <c:v>0.000634069973224692</c:v>
                </c:pt>
                <c:pt idx="2520">
                  <c:v>0.000670863201845081</c:v>
                </c:pt>
                <c:pt idx="2521">
                  <c:v>0.000674682157453307</c:v>
                </c:pt>
                <c:pt idx="2522">
                  <c:v>0.000755184005785804</c:v>
                </c:pt>
                <c:pt idx="2523">
                  <c:v>0.000738677251560978</c:v>
                </c:pt>
                <c:pt idx="2524">
                  <c:v>0.000752908648150685</c:v>
                </c:pt>
                <c:pt idx="2525">
                  <c:v>0.000744672637414305</c:v>
                </c:pt>
                <c:pt idx="2526">
                  <c:v>0.000763068027359581</c:v>
                </c:pt>
                <c:pt idx="2527">
                  <c:v>0.000736062897534696</c:v>
                </c:pt>
                <c:pt idx="2528">
                  <c:v>0.000732007454573072</c:v>
                </c:pt>
                <c:pt idx="2529">
                  <c:v>0.000788574727971543</c:v>
                </c:pt>
                <c:pt idx="2530">
                  <c:v>0.000760992293540251</c:v>
                </c:pt>
                <c:pt idx="2531">
                  <c:v>0.000835572300529677</c:v>
                </c:pt>
                <c:pt idx="2532">
                  <c:v>0.00090165446840988</c:v>
                </c:pt>
                <c:pt idx="2533">
                  <c:v>0.000862284281861161</c:v>
                </c:pt>
                <c:pt idx="2534">
                  <c:v>0.000875769179405471</c:v>
                </c:pt>
                <c:pt idx="2535">
                  <c:v>0.000823540939665646</c:v>
                </c:pt>
                <c:pt idx="2536">
                  <c:v>0.000849685096480429</c:v>
                </c:pt>
                <c:pt idx="2537">
                  <c:v>0.000825217724592248</c:v>
                </c:pt>
                <c:pt idx="2538">
                  <c:v>0.000801224610132738</c:v>
                </c:pt>
                <c:pt idx="2539">
                  <c:v>0.000777701111792542</c:v>
                </c:pt>
                <c:pt idx="2540">
                  <c:v>0.000725295376496549</c:v>
                </c:pt>
                <c:pt idx="2541">
                  <c:v>0.000725295376496549</c:v>
                </c:pt>
                <c:pt idx="2542">
                  <c:v>0.000727295271836153</c:v>
                </c:pt>
                <c:pt idx="2543">
                  <c:v>0.000703252452932479</c:v>
                </c:pt>
                <c:pt idx="2544">
                  <c:v>0.000666032963780063</c:v>
                </c:pt>
                <c:pt idx="2545">
                  <c:v>0.000703804209363054</c:v>
                </c:pt>
                <c:pt idx="2546">
                  <c:v>0.000768439289814763</c:v>
                </c:pt>
                <c:pt idx="2547">
                  <c:v>0.000666764604303719</c:v>
                </c:pt>
                <c:pt idx="2548">
                  <c:v>0.000649812961821421</c:v>
                </c:pt>
                <c:pt idx="2549">
                  <c:v>0.000586868116516782</c:v>
                </c:pt>
                <c:pt idx="2550">
                  <c:v>0.000619695871807711</c:v>
                </c:pt>
                <c:pt idx="2551">
                  <c:v>0.000562382958808154</c:v>
                </c:pt>
                <c:pt idx="2552">
                  <c:v>0.000528841231642657</c:v>
                </c:pt>
                <c:pt idx="2553">
                  <c:v>0.000533668382844264</c:v>
                </c:pt>
                <c:pt idx="2554">
                  <c:v>0.000446252530447124</c:v>
                </c:pt>
                <c:pt idx="2555">
                  <c:v>0.000434797920039926</c:v>
                </c:pt>
                <c:pt idx="2556">
                  <c:v>0.000358813817508677</c:v>
                </c:pt>
                <c:pt idx="2557">
                  <c:v>0.000345250408599414</c:v>
                </c:pt>
                <c:pt idx="2558">
                  <c:v>0.000330831598031457</c:v>
                </c:pt>
                <c:pt idx="2559">
                  <c:v>0.000378704876334832</c:v>
                </c:pt>
                <c:pt idx="2560">
                  <c:v>0.000420783195927592</c:v>
                </c:pt>
                <c:pt idx="2561">
                  <c:v>0.000453571496908962</c:v>
                </c:pt>
                <c:pt idx="2562">
                  <c:v>0.000423429087304253</c:v>
                </c:pt>
                <c:pt idx="2563">
                  <c:v>0.00041383684260804</c:v>
                </c:pt>
                <c:pt idx="2564">
                  <c:v>0.000470514497139141</c:v>
                </c:pt>
                <c:pt idx="2565">
                  <c:v>0.000518935427717909</c:v>
                </c:pt>
                <c:pt idx="2566">
                  <c:v>0.000534581722020962</c:v>
                </c:pt>
                <c:pt idx="2567">
                  <c:v>0.000542560553692916</c:v>
                </c:pt>
                <c:pt idx="2568">
                  <c:v>0.000558676213703597</c:v>
                </c:pt>
                <c:pt idx="2569">
                  <c:v>0.000593182685726466</c:v>
                </c:pt>
                <c:pt idx="2570">
                  <c:v>0.000541898880044063</c:v>
                </c:pt>
                <c:pt idx="2571">
                  <c:v>0.000533858837313439</c:v>
                </c:pt>
                <c:pt idx="2572">
                  <c:v>0.000549779080970897</c:v>
                </c:pt>
                <c:pt idx="2573">
                  <c:v>0.000596856620384743</c:v>
                </c:pt>
                <c:pt idx="2574">
                  <c:v>0.000555733484817565</c:v>
                </c:pt>
                <c:pt idx="2575">
                  <c:v>0.000513277841511228</c:v>
                </c:pt>
                <c:pt idx="2576">
                  <c:v>0.000533396269469959</c:v>
                </c:pt>
                <c:pt idx="2577">
                  <c:v>0.000484184113655767</c:v>
                </c:pt>
                <c:pt idx="2578">
                  <c:v>0.000485670861190022</c:v>
                </c:pt>
                <c:pt idx="2579">
                  <c:v>0.000457364890752567</c:v>
                </c:pt>
                <c:pt idx="2580">
                  <c:v>0.000494564537758511</c:v>
                </c:pt>
                <c:pt idx="2581">
                  <c:v>0.000518665144674661</c:v>
                </c:pt>
                <c:pt idx="2582">
                  <c:v>0.000512447380702538</c:v>
                </c:pt>
                <c:pt idx="2583">
                  <c:v>0.00058337791082987</c:v>
                </c:pt>
                <c:pt idx="2584">
                  <c:v>0.000616937522191128</c:v>
                </c:pt>
                <c:pt idx="2585">
                  <c:v>0.000582115084438101</c:v>
                </c:pt>
                <c:pt idx="2586">
                  <c:v>0.000592161174102421</c:v>
                </c:pt>
                <c:pt idx="2587">
                  <c:v>0.000582000162535363</c:v>
                </c:pt>
                <c:pt idx="2588">
                  <c:v>0.000553541861203337</c:v>
                </c:pt>
                <c:pt idx="2589">
                  <c:v>0.00052440807903474</c:v>
                </c:pt>
                <c:pt idx="2590">
                  <c:v>0.000533772509017503</c:v>
                </c:pt>
                <c:pt idx="2591">
                  <c:v>0.000511663588525654</c:v>
                </c:pt>
                <c:pt idx="2592">
                  <c:v>0.000528548486947001</c:v>
                </c:pt>
                <c:pt idx="2593">
                  <c:v>0.000505022589901882</c:v>
                </c:pt>
                <c:pt idx="2594">
                  <c:v>0.000494374523247324</c:v>
                </c:pt>
                <c:pt idx="2595">
                  <c:v>0.000467381374354144</c:v>
                </c:pt>
                <c:pt idx="2596">
                  <c:v>0.000442833022045121</c:v>
                </c:pt>
                <c:pt idx="2597">
                  <c:v>0.000408019105217674</c:v>
                </c:pt>
                <c:pt idx="2598">
                  <c:v>0.000406701497773483</c:v>
                </c:pt>
                <c:pt idx="2599">
                  <c:v>0.000405386730000509</c:v>
                </c:pt>
                <c:pt idx="2600">
                  <c:v>0.000444744664952015</c:v>
                </c:pt>
                <c:pt idx="2601">
                  <c:v>0.000440562113244002</c:v>
                </c:pt>
                <c:pt idx="2602">
                  <c:v>0.000423937127838568</c:v>
                </c:pt>
                <c:pt idx="2603">
                  <c:v>0.000467140911567339</c:v>
                </c:pt>
                <c:pt idx="2604">
                  <c:v>0.000461385582061376</c:v>
                </c:pt>
                <c:pt idx="2605">
                  <c:v>0.000465666479214523</c:v>
                </c:pt>
                <c:pt idx="2606">
                  <c:v>0.000495817546214024</c:v>
                </c:pt>
                <c:pt idx="2607">
                  <c:v>0.000474867509050051</c:v>
                </c:pt>
                <c:pt idx="2608">
                  <c:v>0.000434164579702904</c:v>
                </c:pt>
                <c:pt idx="2609">
                  <c:v>0.000449214402318656</c:v>
                </c:pt>
                <c:pt idx="2610">
                  <c:v>0.000454812089574963</c:v>
                </c:pt>
                <c:pt idx="2611">
                  <c:v>0.000467511082768887</c:v>
                </c:pt>
                <c:pt idx="2612">
                  <c:v>0.000454577886831633</c:v>
                </c:pt>
                <c:pt idx="2613">
                  <c:v>0.000527912065058866</c:v>
                </c:pt>
                <c:pt idx="2614">
                  <c:v>0.00056987563450908</c:v>
                </c:pt>
                <c:pt idx="2615">
                  <c:v>0.000614005583261695</c:v>
                </c:pt>
                <c:pt idx="2616">
                  <c:v>0.000665506517552052</c:v>
                </c:pt>
                <c:pt idx="2617">
                  <c:v>0.000687227491832989</c:v>
                </c:pt>
                <c:pt idx="2618">
                  <c:v>0.00070756696020114</c:v>
                </c:pt>
                <c:pt idx="2619">
                  <c:v>0.000705681790680178</c:v>
                </c:pt>
                <c:pt idx="2620">
                  <c:v>0.000794127241778761</c:v>
                </c:pt>
                <c:pt idx="2621">
                  <c:v>0.000761603259180313</c:v>
                </c:pt>
                <c:pt idx="2622">
                  <c:v>0.000830780025801362</c:v>
                </c:pt>
                <c:pt idx="2623">
                  <c:v>0.000845428540110203</c:v>
                </c:pt>
                <c:pt idx="2624">
                  <c:v>0.000879302137710611</c:v>
                </c:pt>
                <c:pt idx="2625">
                  <c:v>0.000868437613768553</c:v>
                </c:pt>
                <c:pt idx="2626">
                  <c:v>0.000825338972886739</c:v>
                </c:pt>
                <c:pt idx="2627">
                  <c:v>0.000792019989961118</c:v>
                </c:pt>
                <c:pt idx="2628">
                  <c:v>0.000854814413717626</c:v>
                </c:pt>
                <c:pt idx="2629">
                  <c:v>0.000835644987496383</c:v>
                </c:pt>
                <c:pt idx="2630">
                  <c:v>0.000812568598720333</c:v>
                </c:pt>
                <c:pt idx="2631">
                  <c:v>0.000845510568938725</c:v>
                </c:pt>
                <c:pt idx="2632">
                  <c:v>0.000919492743720863</c:v>
                </c:pt>
                <c:pt idx="2633">
                  <c:v>0.00099096748331374</c:v>
                </c:pt>
                <c:pt idx="2634">
                  <c:v>0.00095811773248566</c:v>
                </c:pt>
                <c:pt idx="2635">
                  <c:v>0.000960411709498794</c:v>
                </c:pt>
                <c:pt idx="2636">
                  <c:v>0.000962709345167452</c:v>
                </c:pt>
                <c:pt idx="2637">
                  <c:v>0.00102024177615355</c:v>
                </c:pt>
                <c:pt idx="2638">
                  <c:v>0.000977200326222076</c:v>
                </c:pt>
                <c:pt idx="2639">
                  <c:v>0.000891250059811101</c:v>
                </c:pt>
                <c:pt idx="2640">
                  <c:v>0.000941451083588216</c:v>
                </c:pt>
                <c:pt idx="2641">
                  <c:v>0.000907504530093449</c:v>
                </c:pt>
                <c:pt idx="2642">
                  <c:v>0.000889840208339805</c:v>
                </c:pt>
                <c:pt idx="2643">
                  <c:v>0.000924707416503324</c:v>
                </c:pt>
                <c:pt idx="2644">
                  <c:v>0.000900118097611616</c:v>
                </c:pt>
                <c:pt idx="2645">
                  <c:v>0.000917681377565013</c:v>
                </c:pt>
                <c:pt idx="2646">
                  <c:v>0.000979947319176856</c:v>
                </c:pt>
                <c:pt idx="2647">
                  <c:v>0.000996202369494955</c:v>
                </c:pt>
                <c:pt idx="2648">
                  <c:v>0.000977420863707148</c:v>
                </c:pt>
                <c:pt idx="2649">
                  <c:v>0.000940332957416284</c:v>
                </c:pt>
                <c:pt idx="2650">
                  <c:v>0.000868057565973559</c:v>
                </c:pt>
                <c:pt idx="2651">
                  <c:v>0.000814561824438623</c:v>
                </c:pt>
                <c:pt idx="2652">
                  <c:v>0.000814561824438623</c:v>
                </c:pt>
                <c:pt idx="2653">
                  <c:v>0.000847362971731453</c:v>
                </c:pt>
                <c:pt idx="2654">
                  <c:v>0.000851571728213563</c:v>
                </c:pt>
                <c:pt idx="2655">
                  <c:v>0.000849460393350224</c:v>
                </c:pt>
                <c:pt idx="2656">
                  <c:v>0.000895832921026911</c:v>
                </c:pt>
                <c:pt idx="2657">
                  <c:v>0.000887100187434447</c:v>
                </c:pt>
                <c:pt idx="2658">
                  <c:v>0.000947830762613334</c:v>
                </c:pt>
                <c:pt idx="2659">
                  <c:v>0.000941033569893397</c:v>
                </c:pt>
                <c:pt idx="2660">
                  <c:v>0.000963582297606498</c:v>
                </c:pt>
                <c:pt idx="2661">
                  <c:v>0.000936095005440227</c:v>
                </c:pt>
                <c:pt idx="2662">
                  <c:v>0.000790064184591551</c:v>
                </c:pt>
                <c:pt idx="2663">
                  <c:v>0.000828067271951651</c:v>
                </c:pt>
                <c:pt idx="2664">
                  <c:v>0.000832193853041111</c:v>
                </c:pt>
                <c:pt idx="2665">
                  <c:v>0.000803211977562068</c:v>
                </c:pt>
                <c:pt idx="2666">
                  <c:v>0.000871943203829963</c:v>
                </c:pt>
                <c:pt idx="2667">
                  <c:v>0.000863408686337337</c:v>
                </c:pt>
                <c:pt idx="2668">
                  <c:v>0.000903682250266329</c:v>
                </c:pt>
                <c:pt idx="2669">
                  <c:v>0.000877467454932253</c:v>
                </c:pt>
                <c:pt idx="2670">
                  <c:v>0.000819635995331347</c:v>
                </c:pt>
                <c:pt idx="2671">
                  <c:v>0.000827818717414523</c:v>
                </c:pt>
                <c:pt idx="2672">
                  <c:v>0.000685730430097104</c:v>
                </c:pt>
                <c:pt idx="2673">
                  <c:v>0.000673065224264177</c:v>
                </c:pt>
                <c:pt idx="2674">
                  <c:v>0.000739180480806941</c:v>
                </c:pt>
                <c:pt idx="2675">
                  <c:v>0.000693575515410111</c:v>
                </c:pt>
                <c:pt idx="2676">
                  <c:v>0.000706318372648617</c:v>
                </c:pt>
                <c:pt idx="2677">
                  <c:v>0.000778178589691999</c:v>
                </c:pt>
                <c:pt idx="2678">
                  <c:v>0.000791922702714313</c:v>
                </c:pt>
                <c:pt idx="2679">
                  <c:v>0.000750207710848927</c:v>
                </c:pt>
                <c:pt idx="2680">
                  <c:v>0.0006755061770878</c:v>
                </c:pt>
                <c:pt idx="2681">
                  <c:v>0.000614853333722522</c:v>
                </c:pt>
                <c:pt idx="2682">
                  <c:v>0.000609831845516077</c:v>
                </c:pt>
                <c:pt idx="2683">
                  <c:v>0.00069140171020294</c:v>
                </c:pt>
                <c:pt idx="2684">
                  <c:v>0.0007672872637618</c:v>
                </c:pt>
                <c:pt idx="2685">
                  <c:v>0.000833054743512811</c:v>
                </c:pt>
                <c:pt idx="2686">
                  <c:v>0.000890225167087219</c:v>
                </c:pt>
                <c:pt idx="2687">
                  <c:v>0.000881692657498524</c:v>
                </c:pt>
                <c:pt idx="2688">
                  <c:v>0.000962231890635408</c:v>
                </c:pt>
                <c:pt idx="2689">
                  <c:v>0.000953253054952963</c:v>
                </c:pt>
                <c:pt idx="2690">
                  <c:v>0.000959945159082898</c:v>
                </c:pt>
                <c:pt idx="2691">
                  <c:v>0.00119750357199213</c:v>
                </c:pt>
                <c:pt idx="2692">
                  <c:v>0.000921156593840099</c:v>
                </c:pt>
                <c:pt idx="2693">
                  <c:v>0.00100724599513357</c:v>
                </c:pt>
                <c:pt idx="2694">
                  <c:v>0.000986705480127066</c:v>
                </c:pt>
                <c:pt idx="2695">
                  <c:v>0.000968697167181781</c:v>
                </c:pt>
                <c:pt idx="2696">
                  <c:v>0.00100871985044713</c:v>
                </c:pt>
                <c:pt idx="2697">
                  <c:v>0.000953906394422837</c:v>
                </c:pt>
                <c:pt idx="2698">
                  <c:v>0.000997899002928118</c:v>
                </c:pt>
                <c:pt idx="2699">
                  <c:v>0.00100696394466554</c:v>
                </c:pt>
                <c:pt idx="2700">
                  <c:v>0.00104116272014475</c:v>
                </c:pt>
                <c:pt idx="2701">
                  <c:v>0.00104815560408602</c:v>
                </c:pt>
                <c:pt idx="2702">
                  <c:v>0.00100835222671566</c:v>
                </c:pt>
                <c:pt idx="2703">
                  <c:v>0.00102432160587179</c:v>
                </c:pt>
                <c:pt idx="2704">
                  <c:v>0.000980520907046069</c:v>
                </c:pt>
                <c:pt idx="2705">
                  <c:v>0.000987236803669672</c:v>
                </c:pt>
                <c:pt idx="2706">
                  <c:v>0.000971494986754666</c:v>
                </c:pt>
                <c:pt idx="2707">
                  <c:v>0.00098261897515262</c:v>
                </c:pt>
                <c:pt idx="2708">
                  <c:v>0.000991585840325116</c:v>
                </c:pt>
                <c:pt idx="2709">
                  <c:v>0.000987075214819467</c:v>
                </c:pt>
                <c:pt idx="2710">
                  <c:v>0.0010455352503213</c:v>
                </c:pt>
                <c:pt idx="2711">
                  <c:v>0.00112961403441267</c:v>
                </c:pt>
                <c:pt idx="2712">
                  <c:v>0.00110749686332554</c:v>
                </c:pt>
                <c:pt idx="2713">
                  <c:v>0.00104201712177126</c:v>
                </c:pt>
                <c:pt idx="2714">
                  <c:v>0.00102339581803149</c:v>
                </c:pt>
                <c:pt idx="2715">
                  <c:v>0.000936004714469251</c:v>
                </c:pt>
                <c:pt idx="2716">
                  <c:v>0.000968479820214136</c:v>
                </c:pt>
                <c:pt idx="2717">
                  <c:v>0.000906473490261402</c:v>
                </c:pt>
                <c:pt idx="2718">
                  <c:v>0.000914945205123658</c:v>
                </c:pt>
                <c:pt idx="2719">
                  <c:v>0.000891503286048285</c:v>
                </c:pt>
                <c:pt idx="2720">
                  <c:v>0.000897786394563895</c:v>
                </c:pt>
                <c:pt idx="2721">
                  <c:v>0.000901994768288414</c:v>
                </c:pt>
                <c:pt idx="2722">
                  <c:v>0.000807010919833705</c:v>
                </c:pt>
                <c:pt idx="2723">
                  <c:v>0.000818754005166775</c:v>
                </c:pt>
                <c:pt idx="2724">
                  <c:v>0.000878036274245624</c:v>
                </c:pt>
                <c:pt idx="2725">
                  <c:v>0.000853205711894609</c:v>
                </c:pt>
                <c:pt idx="2726">
                  <c:v>0.000826817906372095</c:v>
                </c:pt>
                <c:pt idx="2727">
                  <c:v>0.000810917562018786</c:v>
                </c:pt>
                <c:pt idx="2728">
                  <c:v>0.000830536535293434</c:v>
                </c:pt>
                <c:pt idx="2729">
                  <c:v>0.000838509686032251</c:v>
                </c:pt>
                <c:pt idx="2730">
                  <c:v>0.000808419625528701</c:v>
                </c:pt>
                <c:pt idx="2731">
                  <c:v>0.000794717597977367</c:v>
                </c:pt>
                <c:pt idx="2732">
                  <c:v>0.000821810243362959</c:v>
                </c:pt>
                <c:pt idx="2733">
                  <c:v>0.000847533035891976</c:v>
                </c:pt>
                <c:pt idx="2734">
                  <c:v>0.000902060578312349</c:v>
                </c:pt>
                <c:pt idx="2735">
                  <c:v>0.000908373599466946</c:v>
                </c:pt>
                <c:pt idx="2736">
                  <c:v>0.000910487735074705</c:v>
                </c:pt>
                <c:pt idx="2737">
                  <c:v>0.000863904641652278</c:v>
                </c:pt>
                <c:pt idx="2738">
                  <c:v>0.000859816764799034</c:v>
                </c:pt>
                <c:pt idx="2739">
                  <c:v>0.000843516920916588</c:v>
                </c:pt>
                <c:pt idx="2740">
                  <c:v>0.000861621020173144</c:v>
                </c:pt>
                <c:pt idx="2741">
                  <c:v>0.000890183042941315</c:v>
                </c:pt>
                <c:pt idx="2742">
                  <c:v>0.000873505140497449</c:v>
                </c:pt>
                <c:pt idx="2743">
                  <c:v>0.000898207563952208</c:v>
                </c:pt>
                <c:pt idx="2744">
                  <c:v>0.000956923077860368</c:v>
                </c:pt>
                <c:pt idx="2745">
                  <c:v>0.000959109497687924</c:v>
                </c:pt>
                <c:pt idx="2746">
                  <c:v>0.000945971011418226</c:v>
                </c:pt>
                <c:pt idx="2747">
                  <c:v>0.000978515885664266</c:v>
                </c:pt>
                <c:pt idx="2748">
                  <c:v>0.000940795318643195</c:v>
                </c:pt>
                <c:pt idx="2749">
                  <c:v>0.000942956410493064</c:v>
                </c:pt>
                <c:pt idx="2750">
                  <c:v>0.000882353244095652</c:v>
                </c:pt>
                <c:pt idx="2751">
                  <c:v>0.000886492508727845</c:v>
                </c:pt>
                <c:pt idx="2752">
                  <c:v>0.000836666231890682</c:v>
                </c:pt>
                <c:pt idx="2753">
                  <c:v>0.000816698064065129</c:v>
                </c:pt>
                <c:pt idx="2754">
                  <c:v>0.00078919099213992</c:v>
                </c:pt>
                <c:pt idx="2755">
                  <c:v>0.000846796174047944</c:v>
                </c:pt>
                <c:pt idx="2756">
                  <c:v>0.000866910097422004</c:v>
                </c:pt>
                <c:pt idx="2757">
                  <c:v>0.000862824111102655</c:v>
                </c:pt>
                <c:pt idx="2758">
                  <c:v>0.000881153183486424</c:v>
                </c:pt>
                <c:pt idx="2759">
                  <c:v>0.000870827169617443</c:v>
                </c:pt>
                <c:pt idx="2760">
                  <c:v>0.000702808751008901</c:v>
                </c:pt>
                <c:pt idx="2761">
                  <c:v>0.000711645407559725</c:v>
                </c:pt>
                <c:pt idx="2762">
                  <c:v>0.000699170821951416</c:v>
                </c:pt>
                <c:pt idx="2763">
                  <c:v>0.000632247670228107</c:v>
                </c:pt>
                <c:pt idx="2764">
                  <c:v>0.000686534330551248</c:v>
                </c:pt>
                <c:pt idx="2765">
                  <c:v>0.000738632213982625</c:v>
                </c:pt>
                <c:pt idx="2766">
                  <c:v>0.000764144181899788</c:v>
                </c:pt>
                <c:pt idx="2767">
                  <c:v>0.00073059638854809</c:v>
                </c:pt>
                <c:pt idx="2768">
                  <c:v>0.000777614968009106</c:v>
                </c:pt>
                <c:pt idx="2769">
                  <c:v>0.000762540041327185</c:v>
                </c:pt>
                <c:pt idx="2770">
                  <c:v>0.000794157555235873</c:v>
                </c:pt>
                <c:pt idx="2771">
                  <c:v>0.000765499102961924</c:v>
                </c:pt>
                <c:pt idx="2772">
                  <c:v>0.000795323743337064</c:v>
                </c:pt>
                <c:pt idx="2773">
                  <c:v>0.000760910696750364</c:v>
                </c:pt>
                <c:pt idx="2774">
                  <c:v>0.000766478335994879</c:v>
                </c:pt>
                <c:pt idx="2775">
                  <c:v>0.000772073068374403</c:v>
                </c:pt>
                <c:pt idx="2776">
                  <c:v>0.000775820995890784</c:v>
                </c:pt>
                <c:pt idx="2777">
                  <c:v>0.000794621181574728</c:v>
                </c:pt>
                <c:pt idx="2778">
                  <c:v>0.000779340005005984</c:v>
                </c:pt>
                <c:pt idx="2779">
                  <c:v>0.000734088004715314</c:v>
                </c:pt>
                <c:pt idx="2780">
                  <c:v>0.000746765511375693</c:v>
                </c:pt>
                <c:pt idx="2781">
                  <c:v>0.000748597315573671</c:v>
                </c:pt>
                <c:pt idx="2782">
                  <c:v>0.000803641235836441</c:v>
                </c:pt>
                <c:pt idx="2783">
                  <c:v>0.000820944516033877</c:v>
                </c:pt>
                <c:pt idx="2784">
                  <c:v>0.000834594424851542</c:v>
                </c:pt>
                <c:pt idx="2785">
                  <c:v>0.000834594424851542</c:v>
                </c:pt>
                <c:pt idx="2786">
                  <c:v>0.000830651459064842</c:v>
                </c:pt>
                <c:pt idx="2787">
                  <c:v>0.000866026205744259</c:v>
                </c:pt>
                <c:pt idx="2788">
                  <c:v>0.000851884253706445</c:v>
                </c:pt>
                <c:pt idx="2789">
                  <c:v>0.000863873242421625</c:v>
                </c:pt>
                <c:pt idx="2790">
                  <c:v>0.000908243385612153</c:v>
                </c:pt>
                <c:pt idx="2791">
                  <c:v>0.00089573506048513</c:v>
                </c:pt>
                <c:pt idx="2792">
                  <c:v>0.00091432448910396</c:v>
                </c:pt>
                <c:pt idx="2793">
                  <c:v>0.000876634777339369</c:v>
                </c:pt>
                <c:pt idx="2794">
                  <c:v>0.000886812425683093</c:v>
                </c:pt>
                <c:pt idx="2795">
                  <c:v>0.000812968368648571</c:v>
                </c:pt>
                <c:pt idx="2796">
                  <c:v>0.000807166056739105</c:v>
                </c:pt>
                <c:pt idx="2797">
                  <c:v>0.000735945522320949</c:v>
                </c:pt>
                <c:pt idx="2798">
                  <c:v>0.000688931803450323</c:v>
                </c:pt>
                <c:pt idx="2799">
                  <c:v>0.000725252057523436</c:v>
                </c:pt>
                <c:pt idx="2800">
                  <c:v>0.000651891857625918</c:v>
                </c:pt>
                <c:pt idx="2801">
                  <c:v>0.000680186738254787</c:v>
                </c:pt>
                <c:pt idx="2802">
                  <c:v>0.000705864928876822</c:v>
                </c:pt>
                <c:pt idx="2803">
                  <c:v>0.000691829503613323</c:v>
                </c:pt>
                <c:pt idx="2804">
                  <c:v>0.000664133243251822</c:v>
                </c:pt>
                <c:pt idx="2805">
                  <c:v>0.000679290975768981</c:v>
                </c:pt>
                <c:pt idx="2806">
                  <c:v>0.000609196353269329</c:v>
                </c:pt>
                <c:pt idx="2807">
                  <c:v>0.000525041513851585</c:v>
                </c:pt>
                <c:pt idx="2808">
                  <c:v>0.000565208624200887</c:v>
                </c:pt>
                <c:pt idx="2809">
                  <c:v>0.000529067397786621</c:v>
                </c:pt>
                <c:pt idx="2810">
                  <c:v>0.000534828567272501</c:v>
                </c:pt>
                <c:pt idx="2811">
                  <c:v>0.000476800151293567</c:v>
                </c:pt>
                <c:pt idx="2812">
                  <c:v>0.000447279691644997</c:v>
                </c:pt>
                <c:pt idx="2813">
                  <c:v>0.000444709118704509</c:v>
                </c:pt>
                <c:pt idx="2814">
                  <c:v>0.000480558990078001</c:v>
                </c:pt>
                <c:pt idx="2815">
                  <c:v>0.00049268524496782</c:v>
                </c:pt>
                <c:pt idx="2816">
                  <c:v>0.000470767829065637</c:v>
                </c:pt>
                <c:pt idx="2817">
                  <c:v>0.000497339860809699</c:v>
                </c:pt>
                <c:pt idx="2818">
                  <c:v>0.000473919424151071</c:v>
                </c:pt>
                <c:pt idx="2819">
                  <c:v>0.000491257939668793</c:v>
                </c:pt>
                <c:pt idx="2820">
                  <c:v>0.000509014250741159</c:v>
                </c:pt>
                <c:pt idx="2821">
                  <c:v>0.000514607813936117</c:v>
                </c:pt>
                <c:pt idx="2822">
                  <c:v>0.00048925304938087</c:v>
                </c:pt>
                <c:pt idx="2823">
                  <c:v>0.000491976164683547</c:v>
                </c:pt>
                <c:pt idx="2824">
                  <c:v>0.000507008769715544</c:v>
                </c:pt>
                <c:pt idx="2825">
                  <c:v>0.00052373866495822</c:v>
                </c:pt>
                <c:pt idx="2826">
                  <c:v>0.000509493733001061</c:v>
                </c:pt>
                <c:pt idx="2827">
                  <c:v>0.000499704740875697</c:v>
                </c:pt>
                <c:pt idx="2828">
                  <c:v>0.000519030338589122</c:v>
                </c:pt>
                <c:pt idx="2829">
                  <c:v>0.000560080919913898</c:v>
                </c:pt>
                <c:pt idx="2830">
                  <c:v>0.000554127889764238</c:v>
                </c:pt>
                <c:pt idx="2831">
                  <c:v>0.000548217192273419</c:v>
                </c:pt>
                <c:pt idx="2832">
                  <c:v>0.000551151450216006</c:v>
                </c:pt>
                <c:pt idx="2833">
                  <c:v>0.000580598544617574</c:v>
                </c:pt>
                <c:pt idx="2834">
                  <c:v>0.000559264214894093</c:v>
                </c:pt>
                <c:pt idx="2835">
                  <c:v>0.000559264214894093</c:v>
                </c:pt>
                <c:pt idx="2836">
                  <c:v>0.000547375515906088</c:v>
                </c:pt>
                <c:pt idx="2837">
                  <c:v>0.000553235021874753</c:v>
                </c:pt>
                <c:pt idx="2838">
                  <c:v>0.000507500926733106</c:v>
                </c:pt>
                <c:pt idx="2839">
                  <c:v>0.000497759135634939</c:v>
                </c:pt>
                <c:pt idx="2840">
                  <c:v>0.000500506656162823</c:v>
                </c:pt>
                <c:pt idx="2841">
                  <c:v>0.000514294718316068</c:v>
                </c:pt>
                <c:pt idx="2842">
                  <c:v>0.000539564886458987</c:v>
                </c:pt>
                <c:pt idx="2843">
                  <c:v>0.000530870018100651</c:v>
                </c:pt>
                <c:pt idx="2844">
                  <c:v>0.000576741774840221</c:v>
                </c:pt>
                <c:pt idx="2845">
                  <c:v>0.000579769290718647</c:v>
                </c:pt>
                <c:pt idx="2846">
                  <c:v>0.000585845475424869</c:v>
                </c:pt>
                <c:pt idx="2847">
                  <c:v>0.000610319437844707</c:v>
                </c:pt>
                <c:pt idx="2848">
                  <c:v>0.000602461247657865</c:v>
                </c:pt>
                <c:pt idx="2849">
                  <c:v>0.000574415637853102</c:v>
                </c:pt>
                <c:pt idx="2850">
                  <c:v>0.000583469474526794</c:v>
                </c:pt>
                <c:pt idx="2851">
                  <c:v>0.000588043712567509</c:v>
                </c:pt>
                <c:pt idx="2852">
                  <c:v>0.000611034127046691</c:v>
                </c:pt>
                <c:pt idx="2853">
                  <c:v>0.000612606256018509</c:v>
                </c:pt>
                <c:pt idx="2854">
                  <c:v>0.00060788178617775</c:v>
                </c:pt>
                <c:pt idx="2855">
                  <c:v>0.000632949076329409</c:v>
                </c:pt>
                <c:pt idx="2856">
                  <c:v>0.000610420380392261</c:v>
                </c:pt>
                <c:pt idx="2857">
                  <c:v>0.000597855981481957</c:v>
                </c:pt>
                <c:pt idx="2858">
                  <c:v>0.000590111733017165</c:v>
                </c:pt>
                <c:pt idx="2859">
                  <c:v>0.000547120071635168</c:v>
                </c:pt>
                <c:pt idx="2860">
                  <c:v>0.00055149703220825</c:v>
                </c:pt>
                <c:pt idx="2861">
                  <c:v>0.00057203149617345</c:v>
                </c:pt>
                <c:pt idx="2862">
                  <c:v>0.000587058593270826</c:v>
                </c:pt>
                <c:pt idx="2863">
                  <c:v>0.000587058593270826</c:v>
                </c:pt>
                <c:pt idx="2864">
                  <c:v>0.000576357004330994</c:v>
                </c:pt>
                <c:pt idx="2865">
                  <c:v>0.000583907532772011</c:v>
                </c:pt>
                <c:pt idx="2866">
                  <c:v>0.000544303369679649</c:v>
                </c:pt>
                <c:pt idx="2867">
                  <c:v>0.00055156720468427</c:v>
                </c:pt>
                <c:pt idx="2868">
                  <c:v>0.00051785760581517</c:v>
                </c:pt>
                <c:pt idx="2869">
                  <c:v>0.000479931325461617</c:v>
                </c:pt>
                <c:pt idx="2870">
                  <c:v>0.000489271972203688</c:v>
                </c:pt>
                <c:pt idx="2871">
                  <c:v>0.000508194092675654</c:v>
                </c:pt>
                <c:pt idx="2872">
                  <c:v>0.000535913770457962</c:v>
                </c:pt>
                <c:pt idx="2873">
                  <c:v>0.000534478287144235</c:v>
                </c:pt>
                <c:pt idx="2874">
                  <c:v>0.000525880781184811</c:v>
                </c:pt>
                <c:pt idx="2875">
                  <c:v>0.000531550654836399</c:v>
                </c:pt>
                <c:pt idx="2876">
                  <c:v>0.000551537340157016</c:v>
                </c:pt>
                <c:pt idx="2877">
                  <c:v>0.000586648470564889</c:v>
                </c:pt>
                <c:pt idx="2878">
                  <c:v>0.000600362330915757</c:v>
                </c:pt>
                <c:pt idx="2879">
                  <c:v>0.000586436400559464</c:v>
                </c:pt>
                <c:pt idx="2880">
                  <c:v>0.000665643394920742</c:v>
                </c:pt>
                <c:pt idx="2881">
                  <c:v>0.00068053351228848</c:v>
                </c:pt>
                <c:pt idx="2882">
                  <c:v>0.000653670347329724</c:v>
                </c:pt>
                <c:pt idx="2883">
                  <c:v>0.000629157709304859</c:v>
                </c:pt>
                <c:pt idx="2884">
                  <c:v>0.000667385013161357</c:v>
                </c:pt>
                <c:pt idx="2885">
                  <c:v>0.000674009182026482</c:v>
                </c:pt>
                <c:pt idx="2886">
                  <c:v>0.000660673468614582</c:v>
                </c:pt>
                <c:pt idx="2887">
                  <c:v>0.000680411431162403</c:v>
                </c:pt>
                <c:pt idx="2888">
                  <c:v>0.000682088698453683</c:v>
                </c:pt>
                <c:pt idx="2889">
                  <c:v>0.000675368612754632</c:v>
                </c:pt>
                <c:pt idx="2890">
                  <c:v>0.000658679108320827</c:v>
                </c:pt>
                <c:pt idx="2891">
                  <c:v>0.000658679108320827</c:v>
                </c:pt>
                <c:pt idx="2892">
                  <c:v>0.000678373832489888</c:v>
                </c:pt>
                <c:pt idx="2893">
                  <c:v>0.00067167935387979</c:v>
                </c:pt>
                <c:pt idx="2894">
                  <c:v>0.000635102755401188</c:v>
                </c:pt>
                <c:pt idx="2895">
                  <c:v>0.000625496159101002</c:v>
                </c:pt>
                <c:pt idx="2896">
                  <c:v>0.000630250775175249</c:v>
                </c:pt>
                <c:pt idx="2897">
                  <c:v>0.000615914826624507</c:v>
                </c:pt>
                <c:pt idx="2898">
                  <c:v>0.000578269777798561</c:v>
                </c:pt>
                <c:pt idx="2899">
                  <c:v>0.000581276379762851</c:v>
                </c:pt>
                <c:pt idx="2900">
                  <c:v>0.000614463439507097</c:v>
                </c:pt>
                <c:pt idx="2901">
                  <c:v>0.000631676761666464</c:v>
                </c:pt>
                <c:pt idx="2902">
                  <c:v>0.000582268907305672</c:v>
                </c:pt>
                <c:pt idx="2903">
                  <c:v>0.000580760438633896</c:v>
                </c:pt>
                <c:pt idx="2904">
                  <c:v>0.000544619771752616</c:v>
                </c:pt>
                <c:pt idx="2905">
                  <c:v>0.000501357830483653</c:v>
                </c:pt>
                <c:pt idx="2906">
                  <c:v>0.000529993862505838</c:v>
                </c:pt>
                <c:pt idx="2907">
                  <c:v>0.000480483759691681</c:v>
                </c:pt>
                <c:pt idx="2908">
                  <c:v>0.00047651281952894</c:v>
                </c:pt>
                <c:pt idx="2909">
                  <c:v>0.00050678849590785</c:v>
                </c:pt>
                <c:pt idx="2910">
                  <c:v>0.000517755965611897</c:v>
                </c:pt>
                <c:pt idx="2911">
                  <c:v>0.000560863669105099</c:v>
                </c:pt>
                <c:pt idx="2912">
                  <c:v>0.000543275609795183</c:v>
                </c:pt>
                <c:pt idx="2913">
                  <c:v>0.000517450888907032</c:v>
                </c:pt>
                <c:pt idx="2914">
                  <c:v>0.000534112992664325</c:v>
                </c:pt>
                <c:pt idx="2915">
                  <c:v>0.000724124871470571</c:v>
                </c:pt>
                <c:pt idx="2916">
                  <c:v>0.000705219712642621</c:v>
                </c:pt>
                <c:pt idx="2917">
                  <c:v>0.000700154287731381</c:v>
                </c:pt>
                <c:pt idx="2918">
                  <c:v>0.000732081323251932</c:v>
                </c:pt>
                <c:pt idx="2919">
                  <c:v>0.000789194050597827</c:v>
                </c:pt>
                <c:pt idx="2920">
                  <c:v>0.000816470342669181</c:v>
                </c:pt>
                <c:pt idx="2921">
                  <c:v>0.000790432564087476</c:v>
                </c:pt>
                <c:pt idx="2922">
                  <c:v>0.000799531941264231</c:v>
                </c:pt>
                <c:pt idx="2923">
                  <c:v>0.000797698152408121</c:v>
                </c:pt>
                <c:pt idx="2924">
                  <c:v>0.000687839187271578</c:v>
                </c:pt>
                <c:pt idx="2925">
                  <c:v>0.000767268892938865</c:v>
                </c:pt>
                <c:pt idx="2926">
                  <c:v>0.000765491436044026</c:v>
                </c:pt>
                <c:pt idx="2927">
                  <c:v>0.000779689113374054</c:v>
                </c:pt>
                <c:pt idx="2928">
                  <c:v>0.000761723926429951</c:v>
                </c:pt>
                <c:pt idx="2929">
                  <c:v>0.000767030052852451</c:v>
                </c:pt>
                <c:pt idx="2930">
                  <c:v>0.000795460510409916</c:v>
                </c:pt>
                <c:pt idx="2931">
                  <c:v>0.000795460510409916</c:v>
                </c:pt>
                <c:pt idx="2932">
                  <c:v>0.000749953616221706</c:v>
                </c:pt>
                <c:pt idx="2933">
                  <c:v>0.000737707095272518</c:v>
                </c:pt>
                <c:pt idx="2934">
                  <c:v>0.000753280270856848</c:v>
                </c:pt>
                <c:pt idx="2935">
                  <c:v>0.000733980388140795</c:v>
                </c:pt>
                <c:pt idx="2936">
                  <c:v>0.000737429003903399</c:v>
                </c:pt>
                <c:pt idx="2937">
                  <c:v>0.000742618105572774</c:v>
                </c:pt>
                <c:pt idx="2938">
                  <c:v>0.000739142513815023</c:v>
                </c:pt>
                <c:pt idx="2939">
                  <c:v>0.000727015956947745</c:v>
                </c:pt>
                <c:pt idx="2940">
                  <c:v>0.000732155896941877</c:v>
                </c:pt>
                <c:pt idx="2941">
                  <c:v>0.000745926854251129</c:v>
                </c:pt>
                <c:pt idx="2942">
                  <c:v>0.000728498656721897</c:v>
                </c:pt>
                <c:pt idx="2943">
                  <c:v>0.000728498656721897</c:v>
                </c:pt>
                <c:pt idx="2944">
                  <c:v>0.000788539754803372</c:v>
                </c:pt>
                <c:pt idx="2945">
                  <c:v>0.000772274992863195</c:v>
                </c:pt>
                <c:pt idx="2946">
                  <c:v>0.000768710646742288</c:v>
                </c:pt>
                <c:pt idx="2947">
                  <c:v>0.000761603922735426</c:v>
                </c:pt>
                <c:pt idx="2948">
                  <c:v>0.000770432407156625</c:v>
                </c:pt>
                <c:pt idx="2949">
                  <c:v>0.000775770276028379</c:v>
                </c:pt>
                <c:pt idx="2950">
                  <c:v>0.000809732569218562</c:v>
                </c:pt>
                <c:pt idx="2951">
                  <c:v>0.000785826762860103</c:v>
                </c:pt>
                <c:pt idx="2952">
                  <c:v>0.000775012633095973</c:v>
                </c:pt>
                <c:pt idx="2953">
                  <c:v>0.000764298172730591</c:v>
                </c:pt>
                <c:pt idx="2954">
                  <c:v>0.000741298459199347</c:v>
                </c:pt>
                <c:pt idx="2955">
                  <c:v>0.000739565103488047</c:v>
                </c:pt>
                <c:pt idx="2956">
                  <c:v>0.000743026406624496</c:v>
                </c:pt>
                <c:pt idx="2957">
                  <c:v>0.000762122879691948</c:v>
                </c:pt>
                <c:pt idx="2958">
                  <c:v>0.000739170916519758</c:v>
                </c:pt>
                <c:pt idx="2959">
                  <c:v>0.000727062812583007</c:v>
                </c:pt>
                <c:pt idx="2960">
                  <c:v>0.000697980300079687</c:v>
                </c:pt>
                <c:pt idx="2961">
                  <c:v>0.00070796729960388</c:v>
                </c:pt>
                <c:pt idx="2962">
                  <c:v>0.000709647601739015</c:v>
                </c:pt>
                <c:pt idx="2963">
                  <c:v>0.000724794230392733</c:v>
                </c:pt>
                <c:pt idx="2964">
                  <c:v>0.000706020125523848</c:v>
                </c:pt>
                <c:pt idx="2965">
                  <c:v>0.000732852244308602</c:v>
                </c:pt>
                <c:pt idx="2966">
                  <c:v>0.000725976382751367</c:v>
                </c:pt>
                <c:pt idx="2967">
                  <c:v>0.000732809101647851</c:v>
                </c:pt>
                <c:pt idx="2968">
                  <c:v>0.000717339323896098</c:v>
                </c:pt>
                <c:pt idx="2969">
                  <c:v>0.000713950319216274</c:v>
                </c:pt>
                <c:pt idx="2970">
                  <c:v>0.000681856337989675</c:v>
                </c:pt>
                <c:pt idx="2971">
                  <c:v>0.000686769634260217</c:v>
                </c:pt>
                <c:pt idx="2972">
                  <c:v>0.000678541563562211</c:v>
                </c:pt>
                <c:pt idx="2973">
                  <c:v>0.000655687717796684</c:v>
                </c:pt>
                <c:pt idx="2974">
                  <c:v>0.000634948203608467</c:v>
                </c:pt>
                <c:pt idx="2975">
                  <c:v>0.000649000335983409</c:v>
                </c:pt>
                <c:pt idx="2976">
                  <c:v>0.000647416120354483</c:v>
                </c:pt>
                <c:pt idx="2977">
                  <c:v>0.000644252849408125</c:v>
                </c:pt>
                <c:pt idx="2978">
                  <c:v>0.000674205877480118</c:v>
                </c:pt>
                <c:pt idx="2979">
                  <c:v>0.000675830469955974</c:v>
                </c:pt>
                <c:pt idx="2980">
                  <c:v>0.00065955846827164</c:v>
                </c:pt>
                <c:pt idx="2981">
                  <c:v>0.000638747157379574</c:v>
                </c:pt>
                <c:pt idx="2982">
                  <c:v>0.000632479809964566</c:v>
                </c:pt>
                <c:pt idx="2983">
                  <c:v>0.00066205433758391</c:v>
                </c:pt>
                <c:pt idx="2984">
                  <c:v>0.000658845673589157</c:v>
                </c:pt>
                <c:pt idx="2985">
                  <c:v>0.000665242233526916</c:v>
                </c:pt>
                <c:pt idx="2986">
                  <c:v>0.000660413862477124</c:v>
                </c:pt>
                <c:pt idx="2987">
                  <c:v>0.000655608911173734</c:v>
                </c:pt>
                <c:pt idx="2988">
                  <c:v>0.000663578225329006</c:v>
                </c:pt>
                <c:pt idx="2989">
                  <c:v>0.000661971498391164</c:v>
                </c:pt>
                <c:pt idx="2990">
                  <c:v>0.000671596285928353</c:v>
                </c:pt>
                <c:pt idx="2991">
                  <c:v>0.00066187865478148</c:v>
                </c:pt>
                <c:pt idx="2992">
                  <c:v>0.000650651310879694</c:v>
                </c:pt>
                <c:pt idx="2993">
                  <c:v>0.000668093628718061</c:v>
                </c:pt>
                <c:pt idx="2994">
                  <c:v>0.00067454863962355</c:v>
                </c:pt>
                <c:pt idx="2995">
                  <c:v>0.000702158575916327</c:v>
                </c:pt>
                <c:pt idx="2996">
                  <c:v>0.000725508267276965</c:v>
                </c:pt>
                <c:pt idx="2997">
                  <c:v>0.000718690648477182</c:v>
                </c:pt>
                <c:pt idx="2998">
                  <c:v>0.000706834793317699</c:v>
                </c:pt>
                <c:pt idx="2999">
                  <c:v>0.000708509757282907</c:v>
                </c:pt>
                <c:pt idx="3000">
                  <c:v>0.000688378461890496</c:v>
                </c:pt>
                <c:pt idx="3001">
                  <c:v>0.000691669514297941</c:v>
                </c:pt>
                <c:pt idx="3002">
                  <c:v>0.000658654263018803</c:v>
                </c:pt>
                <c:pt idx="3003">
                  <c:v>0.000620317070668476</c:v>
                </c:pt>
                <c:pt idx="3004">
                  <c:v>0.000611112035819315</c:v>
                </c:pt>
                <c:pt idx="3005">
                  <c:v>0.000621744473890737</c:v>
                </c:pt>
                <c:pt idx="3006">
                  <c:v>0.000623280909987666</c:v>
                </c:pt>
                <c:pt idx="3007">
                  <c:v>0.000620202979567974</c:v>
                </c:pt>
                <c:pt idx="3008">
                  <c:v>0.000623270760175894</c:v>
                </c:pt>
                <c:pt idx="3009">
                  <c:v>0.000609420298838652</c:v>
                </c:pt>
                <c:pt idx="3010">
                  <c:v>0.000617000153301819</c:v>
                </c:pt>
                <c:pt idx="3011">
                  <c:v>0.000641455981013204</c:v>
                </c:pt>
                <c:pt idx="3012">
                  <c:v>0.000624204108663216</c:v>
                </c:pt>
                <c:pt idx="3013">
                  <c:v>0.000622664131421448</c:v>
                </c:pt>
                <c:pt idx="3014">
                  <c:v>0.000624201573721255</c:v>
                </c:pt>
                <c:pt idx="3015">
                  <c:v>0.00061342177680666</c:v>
                </c:pt>
                <c:pt idx="3016">
                  <c:v>0.000607333223190714</c:v>
                </c:pt>
                <c:pt idx="3017">
                  <c:v>0.000607333223190714</c:v>
                </c:pt>
                <c:pt idx="3018">
                  <c:v>0.00060884525611152</c:v>
                </c:pt>
                <c:pt idx="3019">
                  <c:v>0.000605816175235344</c:v>
                </c:pt>
                <c:pt idx="3020">
                  <c:v>0.000620911262658151</c:v>
                </c:pt>
                <c:pt idx="3021">
                  <c:v>0.000633186279382859</c:v>
                </c:pt>
                <c:pt idx="3022">
                  <c:v>0.000656503286397776</c:v>
                </c:pt>
                <c:pt idx="3023">
                  <c:v>0.000656503286397776</c:v>
                </c:pt>
                <c:pt idx="3024">
                  <c:v>0.000650134620725364</c:v>
                </c:pt>
                <c:pt idx="3025">
                  <c:v>0.000642225440424569</c:v>
                </c:pt>
                <c:pt idx="3026">
                  <c:v>0.000642225440424569</c:v>
                </c:pt>
                <c:pt idx="3027">
                  <c:v>0.000643794395083587</c:v>
                </c:pt>
                <c:pt idx="3028">
                  <c:v>0.000643794395083587</c:v>
                </c:pt>
                <c:pt idx="3029">
                  <c:v>0.000653223442367154</c:v>
                </c:pt>
                <c:pt idx="3030">
                  <c:v>0.00064846310958877</c:v>
                </c:pt>
                <c:pt idx="3031">
                  <c:v>0.000634251661570185</c:v>
                </c:pt>
                <c:pt idx="3032">
                  <c:v>0.000623360995263584</c:v>
                </c:pt>
                <c:pt idx="3033">
                  <c:v>0.000620285200879059</c:v>
                </c:pt>
                <c:pt idx="3034">
                  <c:v>0.000621818030864757</c:v>
                </c:pt>
                <c:pt idx="3035">
                  <c:v>0.000618747324539499</c:v>
                </c:pt>
                <c:pt idx="3036">
                  <c:v>0.000608035293364454</c:v>
                </c:pt>
                <c:pt idx="3037">
                  <c:v>0.000612572870180607</c:v>
                </c:pt>
                <c:pt idx="3038">
                  <c:v>0.000621693061796199</c:v>
                </c:pt>
                <c:pt idx="3039">
                  <c:v>0.000635508463169448</c:v>
                </c:pt>
                <c:pt idx="3040">
                  <c:v>0.000637066081951726</c:v>
                </c:pt>
                <c:pt idx="3041">
                  <c:v>0.00062926527278497</c:v>
                </c:pt>
                <c:pt idx="3042">
                  <c:v>0.00063545476727138</c:v>
                </c:pt>
                <c:pt idx="3043">
                  <c:v>0.000640127228795434</c:v>
                </c:pt>
                <c:pt idx="3044">
                  <c:v>0.000636997022297657</c:v>
                </c:pt>
                <c:pt idx="3045">
                  <c:v>0.000632317044174653</c:v>
                </c:pt>
                <c:pt idx="3046">
                  <c:v>0.00060903204663958</c:v>
                </c:pt>
                <c:pt idx="3047">
                  <c:v>0.000598435797277997</c:v>
                </c:pt>
                <c:pt idx="3048">
                  <c:v>0.000611900602716752</c:v>
                </c:pt>
                <c:pt idx="3049">
                  <c:v>0.000619492421609019</c:v>
                </c:pt>
                <c:pt idx="3050">
                  <c:v>0.000619492421609019</c:v>
                </c:pt>
                <c:pt idx="3051">
                  <c:v>0.000608776325353838</c:v>
                </c:pt>
                <c:pt idx="3052">
                  <c:v>0.000599697639474494</c:v>
                </c:pt>
                <c:pt idx="3053">
                  <c:v>0.000623665571776555</c:v>
                </c:pt>
                <c:pt idx="3054">
                  <c:v>0.000619053418821757</c:v>
                </c:pt>
                <c:pt idx="3055">
                  <c:v>0.000625172562994625</c:v>
                </c:pt>
                <c:pt idx="3056">
                  <c:v>0.00062979206469163</c:v>
                </c:pt>
                <c:pt idx="3057">
                  <c:v>0.000635981667293021</c:v>
                </c:pt>
                <c:pt idx="3058">
                  <c:v>0.000665574283648697</c:v>
                </c:pt>
                <c:pt idx="3059">
                  <c:v>0.000678414945069572</c:v>
                </c:pt>
                <c:pt idx="3060">
                  <c:v>0.000671912565404368</c:v>
                </c:pt>
                <c:pt idx="3061">
                  <c:v>0.000689679484201119</c:v>
                </c:pt>
                <c:pt idx="3062">
                  <c:v>0.000668315306374396</c:v>
                </c:pt>
                <c:pt idx="3063">
                  <c:v>0.000650615141759344</c:v>
                </c:pt>
                <c:pt idx="3064">
                  <c:v>0.000656936908318949</c:v>
                </c:pt>
                <c:pt idx="3065">
                  <c:v>0.000645802384449136</c:v>
                </c:pt>
                <c:pt idx="3066">
                  <c:v>0.000645802384449136</c:v>
                </c:pt>
                <c:pt idx="3067">
                  <c:v>0.000619068681846128</c:v>
                </c:pt>
                <c:pt idx="3068">
                  <c:v>0.000620597246492662</c:v>
                </c:pt>
                <c:pt idx="3069">
                  <c:v>0.000602224301695181</c:v>
                </c:pt>
                <c:pt idx="3070">
                  <c:v>0.000602224301695181</c:v>
                </c:pt>
                <c:pt idx="3071">
                  <c:v>0.000617229890607852</c:v>
                </c:pt>
                <c:pt idx="3072">
                  <c:v>0.000630957408767994</c:v>
                </c:pt>
                <c:pt idx="3073">
                  <c:v>0.000623218765160864</c:v>
                </c:pt>
                <c:pt idx="3074">
                  <c:v>0.00062475378674993</c:v>
                </c:pt>
                <c:pt idx="3075">
                  <c:v>0.000607840845845297</c:v>
                </c:pt>
                <c:pt idx="3076">
                  <c:v>0.000613878999943098</c:v>
                </c:pt>
                <c:pt idx="3077">
                  <c:v>0.000624515517268844</c:v>
                </c:pt>
                <c:pt idx="3078">
                  <c:v>0.000599924258180326</c:v>
                </c:pt>
                <c:pt idx="3079">
                  <c:v>0.000610396751465269</c:v>
                </c:pt>
                <c:pt idx="3080">
                  <c:v>0.000613423512216336</c:v>
                </c:pt>
                <c:pt idx="3081">
                  <c:v>0.000604313262034906</c:v>
                </c:pt>
                <c:pt idx="3082">
                  <c:v>0.000608823062497853</c:v>
                </c:pt>
                <c:pt idx="3083">
                  <c:v>0.000611844516902309</c:v>
                </c:pt>
                <c:pt idx="3084">
                  <c:v>0.000613360234120068</c:v>
                </c:pt>
                <c:pt idx="3085">
                  <c:v>0.000558704371673726</c:v>
                </c:pt>
                <c:pt idx="3086">
                  <c:v>0.000466062065146194</c:v>
                </c:pt>
                <c:pt idx="3087">
                  <c:v>0.000361607110851503</c:v>
                </c:pt>
                <c:pt idx="3088">
                  <c:v>0.000372159847549504</c:v>
                </c:pt>
                <c:pt idx="3089">
                  <c:v>0.000382915912507582</c:v>
                </c:pt>
                <c:pt idx="3090">
                  <c:v>0.000324820845629046</c:v>
                </c:pt>
                <c:pt idx="3091">
                  <c:v>0.000309151096292168</c:v>
                </c:pt>
                <c:pt idx="3092">
                  <c:v>0.000247573503057262</c:v>
                </c:pt>
                <c:pt idx="3093">
                  <c:v>0.000250823921040508</c:v>
                </c:pt>
                <c:pt idx="3094">
                  <c:v>0.000252463293073453</c:v>
                </c:pt>
                <c:pt idx="3095">
                  <c:v>0.000249170293598581</c:v>
                </c:pt>
                <c:pt idx="3096">
                  <c:v>0.000267123611696296</c:v>
                </c:pt>
                <c:pt idx="3097">
                  <c:v>0.000250891153416244</c:v>
                </c:pt>
                <c:pt idx="3098">
                  <c:v>0.00025580523476716</c:v>
                </c:pt>
                <c:pt idx="3099">
                  <c:v>0.00025746451196565</c:v>
                </c:pt>
                <c:pt idx="3100">
                  <c:v>0.000244133016200439</c:v>
                </c:pt>
                <c:pt idx="3101">
                  <c:v>0.000253780424085417</c:v>
                </c:pt>
                <c:pt idx="3102">
                  <c:v>0.000242232452458562</c:v>
                </c:pt>
                <c:pt idx="3103">
                  <c:v>0.000252625263950184</c:v>
                </c:pt>
                <c:pt idx="3104">
                  <c:v>0.000262489157119605</c:v>
                </c:pt>
                <c:pt idx="3105">
                  <c:v>0.000232980204766758</c:v>
                </c:pt>
                <c:pt idx="3106">
                  <c:v>0.000266411179644302</c:v>
                </c:pt>
                <c:pt idx="3107">
                  <c:v>0.00030628801226622</c:v>
                </c:pt>
                <c:pt idx="3108">
                  <c:v>0.00028863541701933</c:v>
                </c:pt>
                <c:pt idx="3109">
                  <c:v>0.000310059901581589</c:v>
                </c:pt>
                <c:pt idx="3110">
                  <c:v>0.000313803079467886</c:v>
                </c:pt>
                <c:pt idx="3111">
                  <c:v>0.000316632966958078</c:v>
                </c:pt>
                <c:pt idx="3112">
                  <c:v>0.000318530866859924</c:v>
                </c:pt>
                <c:pt idx="3113">
                  <c:v>0.000307098054091273</c:v>
                </c:pt>
                <c:pt idx="3114">
                  <c:v>0.000307098054091273</c:v>
                </c:pt>
                <c:pt idx="3115">
                  <c:v>0.000324761615224676</c:v>
                </c:pt>
                <c:pt idx="3116">
                  <c:v>0.000296787099853838</c:v>
                </c:pt>
                <c:pt idx="3117">
                  <c:v>0.000291341464994134</c:v>
                </c:pt>
                <c:pt idx="3118">
                  <c:v>0.000300305817763184</c:v>
                </c:pt>
                <c:pt idx="3119">
                  <c:v>0.00031219609887259</c:v>
                </c:pt>
                <c:pt idx="3120">
                  <c:v>0.000301872981374799</c:v>
                </c:pt>
                <c:pt idx="3121">
                  <c:v>0.000300037887263098</c:v>
                </c:pt>
                <c:pt idx="3122">
                  <c:v>0.000302779350192406</c:v>
                </c:pt>
                <c:pt idx="3123">
                  <c:v>0.000308295573171619</c:v>
                </c:pt>
                <c:pt idx="3124">
                  <c:v>0.000308295573171619</c:v>
                </c:pt>
                <c:pt idx="3125">
                  <c:v>0.000308295573171619</c:v>
                </c:pt>
                <c:pt idx="3126">
                  <c:v>0.000311086981781825</c:v>
                </c:pt>
                <c:pt idx="3127">
                  <c:v>0.000311086981781825</c:v>
                </c:pt>
                <c:pt idx="3128">
                  <c:v>0.000309214843476217</c:v>
                </c:pt>
                <c:pt idx="3129">
                  <c:v>0.000312011761658414</c:v>
                </c:pt>
                <c:pt idx="3130">
                  <c:v>0.0003223287838375</c:v>
                </c:pt>
                <c:pt idx="3131">
                  <c:v>0.000319453700532706</c:v>
                </c:pt>
                <c:pt idx="3132">
                  <c:v>0.000320406345762923</c:v>
                </c:pt>
                <c:pt idx="3133">
                  <c:v>0.00031086097299938</c:v>
                </c:pt>
                <c:pt idx="3134">
                  <c:v>0.00031086097299938</c:v>
                </c:pt>
                <c:pt idx="3135">
                  <c:v>0.000311796362085637</c:v>
                </c:pt>
                <c:pt idx="3136">
                  <c:v>0.000303360989564282</c:v>
                </c:pt>
                <c:pt idx="3137">
                  <c:v>0.000306121605242824</c:v>
                </c:pt>
                <c:pt idx="3138">
                  <c:v>0.000310750460160811</c:v>
                </c:pt>
                <c:pt idx="3139">
                  <c:v>0.000321036082212272</c:v>
                </c:pt>
                <c:pt idx="3140">
                  <c:v>0.000344922695472113</c:v>
                </c:pt>
                <c:pt idx="3141">
                  <c:v>0.00034091584905811</c:v>
                </c:pt>
                <c:pt idx="3142">
                  <c:v>0.000337934077783549</c:v>
                </c:pt>
                <c:pt idx="3143">
                  <c:v>0.000336945966445001</c:v>
                </c:pt>
                <c:pt idx="3144">
                  <c:v>0.000339904516394274</c:v>
                </c:pt>
                <c:pt idx="3145">
                  <c:v>0.000328993184642318</c:v>
                </c:pt>
                <c:pt idx="3146">
                  <c:v>0.000328993184642318</c:v>
                </c:pt>
                <c:pt idx="3147">
                  <c:v>0.000328993184642318</c:v>
                </c:pt>
                <c:pt idx="3148">
                  <c:v>0.000338697998348581</c:v>
                </c:pt>
                <c:pt idx="3149">
                  <c:v>0.000349581186221515</c:v>
                </c:pt>
                <c:pt idx="3150">
                  <c:v>0.0003111878767521</c:v>
                </c:pt>
                <c:pt idx="3151">
                  <c:v>0.000302785804079793</c:v>
                </c:pt>
                <c:pt idx="3152">
                  <c:v>0.00031103526594675</c:v>
                </c:pt>
                <c:pt idx="3153">
                  <c:v>0.000296105573181306</c:v>
                </c:pt>
                <c:pt idx="3154">
                  <c:v>0.000302424899438224</c:v>
                </c:pt>
                <c:pt idx="3155">
                  <c:v>0.000313411071365344</c:v>
                </c:pt>
                <c:pt idx="3156">
                  <c:v>0.000330284648487706</c:v>
                </c:pt>
                <c:pt idx="3157">
                  <c:v>0.000340959862395732</c:v>
                </c:pt>
                <c:pt idx="3158">
                  <c:v>0.000328074751316823</c:v>
                </c:pt>
                <c:pt idx="3159">
                  <c:v>0.000331938242009465</c:v>
                </c:pt>
                <c:pt idx="3160">
                  <c:v>0.000331938242009465</c:v>
                </c:pt>
                <c:pt idx="3161">
                  <c:v>0.000345566205024516</c:v>
                </c:pt>
                <c:pt idx="3162">
                  <c:v>0.00034056765818231</c:v>
                </c:pt>
                <c:pt idx="3163">
                  <c:v>0.000358388058901152</c:v>
                </c:pt>
                <c:pt idx="3164">
                  <c:v>0.0003645318541966</c:v>
                </c:pt>
                <c:pt idx="3165">
                  <c:v>0.000387315095083888</c:v>
                </c:pt>
                <c:pt idx="3166">
                  <c:v>0.000403483164915776</c:v>
                </c:pt>
                <c:pt idx="3167">
                  <c:v>0.000394623516280845</c:v>
                </c:pt>
                <c:pt idx="3168">
                  <c:v>0.000358616393597155</c:v>
                </c:pt>
                <c:pt idx="3169">
                  <c:v>0.000359639063921102</c:v>
                </c:pt>
                <c:pt idx="3170">
                  <c:v>0.00035144216217931</c:v>
                </c:pt>
                <c:pt idx="3171">
                  <c:v>0.000336308289166804</c:v>
                </c:pt>
                <c:pt idx="3172">
                  <c:v>0.000337287827873115</c:v>
                </c:pt>
                <c:pt idx="3173">
                  <c:v>0.000352009411048954</c:v>
                </c:pt>
                <c:pt idx="3174">
                  <c:v>0.000360086108816808</c:v>
                </c:pt>
                <c:pt idx="3175">
                  <c:v>0.00036828541300239</c:v>
                </c:pt>
                <c:pt idx="3176">
                  <c:v>0.000365164350180336</c:v>
                </c:pt>
                <c:pt idx="3177">
                  <c:v>0.000365164350180336</c:v>
                </c:pt>
                <c:pt idx="3178">
                  <c:v>0.000397232607561612</c:v>
                </c:pt>
                <c:pt idx="3179">
                  <c:v>0.000392859404542585</c:v>
                </c:pt>
                <c:pt idx="3180">
                  <c:v>0.000390688910594836</c:v>
                </c:pt>
                <c:pt idx="3181">
                  <c:v>0.000383120213987371</c:v>
                </c:pt>
                <c:pt idx="3182">
                  <c:v>0.000362843656701132</c:v>
                </c:pt>
                <c:pt idx="3183">
                  <c:v>0.000371074514698133</c:v>
                </c:pt>
                <c:pt idx="3184">
                  <c:v>0.00038673901109721</c:v>
                </c:pt>
                <c:pt idx="3185">
                  <c:v>0.000392105417356653</c:v>
                </c:pt>
                <c:pt idx="3186">
                  <c:v>0.000393188581492997</c:v>
                </c:pt>
                <c:pt idx="3187">
                  <c:v>0.000383422167785259</c:v>
                </c:pt>
                <c:pt idx="3188">
                  <c:v>0.000377019942349142</c:v>
                </c:pt>
                <c:pt idx="3189">
                  <c:v>0.000358028266148719</c:v>
                </c:pt>
                <c:pt idx="3190">
                  <c:v>0.000351913931432706</c:v>
                </c:pt>
                <c:pt idx="3191">
                  <c:v>0.000350906544224407</c:v>
                </c:pt>
                <c:pt idx="3192">
                  <c:v>0.000361966635876179</c:v>
                </c:pt>
                <c:pt idx="3193">
                  <c:v>0.000356834783760732</c:v>
                </c:pt>
                <c:pt idx="3194">
                  <c:v>0.000368017640231866</c:v>
                </c:pt>
                <c:pt idx="3195">
                  <c:v>0.000372168215121699</c:v>
                </c:pt>
                <c:pt idx="3196">
                  <c:v>0.000377395296794757</c:v>
                </c:pt>
                <c:pt idx="3197">
                  <c:v>0.000376340137530652</c:v>
                </c:pt>
                <c:pt idx="3198">
                  <c:v>0.000368967802746936</c:v>
                </c:pt>
                <c:pt idx="3199">
                  <c:v>0.00037416453236309</c:v>
                </c:pt>
                <c:pt idx="3200">
                  <c:v>0.00038465512672841</c:v>
                </c:pt>
                <c:pt idx="3201">
                  <c:v>0.000377175721486469</c:v>
                </c:pt>
                <c:pt idx="3202">
                  <c:v>0.000377175721486469</c:v>
                </c:pt>
                <c:pt idx="3203">
                  <c:v>0.000385612084315616</c:v>
                </c:pt>
                <c:pt idx="3204">
                  <c:v>0.000387752391906637</c:v>
                </c:pt>
                <c:pt idx="3205">
                  <c:v>0.000397419349045584</c:v>
                </c:pt>
                <c:pt idx="3206">
                  <c:v>0.000414888331421214</c:v>
                </c:pt>
                <c:pt idx="3207">
                  <c:v>0.000414888331421214</c:v>
                </c:pt>
                <c:pt idx="3208">
                  <c:v>0.000423875082282324</c:v>
                </c:pt>
                <c:pt idx="3209">
                  <c:v>0.000381715463883275</c:v>
                </c:pt>
                <c:pt idx="3210">
                  <c:v>0.000445393669165008</c:v>
                </c:pt>
                <c:pt idx="3211">
                  <c:v>0.000426623786706781</c:v>
                </c:pt>
                <c:pt idx="3212">
                  <c:v>0.000441439750804345</c:v>
                </c:pt>
                <c:pt idx="3213">
                  <c:v>0.000429782010906343</c:v>
                </c:pt>
                <c:pt idx="3214">
                  <c:v>0.000433217213480195</c:v>
                </c:pt>
                <c:pt idx="3215">
                  <c:v>0.000419403378506512</c:v>
                </c:pt>
                <c:pt idx="3216">
                  <c:v>0.000404759930196974</c:v>
                </c:pt>
                <c:pt idx="3217">
                  <c:v>0.00040585982131164</c:v>
                </c:pt>
                <c:pt idx="3218">
                  <c:v>0.000377210892748465</c:v>
                </c:pt>
                <c:pt idx="3219">
                  <c:v>0.000377210892748465</c:v>
                </c:pt>
                <c:pt idx="3220">
                  <c:v>0.000377210892748465</c:v>
                </c:pt>
                <c:pt idx="3221">
                  <c:v>0.000374064555366875</c:v>
                </c:pt>
                <c:pt idx="3222">
                  <c:v>0.000353205937037867</c:v>
                </c:pt>
                <c:pt idx="3223">
                  <c:v>0.000353205937037867</c:v>
                </c:pt>
                <c:pt idx="3224">
                  <c:v>0.000354209362995361</c:v>
                </c:pt>
                <c:pt idx="3225">
                  <c:v>0.000359235985932854</c:v>
                </c:pt>
                <c:pt idx="3226">
                  <c:v>0.000355176822249997</c:v>
                </c:pt>
                <c:pt idx="3227">
                  <c:v>0.000355176822249997</c:v>
                </c:pt>
                <c:pt idx="3228">
                  <c:v>0.00034812699874598</c:v>
                </c:pt>
                <c:pt idx="3229">
                  <c:v>0.000350114403115605</c:v>
                </c:pt>
                <c:pt idx="3230">
                  <c:v>0.000358094218571232</c:v>
                </c:pt>
                <c:pt idx="3231">
                  <c:v>0.000358094218571232</c:v>
                </c:pt>
                <c:pt idx="3232">
                  <c:v>0.000360119256565037</c:v>
                </c:pt>
                <c:pt idx="3233">
                  <c:v>0.000364184572725696</c:v>
                </c:pt>
                <c:pt idx="3234">
                  <c:v>0.000366232470979074</c:v>
                </c:pt>
                <c:pt idx="3235">
                  <c:v>0.000354926884877755</c:v>
                </c:pt>
                <c:pt idx="3236">
                  <c:v>0.00035090124913245</c:v>
                </c:pt>
                <c:pt idx="3237">
                  <c:v>0.00034091354754424</c:v>
                </c:pt>
                <c:pt idx="3238">
                  <c:v>0.000336995001020743</c:v>
                </c:pt>
                <c:pt idx="3239">
                  <c:v>0.000337967101985226</c:v>
                </c:pt>
                <c:pt idx="3240">
                  <c:v>0.000335045196204374</c:v>
                </c:pt>
                <c:pt idx="3241">
                  <c:v>0.000336981873639081</c:v>
                </c:pt>
                <c:pt idx="3242">
                  <c:v>0.000336009810542045</c:v>
                </c:pt>
                <c:pt idx="3243">
                  <c:v>0.000340860770270756</c:v>
                </c:pt>
                <c:pt idx="3244">
                  <c:v>0.000353594074907307</c:v>
                </c:pt>
                <c:pt idx="3245">
                  <c:v>0.000354597653170999</c:v>
                </c:pt>
                <c:pt idx="3246">
                  <c:v>0.000344542899300365</c:v>
                </c:pt>
                <c:pt idx="3247">
                  <c:v>0.000368213785511841</c:v>
                </c:pt>
                <c:pt idx="3248">
                  <c:v>0.000370274683565079</c:v>
                </c:pt>
                <c:pt idx="3249">
                  <c:v>0.00037130897039068</c:v>
                </c:pt>
                <c:pt idx="3250">
                  <c:v>0.000373381392551</c:v>
                </c:pt>
                <c:pt idx="3251">
                  <c:v>0.000379621750086671</c:v>
                </c:pt>
                <c:pt idx="3252">
                  <c:v>0.000382776501472433</c:v>
                </c:pt>
                <c:pt idx="3253">
                  <c:v>0.000378546926870528</c:v>
                </c:pt>
                <c:pt idx="3254">
                  <c:v>0.000372249473373606</c:v>
                </c:pt>
                <c:pt idx="3255">
                  <c:v>0.000362908640863301</c:v>
                </c:pt>
                <c:pt idx="3256">
                  <c:v>0.0003496439389011</c:v>
                </c:pt>
                <c:pt idx="3257">
                  <c:v>0.000347653555947204</c:v>
                </c:pt>
                <c:pt idx="3258">
                  <c:v>0.000342696518552519</c:v>
                </c:pt>
                <c:pt idx="3259">
                  <c:v>0.000332877134066774</c:v>
                </c:pt>
                <c:pt idx="3260">
                  <c:v>0.000338655136393873</c:v>
                </c:pt>
                <c:pt idx="3261">
                  <c:v>0.000337681056423421</c:v>
                </c:pt>
                <c:pt idx="3262">
                  <c:v>0.000340597687428998</c:v>
                </c:pt>
                <c:pt idx="3263">
                  <c:v>0.000344508857045407</c:v>
                </c:pt>
                <c:pt idx="3264">
                  <c:v>0.000338597360928327</c:v>
                </c:pt>
                <c:pt idx="3265">
                  <c:v>0.000318145171342052</c:v>
                </c:pt>
                <c:pt idx="3266">
                  <c:v>0.000301335152504018</c:v>
                </c:pt>
                <c:pt idx="3267">
                  <c:v>0.000304036364030448</c:v>
                </c:pt>
                <c:pt idx="3268">
                  <c:v>0.000294072908208199</c:v>
                </c:pt>
                <c:pt idx="3269">
                  <c:v>0.000294958669979911</c:v>
                </c:pt>
                <c:pt idx="3270">
                  <c:v>0.00031093436524462</c:v>
                </c:pt>
                <c:pt idx="3271">
                  <c:v>0.000314610436557857</c:v>
                </c:pt>
                <c:pt idx="3272">
                  <c:v>0.000311831737903273</c:v>
                </c:pt>
                <c:pt idx="3273">
                  <c:v>0.000310910974897654</c:v>
                </c:pt>
                <c:pt idx="3274">
                  <c:v>0.000295288847094914</c:v>
                </c:pt>
                <c:pt idx="3275">
                  <c:v>0.00028286186154583</c:v>
                </c:pt>
                <c:pt idx="3276">
                  <c:v>0.000256127966094852</c:v>
                </c:pt>
                <c:pt idx="3277">
                  <c:v>0.000265803314236945</c:v>
                </c:pt>
                <c:pt idx="3278">
                  <c:v>0.000264150651143244</c:v>
                </c:pt>
                <c:pt idx="3279">
                  <c:v>0.000257567457345281</c:v>
                </c:pt>
                <c:pt idx="3280">
                  <c:v>0.000271322368679951</c:v>
                </c:pt>
                <c:pt idx="3281">
                  <c:v>0.000274672027552543</c:v>
                </c:pt>
                <c:pt idx="3282">
                  <c:v>0.000281426257738261</c:v>
                </c:pt>
                <c:pt idx="3283">
                  <c:v>0.000289148319688396</c:v>
                </c:pt>
                <c:pt idx="3284">
                  <c:v>0.000290895439444822</c:v>
                </c:pt>
                <c:pt idx="3285">
                  <c:v>0.000284755937707795</c:v>
                </c:pt>
                <c:pt idx="3286">
                  <c:v>0.000288214511849995</c:v>
                </c:pt>
                <c:pt idx="3287">
                  <c:v>0.000275140264840671</c:v>
                </c:pt>
                <c:pt idx="3288">
                  <c:v>0.000279364526839248</c:v>
                </c:pt>
                <c:pt idx="3289">
                  <c:v>0.0002742437921314</c:v>
                </c:pt>
                <c:pt idx="3290">
                  <c:v>0.000290260079171861</c:v>
                </c:pt>
                <c:pt idx="3291">
                  <c:v>0.000285884299083843</c:v>
                </c:pt>
                <c:pt idx="3292">
                  <c:v>0.00030321062024044</c:v>
                </c:pt>
                <c:pt idx="3293">
                  <c:v>0.000296005615403043</c:v>
                </c:pt>
                <c:pt idx="3294">
                  <c:v>0.000296005615403043</c:v>
                </c:pt>
                <c:pt idx="3295">
                  <c:v>0.000291574393615573</c:v>
                </c:pt>
                <c:pt idx="3296">
                  <c:v>0.000292451748862159</c:v>
                </c:pt>
                <c:pt idx="3297">
                  <c:v>0.000296847316229827</c:v>
                </c:pt>
                <c:pt idx="3298">
                  <c:v>0.00030039882948482</c:v>
                </c:pt>
                <c:pt idx="3299">
                  <c:v>0.00029502923769661</c:v>
                </c:pt>
                <c:pt idx="3300">
                  <c:v>0.000295913441206191</c:v>
                </c:pt>
                <c:pt idx="3301">
                  <c:v>0.000287939725724587</c:v>
                </c:pt>
                <c:pt idx="3302">
                  <c:v>0.000287069817187654</c:v>
                </c:pt>
                <c:pt idx="3303">
                  <c:v>0.000290542435943957</c:v>
                </c:pt>
                <c:pt idx="3304">
                  <c:v>0.000287917052486632</c:v>
                </c:pt>
                <c:pt idx="3305">
                  <c:v>0.000294875772788424</c:v>
                </c:pt>
                <c:pt idx="3306">
                  <c:v>0.00028868956776489</c:v>
                </c:pt>
                <c:pt idx="3307">
                  <c:v>0.000290432160729266</c:v>
                </c:pt>
                <c:pt idx="3308">
                  <c:v>0.000291306956394113</c:v>
                </c:pt>
                <c:pt idx="3309">
                  <c:v>0.000294813158477091</c:v>
                </c:pt>
                <c:pt idx="3310">
                  <c:v>0.000308066497269768</c:v>
                </c:pt>
                <c:pt idx="3311">
                  <c:v>0.000306247206931561</c:v>
                </c:pt>
                <c:pt idx="3312">
                  <c:v>0.000298092695504389</c:v>
                </c:pt>
                <c:pt idx="3313">
                  <c:v>0.000279406287726502</c:v>
                </c:pt>
                <c:pt idx="3314">
                  <c:v>0.000267480409591834</c:v>
                </c:pt>
                <c:pt idx="3315">
                  <c:v>0.000266653150593096</c:v>
                </c:pt>
                <c:pt idx="3316">
                  <c:v>0.00026087428974433</c:v>
                </c:pt>
                <c:pt idx="3317">
                  <c:v>0.000258433677886015</c:v>
                </c:pt>
                <c:pt idx="3318">
                  <c:v>0.000258433677886015</c:v>
                </c:pt>
                <c:pt idx="3319">
                  <c:v>0.000254391441005629</c:v>
                </c:pt>
                <c:pt idx="3320">
                  <c:v>0.000243191817816702</c:v>
                </c:pt>
                <c:pt idx="3321">
                  <c:v>0.000240863385518456</c:v>
                </c:pt>
                <c:pt idx="3322">
                  <c:v>0.000237007514885824</c:v>
                </c:pt>
                <c:pt idx="3323">
                  <c:v>0.000245399411872124</c:v>
                </c:pt>
                <c:pt idx="3324">
                  <c:v>0.000248522203963816</c:v>
                </c:pt>
                <c:pt idx="3325">
                  <c:v>0.00024301115192238</c:v>
                </c:pt>
                <c:pt idx="3326">
                  <c:v>0.000244562286934651</c:v>
                </c:pt>
                <c:pt idx="3327">
                  <c:v>0.000246120008507483</c:v>
                </c:pt>
                <c:pt idx="3328">
                  <c:v>0.000235951914935669</c:v>
                </c:pt>
                <c:pt idx="3329">
                  <c:v>0.000235191597272074</c:v>
                </c:pt>
                <c:pt idx="3330">
                  <c:v>0.000237467644987611</c:v>
                </c:pt>
                <c:pt idx="3331">
                  <c:v>0.000238231206547056</c:v>
                </c:pt>
                <c:pt idx="3332">
                  <c:v>0.000250474352065534</c:v>
                </c:pt>
                <c:pt idx="3333">
                  <c:v>0.00024810143715123</c:v>
                </c:pt>
                <c:pt idx="3334">
                  <c:v>0.000246529516746892</c:v>
                </c:pt>
                <c:pt idx="3335">
                  <c:v>0.000246529516746892</c:v>
                </c:pt>
                <c:pt idx="3336">
                  <c:v>0.000255138483998371</c:v>
                </c:pt>
                <c:pt idx="3337">
                  <c:v>0.000255138483998371</c:v>
                </c:pt>
                <c:pt idx="3338">
                  <c:v>0.000249533977550708</c:v>
                </c:pt>
                <c:pt idx="3339">
                  <c:v>0.000236912659402727</c:v>
                </c:pt>
                <c:pt idx="3340">
                  <c:v>0.000238436213482487</c:v>
                </c:pt>
                <c:pt idx="3341">
                  <c:v>0.000242261393377928</c:v>
                </c:pt>
                <c:pt idx="3342">
                  <c:v>0.000254632187933397</c:v>
                </c:pt>
                <c:pt idx="3343">
                  <c:v>0.000253833132950342</c:v>
                </c:pt>
                <c:pt idx="3344">
                  <c:v>0.00024506193568609</c:v>
                </c:pt>
                <c:pt idx="3345">
                  <c:v>0.00024506193568609</c:v>
                </c:pt>
                <c:pt idx="3346">
                  <c:v>0.000236495151917402</c:v>
                </c:pt>
                <c:pt idx="3347">
                  <c:v>0.000241057759349892</c:v>
                </c:pt>
                <c:pt idx="3348">
                  <c:v>0.000241057759349892</c:v>
                </c:pt>
                <c:pt idx="3349">
                  <c:v>0.00024028760676411</c:v>
                </c:pt>
                <c:pt idx="3350">
                  <c:v>0.00023875058582532</c:v>
                </c:pt>
                <c:pt idx="3351">
                  <c:v>0.000247168074428136</c:v>
                </c:pt>
                <c:pt idx="3352">
                  <c:v>0.000246385071024457</c:v>
                </c:pt>
                <c:pt idx="3353">
                  <c:v>0.000249510463045909</c:v>
                </c:pt>
                <c:pt idx="3354">
                  <c:v>0.000248722535267869</c:v>
                </c:pt>
                <c:pt idx="3355">
                  <c:v>0.000262089078259082</c:v>
                </c:pt>
                <c:pt idx="3356">
                  <c:v>0.000275112138048353</c:v>
                </c:pt>
                <c:pt idx="3357">
                  <c:v>0.000275112138048353</c:v>
                </c:pt>
                <c:pt idx="3358">
                  <c:v>0.000279314461949295</c:v>
                </c:pt>
                <c:pt idx="3359">
                  <c:v>0.000277616501694284</c:v>
                </c:pt>
                <c:pt idx="3360">
                  <c:v>0.000274234371724405</c:v>
                </c:pt>
                <c:pt idx="3361">
                  <c:v>0.000280943469503595</c:v>
                </c:pt>
                <c:pt idx="3362">
                  <c:v>0.000281795674163363</c:v>
                </c:pt>
                <c:pt idx="3363">
                  <c:v>0.000280087821592676</c:v>
                </c:pt>
                <c:pt idx="3364">
                  <c:v>0.000269882192465818</c:v>
                </c:pt>
                <c:pt idx="3365">
                  <c:v>0.000285643754935645</c:v>
                </c:pt>
                <c:pt idx="3366">
                  <c:v>0.000279615092771174</c:v>
                </c:pt>
                <c:pt idx="3367">
                  <c:v>0.000281313160136181</c:v>
                </c:pt>
                <c:pt idx="3368">
                  <c:v>0.000284723016622681</c:v>
                </c:pt>
                <c:pt idx="3369">
                  <c:v>0.000280426391623344</c:v>
                </c:pt>
                <c:pt idx="3370">
                  <c:v>0.000277023846932262</c:v>
                </c:pt>
                <c:pt idx="3371">
                  <c:v>0.000274492664574506</c:v>
                </c:pt>
                <c:pt idx="3372">
                  <c:v>0.000280362670639745</c:v>
                </c:pt>
                <c:pt idx="3373">
                  <c:v>0.000282063556407023</c:v>
                </c:pt>
                <c:pt idx="3374">
                  <c:v>0.000297433316291967</c:v>
                </c:pt>
                <c:pt idx="3375">
                  <c:v>0.000314235793029967</c:v>
                </c:pt>
                <c:pt idx="3376">
                  <c:v>0.000314235793029967</c:v>
                </c:pt>
                <c:pt idx="3377">
                  <c:v>0.000316986884603186</c:v>
                </c:pt>
                <c:pt idx="3378">
                  <c:v>0.000314219782797727</c:v>
                </c:pt>
                <c:pt idx="3379">
                  <c:v>0.000316053750401605</c:v>
                </c:pt>
                <c:pt idx="3380">
                  <c:v>0.000318815385113852</c:v>
                </c:pt>
                <c:pt idx="3381">
                  <c:v>0.000314185926472315</c:v>
                </c:pt>
                <c:pt idx="3382">
                  <c:v>0.000307767731476285</c:v>
                </c:pt>
                <c:pt idx="3383">
                  <c:v>0.000311384981993146</c:v>
                </c:pt>
                <c:pt idx="3384">
                  <c:v>0.000330523766252237</c:v>
                </c:pt>
                <c:pt idx="3385">
                  <c:v>0.000329575801339468</c:v>
                </c:pt>
                <c:pt idx="3386">
                  <c:v>0.000326737349461903</c:v>
                </c:pt>
                <c:pt idx="3387">
                  <c:v>0.000321093134212081</c:v>
                </c:pt>
                <c:pt idx="3388">
                  <c:v>0.000319233521465679</c:v>
                </c:pt>
                <c:pt idx="3389">
                  <c:v>0.000331274244228892</c:v>
                </c:pt>
                <c:pt idx="3390">
                  <c:v>0.00032937582449119</c:v>
                </c:pt>
                <c:pt idx="3391">
                  <c:v>0.000324647941842991</c:v>
                </c:pt>
                <c:pt idx="3392">
                  <c:v>0.000323711457395367</c:v>
                </c:pt>
                <c:pt idx="3393">
                  <c:v>0.000319038048482056</c:v>
                </c:pt>
                <c:pt idx="3394">
                  <c:v>0.000320889333096072</c:v>
                </c:pt>
                <c:pt idx="3395">
                  <c:v>0.000320889333096072</c:v>
                </c:pt>
                <c:pt idx="3396">
                  <c:v>0.000320889333096072</c:v>
                </c:pt>
                <c:pt idx="3397">
                  <c:v>0.000319030900665013</c:v>
                </c:pt>
                <c:pt idx="3398">
                  <c:v>0.000308849063409747</c:v>
                </c:pt>
                <c:pt idx="3399">
                  <c:v>0.000300697621853478</c:v>
                </c:pt>
                <c:pt idx="3400">
                  <c:v>0.000300697621853478</c:v>
                </c:pt>
                <c:pt idx="3401">
                  <c:v>0.000296249432181089</c:v>
                </c:pt>
                <c:pt idx="3402">
                  <c:v>0.000299772715814561</c:v>
                </c:pt>
                <c:pt idx="3403">
                  <c:v>0.000290894945356085</c:v>
                </c:pt>
                <c:pt idx="3404">
                  <c:v>0.0002995956914784</c:v>
                </c:pt>
                <c:pt idx="3405">
                  <c:v>0.000300482944266589</c:v>
                </c:pt>
                <c:pt idx="3406">
                  <c:v>0.000304038955441341</c:v>
                </c:pt>
                <c:pt idx="3407">
                  <c:v>0.000303142966378155</c:v>
                </c:pt>
                <c:pt idx="3408">
                  <c:v>0.000301354512299228</c:v>
                </c:pt>
                <c:pt idx="3409">
                  <c:v>0.000303135918283262</c:v>
                </c:pt>
                <c:pt idx="3410">
                  <c:v>0.000310289568272248</c:v>
                </c:pt>
                <c:pt idx="3411">
                  <c:v>0.000311197732862313</c:v>
                </c:pt>
                <c:pt idx="3412">
                  <c:v>0.000313927537536544</c:v>
                </c:pt>
                <c:pt idx="3413">
                  <c:v>0.000313012296902327</c:v>
                </c:pt>
                <c:pt idx="3414">
                  <c:v>0.000318493056964819</c:v>
                </c:pt>
                <c:pt idx="3415">
                  <c:v>0.00031202462930886</c:v>
                </c:pt>
                <c:pt idx="3416">
                  <c:v>0.000309290236257468</c:v>
                </c:pt>
                <c:pt idx="3417">
                  <c:v>0.000306571865040361</c:v>
                </c:pt>
                <c:pt idx="3418">
                  <c:v>0.000308373462680168</c:v>
                </c:pt>
                <c:pt idx="3419">
                  <c:v>0.000305660499665386</c:v>
                </c:pt>
                <c:pt idx="3420">
                  <c:v>0.000298468487908553</c:v>
                </c:pt>
                <c:pt idx="3421">
                  <c:v>0.000308201155992528</c:v>
                </c:pt>
                <c:pt idx="3422">
                  <c:v>0.000308201155992528</c:v>
                </c:pt>
                <c:pt idx="3423">
                  <c:v>0.000309104971699251</c:v>
                </c:pt>
                <c:pt idx="3424">
                  <c:v>0.000313632876558127</c:v>
                </c:pt>
                <c:pt idx="3425">
                  <c:v>0.000330091744715696</c:v>
                </c:pt>
                <c:pt idx="3426">
                  <c:v>0.000322525171770924</c:v>
                </c:pt>
                <c:pt idx="3427">
                  <c:v>0.00031321260665723</c:v>
                </c:pt>
                <c:pt idx="3428">
                  <c:v>0.0003122994503696</c:v>
                </c:pt>
                <c:pt idx="3429">
                  <c:v>0.000315944969245509</c:v>
                </c:pt>
                <c:pt idx="3430">
                  <c:v>0.000309515856499234</c:v>
                </c:pt>
                <c:pt idx="3431">
                  <c:v>0.0002977391556178</c:v>
                </c:pt>
                <c:pt idx="3432">
                  <c:v>0.000295091277751634</c:v>
                </c:pt>
                <c:pt idx="3433">
                  <c:v>0.000298600787496946</c:v>
                </c:pt>
                <c:pt idx="3434">
                  <c:v>0.000304790932153842</c:v>
                </c:pt>
                <c:pt idx="3435">
                  <c:v>0.000302101600399543</c:v>
                </c:pt>
                <c:pt idx="3436">
                  <c:v>0.000299428134909282</c:v>
                </c:pt>
                <c:pt idx="3437">
                  <c:v>0.000298542252853337</c:v>
                </c:pt>
                <c:pt idx="3438">
                  <c:v>0.000297658119824156</c:v>
                </c:pt>
                <c:pt idx="3439">
                  <c:v>0.000287069491055708</c:v>
                </c:pt>
                <c:pt idx="3440">
                  <c:v>0.000285347074109374</c:v>
                </c:pt>
                <c:pt idx="3441">
                  <c:v>0.000273338479808178</c:v>
                </c:pt>
                <c:pt idx="3442">
                  <c:v>0.000273338479808178</c:v>
                </c:pt>
                <c:pt idx="3443">
                  <c:v>0.000268338385665345</c:v>
                </c:pt>
                <c:pt idx="3444">
                  <c:v>0.000263399642370891</c:v>
                </c:pt>
                <c:pt idx="3445">
                  <c:v>0.000252018176342519</c:v>
                </c:pt>
                <c:pt idx="3446">
                  <c:v>0.000255174980221549</c:v>
                </c:pt>
                <c:pt idx="3447">
                  <c:v>0.000262336855965813</c:v>
                </c:pt>
                <c:pt idx="3448">
                  <c:v>0.000269631495627066</c:v>
                </c:pt>
                <c:pt idx="3449">
                  <c:v>0.00026632988547653</c:v>
                </c:pt>
                <c:pt idx="3450">
                  <c:v>0.000267148522419594</c:v>
                </c:pt>
                <c:pt idx="3451">
                  <c:v>0.000271250086223374</c:v>
                </c:pt>
                <c:pt idx="3452">
                  <c:v>0.000257991426204309</c:v>
                </c:pt>
                <c:pt idx="3453">
                  <c:v>0.000257190210594979</c:v>
                </c:pt>
                <c:pt idx="3454">
                  <c:v>0.000254791545418446</c:v>
                </c:pt>
                <c:pt idx="3455">
                  <c:v>0.000254791545418446</c:v>
                </c:pt>
                <c:pt idx="3456">
                  <c:v>0.000245256726670978</c:v>
                </c:pt>
                <c:pt idx="3457">
                  <c:v>0.000252227181007942</c:v>
                </c:pt>
                <c:pt idx="3458">
                  <c:v>0.000257750403949722</c:v>
                </c:pt>
                <c:pt idx="3459">
                  <c:v>0.00025134666720563</c:v>
                </c:pt>
                <c:pt idx="3460">
                  <c:v>0.000248985372837309</c:v>
                </c:pt>
                <c:pt idx="3461">
                  <c:v>0.000243510301811568</c:v>
                </c:pt>
                <c:pt idx="3462">
                  <c:v>0.000226557052951269</c:v>
                </c:pt>
                <c:pt idx="3463">
                  <c:v>0.000222887122287911</c:v>
                </c:pt>
                <c:pt idx="3464">
                  <c:v>0.000229421272452703</c:v>
                </c:pt>
                <c:pt idx="3465">
                  <c:v>0.000227941135211073</c:v>
                </c:pt>
                <c:pt idx="3466">
                  <c:v>0.000226467377871346</c:v>
                </c:pt>
                <c:pt idx="3467">
                  <c:v>0.000232336942740582</c:v>
                </c:pt>
                <c:pt idx="3468">
                  <c:v>0.000235321999820761</c:v>
                </c:pt>
                <c:pt idx="3469">
                  <c:v>0.00023682725781535</c:v>
                </c:pt>
                <c:pt idx="3470">
                  <c:v>0.000233048099445956</c:v>
                </c:pt>
                <c:pt idx="3471">
                  <c:v>0.000227066116144669</c:v>
                </c:pt>
                <c:pt idx="3472">
                  <c:v>0.000222657065345744</c:v>
                </c:pt>
                <c:pt idx="3473">
                  <c:v>0.000216129659521276</c:v>
                </c:pt>
                <c:pt idx="3474">
                  <c:v>0.000212574895384413</c:v>
                </c:pt>
                <c:pt idx="3475">
                  <c:v>0.000225934067420699</c:v>
                </c:pt>
                <c:pt idx="3476">
                  <c:v>0.000233253745630872</c:v>
                </c:pt>
                <c:pt idx="3477">
                  <c:v>0.000234748961949019</c:v>
                </c:pt>
                <c:pt idx="3478">
                  <c:v>0.000230244184427609</c:v>
                </c:pt>
                <c:pt idx="3479">
                  <c:v>0.000204304657212053</c:v>
                </c:pt>
                <c:pt idx="3480">
                  <c:v>0.000184489155341987</c:v>
                </c:pt>
                <c:pt idx="3481">
                  <c:v>0.000184489155341987</c:v>
                </c:pt>
                <c:pt idx="3482">
                  <c:v>0.000193416049955309</c:v>
                </c:pt>
                <c:pt idx="3483">
                  <c:v>0.000187495150466881</c:v>
                </c:pt>
                <c:pt idx="3484">
                  <c:v>0.000187495150466881</c:v>
                </c:pt>
                <c:pt idx="3485">
                  <c:v>0.000186206524003191</c:v>
                </c:pt>
                <c:pt idx="3486">
                  <c:v>0.00017722756417755</c:v>
                </c:pt>
                <c:pt idx="3487">
                  <c:v>0.000172264365180745</c:v>
                </c:pt>
                <c:pt idx="3488">
                  <c:v>0.000172264365180745</c:v>
                </c:pt>
                <c:pt idx="3489">
                  <c:v>0.000166785993143195</c:v>
                </c:pt>
                <c:pt idx="3490">
                  <c:v>0.000165594664620744</c:v>
                </c:pt>
                <c:pt idx="3491">
                  <c:v>0.000166187485615806</c:v>
                </c:pt>
                <c:pt idx="3492">
                  <c:v>0.000167970188083675</c:v>
                </c:pt>
                <c:pt idx="3493">
                  <c:v>0.000164977845065558</c:v>
                </c:pt>
                <c:pt idx="3494">
                  <c:v>0.00018685662738608</c:v>
                </c:pt>
                <c:pt idx="3495">
                  <c:v>0.000183649705863435</c:v>
                </c:pt>
                <c:pt idx="3496">
                  <c:v>0.000196329777614651</c:v>
                </c:pt>
                <c:pt idx="3497">
                  <c:v>0.000209580381278181</c:v>
                </c:pt>
                <c:pt idx="3498">
                  <c:v>0.000206813643571539</c:v>
                </c:pt>
                <c:pt idx="3499">
                  <c:v>0.000203385793125602</c:v>
                </c:pt>
                <c:pt idx="3500">
                  <c:v>0.000195250361400578</c:v>
                </c:pt>
                <c:pt idx="3501">
                  <c:v>0.000193271472602599</c:v>
                </c:pt>
                <c:pt idx="3502">
                  <c:v>0.000192616315068353</c:v>
                </c:pt>
                <c:pt idx="3503">
                  <c:v>0.000204382470061216</c:v>
                </c:pt>
                <c:pt idx="3504">
                  <c:v>0.000204382470061216</c:v>
                </c:pt>
                <c:pt idx="3505">
                  <c:v>0.0002057419986869</c:v>
                </c:pt>
                <c:pt idx="3506">
                  <c:v>0.000200279821730611</c:v>
                </c:pt>
                <c:pt idx="3507">
                  <c:v>0.000200279821730611</c:v>
                </c:pt>
                <c:pt idx="3508">
                  <c:v>0.000198938662210093</c:v>
                </c:pt>
                <c:pt idx="3509">
                  <c:v>0.000190260129966029</c:v>
                </c:pt>
                <c:pt idx="3510">
                  <c:v>0.000190260129966029</c:v>
                </c:pt>
                <c:pt idx="3511">
                  <c:v>0.000192203763529813</c:v>
                </c:pt>
                <c:pt idx="3512">
                  <c:v>0.0002006833413326</c:v>
                </c:pt>
                <c:pt idx="3513">
                  <c:v>0.000202025704819774</c:v>
                </c:pt>
                <c:pt idx="3514">
                  <c:v>0.000197980696269434</c:v>
                </c:pt>
                <c:pt idx="3515">
                  <c:v>0.000196650478825294</c:v>
                </c:pt>
                <c:pt idx="3516">
                  <c:v>0.000192677741879329</c:v>
                </c:pt>
                <c:pt idx="3517">
                  <c:v>0.000192024596991602</c:v>
                </c:pt>
                <c:pt idx="3518">
                  <c:v>0.000195934600097766</c:v>
                </c:pt>
                <c:pt idx="3519">
                  <c:v>0.000200557776055129</c:v>
                </c:pt>
                <c:pt idx="3520">
                  <c:v>0.000199216252469476</c:v>
                </c:pt>
                <c:pt idx="3521">
                  <c:v>0.000192538612721896</c:v>
                </c:pt>
                <c:pt idx="3522">
                  <c:v>0.000185359206823791</c:v>
                </c:pt>
                <c:pt idx="3523">
                  <c:v>0.000177724273819608</c:v>
                </c:pt>
                <c:pt idx="3524">
                  <c:v>0.00017648721390903</c:v>
                </c:pt>
                <c:pt idx="3525">
                  <c:v>0.000177718520052582</c:v>
                </c:pt>
                <c:pt idx="3526">
                  <c:v>0.000179574049844314</c:v>
                </c:pt>
                <c:pt idx="3527">
                  <c:v>0.000169609247078387</c:v>
                </c:pt>
                <c:pt idx="3528">
                  <c:v>0.000169009921116979</c:v>
                </c:pt>
                <c:pt idx="3529">
                  <c:v>0.000170205746030542</c:v>
                </c:pt>
                <c:pt idx="3530">
                  <c:v>0.00016840356754316</c:v>
                </c:pt>
                <c:pt idx="3531">
                  <c:v>0.000171385921159627</c:v>
                </c:pt>
                <c:pt idx="3532">
                  <c:v>0.000167765091839353</c:v>
                </c:pt>
                <c:pt idx="3533">
                  <c:v>0.000171334561878488</c:v>
                </c:pt>
                <c:pt idx="3534">
                  <c:v>0.000175557596854367</c:v>
                </c:pt>
                <c:pt idx="3535">
                  <c:v>0.000168200118988526</c:v>
                </c:pt>
                <c:pt idx="3536">
                  <c:v>0.000175944870630264</c:v>
                </c:pt>
                <c:pt idx="3537">
                  <c:v>0.00017042102004071</c:v>
                </c:pt>
                <c:pt idx="3538">
                  <c:v>0.000162610891037669</c:v>
                </c:pt>
                <c:pt idx="3539">
                  <c:v>0.000149803828020382</c:v>
                </c:pt>
                <c:pt idx="3540">
                  <c:v>0.00015200682549127</c:v>
                </c:pt>
                <c:pt idx="3541">
                  <c:v>0.000148670090297559</c:v>
                </c:pt>
                <c:pt idx="3542">
                  <c:v>0.000139903303646106</c:v>
                </c:pt>
                <c:pt idx="3543">
                  <c:v>0.000139903303646106</c:v>
                </c:pt>
                <c:pt idx="3544">
                  <c:v>0.000142533064992838</c:v>
                </c:pt>
                <c:pt idx="3545">
                  <c:v>0.000147325583990106</c:v>
                </c:pt>
                <c:pt idx="3546">
                  <c:v>0.000156578791851554</c:v>
                </c:pt>
                <c:pt idx="3547">
                  <c:v>0.000152045750832932</c:v>
                </c:pt>
                <c:pt idx="3548">
                  <c:v>0.000151490163436466</c:v>
                </c:pt>
                <c:pt idx="3549">
                  <c:v>0.000146502072689168</c:v>
                </c:pt>
                <c:pt idx="3550">
                  <c:v>0.000148669797562497</c:v>
                </c:pt>
                <c:pt idx="3551">
                  <c:v>0.000152500553082512</c:v>
                </c:pt>
                <c:pt idx="3552">
                  <c:v>0.000149161124912822</c:v>
                </c:pt>
                <c:pt idx="3553">
                  <c:v>0.000147515965446872</c:v>
                </c:pt>
                <c:pt idx="3554">
                  <c:v>0.000143161250599732</c:v>
                </c:pt>
                <c:pt idx="3555">
                  <c:v>0.000143694770788302</c:v>
                </c:pt>
                <c:pt idx="3556">
                  <c:v>0.000141020550488272</c:v>
                </c:pt>
                <c:pt idx="3557">
                  <c:v>0.000143133217911317</c:v>
                </c:pt>
                <c:pt idx="3558">
                  <c:v>0.000146333712224862</c:v>
                </c:pt>
                <c:pt idx="3559">
                  <c:v>0.000151205488094247</c:v>
                </c:pt>
                <c:pt idx="3560">
                  <c:v>0.000148992724853843</c:v>
                </c:pt>
                <c:pt idx="3561">
                  <c:v>0.000146801655370698</c:v>
                </c:pt>
                <c:pt idx="3562">
                  <c:v>0.000139750836947722</c:v>
                </c:pt>
                <c:pt idx="3563">
                  <c:v>0.000139226115407242</c:v>
                </c:pt>
                <c:pt idx="3564">
                  <c:v>0.000138179302509443</c:v>
                </c:pt>
                <c:pt idx="3565">
                  <c:v>0.000131409211054835</c:v>
                </c:pt>
                <c:pt idx="3566">
                  <c:v>0.000130402243920315</c:v>
                </c:pt>
                <c:pt idx="3567">
                  <c:v>0.000130903148826539</c:v>
                </c:pt>
                <c:pt idx="3568">
                  <c:v>0.000124876916911251</c:v>
                </c:pt>
                <c:pt idx="3569">
                  <c:v>0.000129255717893853</c:v>
                </c:pt>
                <c:pt idx="3570">
                  <c:v>0.000130251268994448</c:v>
                </c:pt>
                <c:pt idx="3571">
                  <c:v>0.000129250619040585</c:v>
                </c:pt>
                <c:pt idx="3572">
                  <c:v>0.000119295500757613</c:v>
                </c:pt>
                <c:pt idx="3573">
                  <c:v>0.000117409405883975</c:v>
                </c:pt>
                <c:pt idx="3574">
                  <c:v>0.000116942878443376</c:v>
                </c:pt>
                <c:pt idx="3575">
                  <c:v>0.000113685848672407</c:v>
                </c:pt>
                <c:pt idx="3576">
                  <c:v>0.000120077824099771</c:v>
                </c:pt>
                <c:pt idx="3577">
                  <c:v>0.000122444666887546</c:v>
                </c:pt>
                <c:pt idx="3578">
                  <c:v>0.000124842408406232</c:v>
                </c:pt>
                <c:pt idx="3579">
                  <c:v>0.000127757017162797</c:v>
                </c:pt>
                <c:pt idx="3580">
                  <c:v>0.000129236828172405</c:v>
                </c:pt>
                <c:pt idx="3581">
                  <c:v>0.000128739763448665</c:v>
                </c:pt>
                <c:pt idx="3582">
                  <c:v>0.0001336976490757</c:v>
                </c:pt>
                <c:pt idx="3583">
                  <c:v>0.0001336976490757</c:v>
                </c:pt>
                <c:pt idx="3584">
                  <c:v>0.000139289565957193</c:v>
                </c:pt>
                <c:pt idx="3585">
                  <c:v>0.000136155550723156</c:v>
                </c:pt>
                <c:pt idx="3586">
                  <c:v>0.000129467809566729</c:v>
                </c:pt>
                <c:pt idx="3587">
                  <c:v>0.000128473178507317</c:v>
                </c:pt>
                <c:pt idx="3588">
                  <c:v>0.000132926035785491</c:v>
                </c:pt>
                <c:pt idx="3589">
                  <c:v>0.000135962417313586</c:v>
                </c:pt>
                <c:pt idx="3590">
                  <c:v>0.000134421281600964</c:v>
                </c:pt>
                <c:pt idx="3591">
                  <c:v>0.000133401651146342</c:v>
                </c:pt>
                <c:pt idx="3592">
                  <c:v>0.000139995649111751</c:v>
                </c:pt>
                <c:pt idx="3593">
                  <c:v>0.000139471974613826</c:v>
                </c:pt>
                <c:pt idx="3594">
                  <c:v>0.000137904873775469</c:v>
                </c:pt>
                <c:pt idx="3595">
                  <c:v>0.00013894175252566</c:v>
                </c:pt>
                <c:pt idx="3596">
                  <c:v>0.0001472782576772</c:v>
                </c:pt>
                <c:pt idx="3597">
                  <c:v>0.000148361186042474</c:v>
                </c:pt>
                <c:pt idx="3598">
                  <c:v>0.00014672885025472</c:v>
                </c:pt>
                <c:pt idx="3599">
                  <c:v>0.000148889275043747</c:v>
                </c:pt>
                <c:pt idx="3600">
                  <c:v>0.000148343893083879</c:v>
                </c:pt>
                <c:pt idx="3601">
                  <c:v>0.000151608184129735</c:v>
                </c:pt>
                <c:pt idx="3602">
                  <c:v>0.000157679871115513</c:v>
                </c:pt>
                <c:pt idx="3603">
                  <c:v>0.000158812900129517</c:v>
                </c:pt>
                <c:pt idx="3604">
                  <c:v>0.000164505118772152</c:v>
                </c:pt>
                <c:pt idx="3605">
                  <c:v>0.000159843816705409</c:v>
                </c:pt>
                <c:pt idx="3606">
                  <c:v>0.00015698606074524</c:v>
                </c:pt>
                <c:pt idx="3607">
                  <c:v>0.000158680154925944</c:v>
                </c:pt>
                <c:pt idx="3608">
                  <c:v>0.000155836424550927</c:v>
                </c:pt>
                <c:pt idx="3609">
                  <c:v>0.000159207885659</c:v>
                </c:pt>
                <c:pt idx="3610">
                  <c:v>0.000159777842290238</c:v>
                </c:pt>
                <c:pt idx="3611">
                  <c:v>0.000167776256326221</c:v>
                </c:pt>
                <c:pt idx="3612">
                  <c:v>0.000165415980738982</c:v>
                </c:pt>
                <c:pt idx="3613">
                  <c:v>0.000160155401846223</c:v>
                </c:pt>
                <c:pt idx="3614">
                  <c:v>0.00015157564817589</c:v>
                </c:pt>
                <c:pt idx="3615">
                  <c:v>0.00015157564817589</c:v>
                </c:pt>
                <c:pt idx="3616">
                  <c:v>0.00014937091147515</c:v>
                </c:pt>
                <c:pt idx="3617">
                  <c:v>0.000149916724793573</c:v>
                </c:pt>
                <c:pt idx="3618">
                  <c:v>0.000150463866124936</c:v>
                </c:pt>
                <c:pt idx="3619">
                  <c:v>0.000153206220914577</c:v>
                </c:pt>
                <c:pt idx="3620">
                  <c:v>0.000154316410921204</c:v>
                </c:pt>
                <c:pt idx="3621">
                  <c:v>0.000150412019801511</c:v>
                </c:pt>
                <c:pt idx="3622">
                  <c:v>0.000157539685381412</c:v>
                </c:pt>
                <c:pt idx="3623">
                  <c:v>0.000162062355775137</c:v>
                </c:pt>
                <c:pt idx="3624">
                  <c:v>0.000167246815023868</c:v>
                </c:pt>
                <c:pt idx="3625">
                  <c:v>0.000166070401319128</c:v>
                </c:pt>
                <c:pt idx="3626">
                  <c:v>0.000178364684848041</c:v>
                </c:pt>
                <c:pt idx="3627">
                  <c:v>0.000183887444585308</c:v>
                </c:pt>
                <c:pt idx="3628">
                  <c:v>0.000183261267134961</c:v>
                </c:pt>
                <c:pt idx="3629">
                  <c:v>0.000178887986896513</c:v>
                </c:pt>
                <c:pt idx="3630">
                  <c:v>0.000184420605047951</c:v>
                </c:pt>
                <c:pt idx="3631">
                  <c:v>0.000185047886017502</c:v>
                </c:pt>
                <c:pt idx="3632">
                  <c:v>0.000184419184253003</c:v>
                </c:pt>
                <c:pt idx="3633">
                  <c:v>0.000178146422883854</c:v>
                </c:pt>
                <c:pt idx="3634">
                  <c:v>0.000179985090092517</c:v>
                </c:pt>
                <c:pt idx="3635">
                  <c:v>0.000181219273567437</c:v>
                </c:pt>
                <c:pt idx="3636">
                  <c:v>0.000179359554682481</c:v>
                </c:pt>
                <c:pt idx="3637">
                  <c:v>0.000171971746938122</c:v>
                </c:pt>
                <c:pt idx="3638">
                  <c:v>0.000172570256498232</c:v>
                </c:pt>
                <c:pt idx="3639">
                  <c:v>0.000172570256498232</c:v>
                </c:pt>
                <c:pt idx="3640">
                  <c:v>0.00017197035989395</c:v>
                </c:pt>
                <c:pt idx="3641">
                  <c:v>0.000163591293634617</c:v>
                </c:pt>
                <c:pt idx="3642">
                  <c:v>0.000164748779202786</c:v>
                </c:pt>
                <c:pt idx="3643">
                  <c:v>0.000168237576880021</c:v>
                </c:pt>
                <c:pt idx="3644">
                  <c:v>0.000168827194556003</c:v>
                </c:pt>
                <c:pt idx="3645">
                  <c:v>0.000167645207196218</c:v>
                </c:pt>
                <c:pt idx="3646">
                  <c:v>0.00016293937681878</c:v>
                </c:pt>
                <c:pt idx="3647">
                  <c:v>0.000162362259781641</c:v>
                </c:pt>
                <c:pt idx="3648">
                  <c:v>0.000164089517864425</c:v>
                </c:pt>
                <c:pt idx="3649">
                  <c:v>0.000163509696246529</c:v>
                </c:pt>
                <c:pt idx="3650">
                  <c:v>0.000165245058588768</c:v>
                </c:pt>
                <c:pt idx="3651">
                  <c:v>0.000165245058588768</c:v>
                </c:pt>
                <c:pt idx="3652">
                  <c:v>0.000166992656153162</c:v>
                </c:pt>
                <c:pt idx="3653">
                  <c:v>0.000169339157176391</c:v>
                </c:pt>
                <c:pt idx="3654">
                  <c:v>0.000173483821862527</c:v>
                </c:pt>
                <c:pt idx="3655">
                  <c:v>0.000178297245821718</c:v>
                </c:pt>
                <c:pt idx="3656">
                  <c:v>0.000177684540509616</c:v>
                </c:pt>
                <c:pt idx="3657">
                  <c:v>0.000175850640435549</c:v>
                </c:pt>
                <c:pt idx="3658">
                  <c:v>0.000177064799057659</c:v>
                </c:pt>
                <c:pt idx="3659">
                  <c:v>0.000178284533609147</c:v>
                </c:pt>
                <c:pt idx="3660">
                  <c:v>0.000173383240588964</c:v>
                </c:pt>
                <c:pt idx="3661">
                  <c:v>0.000166768619849732</c:v>
                </c:pt>
                <c:pt idx="3662">
                  <c:v>0.000169697811064891</c:v>
                </c:pt>
                <c:pt idx="3663">
                  <c:v>0.000170883127556613</c:v>
                </c:pt>
                <c:pt idx="3664">
                  <c:v>0.000171478539150887</c:v>
                </c:pt>
                <c:pt idx="3665">
                  <c:v>0.000171478539150887</c:v>
                </c:pt>
                <c:pt idx="3666">
                  <c:v>0.000172075332210577</c:v>
                </c:pt>
                <c:pt idx="3667">
                  <c:v>0.0001714771560847</c:v>
                </c:pt>
                <c:pt idx="3668">
                  <c:v>0.000170880367838465</c:v>
                </c:pt>
                <c:pt idx="3669">
                  <c:v>0.000175048181688184</c:v>
                </c:pt>
                <c:pt idx="3670">
                  <c:v>0.000172628160743186</c:v>
                </c:pt>
                <c:pt idx="3671">
                  <c:v>0.000169031740727703</c:v>
                </c:pt>
                <c:pt idx="3672">
                  <c:v>0.000166667660437805</c:v>
                </c:pt>
                <c:pt idx="3673">
                  <c:v>0.000167253144022481</c:v>
                </c:pt>
                <c:pt idx="3674">
                  <c:v>0.000169600556570165</c:v>
                </c:pt>
                <c:pt idx="3675">
                  <c:v>0.000170192875161214</c:v>
                </c:pt>
                <c:pt idx="3676">
                  <c:v>0.00016959917908507</c:v>
                </c:pt>
                <c:pt idx="3677">
                  <c:v>0.000173745375546987</c:v>
                </c:pt>
                <c:pt idx="3678">
                  <c:v>0.000173143486255253</c:v>
                </c:pt>
                <c:pt idx="3679">
                  <c:v>0.000174944979175828</c:v>
                </c:pt>
                <c:pt idx="3680">
                  <c:v>0.000179177518994598</c:v>
                </c:pt>
                <c:pt idx="3681">
                  <c:v>0.000185935071139538</c:v>
                </c:pt>
                <c:pt idx="3682">
                  <c:v>0.000188453379100795</c:v>
                </c:pt>
                <c:pt idx="3683">
                  <c:v>0.000187818142991467</c:v>
                </c:pt>
                <c:pt idx="3684">
                  <c:v>0.000185282914964585</c:v>
                </c:pt>
                <c:pt idx="3685">
                  <c:v>0.000185282914964585</c:v>
                </c:pt>
                <c:pt idx="3686">
                  <c:v>0.000189679458709508</c:v>
                </c:pt>
                <c:pt idx="3687">
                  <c:v>0.000197972618899722</c:v>
                </c:pt>
                <c:pt idx="3688">
                  <c:v>0.000203222721500377</c:v>
                </c:pt>
                <c:pt idx="3689">
                  <c:v>0.000203222721500377</c:v>
                </c:pt>
                <c:pt idx="3690">
                  <c:v>0.000205893775890306</c:v>
                </c:pt>
                <c:pt idx="3691">
                  <c:v>0.000214650435933623</c:v>
                </c:pt>
                <c:pt idx="3692">
                  <c:v>0.000217420118977928</c:v>
                </c:pt>
                <c:pt idx="3693">
                  <c:v>0.000225101986136677</c:v>
                </c:pt>
                <c:pt idx="3694">
                  <c:v>0.000223672767177079</c:v>
                </c:pt>
                <c:pt idx="3695">
                  <c:v>0.000215133828027159</c:v>
                </c:pt>
                <c:pt idx="3696">
                  <c:v>0.000217906766734275</c:v>
                </c:pt>
                <c:pt idx="3697">
                  <c:v>0.000217906766734275</c:v>
                </c:pt>
                <c:pt idx="3698">
                  <c:v>0.000226296759891959</c:v>
                </c:pt>
                <c:pt idx="3699">
                  <c:v>0.000225579874696947</c:v>
                </c:pt>
                <c:pt idx="3700">
                  <c:v>0.000225579874696947</c:v>
                </c:pt>
                <c:pt idx="3701">
                  <c:v>0.000223433765952473</c:v>
                </c:pt>
                <c:pt idx="3702">
                  <c:v>0.000226987855548748</c:v>
                </c:pt>
                <c:pt idx="3703">
                  <c:v>0.0002205230115616</c:v>
                </c:pt>
                <c:pt idx="3704">
                  <c:v>0.000214886640659067</c:v>
                </c:pt>
                <c:pt idx="3705">
                  <c:v>0.000214194202504419</c:v>
                </c:pt>
                <c:pt idx="3706">
                  <c:v>0.00021833989674644</c:v>
                </c:pt>
                <c:pt idx="3707">
                  <c:v>0.000226737585082842</c:v>
                </c:pt>
                <c:pt idx="3708">
                  <c:v>0.000223867489069135</c:v>
                </c:pt>
                <c:pt idx="3709">
                  <c:v>0.000225290375652202</c:v>
                </c:pt>
                <c:pt idx="3710">
                  <c:v>0.000233863793753131</c:v>
                </c:pt>
                <c:pt idx="3711">
                  <c:v>0.000241919644686172</c:v>
                </c:pt>
                <c:pt idx="3712">
                  <c:v>0.000235927826861128</c:v>
                </c:pt>
                <c:pt idx="3713">
                  <c:v>0.000237400841388877</c:v>
                </c:pt>
                <c:pt idx="3714">
                  <c:v>0.000232963442484412</c:v>
                </c:pt>
                <c:pt idx="3715">
                  <c:v>0.000226390806176074</c:v>
                </c:pt>
                <c:pt idx="3716">
                  <c:v>0.000217793686954198</c:v>
                </c:pt>
                <c:pt idx="3717">
                  <c:v>0.000220585913710021</c:v>
                </c:pt>
                <c:pt idx="3718">
                  <c:v>0.000219881916113074</c:v>
                </c:pt>
                <c:pt idx="3719">
                  <c:v>0.000226204399323993</c:v>
                </c:pt>
                <c:pt idx="3720">
                  <c:v>0.000218330195550057</c:v>
                </c:pt>
                <c:pt idx="3721">
                  <c:v>0.000216932136667132</c:v>
                </c:pt>
                <c:pt idx="3722">
                  <c:v>0.00021414798090242</c:v>
                </c:pt>
                <c:pt idx="3723">
                  <c:v>0.000216218154724248</c:v>
                </c:pt>
                <c:pt idx="3724">
                  <c:v>0.000212745700419255</c:v>
                </c:pt>
                <c:pt idx="3725">
                  <c:v>0.00021205868524029</c:v>
                </c:pt>
                <c:pt idx="3726">
                  <c:v>0.000214115288868699</c:v>
                </c:pt>
                <c:pt idx="3727">
                  <c:v>0.000216185146655829</c:v>
                </c:pt>
                <c:pt idx="3728">
                  <c:v>0.000216185146655829</c:v>
                </c:pt>
                <c:pt idx="3729">
                  <c:v>0.000213407607298366</c:v>
                </c:pt>
                <c:pt idx="3730">
                  <c:v>0.000217538077117044</c:v>
                </c:pt>
                <c:pt idx="3731">
                  <c:v>0.000217538077117044</c:v>
                </c:pt>
                <c:pt idx="3732">
                  <c:v>0.000218235314543701</c:v>
                </c:pt>
                <c:pt idx="3733">
                  <c:v>0.000218235314543701</c:v>
                </c:pt>
                <c:pt idx="3734">
                  <c:v>0.000221728942844828</c:v>
                </c:pt>
                <c:pt idx="3735">
                  <c:v>0.000223141229104986</c:v>
                </c:pt>
                <c:pt idx="3736">
                  <c:v>0.000228814311200875</c:v>
                </c:pt>
                <c:pt idx="3737">
                  <c:v>0.000241072220729494</c:v>
                </c:pt>
                <c:pt idx="3738">
                  <c:v>0.000240325867104944</c:v>
                </c:pt>
                <c:pt idx="3739">
                  <c:v>0.000240325867104944</c:v>
                </c:pt>
                <c:pt idx="3740">
                  <c:v>0.000239581055533338</c:v>
                </c:pt>
                <c:pt idx="3741">
                  <c:v>0.000241810868873359</c:v>
                </c:pt>
                <c:pt idx="3742">
                  <c:v>0.000244802343539833</c:v>
                </c:pt>
                <c:pt idx="3743">
                  <c:v>0.000238016241614191</c:v>
                </c:pt>
                <c:pt idx="3744">
                  <c:v>0.000238016241614191</c:v>
                </c:pt>
                <c:pt idx="3745">
                  <c:v>0.000246155657130531</c:v>
                </c:pt>
                <c:pt idx="3746">
                  <c:v>0.000246912283125809</c:v>
                </c:pt>
                <c:pt idx="3747">
                  <c:v>0.000258284906197111</c:v>
                </c:pt>
                <c:pt idx="3748">
                  <c:v>0.000256722699103177</c:v>
                </c:pt>
                <c:pt idx="3749">
                  <c:v>0.000255944751530137</c:v>
                </c:pt>
                <c:pt idx="3750">
                  <c:v>0.000257497500275517</c:v>
                </c:pt>
                <c:pt idx="3751">
                  <c:v>0.000258277008349005</c:v>
                </c:pt>
                <c:pt idx="3752">
                  <c:v>0.000261401326998388</c:v>
                </c:pt>
                <c:pt idx="3753">
                  <c:v>0.000259039266814668</c:v>
                </c:pt>
                <c:pt idx="3754">
                  <c:v>0.000260604458759167</c:v>
                </c:pt>
                <c:pt idx="3755">
                  <c:v>0.000265318911279433</c:v>
                </c:pt>
                <c:pt idx="3756">
                  <c:v>0.000271680203857562</c:v>
                </c:pt>
                <c:pt idx="3757">
                  <c:v>0.000274103515884041</c:v>
                </c:pt>
                <c:pt idx="3758">
                  <c:v>0.000265977917587084</c:v>
                </c:pt>
                <c:pt idx="3759">
                  <c:v>0.000266774258657704</c:v>
                </c:pt>
                <c:pt idx="3760">
                  <c:v>0.000278743193492795</c:v>
                </c:pt>
                <c:pt idx="3761">
                  <c:v>0.00027792174989704</c:v>
                </c:pt>
                <c:pt idx="3762">
                  <c:v>0.000288579516117281</c:v>
                </c:pt>
                <c:pt idx="3763">
                  <c:v>0.000292782130429668</c:v>
                </c:pt>
                <c:pt idx="3764">
                  <c:v>0.00029193348657335</c:v>
                </c:pt>
                <c:pt idx="3765">
                  <c:v>0.00029278048895219</c:v>
                </c:pt>
                <c:pt idx="3766">
                  <c:v>0.000300418240837899</c:v>
                </c:pt>
                <c:pt idx="3767">
                  <c:v>0.000307324407293943</c:v>
                </c:pt>
                <c:pt idx="3768">
                  <c:v>0.000307324407293943</c:v>
                </c:pt>
                <c:pt idx="3769">
                  <c:v>0.000300313204085716</c:v>
                </c:pt>
                <c:pt idx="3770">
                  <c:v>0.000299450235108458</c:v>
                </c:pt>
                <c:pt idx="3771">
                  <c:v>0.000306340748668001</c:v>
                </c:pt>
                <c:pt idx="3772">
                  <c:v>0.00030546632217323</c:v>
                </c:pt>
                <c:pt idx="3773">
                  <c:v>0.00031244840953719</c:v>
                </c:pt>
                <c:pt idx="3774">
                  <c:v>0.000318650126550688</c:v>
                </c:pt>
                <c:pt idx="3775">
                  <c:v>0.000320445338531255</c:v>
                </c:pt>
                <c:pt idx="3776">
                  <c:v>0.000333058931987968</c:v>
                </c:pt>
                <c:pt idx="3777">
                  <c:v>0.000331210316269256</c:v>
                </c:pt>
                <c:pt idx="3778">
                  <c:v>0.000333052078917649</c:v>
                </c:pt>
                <c:pt idx="3779">
                  <c:v>0.000319187746307756</c:v>
                </c:pt>
                <c:pt idx="3780">
                  <c:v>0.000317391192388575</c:v>
                </c:pt>
                <c:pt idx="3781">
                  <c:v>0.000335289191959359</c:v>
                </c:pt>
                <c:pt idx="3782">
                  <c:v>0.000340856724667172</c:v>
                </c:pt>
                <c:pt idx="3783">
                  <c:v>0.000347423689087365</c:v>
                </c:pt>
                <c:pt idx="3784">
                  <c:v>0.000347423689087365</c:v>
                </c:pt>
                <c:pt idx="3785">
                  <c:v>0.00034267313727669</c:v>
                </c:pt>
                <c:pt idx="3786">
                  <c:v>0.000335141859534345</c:v>
                </c:pt>
                <c:pt idx="3787">
                  <c:v>0.000348127060734015</c:v>
                </c:pt>
                <c:pt idx="3788">
                  <c:v>0.000350029394399229</c:v>
                </c:pt>
                <c:pt idx="3789">
                  <c:v>0.000354802522504672</c:v>
                </c:pt>
                <c:pt idx="3790">
                  <c:v>0.000350949463436748</c:v>
                </c:pt>
                <c:pt idx="3791">
                  <c:v>0.000345211870029063</c:v>
                </c:pt>
                <c:pt idx="3792">
                  <c:v>0.000340482940302638</c:v>
                </c:pt>
                <c:pt idx="3793">
                  <c:v>0.000350791139412718</c:v>
                </c:pt>
                <c:pt idx="3794">
                  <c:v>0.000354614476082066</c:v>
                </c:pt>
                <c:pt idx="3795">
                  <c:v>0.000353651721848359</c:v>
                </c:pt>
                <c:pt idx="3796">
                  <c:v>0.000350768691507204</c:v>
                </c:pt>
                <c:pt idx="3797">
                  <c:v>0.000343122507496147</c:v>
                </c:pt>
                <c:pt idx="3798">
                  <c:v>0.000341238943868538</c:v>
                </c:pt>
                <c:pt idx="3799">
                  <c:v>0.000338423957163848</c:v>
                </c:pt>
                <c:pt idx="3800">
                  <c:v>0.00034215657433845</c:v>
                </c:pt>
                <c:pt idx="3801">
                  <c:v>0.000344976546104975</c:v>
                </c:pt>
                <c:pt idx="3802">
                  <c:v>0.000347811969771591</c:v>
                </c:pt>
                <c:pt idx="3803">
                  <c:v>0.000369669006123358</c:v>
                </c:pt>
                <c:pt idx="3804">
                  <c:v>0.000378572719919371</c:v>
                </c:pt>
                <c:pt idx="3805">
                  <c:v>0.000397668865968401</c:v>
                </c:pt>
                <c:pt idx="3806">
                  <c:v>0.000408051865079848</c:v>
                </c:pt>
                <c:pt idx="3807">
                  <c:v>0.000406995648000263</c:v>
                </c:pt>
                <c:pt idx="3808">
                  <c:v>0.00040805004087073</c:v>
                </c:pt>
                <c:pt idx="3809">
                  <c:v>0.000404881403797531</c:v>
                </c:pt>
                <c:pt idx="3810">
                  <c:v>0.000408033594657547</c:v>
                </c:pt>
                <c:pt idx="3811">
                  <c:v>0.000425988481048863</c:v>
                </c:pt>
                <c:pt idx="3812">
                  <c:v>0.000419468249196074</c:v>
                </c:pt>
                <c:pt idx="3813">
                  <c:v>0.000408712653062841</c:v>
                </c:pt>
                <c:pt idx="3814">
                  <c:v>0.000360089940888124</c:v>
                </c:pt>
                <c:pt idx="3815">
                  <c:v>0.000361059662452455</c:v>
                </c:pt>
                <c:pt idx="3816">
                  <c:v>0.000360088201477246</c:v>
                </c:pt>
                <c:pt idx="3817">
                  <c:v>0.00037366423779865</c:v>
                </c:pt>
                <c:pt idx="3818">
                  <c:v>0.000381614540730536</c:v>
                </c:pt>
                <c:pt idx="3819">
                  <c:v>0.000378591186094467</c:v>
                </c:pt>
                <c:pt idx="3820">
                  <c:v>0.000383603425980978</c:v>
                </c:pt>
                <c:pt idx="3821">
                  <c:v>0.000379558398641987</c:v>
                </c:pt>
                <c:pt idx="3822">
                  <c:v>0.000390603748867019</c:v>
                </c:pt>
                <c:pt idx="3823">
                  <c:v>0.000393673996674707</c:v>
                </c:pt>
                <c:pt idx="3824">
                  <c:v>0.000393673996674707</c:v>
                </c:pt>
                <c:pt idx="3825">
                  <c:v>0.000393673996674707</c:v>
                </c:pt>
                <c:pt idx="3826">
                  <c:v>0.000393673996674707</c:v>
                </c:pt>
                <c:pt idx="3827">
                  <c:v>0.000404990409471105</c:v>
                </c:pt>
                <c:pt idx="3828">
                  <c:v>0.000404990409471105</c:v>
                </c:pt>
                <c:pt idx="3829">
                  <c:v>0.000429101141355063</c:v>
                </c:pt>
                <c:pt idx="3830">
                  <c:v>0.000433457498120088</c:v>
                </c:pt>
                <c:pt idx="3831">
                  <c:v>0.000441132546569095</c:v>
                </c:pt>
                <c:pt idx="3832">
                  <c:v>0.000445569755755037</c:v>
                </c:pt>
                <c:pt idx="3833">
                  <c:v>0.000427702296877642</c:v>
                </c:pt>
                <c:pt idx="3834">
                  <c:v>0.000445085624777835</c:v>
                </c:pt>
                <c:pt idx="3835">
                  <c:v>0.000440623613501866</c:v>
                </c:pt>
                <c:pt idx="3836">
                  <c:v>0.000435083501010225</c:v>
                </c:pt>
                <c:pt idx="3837">
                  <c:v>0.000439478283848712</c:v>
                </c:pt>
                <c:pt idx="3838">
                  <c:v>0.000415144754709438</c:v>
                </c:pt>
                <c:pt idx="3839">
                  <c:v>0.000417273702169486</c:v>
                </c:pt>
                <c:pt idx="3840">
                  <c:v>0.000426886662884995</c:v>
                </c:pt>
                <c:pt idx="3841">
                  <c:v>0.000439899296131277</c:v>
                </c:pt>
                <c:pt idx="3842">
                  <c:v>0.000436580692891394</c:v>
                </c:pt>
                <c:pt idx="3843">
                  <c:v>0.000436580692891394</c:v>
                </c:pt>
                <c:pt idx="3844">
                  <c:v>0.00043327882210482</c:v>
                </c:pt>
                <c:pt idx="3845">
                  <c:v>0.00043656400272735</c:v>
                </c:pt>
                <c:pt idx="3846">
                  <c:v>0.000446469236402677</c:v>
                </c:pt>
                <c:pt idx="3847">
                  <c:v>0.000449820548435724</c:v>
                </c:pt>
                <c:pt idx="3848">
                  <c:v>0.000453188589147806</c:v>
                </c:pt>
                <c:pt idx="3849">
                  <c:v>0.000467856103651344</c:v>
                </c:pt>
                <c:pt idx="3850">
                  <c:v>0.000469008458586446</c:v>
                </c:pt>
                <c:pt idx="3851">
                  <c:v>0.000474779686542801</c:v>
                </c:pt>
                <c:pt idx="3852">
                  <c:v>0.000467797632328936</c:v>
                </c:pt>
                <c:pt idx="3853">
                  <c:v>0.000464340999577737</c:v>
                </c:pt>
                <c:pt idx="3854">
                  <c:v>0.000456315352671456</c:v>
                </c:pt>
                <c:pt idx="3855">
                  <c:v>0.00046084828663839</c:v>
                </c:pt>
                <c:pt idx="3856">
                  <c:v>0.000463129713799967</c:v>
                </c:pt>
                <c:pt idx="3857">
                  <c:v>0.000456262881140659</c:v>
                </c:pt>
                <c:pt idx="3858">
                  <c:v>0.000433600817507845</c:v>
                </c:pt>
                <c:pt idx="3859">
                  <c:v>0.000439075575304661</c:v>
                </c:pt>
                <c:pt idx="3860">
                  <c:v>0.00044128383469429</c:v>
                </c:pt>
                <c:pt idx="3861">
                  <c:v>0.000443499485747149</c:v>
                </c:pt>
                <c:pt idx="3862">
                  <c:v>0.000442387958213948</c:v>
                </c:pt>
                <c:pt idx="3863">
                  <c:v>0.000435729945464909</c:v>
                </c:pt>
                <c:pt idx="3864">
                  <c:v>0.000437926903173135</c:v>
                </c:pt>
                <c:pt idx="3865">
                  <c:v>0.000434620408098841</c:v>
                </c:pt>
                <c:pt idx="3866">
                  <c:v>0.000441200027397225</c:v>
                </c:pt>
                <c:pt idx="3867">
                  <c:v>0.000469998020817296</c:v>
                </c:pt>
                <c:pt idx="3868">
                  <c:v>0.000482700670028574</c:v>
                </c:pt>
                <c:pt idx="3869">
                  <c:v>0.000477999040125698</c:v>
                </c:pt>
                <c:pt idx="3870">
                  <c:v>0.000486173290811887</c:v>
                </c:pt>
                <c:pt idx="3871">
                  <c:v>0.000487354278562847</c:v>
                </c:pt>
                <c:pt idx="3872">
                  <c:v>0.000486171379828471</c:v>
                </c:pt>
                <c:pt idx="3873">
                  <c:v>0.000488533346046261</c:v>
                </c:pt>
                <c:pt idx="3874">
                  <c:v>0.000486163742104242</c:v>
                </c:pt>
                <c:pt idx="3875">
                  <c:v>0.000487344706659961</c:v>
                </c:pt>
                <c:pt idx="3876">
                  <c:v>0.00049325908416797</c:v>
                </c:pt>
                <c:pt idx="3877">
                  <c:v>0.000502798341234877</c:v>
                </c:pt>
                <c:pt idx="3878">
                  <c:v>0.000512459798552441</c:v>
                </c:pt>
                <c:pt idx="3879">
                  <c:v>0.000521021179435178</c:v>
                </c:pt>
                <c:pt idx="3880">
                  <c:v>0.000512364973131271</c:v>
                </c:pt>
                <c:pt idx="3881">
                  <c:v>0.000508696488836775</c:v>
                </c:pt>
                <c:pt idx="3882">
                  <c:v>0.000509913466082796</c:v>
                </c:pt>
                <c:pt idx="3883">
                  <c:v>0.00050016213286687</c:v>
                </c:pt>
                <c:pt idx="3884">
                  <c:v>0.000503771963817794</c:v>
                </c:pt>
                <c:pt idx="3885">
                  <c:v>0.000503771963817794</c:v>
                </c:pt>
                <c:pt idx="3886">
                  <c:v>0.000504981016530956</c:v>
                </c:pt>
                <c:pt idx="3887">
                  <c:v>0.000480761303507889</c:v>
                </c:pt>
                <c:pt idx="3888">
                  <c:v>0.000435067499681388</c:v>
                </c:pt>
                <c:pt idx="3889">
                  <c:v>0.000430687625523521</c:v>
                </c:pt>
                <c:pt idx="3890">
                  <c:v>0.000452439525802487</c:v>
                </c:pt>
                <c:pt idx="3891">
                  <c:v>0.000426596539643239</c:v>
                </c:pt>
                <c:pt idx="3892">
                  <c:v>0.00038555687253832</c:v>
                </c:pt>
                <c:pt idx="3893">
                  <c:v>0.000410767653218681</c:v>
                </c:pt>
                <c:pt idx="3894">
                  <c:v>0.000418127824479425</c:v>
                </c:pt>
                <c:pt idx="3895">
                  <c:v>0.000413872070540703</c:v>
                </c:pt>
                <c:pt idx="3896">
                  <c:v>0.000401191734762435</c:v>
                </c:pt>
                <c:pt idx="3897">
                  <c:v>0.000398087069575107</c:v>
                </c:pt>
                <c:pt idx="3898">
                  <c:v>0.000409411960347503</c:v>
                </c:pt>
                <c:pt idx="3899">
                  <c:v>0.000418851860372594</c:v>
                </c:pt>
                <c:pt idx="3900">
                  <c:v>0.000411397717094777</c:v>
                </c:pt>
                <c:pt idx="3901">
                  <c:v>0.0004229715659133</c:v>
                </c:pt>
                <c:pt idx="3902">
                  <c:v>0.000419756410429162</c:v>
                </c:pt>
                <c:pt idx="3903">
                  <c:v>0.0004272203262793</c:v>
                </c:pt>
                <c:pt idx="3904">
                  <c:v>0.000431535683110404</c:v>
                </c:pt>
                <c:pt idx="3905">
                  <c:v>0.000430449603371032</c:v>
                </c:pt>
                <c:pt idx="3906">
                  <c:v>0.000419607044092164</c:v>
                </c:pt>
                <c:pt idx="3907">
                  <c:v>0.000397223264432718</c:v>
                </c:pt>
                <c:pt idx="3908">
                  <c:v>0.000406468978346238</c:v>
                </c:pt>
                <c:pt idx="3909">
                  <c:v>0.000408555217756056</c:v>
                </c:pt>
                <c:pt idx="3910">
                  <c:v>0.000412741949278748</c:v>
                </c:pt>
                <c:pt idx="3911">
                  <c:v>0.00040431147542114</c:v>
                </c:pt>
                <c:pt idx="3912">
                  <c:v>0.00040431147542114</c:v>
                </c:pt>
                <c:pt idx="3913">
                  <c:v>0.000417823169972489</c:v>
                </c:pt>
                <c:pt idx="3914">
                  <c:v>0.00042207221915865</c:v>
                </c:pt>
                <c:pt idx="3915">
                  <c:v>0.00042207221915865</c:v>
                </c:pt>
                <c:pt idx="3916">
                  <c:v>0.00041993333966967</c:v>
                </c:pt>
                <c:pt idx="3917">
                  <c:v>0.000423130801646851</c:v>
                </c:pt>
                <c:pt idx="3918">
                  <c:v>0.000415632281111337</c:v>
                </c:pt>
                <c:pt idx="3919">
                  <c:v>0.000429392602811967</c:v>
                </c:pt>
                <c:pt idx="3920">
                  <c:v>0.000431555789727896</c:v>
                </c:pt>
                <c:pt idx="3921">
                  <c:v>0.000429385349880145</c:v>
                </c:pt>
                <c:pt idx="3922">
                  <c:v>0.000427222199502915</c:v>
                </c:pt>
                <c:pt idx="3923">
                  <c:v>0.000429378072671138</c:v>
                </c:pt>
                <c:pt idx="3924">
                  <c:v>0.000436948970677934</c:v>
                </c:pt>
                <c:pt idx="3925">
                  <c:v>0.000450079323720009</c:v>
                </c:pt>
                <c:pt idx="3926">
                  <c:v>0.000464586012666356</c:v>
                </c:pt>
                <c:pt idx="3927">
                  <c:v>0.000465725634937819</c:v>
                </c:pt>
                <c:pt idx="3928">
                  <c:v>0.000462301181739747</c:v>
                </c:pt>
                <c:pt idx="3929">
                  <c:v>0.00044980655520624</c:v>
                </c:pt>
                <c:pt idx="3930">
                  <c:v>0.00044980655520624</c:v>
                </c:pt>
                <c:pt idx="3931">
                  <c:v>0.000438654326564763</c:v>
                </c:pt>
                <c:pt idx="3932">
                  <c:v>0.000436461054931939</c:v>
                </c:pt>
                <c:pt idx="3933">
                  <c:v>0.000439739977715234</c:v>
                </c:pt>
                <c:pt idx="3934">
                  <c:v>0.000447429019790188</c:v>
                </c:pt>
                <c:pt idx="3935">
                  <c:v>0.000448540184574436</c:v>
                </c:pt>
                <c:pt idx="3936">
                  <c:v>0.000440749163998701</c:v>
                </c:pt>
                <c:pt idx="3937">
                  <c:v>0.000435248966444641</c:v>
                </c:pt>
                <c:pt idx="3938">
                  <c:v>0.00041997707288518</c:v>
                </c:pt>
                <c:pt idx="3939">
                  <c:v>0.00040293658303016</c:v>
                </c:pt>
                <c:pt idx="3940">
                  <c:v>0.000408115716488131</c:v>
                </c:pt>
                <c:pt idx="3941">
                  <c:v>0.000406026386881536</c:v>
                </c:pt>
                <c:pt idx="3942">
                  <c:v>0.000406026386881536</c:v>
                </c:pt>
                <c:pt idx="3943">
                  <c:v>0.000411231853380018</c:v>
                </c:pt>
                <c:pt idx="3944">
                  <c:v>0.000419631482725652</c:v>
                </c:pt>
                <c:pt idx="3945">
                  <c:v>0.000421759791175655</c:v>
                </c:pt>
                <c:pt idx="3946">
                  <c:v>0.000428166269016298</c:v>
                </c:pt>
                <c:pt idx="3947">
                  <c:v>0.00043248028684014</c:v>
                </c:pt>
                <c:pt idx="3948">
                  <c:v>0.000420537316575935</c:v>
                </c:pt>
                <c:pt idx="3949">
                  <c:v>0.000425865069742016</c:v>
                </c:pt>
                <c:pt idx="3950">
                  <c:v>0.000424790557370926</c:v>
                </c:pt>
                <c:pt idx="3951">
                  <c:v>0.000429081371081743</c:v>
                </c:pt>
                <c:pt idx="3952">
                  <c:v>0.00043664069053872</c:v>
                </c:pt>
                <c:pt idx="3953">
                  <c:v>0.000433363154079297</c:v>
                </c:pt>
                <c:pt idx="3954">
                  <c:v>0.00042792799746459</c:v>
                </c:pt>
                <c:pt idx="3955">
                  <c:v>0.000429005901740319</c:v>
                </c:pt>
                <c:pt idx="3956">
                  <c:v>0.000413889921981013</c:v>
                </c:pt>
                <c:pt idx="3957">
                  <c:v>0.000403349431607982</c:v>
                </c:pt>
                <c:pt idx="3958">
                  <c:v>0.000394025429336222</c:v>
                </c:pt>
                <c:pt idx="3959">
                  <c:v>0.000360368382309228</c:v>
                </c:pt>
                <c:pt idx="3960">
                  <c:v>0.000364208897928865</c:v>
                </c:pt>
                <c:pt idx="3961">
                  <c:v>0.000374845086983424</c:v>
                </c:pt>
                <c:pt idx="3962">
                  <c:v>0.00036301824813031</c:v>
                </c:pt>
                <c:pt idx="3963">
                  <c:v>0.000359159772508022</c:v>
                </c:pt>
                <c:pt idx="3964">
                  <c:v>0.000354370975541248</c:v>
                </c:pt>
                <c:pt idx="3965">
                  <c:v>0.00034772651974985</c:v>
                </c:pt>
                <c:pt idx="3966">
                  <c:v>0.000350538324491762</c:v>
                </c:pt>
                <c:pt idx="3967">
                  <c:v>0.000363730627026399</c:v>
                </c:pt>
                <c:pt idx="3968">
                  <c:v>0.000367593253154112</c:v>
                </c:pt>
                <c:pt idx="3969">
                  <c:v>0.00036370337745936</c:v>
                </c:pt>
                <c:pt idx="3970">
                  <c:v>0.000357909872331689</c:v>
                </c:pt>
                <c:pt idx="3971">
                  <c:v>0.000349312393192048</c:v>
                </c:pt>
                <c:pt idx="3972">
                  <c:v>0.000334274729628624</c:v>
                </c:pt>
                <c:pt idx="3973">
                  <c:v>0.000337012193292553</c:v>
                </c:pt>
                <c:pt idx="3974">
                  <c:v>0.000347104209970097</c:v>
                </c:pt>
                <c:pt idx="3975">
                  <c:v>0.000355524527732175</c:v>
                </c:pt>
                <c:pt idx="3976">
                  <c:v>0.000356475128073705</c:v>
                </c:pt>
                <c:pt idx="3977">
                  <c:v>0.000361236594610754</c:v>
                </c:pt>
                <c:pt idx="3978">
                  <c:v>0.000370843950850401</c:v>
                </c:pt>
                <c:pt idx="3979">
                  <c:v>0.0003825753939353</c:v>
                </c:pt>
                <c:pt idx="3980">
                  <c:v>0.000375589234567786</c:v>
                </c:pt>
                <c:pt idx="3981">
                  <c:v>0.000381504025663341</c:v>
                </c:pt>
                <c:pt idx="3982">
                  <c:v>0.000380507931601557</c:v>
                </c:pt>
                <c:pt idx="3983">
                  <c:v>0.000377524855482729</c:v>
                </c:pt>
                <c:pt idx="3984">
                  <c:v>0.000376535707389762</c:v>
                </c:pt>
                <c:pt idx="3985">
                  <c:v>0.000382460220268272</c:v>
                </c:pt>
                <c:pt idx="3986">
                  <c:v>0.000388446554150732</c:v>
                </c:pt>
                <c:pt idx="3987">
                  <c:v>0.000396511188492962</c:v>
                </c:pt>
                <c:pt idx="3988">
                  <c:v>0.000393445380334511</c:v>
                </c:pt>
                <c:pt idx="3989">
                  <c:v>0.000392428725604964</c:v>
                </c:pt>
                <c:pt idx="3990">
                  <c:v>0.0003914138237284</c:v>
                </c:pt>
                <c:pt idx="3991">
                  <c:v>0.000393440124800333</c:v>
                </c:pt>
                <c:pt idx="3992">
                  <c:v>0.000391406842501623</c:v>
                </c:pt>
                <c:pt idx="3993">
                  <c:v>0.000380262385381214</c:v>
                </c:pt>
                <c:pt idx="3994">
                  <c:v>0.000380262385381214</c:v>
                </c:pt>
                <c:pt idx="3995">
                  <c:v>0.000401130443115549</c:v>
                </c:pt>
                <c:pt idx="3996">
                  <c:v>0.000399071604228729</c:v>
                </c:pt>
                <c:pt idx="3997">
                  <c:v>0.000398045713215287</c:v>
                </c:pt>
                <c:pt idx="3998">
                  <c:v>0.000413407683279342</c:v>
                </c:pt>
                <c:pt idx="3999">
                  <c:v>0.000427059588146314</c:v>
                </c:pt>
                <c:pt idx="4000">
                  <c:v>0.000421694517943471</c:v>
                </c:pt>
                <c:pt idx="4001">
                  <c:v>0.000419566538878996</c:v>
                </c:pt>
                <c:pt idx="4002">
                  <c:v>0.000417445730763348</c:v>
                </c:pt>
                <c:pt idx="4003">
                  <c:v>0.000424843503207256</c:v>
                </c:pt>
                <c:pt idx="4004">
                  <c:v>0.000416289607169526</c:v>
                </c:pt>
                <c:pt idx="4005">
                  <c:v>0.000413125243601514</c:v>
                </c:pt>
                <c:pt idx="4006">
                  <c:v>0.00041837238894785</c:v>
                </c:pt>
                <c:pt idx="4007">
                  <c:v>0.000422605499122702</c:v>
                </c:pt>
                <c:pt idx="4008">
                  <c:v>0.000419409323078917</c:v>
                </c:pt>
                <c:pt idx="4009">
                  <c:v>0.00042046932979268</c:v>
                </c:pt>
                <c:pt idx="4010">
                  <c:v>0.00042046932979268</c:v>
                </c:pt>
                <c:pt idx="4011">
                  <c:v>0.00042259291226638</c:v>
                </c:pt>
                <c:pt idx="4012">
                  <c:v>0.000421527551983356</c:v>
                </c:pt>
                <c:pt idx="4013">
                  <c:v>0.000420463983727721</c:v>
                </c:pt>
                <c:pt idx="4014">
                  <c:v>0.000407722650887487</c:v>
                </c:pt>
                <c:pt idx="4015">
                  <c:v>0.000405642433280918</c:v>
                </c:pt>
                <c:pt idx="4016">
                  <c:v>0.000412898388220355</c:v>
                </c:pt>
                <c:pt idx="4017">
                  <c:v>0.00041709379944698</c:v>
                </c:pt>
                <c:pt idx="4018">
                  <c:v>0.000414981932108008</c:v>
                </c:pt>
                <c:pt idx="4019">
                  <c:v>0.000411824842176502</c:v>
                </c:pt>
                <c:pt idx="4020">
                  <c:v>0.00040135471907032</c:v>
                </c:pt>
                <c:pt idx="4021">
                  <c:v>0.000391063572427491</c:v>
                </c:pt>
                <c:pt idx="4022">
                  <c:v>0.000387018087195482</c:v>
                </c:pt>
                <c:pt idx="4023">
                  <c:v>0.000398066181380129</c:v>
                </c:pt>
                <c:pt idx="4024">
                  <c:v>0.000398066181380129</c:v>
                </c:pt>
                <c:pt idx="4025">
                  <c:v>0.000406252632411082</c:v>
                </c:pt>
                <c:pt idx="4026">
                  <c:v>0.00040521539164748</c:v>
                </c:pt>
                <c:pt idx="4027">
                  <c:v>0.00040521539164748</c:v>
                </c:pt>
                <c:pt idx="4028">
                  <c:v>0.00041349918159598</c:v>
                </c:pt>
                <c:pt idx="4029">
                  <c:v>0.000410350710670122</c:v>
                </c:pt>
                <c:pt idx="4030">
                  <c:v>0.000418703905798267</c:v>
                </c:pt>
                <c:pt idx="4031">
                  <c:v>0.00040917989109182</c:v>
                </c:pt>
                <c:pt idx="4032">
                  <c:v>0.000407095782987787</c:v>
                </c:pt>
                <c:pt idx="4033">
                  <c:v>0.000417480879492577</c:v>
                </c:pt>
                <c:pt idx="4034">
                  <c:v>0.000419592924414125</c:v>
                </c:pt>
                <c:pt idx="4035">
                  <c:v>0.000411116299678486</c:v>
                </c:pt>
                <c:pt idx="4036">
                  <c:v>0.00042052319806096</c:v>
                </c:pt>
                <c:pt idx="4037">
                  <c:v>0.000413095959070817</c:v>
                </c:pt>
                <c:pt idx="4038">
                  <c:v>0.000418338293576791</c:v>
                </c:pt>
                <c:pt idx="4039">
                  <c:v>0.000419395593392066</c:v>
                </c:pt>
                <c:pt idx="4040">
                  <c:v>0.000421513752954652</c:v>
                </c:pt>
                <c:pt idx="4041">
                  <c:v>0.000424701672094645</c:v>
                </c:pt>
                <c:pt idx="4042">
                  <c:v>0.00043324554479395</c:v>
                </c:pt>
                <c:pt idx="4043">
                  <c:v>0.00044406766498031</c:v>
                </c:pt>
                <c:pt idx="4044">
                  <c:v>0.00044076740983182</c:v>
                </c:pt>
                <c:pt idx="4045">
                  <c:v>0.000442956651933633</c:v>
                </c:pt>
                <c:pt idx="4046">
                  <c:v>0.000458332006794139</c:v>
                </c:pt>
                <c:pt idx="4047">
                  <c:v>0.000456085281270639</c:v>
                </c:pt>
                <c:pt idx="4048">
                  <c:v>0.000462803395070042</c:v>
                </c:pt>
                <c:pt idx="4049">
                  <c:v>0.000463934022256696</c:v>
                </c:pt>
                <c:pt idx="4050">
                  <c:v>0.000466198956458112</c:v>
                </c:pt>
                <c:pt idx="4051">
                  <c:v>0.000453701340241119</c:v>
                </c:pt>
                <c:pt idx="4052">
                  <c:v>0.000459279635408018</c:v>
                </c:pt>
                <c:pt idx="4053">
                  <c:v>0.000457030102499897</c:v>
                </c:pt>
                <c:pt idx="4054">
                  <c:v>0.000442455961864169</c:v>
                </c:pt>
                <c:pt idx="4055">
                  <c:v>0.000445746956621836</c:v>
                </c:pt>
                <c:pt idx="4056">
                  <c:v>0.000442439683242119</c:v>
                </c:pt>
                <c:pt idx="4057">
                  <c:v>0.000429276188534089</c:v>
                </c:pt>
                <c:pt idx="4058">
                  <c:v>0.000426051242209543</c:v>
                </c:pt>
                <c:pt idx="4059">
                  <c:v>0.000434607919877349</c:v>
                </c:pt>
                <c:pt idx="4060">
                  <c:v>0.000433524109603341</c:v>
                </c:pt>
                <c:pt idx="4061">
                  <c:v>0.000427032068028582</c:v>
                </c:pt>
                <c:pt idx="4062">
                  <c:v>0.000428103218700895</c:v>
                </c:pt>
                <c:pt idx="4063">
                  <c:v>0.000429176159098641</c:v>
                </c:pt>
                <c:pt idx="4064">
                  <c:v>0.000435624548801292</c:v>
                </c:pt>
                <c:pt idx="4065">
                  <c:v>0.000437795435257112</c:v>
                </c:pt>
                <c:pt idx="4066">
                  <c:v>0.000437795435257112</c:v>
                </c:pt>
                <c:pt idx="4067">
                  <c:v>0.000429083088286822</c:v>
                </c:pt>
                <c:pt idx="4068">
                  <c:v>0.000425859592631912</c:v>
                </c:pt>
                <c:pt idx="4069">
                  <c:v>0.000425859592631912</c:v>
                </c:pt>
                <c:pt idx="4070">
                  <c:v>0.000424790489052083</c:v>
                </c:pt>
                <c:pt idx="4071">
                  <c:v>0.00040237692053426</c:v>
                </c:pt>
                <c:pt idx="4072">
                  <c:v>0.000398260532600405</c:v>
                </c:pt>
                <c:pt idx="4073">
                  <c:v>0.00040745902223275</c:v>
                </c:pt>
                <c:pt idx="4074">
                  <c:v>0.000409534365300149</c:v>
                </c:pt>
                <c:pt idx="4075">
                  <c:v>0.000395998907463958</c:v>
                </c:pt>
                <c:pt idx="4076">
                  <c:v>0.00039803489156403</c:v>
                </c:pt>
                <c:pt idx="4077">
                  <c:v>0.000405185218957396</c:v>
                </c:pt>
                <c:pt idx="4078">
                  <c:v>0.000410353397770628</c:v>
                </c:pt>
                <c:pt idx="4079">
                  <c:v>0.000416607725594397</c:v>
                </c:pt>
                <c:pt idx="4080">
                  <c:v>0.000426084059706485</c:v>
                </c:pt>
                <c:pt idx="4081">
                  <c:v>0.000425015286981468</c:v>
                </c:pt>
                <c:pt idx="4082">
                  <c:v>0.0004335511588539</c:v>
                </c:pt>
                <c:pt idx="4083">
                  <c:v>0.000431388808934429</c:v>
                </c:pt>
                <c:pt idx="4084">
                  <c:v>0.000438931827242192</c:v>
                </c:pt>
                <c:pt idx="4085">
                  <c:v>0.000440021889727065</c:v>
                </c:pt>
                <c:pt idx="4086">
                  <c:v>0.000438930023995732</c:v>
                </c:pt>
                <c:pt idx="4087">
                  <c:v>0.000438930023995732</c:v>
                </c:pt>
                <c:pt idx="4088">
                  <c:v>0.000440020082002344</c:v>
                </c:pt>
                <c:pt idx="4089">
                  <c:v>0.000430193330791374</c:v>
                </c:pt>
                <c:pt idx="4090">
                  <c:v>0.000429117847464395</c:v>
                </c:pt>
                <c:pt idx="4091">
                  <c:v>0.000430191536824189</c:v>
                </c:pt>
                <c:pt idx="4092">
                  <c:v>0.000438795367560673</c:v>
                </c:pt>
                <c:pt idx="4093">
                  <c:v>0.000440974814750544</c:v>
                </c:pt>
                <c:pt idx="4094">
                  <c:v>0.000443161466724513</c:v>
                </c:pt>
                <c:pt idx="4095">
                  <c:v>0.000444258401048089</c:v>
                </c:pt>
                <c:pt idx="4096">
                  <c:v>0.000448653372863899</c:v>
                </c:pt>
                <c:pt idx="4097">
                  <c:v>0.000454183200795664</c:v>
                </c:pt>
                <c:pt idx="4098">
                  <c:v>0.000451953168713197</c:v>
                </c:pt>
                <c:pt idx="4099">
                  <c:v>0.000454175889215066</c:v>
                </c:pt>
                <c:pt idx="4100">
                  <c:v>0.000459750879671879</c:v>
                </c:pt>
                <c:pt idx="4101">
                  <c:v>0.00046874356191485</c:v>
                </c:pt>
                <c:pt idx="4102">
                  <c:v>0.000464188968600698</c:v>
                </c:pt>
                <c:pt idx="4103">
                  <c:v>0.000463057720098828</c:v>
                </c:pt>
                <c:pt idx="4104">
                  <c:v>0.000455151856584945</c:v>
                </c:pt>
                <c:pt idx="4105">
                  <c:v>0.000464083700050226</c:v>
                </c:pt>
                <c:pt idx="4106">
                  <c:v>0.000462952708092346</c:v>
                </c:pt>
                <c:pt idx="4107">
                  <c:v>0.000457306943359512</c:v>
                </c:pt>
                <c:pt idx="4108">
                  <c:v>0.000459546814102498</c:v>
                </c:pt>
                <c:pt idx="4109">
                  <c:v>0.000491007231693867</c:v>
                </c:pt>
                <c:pt idx="4110">
                  <c:v>0.000501570733889671</c:v>
                </c:pt>
                <c:pt idx="4111">
                  <c:v>0.000503951607626489</c:v>
                </c:pt>
                <c:pt idx="4112">
                  <c:v>0.000512310994482852</c:v>
                </c:pt>
                <c:pt idx="4113">
                  <c:v>0.00052317697786937</c:v>
                </c:pt>
                <c:pt idx="4114">
                  <c:v>0.000539092658163368</c:v>
                </c:pt>
                <c:pt idx="4115">
                  <c:v>0.000541590384764897</c:v>
                </c:pt>
                <c:pt idx="4116">
                  <c:v>0.000537832240229135</c:v>
                </c:pt>
                <c:pt idx="4117">
                  <c:v>0.000535338427677841</c:v>
                </c:pt>
                <c:pt idx="4118">
                  <c:v>0.000532852335908439</c:v>
                </c:pt>
                <c:pt idx="4119">
                  <c:v>0.000542765867739293</c:v>
                </c:pt>
                <c:pt idx="4120">
                  <c:v>0.000547783734004988</c:v>
                </c:pt>
                <c:pt idx="4121">
                  <c:v>0.000538948512488778</c:v>
                </c:pt>
                <c:pt idx="4122">
                  <c:v>0.000537699983116217</c:v>
                </c:pt>
                <c:pt idx="4123">
                  <c:v>0.000542686381723169</c:v>
                </c:pt>
                <c:pt idx="4124">
                  <c:v>0.000558992058831954</c:v>
                </c:pt>
                <c:pt idx="4125">
                  <c:v>0.0005679461650375</c:v>
                </c:pt>
                <c:pt idx="4126">
                  <c:v>0.000561482437817802</c:v>
                </c:pt>
                <c:pt idx="4127">
                  <c:v>0.000565331136934603</c:v>
                </c:pt>
                <c:pt idx="4128">
                  <c:v>0.000579507373651048</c:v>
                </c:pt>
                <c:pt idx="4129">
                  <c:v>0.000576887144380584</c:v>
                </c:pt>
                <c:pt idx="4130">
                  <c:v>0.000579499463524949</c:v>
                </c:pt>
                <c:pt idx="4131">
                  <c:v>0.000572948979762421</c:v>
                </c:pt>
                <c:pt idx="4132">
                  <c:v>0.00057424916655462</c:v>
                </c:pt>
                <c:pt idx="4133">
                  <c:v>0.000557321186588158</c:v>
                </c:pt>
                <c:pt idx="4134">
                  <c:v>0.000542005489857491</c:v>
                </c:pt>
                <c:pt idx="4135">
                  <c:v>0.00055327987215807</c:v>
                </c:pt>
                <c:pt idx="4136">
                  <c:v>0.000539310296196925</c:v>
                </c:pt>
                <c:pt idx="4137">
                  <c:v>0.000516839033855387</c:v>
                </c:pt>
                <c:pt idx="4138">
                  <c:v>0.00050713313650599</c:v>
                </c:pt>
                <c:pt idx="4139">
                  <c:v>0.00051911265941558</c:v>
                </c:pt>
                <c:pt idx="4140">
                  <c:v>0.000515462648529064</c:v>
                </c:pt>
                <c:pt idx="4141">
                  <c:v>0.000515462648529064</c:v>
                </c:pt>
                <c:pt idx="4142">
                  <c:v>0.000506985972241586</c:v>
                </c:pt>
                <c:pt idx="4143">
                  <c:v>0.000508183576900424</c:v>
                </c:pt>
                <c:pt idx="4144">
                  <c:v>0.000516580001066363</c:v>
                </c:pt>
                <c:pt idx="4145">
                  <c:v>0.000520217888397817</c:v>
                </c:pt>
                <c:pt idx="4146">
                  <c:v>0.000510471417420808</c:v>
                </c:pt>
                <c:pt idx="4147">
                  <c:v>0.000496035462175601</c:v>
                </c:pt>
                <c:pt idx="4148">
                  <c:v>0.000503116063538932</c:v>
                </c:pt>
                <c:pt idx="4149">
                  <c:v>0.000497159677624896</c:v>
                </c:pt>
                <c:pt idx="4150">
                  <c:v>0.000504250703137771</c:v>
                </c:pt>
                <c:pt idx="4151">
                  <c:v>0.000516180924820841</c:v>
                </c:pt>
                <c:pt idx="4152">
                  <c:v>0.000522239386379771</c:v>
                </c:pt>
                <c:pt idx="4153">
                  <c:v>0.000524681659425974</c:v>
                </c:pt>
                <c:pt idx="4154">
                  <c:v>0.000523456721699688</c:v>
                </c:pt>
                <c:pt idx="4155">
                  <c:v>0.000530794900041272</c:v>
                </c:pt>
                <c:pt idx="4156">
                  <c:v>0.000540670153995529</c:v>
                </c:pt>
                <c:pt idx="4157">
                  <c:v>0.000548167891107947</c:v>
                </c:pt>
                <c:pt idx="4158">
                  <c:v>0.000540601156414739</c:v>
                </c:pt>
                <c:pt idx="4159">
                  <c:v>0.000529355985980843</c:v>
                </c:pt>
                <c:pt idx="4160">
                  <c:v>0.000531820016947394</c:v>
                </c:pt>
                <c:pt idx="4161">
                  <c:v>0.000521933355129627</c:v>
                </c:pt>
                <c:pt idx="4162">
                  <c:v>0.000518272092311103</c:v>
                </c:pt>
                <c:pt idx="4163">
                  <c:v>0.000518272092311103</c:v>
                </c:pt>
                <c:pt idx="4164">
                  <c:v>0.00052313089317652</c:v>
                </c:pt>
                <c:pt idx="4165">
                  <c:v>0.000526797698502523</c:v>
                </c:pt>
                <c:pt idx="4166">
                  <c:v>0.000520657865186643</c:v>
                </c:pt>
                <c:pt idx="4167">
                  <c:v>0.000525531417746892</c:v>
                </c:pt>
                <c:pt idx="4168">
                  <c:v>0.000515723677446795</c:v>
                </c:pt>
                <c:pt idx="4169">
                  <c:v>0.000478194489651371</c:v>
                </c:pt>
                <c:pt idx="4170">
                  <c:v>0.000473592778443819</c:v>
                </c:pt>
                <c:pt idx="4171">
                  <c:v>0.000471306731242964</c:v>
                </c:pt>
                <c:pt idx="4172">
                  <c:v>0.000479282107033538</c:v>
                </c:pt>
                <c:pt idx="4173">
                  <c:v>0.000486194829731137</c:v>
                </c:pt>
                <c:pt idx="4174">
                  <c:v>0.000472237083423066</c:v>
                </c:pt>
                <c:pt idx="4175">
                  <c:v>0.000464252398437652</c:v>
                </c:pt>
                <c:pt idx="4176">
                  <c:v>0.000475529784634518</c:v>
                </c:pt>
                <c:pt idx="4177">
                  <c:v>0.000484696623856389</c:v>
                </c:pt>
                <c:pt idx="4178">
                  <c:v>0.000497461977876549</c:v>
                </c:pt>
                <c:pt idx="4179">
                  <c:v>0.000499823348024697</c:v>
                </c:pt>
                <c:pt idx="4180">
                  <c:v>0.000495085685958112</c:v>
                </c:pt>
                <c:pt idx="4181">
                  <c:v>0.000498616407965737</c:v>
                </c:pt>
                <c:pt idx="4182">
                  <c:v>0.000511623792521365</c:v>
                </c:pt>
                <c:pt idx="4183">
                  <c:v>0.000508015160755933</c:v>
                </c:pt>
                <c:pt idx="4184">
                  <c:v>0.000508015160755933</c:v>
                </c:pt>
                <c:pt idx="4185">
                  <c:v>0.000503226329704031</c:v>
                </c:pt>
                <c:pt idx="4186">
                  <c:v>0.000509174631473582</c:v>
                </c:pt>
                <c:pt idx="4187">
                  <c:v>0.000516368621557196</c:v>
                </c:pt>
                <c:pt idx="4188">
                  <c:v>0.000516368621557196</c:v>
                </c:pt>
                <c:pt idx="4189">
                  <c:v>0.000524840294254619</c:v>
                </c:pt>
                <c:pt idx="4190">
                  <c:v>0.00053462752584911</c:v>
                </c:pt>
                <c:pt idx="4191">
                  <c:v>0.000537104564578914</c:v>
                </c:pt>
                <c:pt idx="4192">
                  <c:v>0.000527165852512688</c:v>
                </c:pt>
                <c:pt idx="4193">
                  <c:v>0.000532073525305669</c:v>
                </c:pt>
                <c:pt idx="4194">
                  <c:v>0.00054194960002132</c:v>
                </c:pt>
                <c:pt idx="4195">
                  <c:v>0.000543199291643198</c:v>
                </c:pt>
                <c:pt idx="4196">
                  <c:v>0.000534438012745727</c:v>
                </c:pt>
                <c:pt idx="4197">
                  <c:v>0.000540628414437763</c:v>
                </c:pt>
                <c:pt idx="4198">
                  <c:v>0.000549361642670988</c:v>
                </c:pt>
                <c:pt idx="4199">
                  <c:v>0.000545578739240201</c:v>
                </c:pt>
                <c:pt idx="4200">
                  <c:v>0.00054306840761793</c:v>
                </c:pt>
                <c:pt idx="4201">
                  <c:v>0.000515539594328542</c:v>
                </c:pt>
                <c:pt idx="4202">
                  <c:v>0.000519164482101164</c:v>
                </c:pt>
                <c:pt idx="4203">
                  <c:v>0.000519164482101164</c:v>
                </c:pt>
                <c:pt idx="4204">
                  <c:v>0.000507025016424598</c:v>
                </c:pt>
                <c:pt idx="4205">
                  <c:v>0.000509414765127306</c:v>
                </c:pt>
                <c:pt idx="4206">
                  <c:v>0.000510613388104076</c:v>
                </c:pt>
                <c:pt idx="4207">
                  <c:v>0.000513014391496415</c:v>
                </c:pt>
                <c:pt idx="4208">
                  <c:v>0.000519035687171256</c:v>
                </c:pt>
                <c:pt idx="4209">
                  <c:v>0.000527531205043895</c:v>
                </c:pt>
                <c:pt idx="4210">
                  <c:v>0.000526304388287979</c:v>
                </c:pt>
                <c:pt idx="4211">
                  <c:v>0.000534878780959855</c:v>
                </c:pt>
                <c:pt idx="4212">
                  <c:v>0.000532402490307262</c:v>
                </c:pt>
                <c:pt idx="4213">
                  <c:v>0.000536105444258395</c:v>
                </c:pt>
                <c:pt idx="4214">
                  <c:v>0.000537345472271329</c:v>
                </c:pt>
                <c:pt idx="4215">
                  <c:v>0.000523684146705109</c:v>
                </c:pt>
                <c:pt idx="4216">
                  <c:v>0.000504152803238251</c:v>
                </c:pt>
                <c:pt idx="4217">
                  <c:v>0.000500582877802261</c:v>
                </c:pt>
                <c:pt idx="4218">
                  <c:v>0.000501767222150373</c:v>
                </c:pt>
                <c:pt idx="4219">
                  <c:v>0.000499394800296234</c:v>
                </c:pt>
                <c:pt idx="4220">
                  <c:v>0.000505307130212922</c:v>
                </c:pt>
                <c:pt idx="4221">
                  <c:v>0.000516032989108951</c:v>
                </c:pt>
                <c:pt idx="4222">
                  <c:v>0.000517241497280167</c:v>
                </c:pt>
                <c:pt idx="4223">
                  <c:v>0.000508768742644532</c:v>
                </c:pt>
                <c:pt idx="4224">
                  <c:v>0.00051355715434001</c:v>
                </c:pt>
                <c:pt idx="4225">
                  <c:v>0.000512352563673067</c:v>
                </c:pt>
                <c:pt idx="4226">
                  <c:v>0.000520771502512765</c:v>
                </c:pt>
                <c:pt idx="4227">
                  <c:v>0.0005183398846022</c:v>
                </c:pt>
                <c:pt idx="4228">
                  <c:v>0.000514703829293221</c:v>
                </c:pt>
                <c:pt idx="4229">
                  <c:v>0.000527973537392187</c:v>
                </c:pt>
                <c:pt idx="4230">
                  <c:v>0.00053410800916669</c:v>
                </c:pt>
                <c:pt idx="4231">
                  <c:v>0.00053410800916669</c:v>
                </c:pt>
                <c:pt idx="4232">
                  <c:v>0.000537817092563681</c:v>
                </c:pt>
                <c:pt idx="4233">
                  <c:v>0.000550237810636745</c:v>
                </c:pt>
                <c:pt idx="4234">
                  <c:v>0.000560326204414653</c:v>
                </c:pt>
                <c:pt idx="4235">
                  <c:v>0.000556497095956238</c:v>
                </c:pt>
                <c:pt idx="4236">
                  <c:v>0.000551414930696364</c:v>
                </c:pt>
                <c:pt idx="4237">
                  <c:v>0.000556466059832514</c:v>
                </c:pt>
                <c:pt idx="4238">
                  <c:v>0.000572982175763616</c:v>
                </c:pt>
                <c:pt idx="4239">
                  <c:v>0.000562619272810845</c:v>
                </c:pt>
                <c:pt idx="4240">
                  <c:v>0.000567737871198813</c:v>
                </c:pt>
                <c:pt idx="4241">
                  <c:v>0.000556151384031491</c:v>
                </c:pt>
                <c:pt idx="4242">
                  <c:v>0.00055234212797648</c:v>
                </c:pt>
                <c:pt idx="4243">
                  <c:v>0.000553606068772765</c:v>
                </c:pt>
                <c:pt idx="4244">
                  <c:v>0.000542213260955033</c:v>
                </c:pt>
                <c:pt idx="4245">
                  <c:v>0.000534722977994795</c:v>
                </c:pt>
                <c:pt idx="4246">
                  <c:v>0.000550801772244445</c:v>
                </c:pt>
                <c:pt idx="4247">
                  <c:v>0.000573506578123224</c:v>
                </c:pt>
                <c:pt idx="4248">
                  <c:v>0.000579984438568893</c:v>
                </c:pt>
                <c:pt idx="4249">
                  <c:v>0.000598258516903397</c:v>
                </c:pt>
                <c:pt idx="4250">
                  <c:v>0.000600923365531029</c:v>
                </c:pt>
                <c:pt idx="4251">
                  <c:v>0.000596914240038235</c:v>
                </c:pt>
                <c:pt idx="4252">
                  <c:v>0.000612879256859465</c:v>
                </c:pt>
                <c:pt idx="4253">
                  <c:v>0.000614233187471084</c:v>
                </c:pt>
                <c:pt idx="4254">
                  <c:v>0.000627792418982587</c:v>
                </c:pt>
                <c:pt idx="4255">
                  <c:v>0.000626416686873787</c:v>
                </c:pt>
                <c:pt idx="4256">
                  <c:v>0.000620921803655596</c:v>
                </c:pt>
                <c:pt idx="4257">
                  <c:v>0.000608630829536314</c:v>
                </c:pt>
                <c:pt idx="4258">
                  <c:v>0.000607283307404499</c:v>
                </c:pt>
                <c:pt idx="4259">
                  <c:v>0.000619393092707247</c:v>
                </c:pt>
                <c:pt idx="4260">
                  <c:v>0.000611213286640681</c:v>
                </c:pt>
                <c:pt idx="4261">
                  <c:v>0.000593647097857345</c:v>
                </c:pt>
                <c:pt idx="4262">
                  <c:v>0.000575095626049303</c:v>
                </c:pt>
                <c:pt idx="4263">
                  <c:v>0.000563420752437776</c:v>
                </c:pt>
                <c:pt idx="4264">
                  <c:v>0.000568538881907309</c:v>
                </c:pt>
                <c:pt idx="4265">
                  <c:v>0.000578836944673932</c:v>
                </c:pt>
                <c:pt idx="4266">
                  <c:v>0.000595772159109253</c:v>
                </c:pt>
                <c:pt idx="4267">
                  <c:v>0.000606395139658006</c:v>
                </c:pt>
                <c:pt idx="4268">
                  <c:v>0.000595646629058455</c:v>
                </c:pt>
                <c:pt idx="4269">
                  <c:v>0.00059697422184239</c:v>
                </c:pt>
                <c:pt idx="4270">
                  <c:v>0.000600962913747795</c:v>
                </c:pt>
                <c:pt idx="4271">
                  <c:v>0.000614317645164413</c:v>
                </c:pt>
                <c:pt idx="4272">
                  <c:v>0.000627868769690098</c:v>
                </c:pt>
                <c:pt idx="4273">
                  <c:v>0.000631993455038428</c:v>
                </c:pt>
                <c:pt idx="4274">
                  <c:v>0.000636136165231687</c:v>
                </c:pt>
                <c:pt idx="4275">
                  <c:v>0.000636136165231687</c:v>
                </c:pt>
                <c:pt idx="4276">
                  <c:v>0.000625040767000902</c:v>
                </c:pt>
                <c:pt idx="4277">
                  <c:v>0.000655196242601823</c:v>
                </c:pt>
                <c:pt idx="4278">
                  <c:v>0.000665094890871347</c:v>
                </c:pt>
                <c:pt idx="4279">
                  <c:v>0.000679377529902228</c:v>
                </c:pt>
                <c:pt idx="4280">
                  <c:v>0.000676480397578551</c:v>
                </c:pt>
                <c:pt idx="4281">
                  <c:v>0.000692369261009221</c:v>
                </c:pt>
                <c:pt idx="4282">
                  <c:v>0.000699703681147031</c:v>
                </c:pt>
                <c:pt idx="4283">
                  <c:v>0.000696749267292786</c:v>
                </c:pt>
                <c:pt idx="4284">
                  <c:v>0.000692330138747588</c:v>
                </c:pt>
                <c:pt idx="4285">
                  <c:v>0.000682062530757688</c:v>
                </c:pt>
                <c:pt idx="4286">
                  <c:v>0.000698037025800274</c:v>
                </c:pt>
                <c:pt idx="4287">
                  <c:v>0.00071278428690873</c:v>
                </c:pt>
                <c:pt idx="4288">
                  <c:v>0.000715774990210445</c:v>
                </c:pt>
                <c:pt idx="4289">
                  <c:v>0.00070227923271346</c:v>
                </c:pt>
                <c:pt idx="4290">
                  <c:v>0.000712643156738044</c:v>
                </c:pt>
                <c:pt idx="4291">
                  <c:v>0.000723108545753078</c:v>
                </c:pt>
                <c:pt idx="4292">
                  <c:v>0.000724618166934192</c:v>
                </c:pt>
                <c:pt idx="4293">
                  <c:v>0.000685313426307719</c:v>
                </c:pt>
                <c:pt idx="4294">
                  <c:v>0.000641631975622383</c:v>
                </c:pt>
                <c:pt idx="4295">
                  <c:v>0.000665310145489779</c:v>
                </c:pt>
                <c:pt idx="4296">
                  <c:v>0.000665310145489779</c:v>
                </c:pt>
                <c:pt idx="4297">
                  <c:v>0.000668163512804246</c:v>
                </c:pt>
                <c:pt idx="4298">
                  <c:v>0.000676748054724643</c:v>
                </c:pt>
                <c:pt idx="4299">
                  <c:v>0.000679633973934556</c:v>
                </c:pt>
                <c:pt idx="4300">
                  <c:v>0.000668057525833471</c:v>
                </c:pt>
                <c:pt idx="4301">
                  <c:v>0.000640877455189283</c:v>
                </c:pt>
                <c:pt idx="4302">
                  <c:v>0.000622791911953116</c:v>
                </c:pt>
                <c:pt idx="4303">
                  <c:v>0.000621427137858259</c:v>
                </c:pt>
                <c:pt idx="4304">
                  <c:v>0.000629603810724815</c:v>
                </c:pt>
                <c:pt idx="4305">
                  <c:v>0.000581489982394316</c:v>
                </c:pt>
                <c:pt idx="4306">
                  <c:v>0.0005919125063506</c:v>
                </c:pt>
                <c:pt idx="4307">
                  <c:v>0.000606413703610859</c:v>
                </c:pt>
                <c:pt idx="4308">
                  <c:v>0.000610432645681918</c:v>
                </c:pt>
                <c:pt idx="4309">
                  <c:v>0.000631961497256298</c:v>
                </c:pt>
                <c:pt idx="4310">
                  <c:v>0.000634715142124517</c:v>
                </c:pt>
                <c:pt idx="4311">
                  <c:v>0.000631953509889023</c:v>
                </c:pt>
                <c:pt idx="4312">
                  <c:v>0.000618185459564643</c:v>
                </c:pt>
                <c:pt idx="4313">
                  <c:v>0.000631752075356113</c:v>
                </c:pt>
                <c:pt idx="4314">
                  <c:v>0.000637257540065099</c:v>
                </c:pt>
                <c:pt idx="4315">
                  <c:v>0.000644179236734886</c:v>
                </c:pt>
                <c:pt idx="4316">
                  <c:v>0.000672065783779687</c:v>
                </c:pt>
                <c:pt idx="4317">
                  <c:v>0.000670631788508464</c:v>
                </c:pt>
                <c:pt idx="4318">
                  <c:v>0.000692111098460692</c:v>
                </c:pt>
                <c:pt idx="4319">
                  <c:v>0.00073451508829596</c:v>
                </c:pt>
                <c:pt idx="4320">
                  <c:v>0.000737556558640871</c:v>
                </c:pt>
                <c:pt idx="4321">
                  <c:v>0.000758905542419587</c:v>
                </c:pt>
                <c:pt idx="4322">
                  <c:v>0.000737148523456022</c:v>
                </c:pt>
                <c:pt idx="4323">
                  <c:v>0.000734100355888319</c:v>
                </c:pt>
                <c:pt idx="4324">
                  <c:v>0.000755378627073488</c:v>
                </c:pt>
                <c:pt idx="4325">
                  <c:v>0.000766221382486026</c:v>
                </c:pt>
                <c:pt idx="4326">
                  <c:v>0.000761530231164683</c:v>
                </c:pt>
                <c:pt idx="4327">
                  <c:v>0.000756858266556311</c:v>
                </c:pt>
                <c:pt idx="4328">
                  <c:v>0.000766163900981184</c:v>
                </c:pt>
                <c:pt idx="4329">
                  <c:v>0.000788054298152075</c:v>
                </c:pt>
                <c:pt idx="4330">
                  <c:v>0.000780088789747573</c:v>
                </c:pt>
                <c:pt idx="4331">
                  <c:v>0.000776924129342917</c:v>
                </c:pt>
                <c:pt idx="4332">
                  <c:v>0.000792704578821785</c:v>
                </c:pt>
                <c:pt idx="4333">
                  <c:v>0.000800700926288044</c:v>
                </c:pt>
                <c:pt idx="4334">
                  <c:v>0.000802310914745727</c:v>
                </c:pt>
                <c:pt idx="4335">
                  <c:v>0.000807147350266633</c:v>
                </c:pt>
                <c:pt idx="4336">
                  <c:v>0.000782868185318773</c:v>
                </c:pt>
                <c:pt idx="4337">
                  <c:v>0.000752737539428719</c:v>
                </c:pt>
                <c:pt idx="4338">
                  <c:v>0.000752737539428719</c:v>
                </c:pt>
                <c:pt idx="4339">
                  <c:v>0.000754282144502786</c:v>
                </c:pt>
                <c:pt idx="4340">
                  <c:v>0.000762015727665836</c:v>
                </c:pt>
                <c:pt idx="4341">
                  <c:v>0.000763572980515289</c:v>
                </c:pt>
                <c:pt idx="4342">
                  <c:v>0.000776047964540045</c:v>
                </c:pt>
                <c:pt idx="4343">
                  <c:v>0.000791810617848238</c:v>
                </c:pt>
                <c:pt idx="4344">
                  <c:v>0.000783823288145667</c:v>
                </c:pt>
                <c:pt idx="4345">
                  <c:v>0.000782236601327559</c:v>
                </c:pt>
                <c:pt idx="4346">
                  <c:v>0.000764806616287849</c:v>
                </c:pt>
                <c:pt idx="4347">
                  <c:v>0.000764806616287849</c:v>
                </c:pt>
                <c:pt idx="4348">
                  <c:v>0.000778854084750279</c:v>
                </c:pt>
                <c:pt idx="4349">
                  <c:v>0.000816769902263477</c:v>
                </c:pt>
                <c:pt idx="4350">
                  <c:v>0.000829812136231756</c:v>
                </c:pt>
                <c:pt idx="4351">
                  <c:v>0.000813336713275467</c:v>
                </c:pt>
                <c:pt idx="4352">
                  <c:v>0.000816587892675636</c:v>
                </c:pt>
                <c:pt idx="4353">
                  <c:v>0.000819847724582525</c:v>
                </c:pt>
                <c:pt idx="4354">
                  <c:v>0.000816579228670568</c:v>
                </c:pt>
                <c:pt idx="4355">
                  <c:v>0.00080516993805042</c:v>
                </c:pt>
                <c:pt idx="4356">
                  <c:v>0.000806784583648115</c:v>
                </c:pt>
                <c:pt idx="4357">
                  <c:v>0.000800317372556747</c:v>
                </c:pt>
                <c:pt idx="4358">
                  <c:v>0.000793884814974242</c:v>
                </c:pt>
                <c:pt idx="4359">
                  <c:v>0.000798683312848498</c:v>
                </c:pt>
                <c:pt idx="4360">
                  <c:v>0.000809924834007894</c:v>
                </c:pt>
                <c:pt idx="4361">
                  <c:v>0.000819650415737142</c:v>
                </c:pt>
                <c:pt idx="4362">
                  <c:v>0.000827819688983691</c:v>
                </c:pt>
                <c:pt idx="4363">
                  <c:v>0.000826175014104916</c:v>
                </c:pt>
                <c:pt idx="4364">
                  <c:v>0.000829460004220641</c:v>
                </c:pt>
                <c:pt idx="4365">
                  <c:v>0.000840987906330921</c:v>
                </c:pt>
                <c:pt idx="4366">
                  <c:v>0.000854284157814414</c:v>
                </c:pt>
                <c:pt idx="4367">
                  <c:v>0.000857643073244877</c:v>
                </c:pt>
                <c:pt idx="4368">
                  <c:v>0.000869430052654656</c:v>
                </c:pt>
                <c:pt idx="4369">
                  <c:v>0.000872828476313241</c:v>
                </c:pt>
                <c:pt idx="4370">
                  <c:v>0.000869421208351055</c:v>
                </c:pt>
                <c:pt idx="4371">
                  <c:v>0.000816746177486789</c:v>
                </c:pt>
                <c:pt idx="4372">
                  <c:v>0.000789050662159777</c:v>
                </c:pt>
                <c:pt idx="4373">
                  <c:v>0.000814521026506562</c:v>
                </c:pt>
                <c:pt idx="4374">
                  <c:v>0.000814521026506562</c:v>
                </c:pt>
                <c:pt idx="4375">
                  <c:v>0.000786882588481389</c:v>
                </c:pt>
                <c:pt idx="4376">
                  <c:v>0.000794825548661215</c:v>
                </c:pt>
                <c:pt idx="4377">
                  <c:v>0.000815615754159396</c:v>
                </c:pt>
                <c:pt idx="4378">
                  <c:v>0.000825377112919282</c:v>
                </c:pt>
                <c:pt idx="4379">
                  <c:v>0.000817178002526044</c:v>
                </c:pt>
                <c:pt idx="4380">
                  <c:v>0.000823693707529574</c:v>
                </c:pt>
                <c:pt idx="4381">
                  <c:v>0.000817143459358365</c:v>
                </c:pt>
                <c:pt idx="4382">
                  <c:v>0.000799226028023596</c:v>
                </c:pt>
                <c:pt idx="4383">
                  <c:v>0.000746265267130466</c:v>
                </c:pt>
                <c:pt idx="4384">
                  <c:v>0.000738603406071632</c:v>
                </c:pt>
                <c:pt idx="4385">
                  <c:v>0.000753821882845086</c:v>
                </c:pt>
                <c:pt idx="4386">
                  <c:v>0.000753821882845086</c:v>
                </c:pt>
                <c:pt idx="4387">
                  <c:v>0.000730682739101547</c:v>
                </c:pt>
                <c:pt idx="4388">
                  <c:v>0.000735214885656966</c:v>
                </c:pt>
                <c:pt idx="4389">
                  <c:v>0.000756452179465489</c:v>
                </c:pt>
                <c:pt idx="4390">
                  <c:v>0.000710075683449213</c:v>
                </c:pt>
                <c:pt idx="4391">
                  <c:v>0.000720445356156051</c:v>
                </c:pt>
                <c:pt idx="4392">
                  <c:v>0.000742881370707624</c:v>
                </c:pt>
                <c:pt idx="4393">
                  <c:v>0.000752040182127307</c:v>
                </c:pt>
                <c:pt idx="4394">
                  <c:v>0.000755118109202862</c:v>
                </c:pt>
                <c:pt idx="4395">
                  <c:v>0.000745859167809366</c:v>
                </c:pt>
                <c:pt idx="4396">
                  <c:v>0.000755042112419878</c:v>
                </c:pt>
                <c:pt idx="4397">
                  <c:v>0.000761214118788433</c:v>
                </c:pt>
                <c:pt idx="4398">
                  <c:v>0.000730186369381296</c:v>
                </c:pt>
                <c:pt idx="4399">
                  <c:v>0.000734712317951841</c:v>
                </c:pt>
                <c:pt idx="4400">
                  <c:v>0.000771069216159767</c:v>
                </c:pt>
                <c:pt idx="4401">
                  <c:v>0.000769505181238551</c:v>
                </c:pt>
                <c:pt idx="4402">
                  <c:v>0.000742952566730319</c:v>
                </c:pt>
                <c:pt idx="4403">
                  <c:v>0.000756682696300284</c:v>
                </c:pt>
                <c:pt idx="4404">
                  <c:v>0.000744328693095382</c:v>
                </c:pt>
                <c:pt idx="4405">
                  <c:v>0.00071072698738793</c:v>
                </c:pt>
                <c:pt idx="4406">
                  <c:v>0.000719611074730279</c:v>
                </c:pt>
                <c:pt idx="4407">
                  <c:v>0.00073454076507738</c:v>
                </c:pt>
                <c:pt idx="4408">
                  <c:v>0.000778431593759888</c:v>
                </c:pt>
                <c:pt idx="4409">
                  <c:v>0.000809883375325944</c:v>
                </c:pt>
                <c:pt idx="4410">
                  <c:v>0.000845399855572796</c:v>
                </c:pt>
                <c:pt idx="4411">
                  <c:v>0.000853704372818109</c:v>
                </c:pt>
                <c:pt idx="4412">
                  <c:v>0.000850360883107333</c:v>
                </c:pt>
                <c:pt idx="4413">
                  <c:v>0.000858697754510346</c:v>
                </c:pt>
                <c:pt idx="4414">
                  <c:v>0.000885549540970604</c:v>
                </c:pt>
                <c:pt idx="4415">
                  <c:v>0.000885549540970604</c:v>
                </c:pt>
                <c:pt idx="4416">
                  <c:v>0.000888975264533353</c:v>
                </c:pt>
                <c:pt idx="4417">
                  <c:v>0.000925038008683772</c:v>
                </c:pt>
                <c:pt idx="4418">
                  <c:v>0.000923274912097971</c:v>
                </c:pt>
                <c:pt idx="4419">
                  <c:v>0.000932079186529929</c:v>
                </c:pt>
                <c:pt idx="4420">
                  <c:v>0.000949799323155973</c:v>
                </c:pt>
                <c:pt idx="4421">
                  <c:v>0.000962359641661184</c:v>
                </c:pt>
                <c:pt idx="4422">
                  <c:v>0.000962359641661184</c:v>
                </c:pt>
                <c:pt idx="4423">
                  <c:v>0.000946068914184788</c:v>
                </c:pt>
                <c:pt idx="4424">
                  <c:v>0.000883435095780372</c:v>
                </c:pt>
                <c:pt idx="4425">
                  <c:v>0.000936407026088287</c:v>
                </c:pt>
                <c:pt idx="4426">
                  <c:v>0.000963043129864502</c:v>
                </c:pt>
                <c:pt idx="4427">
                  <c:v>0.000973897717427158</c:v>
                </c:pt>
                <c:pt idx="4428">
                  <c:v>0.000959316591277281</c:v>
                </c:pt>
                <c:pt idx="4429">
                  <c:v>0.00095209916237739</c:v>
                </c:pt>
                <c:pt idx="4430">
                  <c:v>0.000955689731185852</c:v>
                </c:pt>
                <c:pt idx="4431">
                  <c:v>0.000953889938848403</c:v>
                </c:pt>
                <c:pt idx="4432">
                  <c:v>0.000943104751097604</c:v>
                </c:pt>
                <c:pt idx="4433">
                  <c:v>0.000976999436351427</c:v>
                </c:pt>
                <c:pt idx="4434">
                  <c:v>0.00102813211713244</c:v>
                </c:pt>
                <c:pt idx="4435">
                  <c:v>0.00102813211713244</c:v>
                </c:pt>
                <c:pt idx="4436">
                  <c:v>0.00102246574294126</c:v>
                </c:pt>
                <c:pt idx="4437">
                  <c:v>0.00102246574294126</c:v>
                </c:pt>
                <c:pt idx="4438">
                  <c:v>0.00103752045326677</c:v>
                </c:pt>
                <c:pt idx="4439">
                  <c:v>0.00106032310059132</c:v>
                </c:pt>
                <c:pt idx="4440">
                  <c:v>0.00106803454132289</c:v>
                </c:pt>
                <c:pt idx="4441">
                  <c:v>0.00107965764999509</c:v>
                </c:pt>
                <c:pt idx="4442">
                  <c:v>0.00107575527294691</c:v>
                </c:pt>
                <c:pt idx="4443">
                  <c:v>0.00107770175414042</c:v>
                </c:pt>
                <c:pt idx="4444">
                  <c:v>0.00107770175414042</c:v>
                </c:pt>
                <c:pt idx="4445">
                  <c:v>0.00109134354849663</c:v>
                </c:pt>
                <c:pt idx="4446">
                  <c:v>0.00110313477531112</c:v>
                </c:pt>
                <c:pt idx="4447">
                  <c:v>0.00107740376081523</c:v>
                </c:pt>
                <c:pt idx="4448">
                  <c:v>0.00110078322759603</c:v>
                </c:pt>
                <c:pt idx="4449">
                  <c:v>0.00107509169804711</c:v>
                </c:pt>
                <c:pt idx="4450">
                  <c:v>0.00102645968516802</c:v>
                </c:pt>
                <c:pt idx="4451">
                  <c:v>0.00104154543681776</c:v>
                </c:pt>
                <c:pt idx="4452">
                  <c:v>0.00105677827684435</c:v>
                </c:pt>
                <c:pt idx="4453">
                  <c:v>0.00102024925211413</c:v>
                </c:pt>
                <c:pt idx="4454">
                  <c:v>0.00103527132699188</c:v>
                </c:pt>
                <c:pt idx="4455">
                  <c:v>0.00108646606294203</c:v>
                </c:pt>
                <c:pt idx="4456">
                  <c:v>0.00112953318615775</c:v>
                </c:pt>
                <c:pt idx="4457">
                  <c:v>0.00112752453200335</c:v>
                </c:pt>
                <c:pt idx="4458">
                  <c:v>0.00114357470327742</c:v>
                </c:pt>
                <c:pt idx="4459">
                  <c:v>0.00118407912015856</c:v>
                </c:pt>
                <c:pt idx="4460">
                  <c:v>0.00117164421691302</c:v>
                </c:pt>
                <c:pt idx="4461">
                  <c:v>0.00117576006310826</c:v>
                </c:pt>
                <c:pt idx="4462">
                  <c:v>0.00116338364139133</c:v>
                </c:pt>
                <c:pt idx="4463">
                  <c:v>0.00114494974566506</c:v>
                </c:pt>
                <c:pt idx="4464">
                  <c:v>0.00117129372211399</c:v>
                </c:pt>
                <c:pt idx="4465">
                  <c:v>0.00115483526231848</c:v>
                </c:pt>
                <c:pt idx="4466">
                  <c:v>0.00119355620934916</c:v>
                </c:pt>
                <c:pt idx="4467">
                  <c:v>0.00121022017038719</c:v>
                </c:pt>
                <c:pt idx="4468">
                  <c:v>0.00115766283814687</c:v>
                </c:pt>
                <c:pt idx="4469">
                  <c:v>0.00112297376367831</c:v>
                </c:pt>
                <c:pt idx="4470">
                  <c:v>0.00114096800202805</c:v>
                </c:pt>
                <c:pt idx="4471">
                  <c:v>0.00118340069631835</c:v>
                </c:pt>
                <c:pt idx="4472">
                  <c:v>0.00116476989818389</c:v>
                </c:pt>
                <c:pt idx="4473">
                  <c:v>0.00115862515663427</c:v>
                </c:pt>
                <c:pt idx="4474">
                  <c:v>0.00119128164959871</c:v>
                </c:pt>
                <c:pt idx="4475">
                  <c:v>0.00124325728876096</c:v>
                </c:pt>
                <c:pt idx="4476">
                  <c:v>0.00123898002744641</c:v>
                </c:pt>
                <c:pt idx="4477">
                  <c:v>0.00123684630753692</c:v>
                </c:pt>
                <c:pt idx="4478">
                  <c:v>0.00125602772643611</c:v>
                </c:pt>
                <c:pt idx="4479">
                  <c:v>0.00126464048798882</c:v>
                </c:pt>
                <c:pt idx="4480">
                  <c:v>0.00129492264334545</c:v>
                </c:pt>
                <c:pt idx="4481">
                  <c:v>0.00128613357563044</c:v>
                </c:pt>
                <c:pt idx="4482">
                  <c:v>0.00122707642164741</c:v>
                </c:pt>
                <c:pt idx="4483">
                  <c:v>0.00121012199785953</c:v>
                </c:pt>
                <c:pt idx="4484">
                  <c:v>0.00121432138015401</c:v>
                </c:pt>
                <c:pt idx="4485">
                  <c:v>0.00113645328471953</c:v>
                </c:pt>
                <c:pt idx="4486">
                  <c:v>0.0011686550306856</c:v>
                </c:pt>
                <c:pt idx="4487">
                  <c:v>0.0011686550306856</c:v>
                </c:pt>
                <c:pt idx="4488">
                  <c:v>0.00114610203886535</c:v>
                </c:pt>
                <c:pt idx="4489">
                  <c:v>0.00114407831543004</c:v>
                </c:pt>
                <c:pt idx="4490">
                  <c:v>0.00123099592596625</c:v>
                </c:pt>
                <c:pt idx="4491">
                  <c:v>0.0012034204859245</c:v>
                </c:pt>
                <c:pt idx="4492">
                  <c:v>0.00120968830095536</c:v>
                </c:pt>
                <c:pt idx="4493">
                  <c:v>0.00122017086855462</c:v>
                </c:pt>
                <c:pt idx="4494">
                  <c:v>0.00119697637623763</c:v>
                </c:pt>
                <c:pt idx="4495">
                  <c:v>0.00120113977232889</c:v>
                </c:pt>
                <c:pt idx="4496">
                  <c:v>0.0011927936940035</c:v>
                </c:pt>
                <c:pt idx="4497">
                  <c:v>0.0012094083478956</c:v>
                </c:pt>
                <c:pt idx="4498">
                  <c:v>0.00128905742453344</c:v>
                </c:pt>
                <c:pt idx="4499">
                  <c:v>0.00134589545681925</c:v>
                </c:pt>
                <c:pt idx="4500">
                  <c:v>0.00137288834620393</c:v>
                </c:pt>
                <c:pt idx="4501">
                  <c:v>0.00138656404638748</c:v>
                </c:pt>
                <c:pt idx="4502">
                  <c:v>0.00143245143898717</c:v>
                </c:pt>
                <c:pt idx="4503">
                  <c:v>0.00143948475210822</c:v>
                </c:pt>
                <c:pt idx="4504">
                  <c:v>0.00144418895064452</c:v>
                </c:pt>
                <c:pt idx="4505">
                  <c:v>0.00143476007827905</c:v>
                </c:pt>
                <c:pt idx="4506">
                  <c:v>0.00142537233512783</c:v>
                </c:pt>
                <c:pt idx="4507">
                  <c:v>0.00129451848141117</c:v>
                </c:pt>
                <c:pt idx="4508">
                  <c:v>0.00132078830403282</c:v>
                </c:pt>
                <c:pt idx="4509">
                  <c:v>0.00136737826100598</c:v>
                </c:pt>
                <c:pt idx="4510">
                  <c:v>0.00137872893832479</c:v>
                </c:pt>
                <c:pt idx="4511">
                  <c:v>0.00137188094690927</c:v>
                </c:pt>
                <c:pt idx="4512">
                  <c:v>0.00149246086429931</c:v>
                </c:pt>
                <c:pt idx="4513">
                  <c:v>0.00150448391100419</c:v>
                </c:pt>
                <c:pt idx="4514">
                  <c:v>0.00147789153335923</c:v>
                </c:pt>
                <c:pt idx="4515">
                  <c:v>0.00148028036665669</c:v>
                </c:pt>
                <c:pt idx="4516">
                  <c:v>0.00149702020925216</c:v>
                </c:pt>
                <c:pt idx="4517">
                  <c:v>0.00149220147467302</c:v>
                </c:pt>
                <c:pt idx="4518">
                  <c:v>0.00151143500603293</c:v>
                </c:pt>
                <c:pt idx="4519">
                  <c:v>0.00147991309949</c:v>
                </c:pt>
                <c:pt idx="4520">
                  <c:v>0.00147991309949</c:v>
                </c:pt>
                <c:pt idx="4521">
                  <c:v>0.0014751314739666</c:v>
                </c:pt>
                <c:pt idx="4522">
                  <c:v>0.00140117609548742</c:v>
                </c:pt>
                <c:pt idx="4523">
                  <c:v>0.00134125738087776</c:v>
                </c:pt>
                <c:pt idx="4524">
                  <c:v>0.00136587445182824</c:v>
                </c:pt>
                <c:pt idx="4525">
                  <c:v>0.00144515406346006</c:v>
                </c:pt>
                <c:pt idx="4526">
                  <c:v>0.00143104735351305</c:v>
                </c:pt>
                <c:pt idx="4527">
                  <c:v>0.00127221511188266</c:v>
                </c:pt>
                <c:pt idx="4528">
                  <c:v>0.00120105731748922</c:v>
                </c:pt>
                <c:pt idx="4529">
                  <c:v>0.00127366009143071</c:v>
                </c:pt>
                <c:pt idx="4530">
                  <c:v>0.00109899902923113</c:v>
                </c:pt>
                <c:pt idx="4531">
                  <c:v>0.00107950170760077</c:v>
                </c:pt>
                <c:pt idx="4532">
                  <c:v>0.00114500389330885</c:v>
                </c:pt>
                <c:pt idx="4533">
                  <c:v>0.00117104188271937</c:v>
                </c:pt>
                <c:pt idx="4534">
                  <c:v>0.00115681047095021</c:v>
                </c:pt>
                <c:pt idx="4535">
                  <c:v>0.00113261222751372</c:v>
                </c:pt>
                <c:pt idx="4536">
                  <c:v>0.00116839985787401</c:v>
                </c:pt>
                <c:pt idx="4537">
                  <c:v>0.00115216268555845</c:v>
                </c:pt>
                <c:pt idx="4538">
                  <c:v>0.00118232401240553</c:v>
                </c:pt>
                <c:pt idx="4539">
                  <c:v>0.0012130071615164</c:v>
                </c:pt>
                <c:pt idx="4540">
                  <c:v>0.00119012023394062</c:v>
                </c:pt>
                <c:pt idx="4541">
                  <c:v>0.00119833740471581</c:v>
                </c:pt>
                <c:pt idx="4542">
                  <c:v>0.0011426167791234</c:v>
                </c:pt>
                <c:pt idx="4543">
                  <c:v>0.00113062429980898</c:v>
                </c:pt>
                <c:pt idx="4544">
                  <c:v>0.00116833382882544</c:v>
                </c:pt>
                <c:pt idx="4545">
                  <c:v>0.00122715619173505</c:v>
                </c:pt>
                <c:pt idx="4546">
                  <c:v>0.00120201241091407</c:v>
                </c:pt>
                <c:pt idx="4547">
                  <c:v>0.00122887687167375</c:v>
                </c:pt>
                <c:pt idx="4548">
                  <c:v>0.00125404158576946</c:v>
                </c:pt>
                <c:pt idx="4549">
                  <c:v>0.00125404158576946</c:v>
                </c:pt>
                <c:pt idx="4550">
                  <c:v>0.0013326848716567</c:v>
                </c:pt>
                <c:pt idx="4551">
                  <c:v>0.00133047233451504</c:v>
                </c:pt>
                <c:pt idx="4552">
                  <c:v>0.00130616137823653</c:v>
                </c:pt>
                <c:pt idx="4553">
                  <c:v>0.00130179537920064</c:v>
                </c:pt>
                <c:pt idx="4554">
                  <c:v>0.00132575480335771</c:v>
                </c:pt>
                <c:pt idx="4555">
                  <c:v>0.00133016418740435</c:v>
                </c:pt>
                <c:pt idx="4556">
                  <c:v>0.00133237376246649</c:v>
                </c:pt>
                <c:pt idx="4557">
                  <c:v>0.00140094640215071</c:v>
                </c:pt>
                <c:pt idx="4558">
                  <c:v>0.00144667914650818</c:v>
                </c:pt>
                <c:pt idx="4559">
                  <c:v>0.00143733568592793</c:v>
                </c:pt>
                <c:pt idx="4560">
                  <c:v>0.00145594197312441</c:v>
                </c:pt>
                <c:pt idx="4561">
                  <c:v>0.00151693202355605</c:v>
                </c:pt>
                <c:pt idx="4562">
                  <c:v>0.00150005936863302</c:v>
                </c:pt>
                <c:pt idx="4563">
                  <c:v>0.00149048961189533</c:v>
                </c:pt>
                <c:pt idx="4564">
                  <c:v>0.00149048961189533</c:v>
                </c:pt>
                <c:pt idx="4565">
                  <c:v>0.00145475597708697</c:v>
                </c:pt>
                <c:pt idx="4566">
                  <c:v>0.00151335248529402</c:v>
                </c:pt>
                <c:pt idx="4567">
                  <c:v>0.00150613458790788</c:v>
                </c:pt>
                <c:pt idx="4568">
                  <c:v>0.00152052440881146</c:v>
                </c:pt>
                <c:pt idx="4569">
                  <c:v>0.00151569734719618</c:v>
                </c:pt>
                <c:pt idx="4570">
                  <c:v>0.00150606367761655</c:v>
                </c:pt>
                <c:pt idx="4571">
                  <c:v>0.00146049805679694</c:v>
                </c:pt>
                <c:pt idx="4572">
                  <c:v>0.00143465546383485</c:v>
                </c:pt>
                <c:pt idx="4573">
                  <c:v>0.00144394125971727</c:v>
                </c:pt>
                <c:pt idx="4574">
                  <c:v>0.00147658148194985</c:v>
                </c:pt>
                <c:pt idx="4575">
                  <c:v>0.00148604674785978</c:v>
                </c:pt>
                <c:pt idx="4576">
                  <c:v>0.00147416471096325</c:v>
                </c:pt>
                <c:pt idx="4577">
                  <c:v>0.00145289135596806</c:v>
                </c:pt>
                <c:pt idx="4578">
                  <c:v>0.00141543765828467</c:v>
                </c:pt>
                <c:pt idx="4579">
                  <c:v>0.00136943210059394</c:v>
                </c:pt>
                <c:pt idx="4580">
                  <c:v>0.00142567931173553</c:v>
                </c:pt>
                <c:pt idx="4581">
                  <c:v>0.00141643665817485</c:v>
                </c:pt>
                <c:pt idx="4582">
                  <c:v>0.00140953469286701</c:v>
                </c:pt>
                <c:pt idx="4583">
                  <c:v>0.00147832977006768</c:v>
                </c:pt>
                <c:pt idx="4584">
                  <c:v>0.00149016271913439</c:v>
                </c:pt>
                <c:pt idx="4585">
                  <c:v>0.00146161250205678</c:v>
                </c:pt>
                <c:pt idx="4586">
                  <c:v>0.00142873209226225</c:v>
                </c:pt>
                <c:pt idx="4587">
                  <c:v>0.00145417632272348</c:v>
                </c:pt>
                <c:pt idx="4588">
                  <c:v>0.00144481467257719</c:v>
                </c:pt>
                <c:pt idx="4589">
                  <c:v>0.00145413605756156</c:v>
                </c:pt>
                <c:pt idx="4590">
                  <c:v>0.00146349744849006</c:v>
                </c:pt>
                <c:pt idx="4591">
                  <c:v>0.0014917018961055</c:v>
                </c:pt>
                <c:pt idx="4592">
                  <c:v>0.00148694114537325</c:v>
                </c:pt>
                <c:pt idx="4593">
                  <c:v>0.00148694114537325</c:v>
                </c:pt>
                <c:pt idx="4594">
                  <c:v>0.00152019542018991</c:v>
                </c:pt>
                <c:pt idx="4595">
                  <c:v>0.00158768824011377</c:v>
                </c:pt>
                <c:pt idx="4596">
                  <c:v>0.00160009205448966</c:v>
                </c:pt>
                <c:pt idx="4597">
                  <c:v>0.00158263650480432</c:v>
                </c:pt>
                <c:pt idx="4598">
                  <c:v>0.00155045567910705</c:v>
                </c:pt>
                <c:pt idx="4599">
                  <c:v>0.00152115572926565</c:v>
                </c:pt>
                <c:pt idx="4600">
                  <c:v>0.00149463795902489</c:v>
                </c:pt>
                <c:pt idx="4601">
                  <c:v>0.00149225543305407</c:v>
                </c:pt>
                <c:pt idx="4602">
                  <c:v>0.00149463542577027</c:v>
                </c:pt>
                <c:pt idx="4603">
                  <c:v>0.00150178299156832</c:v>
                </c:pt>
                <c:pt idx="4604">
                  <c:v>0.00145398088043087</c:v>
                </c:pt>
                <c:pt idx="4605">
                  <c:v>0.00146333625338806</c:v>
                </c:pt>
                <c:pt idx="4606">
                  <c:v>0.00148917365112044</c:v>
                </c:pt>
                <c:pt idx="4607">
                  <c:v>0.0014867973101878</c:v>
                </c:pt>
                <c:pt idx="4608">
                  <c:v>0.00149154493331772</c:v>
                </c:pt>
                <c:pt idx="4609">
                  <c:v>0.00142969458520566</c:v>
                </c:pt>
                <c:pt idx="4610">
                  <c:v>0.00140426066536103</c:v>
                </c:pt>
                <c:pt idx="4611">
                  <c:v>0.0013105925190273</c:v>
                </c:pt>
                <c:pt idx="4612">
                  <c:v>0.00135420624678195</c:v>
                </c:pt>
                <c:pt idx="4613">
                  <c:v>0.00136312038554299</c:v>
                </c:pt>
                <c:pt idx="4614">
                  <c:v>0.00133402257764142</c:v>
                </c:pt>
                <c:pt idx="4615">
                  <c:v>0.00132740394302247</c:v>
                </c:pt>
                <c:pt idx="4616">
                  <c:v>0.00138897320377006</c:v>
                </c:pt>
                <c:pt idx="4617">
                  <c:v>0.00139803665045045</c:v>
                </c:pt>
                <c:pt idx="4618">
                  <c:v>0.00142306931972059</c:v>
                </c:pt>
                <c:pt idx="4619">
                  <c:v>0.001420766618556</c:v>
                </c:pt>
                <c:pt idx="4620">
                  <c:v>0.00141156575540291</c:v>
                </c:pt>
                <c:pt idx="4621">
                  <c:v>0.00139782417422538</c:v>
                </c:pt>
                <c:pt idx="4622">
                  <c:v>0.00138189671483377</c:v>
                </c:pt>
                <c:pt idx="4623">
                  <c:v>0.00140447672651406</c:v>
                </c:pt>
                <c:pt idx="4624">
                  <c:v>0.00141132412117204</c:v>
                </c:pt>
                <c:pt idx="4625">
                  <c:v>0.00138842540638828</c:v>
                </c:pt>
                <c:pt idx="4626">
                  <c:v>0.00136124578995001</c:v>
                </c:pt>
                <c:pt idx="4627">
                  <c:v>0.00128971891757169</c:v>
                </c:pt>
                <c:pt idx="4628">
                  <c:v>0.00129402995573627</c:v>
                </c:pt>
                <c:pt idx="4629">
                  <c:v>0.00131563312695057</c:v>
                </c:pt>
                <c:pt idx="4630">
                  <c:v>0.00130908044397184</c:v>
                </c:pt>
                <c:pt idx="4631">
                  <c:v>0.00129601866570605</c:v>
                </c:pt>
                <c:pt idx="4632">
                  <c:v>0.00128520649663731</c:v>
                </c:pt>
                <c:pt idx="4633">
                  <c:v>0.00116908633352786</c:v>
                </c:pt>
                <c:pt idx="4634">
                  <c:v>0.00117311998390231</c:v>
                </c:pt>
                <c:pt idx="4635">
                  <c:v>0.0011913131140375</c:v>
                </c:pt>
                <c:pt idx="4636">
                  <c:v>0.00121173562456386</c:v>
                </c:pt>
                <c:pt idx="4637">
                  <c:v>0.00122412837526962</c:v>
                </c:pt>
                <c:pt idx="4638">
                  <c:v>0.00124492330803185</c:v>
                </c:pt>
                <c:pt idx="4639">
                  <c:v>0.00128698152789779</c:v>
                </c:pt>
                <c:pt idx="4640">
                  <c:v>0.00129773026003502</c:v>
                </c:pt>
                <c:pt idx="4641">
                  <c:v>0.00129989194286684</c:v>
                </c:pt>
                <c:pt idx="4642">
                  <c:v>0.00127608704047249</c:v>
                </c:pt>
                <c:pt idx="4643">
                  <c:v>0.00126539954432113</c:v>
                </c:pt>
                <c:pt idx="4644">
                  <c:v>0.00130153357386222</c:v>
                </c:pt>
                <c:pt idx="4645">
                  <c:v>0.00131885848000348</c:v>
                </c:pt>
                <c:pt idx="4646">
                  <c:v>0.00130575000256557</c:v>
                </c:pt>
                <c:pt idx="4647">
                  <c:v>0.0013122606673983</c:v>
                </c:pt>
                <c:pt idx="4648">
                  <c:v>0.00134492202250501</c:v>
                </c:pt>
                <c:pt idx="4649">
                  <c:v>0.00133828225388046</c:v>
                </c:pt>
                <c:pt idx="4650">
                  <c:v>0.00129195709893845</c:v>
                </c:pt>
                <c:pt idx="4651">
                  <c:v>0.00125964021764204</c:v>
                </c:pt>
                <c:pt idx="4652">
                  <c:v>0.00125328553044542</c:v>
                </c:pt>
                <c:pt idx="4653">
                  <c:v>0.00127439646021148</c:v>
                </c:pt>
                <c:pt idx="4654">
                  <c:v>0.0012381071137733</c:v>
                </c:pt>
                <c:pt idx="4655">
                  <c:v>0.00120041952406431</c:v>
                </c:pt>
                <c:pt idx="4656">
                  <c:v>0.00120452118530826</c:v>
                </c:pt>
                <c:pt idx="4657">
                  <c:v>0.00118191071937244</c:v>
                </c:pt>
                <c:pt idx="4658">
                  <c:v>0.00107028205955764</c:v>
                </c:pt>
                <c:pt idx="4659">
                  <c:v>0.00103422645826049</c:v>
                </c:pt>
                <c:pt idx="4660">
                  <c:v>0.00103979013914772</c:v>
                </c:pt>
                <c:pt idx="4661">
                  <c:v>0.00101931694428384</c:v>
                </c:pt>
                <c:pt idx="4662">
                  <c:v>0.000716276771658911</c:v>
                </c:pt>
                <c:pt idx="4663">
                  <c:v>0.000782174234651531</c:v>
                </c:pt>
                <c:pt idx="4664">
                  <c:v>0.000862617768486973</c:v>
                </c:pt>
                <c:pt idx="4665">
                  <c:v>0.000838341471062387</c:v>
                </c:pt>
                <c:pt idx="4666">
                  <c:v>0.00070655673224008</c:v>
                </c:pt>
                <c:pt idx="4667">
                  <c:v>0.000647245507548374</c:v>
                </c:pt>
                <c:pt idx="4668">
                  <c:v>0.000708465439036843</c:v>
                </c:pt>
                <c:pt idx="4669">
                  <c:v>0.000704228768637287</c:v>
                </c:pt>
                <c:pt idx="4670">
                  <c:v>0.000745019649377263</c:v>
                </c:pt>
                <c:pt idx="4671">
                  <c:v>0.000758158467491689</c:v>
                </c:pt>
                <c:pt idx="4672">
                  <c:v>0.000740435282537337</c:v>
                </c:pt>
                <c:pt idx="4673">
                  <c:v>0.000670656041251096</c:v>
                </c:pt>
                <c:pt idx="4674">
                  <c:v>0.000606762458942715</c:v>
                </c:pt>
                <c:pt idx="4675">
                  <c:v>0.000652491939449214</c:v>
                </c:pt>
                <c:pt idx="4676">
                  <c:v>0.000615181304382002</c:v>
                </c:pt>
                <c:pt idx="4677">
                  <c:v>0.000654884192173485</c:v>
                </c:pt>
                <c:pt idx="4678">
                  <c:v>0.000705602125534746</c:v>
                </c:pt>
                <c:pt idx="4679">
                  <c:v>0.000729433720503139</c:v>
                </c:pt>
                <c:pt idx="4680">
                  <c:v>0.000706504566224061</c:v>
                </c:pt>
                <c:pt idx="4681">
                  <c:v>0.000685463728712425</c:v>
                </c:pt>
                <c:pt idx="4682">
                  <c:v>0.000679965356556978</c:v>
                </c:pt>
                <c:pt idx="4683">
                  <c:v>0.000690903137091406</c:v>
                </c:pt>
                <c:pt idx="4684">
                  <c:v>0.000688139524543041</c:v>
                </c:pt>
                <c:pt idx="4685">
                  <c:v>0.000664711543400387</c:v>
                </c:pt>
                <c:pt idx="4686">
                  <c:v>0.000649900280110574</c:v>
                </c:pt>
                <c:pt idx="4687">
                  <c:v>0.000627352719372044</c:v>
                </c:pt>
                <c:pt idx="4688">
                  <c:v>0.000574245778915911</c:v>
                </c:pt>
                <c:pt idx="4689">
                  <c:v>0.00059986722655876</c:v>
                </c:pt>
                <c:pt idx="4690">
                  <c:v>0.000637542069817858</c:v>
                </c:pt>
                <c:pt idx="4691">
                  <c:v>0.000648000723047953</c:v>
                </c:pt>
                <c:pt idx="4692">
                  <c:v>0.000725972258044206</c:v>
                </c:pt>
                <c:pt idx="4693">
                  <c:v>0.000717431407949568</c:v>
                </c:pt>
                <c:pt idx="4694">
                  <c:v>0.000684949277274686</c:v>
                </c:pt>
                <c:pt idx="4695">
                  <c:v>0.000679473333685548</c:v>
                </c:pt>
                <c:pt idx="4696">
                  <c:v>0.000683558343707706</c:v>
                </c:pt>
                <c:pt idx="4697">
                  <c:v>0.000667152943458721</c:v>
                </c:pt>
                <c:pt idx="4698">
                  <c:v>0.000652357212857821</c:v>
                </c:pt>
                <c:pt idx="4699">
                  <c:v>0.000653682244434378</c:v>
                </c:pt>
                <c:pt idx="4700">
                  <c:v>0.000643067647772385</c:v>
                </c:pt>
                <c:pt idx="4701">
                  <c:v>0.000602383776178622</c:v>
                </c:pt>
                <c:pt idx="4702">
                  <c:v>0.000586057878144594</c:v>
                </c:pt>
                <c:pt idx="4703">
                  <c:v>0.000593455523170262</c:v>
                </c:pt>
                <c:pt idx="4704">
                  <c:v>0.000658105705861994</c:v>
                </c:pt>
                <c:pt idx="4705">
                  <c:v>0.000688704960379837</c:v>
                </c:pt>
                <c:pt idx="4706">
                  <c:v>0.000724351268879921</c:v>
                </c:pt>
                <c:pt idx="4707">
                  <c:v>0.000630795136304432</c:v>
                </c:pt>
                <c:pt idx="4708">
                  <c:v>0.000646274771551166</c:v>
                </c:pt>
                <c:pt idx="4709">
                  <c:v>0.000654140184592357</c:v>
                </c:pt>
                <c:pt idx="4710">
                  <c:v>0.000666033642494036</c:v>
                </c:pt>
                <c:pt idx="4711">
                  <c:v>0.000648647222107646</c:v>
                </c:pt>
                <c:pt idx="4712">
                  <c:v>0.000659158723343692</c:v>
                </c:pt>
                <c:pt idx="4713">
                  <c:v>0.000637909818897421</c:v>
                </c:pt>
                <c:pt idx="4714">
                  <c:v>0.000618421738890371</c:v>
                </c:pt>
                <c:pt idx="4715">
                  <c:v>0.000617149266176605</c:v>
                </c:pt>
                <c:pt idx="4716">
                  <c:v>0.000603171280051809</c:v>
                </c:pt>
                <c:pt idx="4717">
                  <c:v>0.000571886462621736</c:v>
                </c:pt>
                <c:pt idx="4718">
                  <c:v>0.000562227577960989</c:v>
                </c:pt>
                <c:pt idx="4719">
                  <c:v>0.000583713982214275</c:v>
                </c:pt>
                <c:pt idx="4720">
                  <c:v>0.000600846048778216</c:v>
                </c:pt>
                <c:pt idx="4721">
                  <c:v>0.000613320361209598</c:v>
                </c:pt>
                <c:pt idx="4722">
                  <c:v>0.000629759876046144</c:v>
                </c:pt>
                <c:pt idx="4723">
                  <c:v>0.000598872470681482</c:v>
                </c:pt>
                <c:pt idx="4724">
                  <c:v>0.000605093445099919</c:v>
                </c:pt>
                <c:pt idx="4725">
                  <c:v>0.000633907418676106</c:v>
                </c:pt>
                <c:pt idx="4726">
                  <c:v>0.000623571971632474</c:v>
                </c:pt>
                <c:pt idx="4727">
                  <c:v>0.000631238840136151</c:v>
                </c:pt>
                <c:pt idx="4728">
                  <c:v>0.000711109877051338</c:v>
                </c:pt>
                <c:pt idx="4729">
                  <c:v>0.000711109877051338</c:v>
                </c:pt>
                <c:pt idx="4730">
                  <c:v>0.000716679928307615</c:v>
                </c:pt>
                <c:pt idx="4731">
                  <c:v>0.000687284853123123</c:v>
                </c:pt>
                <c:pt idx="4732">
                  <c:v>0.000690006773333512</c:v>
                </c:pt>
                <c:pt idx="4733">
                  <c:v>0.000699558613966342</c:v>
                </c:pt>
                <c:pt idx="4734">
                  <c:v>0.000691296110651779</c:v>
                </c:pt>
                <c:pt idx="4735">
                  <c:v>0.000695394704193193</c:v>
                </c:pt>
                <c:pt idx="4736">
                  <c:v>0.000728312796699379</c:v>
                </c:pt>
                <c:pt idx="4737">
                  <c:v>0.000735383794725587</c:v>
                </c:pt>
                <c:pt idx="4738">
                  <c:v>0.000722573883462625</c:v>
                </c:pt>
                <c:pt idx="4739">
                  <c:v>0.000716947091378555</c:v>
                </c:pt>
                <c:pt idx="4740">
                  <c:v>0.000694557071608763</c:v>
                </c:pt>
                <c:pt idx="4741">
                  <c:v>0.000691817201503798</c:v>
                </c:pt>
                <c:pt idx="4742">
                  <c:v>0.000689084546329984</c:v>
                </c:pt>
                <c:pt idx="4743">
                  <c:v>0.000706799969735963</c:v>
                </c:pt>
                <c:pt idx="4744">
                  <c:v>0.000692941146799963</c:v>
                </c:pt>
                <c:pt idx="4745">
                  <c:v>0.000701147028801542</c:v>
                </c:pt>
                <c:pt idx="4746">
                  <c:v>0.000725958260489146</c:v>
                </c:pt>
                <c:pt idx="4747">
                  <c:v>0.00070903177255028</c:v>
                </c:pt>
                <c:pt idx="4748">
                  <c:v>0.000721527763319769</c:v>
                </c:pt>
                <c:pt idx="4749">
                  <c:v>0.000725741747661026</c:v>
                </c:pt>
                <c:pt idx="4750">
                  <c:v>0.00069753934814052</c:v>
                </c:pt>
                <c:pt idx="4751">
                  <c:v>0.000637122554207089</c:v>
                </c:pt>
                <c:pt idx="4752">
                  <c:v>0.000646162806665433</c:v>
                </c:pt>
                <c:pt idx="4753">
                  <c:v>0.000633126569812734</c:v>
                </c:pt>
                <c:pt idx="4754">
                  <c:v>0.000634412541179991</c:v>
                </c:pt>
                <c:pt idx="4755">
                  <c:v>0.000671756175200735</c:v>
                </c:pt>
                <c:pt idx="4756">
                  <c:v>0.000665069816456202</c:v>
                </c:pt>
                <c:pt idx="4757">
                  <c:v>0.000658427974081473</c:v>
                </c:pt>
                <c:pt idx="4758">
                  <c:v>0.000667664438647746</c:v>
                </c:pt>
                <c:pt idx="4759">
                  <c:v>0.00068764110070835</c:v>
                </c:pt>
                <c:pt idx="4760">
                  <c:v>0.000690357260421484</c:v>
                </c:pt>
                <c:pt idx="4761">
                  <c:v>0.000708058728637419</c:v>
                </c:pt>
                <c:pt idx="4762">
                  <c:v>0.000726060221738371</c:v>
                </c:pt>
                <c:pt idx="4763">
                  <c:v>0.000751404276020124</c:v>
                </c:pt>
                <c:pt idx="4764">
                  <c:v>0.000744202318102998</c:v>
                </c:pt>
                <c:pt idx="4765">
                  <c:v>0.000752789267927263</c:v>
                </c:pt>
                <c:pt idx="4766">
                  <c:v>0.000772979018408071</c:v>
                </c:pt>
                <c:pt idx="4767">
                  <c:v>0.000777382063449636</c:v>
                </c:pt>
                <c:pt idx="4768">
                  <c:v>0.000790641264784532</c:v>
                </c:pt>
                <c:pt idx="4769">
                  <c:v>0.000781701853499279</c:v>
                </c:pt>
                <c:pt idx="4770">
                  <c:v>0.000820146206950064</c:v>
                </c:pt>
                <c:pt idx="4771">
                  <c:v>0.000809461920134958</c:v>
                </c:pt>
                <c:pt idx="4772">
                  <c:v>0.000823079036548443</c:v>
                </c:pt>
                <c:pt idx="4773">
                  <c:v>0.000790951416162723</c:v>
                </c:pt>
                <c:pt idx="4774">
                  <c:v>0.000780524561335719</c:v>
                </c:pt>
                <c:pt idx="4775">
                  <c:v>0.000783477365476964</c:v>
                </c:pt>
                <c:pt idx="4776">
                  <c:v>0.000783477365476964</c:v>
                </c:pt>
                <c:pt idx="4777">
                  <c:v>0.000755355067093974</c:v>
                </c:pt>
                <c:pt idx="4778">
                  <c:v>0.000759687887746521</c:v>
                </c:pt>
                <c:pt idx="4779">
                  <c:v>0.000771286176109064</c:v>
                </c:pt>
                <c:pt idx="4780">
                  <c:v>0.000752248099610169</c:v>
                </c:pt>
                <c:pt idx="4781">
                  <c:v>0.000723444726300271</c:v>
                </c:pt>
                <c:pt idx="4782">
                  <c:v>0.000699594900158504</c:v>
                </c:pt>
                <c:pt idx="4783">
                  <c:v>0.00072428648486998</c:v>
                </c:pt>
                <c:pt idx="4784">
                  <c:v>0.000717268204977829</c:v>
                </c:pt>
                <c:pt idx="4785">
                  <c:v>0.000714479086876814</c:v>
                </c:pt>
                <c:pt idx="4786">
                  <c:v>0.000714479086876814</c:v>
                </c:pt>
                <c:pt idx="4787">
                  <c:v>0.000739515991932847</c:v>
                </c:pt>
                <c:pt idx="4788">
                  <c:v>0.000748054342064208</c:v>
                </c:pt>
                <c:pt idx="4789">
                  <c:v>0.000677789812809615</c:v>
                </c:pt>
                <c:pt idx="4790">
                  <c:v>0.000657670722059989</c:v>
                </c:pt>
                <c:pt idx="4791">
                  <c:v>0.000640582675317591</c:v>
                </c:pt>
                <c:pt idx="4792">
                  <c:v>0.000652206151281015</c:v>
                </c:pt>
                <c:pt idx="4793">
                  <c:v>0.000646978045859924</c:v>
                </c:pt>
                <c:pt idx="4794">
                  <c:v>0.00062747770288357</c:v>
                </c:pt>
                <c:pt idx="4795">
                  <c:v>0.000632572244449607</c:v>
                </c:pt>
                <c:pt idx="4796">
                  <c:v>0.000656901946159208</c:v>
                </c:pt>
                <c:pt idx="4797">
                  <c:v>0.000666092446405272</c:v>
                </c:pt>
                <c:pt idx="4798">
                  <c:v>0.000664767328806323</c:v>
                </c:pt>
                <c:pt idx="4799">
                  <c:v>0.000688587790488832</c:v>
                </c:pt>
                <c:pt idx="4800">
                  <c:v>0.000669623405439304</c:v>
                </c:pt>
                <c:pt idx="4801">
                  <c:v>0.000657657930954286</c:v>
                </c:pt>
                <c:pt idx="4802">
                  <c:v>0.000685242784249972</c:v>
                </c:pt>
                <c:pt idx="4803">
                  <c:v>0.0007081891939655</c:v>
                </c:pt>
                <c:pt idx="4804">
                  <c:v>0.000698532068593243</c:v>
                </c:pt>
                <c:pt idx="4805">
                  <c:v>0.000676660223001282</c:v>
                </c:pt>
                <c:pt idx="4806">
                  <c:v>0.000684689151158186</c:v>
                </c:pt>
                <c:pt idx="4807">
                  <c:v>0.000683340452895892</c:v>
                </c:pt>
                <c:pt idx="4808">
                  <c:v>0.000677952748930878</c:v>
                </c:pt>
                <c:pt idx="4809">
                  <c:v>0.000660534990559136</c:v>
                </c:pt>
                <c:pt idx="4810">
                  <c:v>0.00063156800758445</c:v>
                </c:pt>
                <c:pt idx="4811">
                  <c:v>0.000630290391925142</c:v>
                </c:pt>
                <c:pt idx="4812">
                  <c:v>0.000631566283406772</c:v>
                </c:pt>
                <c:pt idx="4813">
                  <c:v>0.000617512549521119</c:v>
                </c:pt>
                <c:pt idx="4814">
                  <c:v>0.000544518538911965</c:v>
                </c:pt>
                <c:pt idx="4815">
                  <c:v>0.000545673811625357</c:v>
                </c:pt>
                <c:pt idx="4816">
                  <c:v>0.000561870490132964</c:v>
                </c:pt>
                <c:pt idx="4817">
                  <c:v>0.0005595113418189</c:v>
                </c:pt>
                <c:pt idx="4818">
                  <c:v>0.000538338522997442</c:v>
                </c:pt>
                <c:pt idx="4819">
                  <c:v>0.000579602228095897</c:v>
                </c:pt>
                <c:pt idx="4820">
                  <c:v>0.000592838818772136</c:v>
                </c:pt>
                <c:pt idx="4821">
                  <c:v>0.000595281835882461</c:v>
                </c:pt>
                <c:pt idx="4822">
                  <c:v>0.000584258098180934</c:v>
                </c:pt>
                <c:pt idx="4823">
                  <c:v>0.000572161657224807</c:v>
                </c:pt>
                <c:pt idx="4824">
                  <c:v>0.000569775993608859</c:v>
                </c:pt>
                <c:pt idx="4825">
                  <c:v>0.000573344528015595</c:v>
                </c:pt>
                <c:pt idx="4826">
                  <c:v>0.00059484494781618</c:v>
                </c:pt>
                <c:pt idx="4827">
                  <c:v>0.000608308516593912</c:v>
                </c:pt>
                <c:pt idx="4828">
                  <c:v>0.000620731427075748</c:v>
                </c:pt>
                <c:pt idx="4829">
                  <c:v>0.000628285967770382</c:v>
                </c:pt>
                <c:pt idx="4830">
                  <c:v>0.000607977734468713</c:v>
                </c:pt>
                <c:pt idx="4831">
                  <c:v>0.000606736118945632</c:v>
                </c:pt>
                <c:pt idx="4832">
                  <c:v>0.000596816727355241</c:v>
                </c:pt>
                <c:pt idx="4833">
                  <c:v>0.000600495734578663</c:v>
                </c:pt>
                <c:pt idx="4834">
                  <c:v>0.00057956252715316</c:v>
                </c:pt>
                <c:pt idx="4835">
                  <c:v>0.000542287758809284</c:v>
                </c:pt>
                <c:pt idx="4836">
                  <c:v>0.000537688852020795</c:v>
                </c:pt>
                <c:pt idx="4837">
                  <c:v>0.000552550556647876</c:v>
                </c:pt>
                <c:pt idx="4838">
                  <c:v>0.000519956282238873</c:v>
                </c:pt>
                <c:pt idx="4839">
                  <c:v>0.000498725975585853</c:v>
                </c:pt>
                <c:pt idx="4840">
                  <c:v>0.000505245269384361</c:v>
                </c:pt>
                <c:pt idx="4841">
                  <c:v>0.000533740664186949</c:v>
                </c:pt>
                <c:pt idx="4842">
                  <c:v>0.000545104908278935</c:v>
                </c:pt>
                <c:pt idx="4843">
                  <c:v>0.000523208516614454</c:v>
                </c:pt>
                <c:pt idx="4844">
                  <c:v>0.000538904772112887</c:v>
                </c:pt>
                <c:pt idx="4845">
                  <c:v>0.000536618047478745</c:v>
                </c:pt>
                <c:pt idx="4846">
                  <c:v>0.000561700760746165</c:v>
                </c:pt>
                <c:pt idx="4847">
                  <c:v>0.000574626928880491</c:v>
                </c:pt>
                <c:pt idx="4848">
                  <c:v>0.000556731972617777</c:v>
                </c:pt>
                <c:pt idx="4849">
                  <c:v>0.000580091356084257</c:v>
                </c:pt>
                <c:pt idx="4850">
                  <c:v>0.000568089465958376</c:v>
                </c:pt>
                <c:pt idx="4851">
                  <c:v>0.000566905946237629</c:v>
                </c:pt>
                <c:pt idx="4852">
                  <c:v>0.000579906569049194</c:v>
                </c:pt>
                <c:pt idx="4853">
                  <c:v>0.000570308115492518</c:v>
                </c:pt>
                <c:pt idx="4854">
                  <c:v>0.000586919031477737</c:v>
                </c:pt>
                <c:pt idx="4855">
                  <c:v>0.000628035611979611</c:v>
                </c:pt>
                <c:pt idx="4856">
                  <c:v>0.000617919602122222</c:v>
                </c:pt>
                <c:pt idx="4857">
                  <c:v>0.000637933192474358</c:v>
                </c:pt>
                <c:pt idx="4858">
                  <c:v>0.000643043471719814</c:v>
                </c:pt>
                <c:pt idx="4859">
                  <c:v>0.00063533722505473</c:v>
                </c:pt>
                <c:pt idx="4860">
                  <c:v>0.00063533722505473</c:v>
                </c:pt>
                <c:pt idx="4861">
                  <c:v>0.000658270520611518</c:v>
                </c:pt>
                <c:pt idx="4862">
                  <c:v>0.000660879254510903</c:v>
                </c:pt>
                <c:pt idx="4863">
                  <c:v>0.000671341722920047</c:v>
                </c:pt>
                <c:pt idx="4864">
                  <c:v>0.000631695558180674</c:v>
                </c:pt>
                <c:pt idx="4865">
                  <c:v>0.000646917137895871</c:v>
                </c:pt>
                <c:pt idx="4866">
                  <c:v>0.00065464921524124</c:v>
                </c:pt>
                <c:pt idx="4867">
                  <c:v>0.00065464921524124</c:v>
                </c:pt>
                <c:pt idx="4868">
                  <c:v>0.000666339379799119</c:v>
                </c:pt>
                <c:pt idx="4869">
                  <c:v>0.000699196351189608</c:v>
                </c:pt>
                <c:pt idx="4870">
                  <c:v>0.000696482781909441</c:v>
                </c:pt>
                <c:pt idx="4871">
                  <c:v>0.000718135096372947</c:v>
                </c:pt>
                <c:pt idx="4872">
                  <c:v>0.000719516125404434</c:v>
                </c:pt>
                <c:pt idx="4873">
                  <c:v>0.000727812916088149</c:v>
                </c:pt>
                <c:pt idx="4874">
                  <c:v>0.000706912098459581</c:v>
                </c:pt>
                <c:pt idx="4875">
                  <c:v>0.000728775359236681</c:v>
                </c:pt>
                <c:pt idx="4876">
                  <c:v>0.000755267830841586</c:v>
                </c:pt>
                <c:pt idx="4877">
                  <c:v>0.000768117378058173</c:v>
                </c:pt>
                <c:pt idx="4878">
                  <c:v>0.00076378588908416</c:v>
                </c:pt>
                <c:pt idx="4879">
                  <c:v>0.000762347497579294</c:v>
                </c:pt>
                <c:pt idx="4880">
                  <c:v>0.000737925561413123</c:v>
                </c:pt>
                <c:pt idx="4881">
                  <c:v>0.000751981286392421</c:v>
                </c:pt>
                <c:pt idx="4882">
                  <c:v>0.000744864744249906</c:v>
                </c:pt>
                <c:pt idx="4883">
                  <c:v>0.000754764845281075</c:v>
                </c:pt>
                <c:pt idx="4884">
                  <c:v>0.000766179058442225</c:v>
                </c:pt>
                <c:pt idx="4885">
                  <c:v>0.000790677573790535</c:v>
                </c:pt>
                <c:pt idx="4886">
                  <c:v>0.00078479163651666</c:v>
                </c:pt>
                <c:pt idx="4887">
                  <c:v>0.000764293347503165</c:v>
                </c:pt>
                <c:pt idx="4888">
                  <c:v>0.000713947800773032</c:v>
                </c:pt>
                <c:pt idx="4889">
                  <c:v>0.000704330800249469</c:v>
                </c:pt>
                <c:pt idx="4890">
                  <c:v>0.000737005940467228</c:v>
                </c:pt>
                <c:pt idx="4891">
                  <c:v>0.000742617660826116</c:v>
                </c:pt>
                <c:pt idx="4892">
                  <c:v>0.000717237057228261</c:v>
                </c:pt>
                <c:pt idx="4893">
                  <c:v>0.000724124737035191</c:v>
                </c:pt>
                <c:pt idx="4894">
                  <c:v>0.000717193102666634</c:v>
                </c:pt>
                <c:pt idx="4895">
                  <c:v>0.000719948005749861</c:v>
                </c:pt>
                <c:pt idx="4896">
                  <c:v>0.000690947542602648</c:v>
                </c:pt>
                <c:pt idx="4897">
                  <c:v>0.000677513695371229</c:v>
                </c:pt>
                <c:pt idx="4898">
                  <c:v>0.000690772280407848</c:v>
                </c:pt>
                <c:pt idx="4899">
                  <c:v>0.000702859676111679</c:v>
                </c:pt>
                <c:pt idx="4900">
                  <c:v>0.00069606657357194</c:v>
                </c:pt>
                <c:pt idx="4901">
                  <c:v>0.000710914793951949</c:v>
                </c:pt>
                <c:pt idx="4902">
                  <c:v>0.000699963603287734</c:v>
                </c:pt>
                <c:pt idx="4903">
                  <c:v>0.000694544530230023</c:v>
                </c:pt>
                <c:pt idx="4904">
                  <c:v>0.00068511022548563</c:v>
                </c:pt>
                <c:pt idx="4905">
                  <c:v>0.000690452215547896</c:v>
                </c:pt>
                <c:pt idx="4906">
                  <c:v>0.000693137058900643</c:v>
                </c:pt>
                <c:pt idx="4907">
                  <c:v>0.000663527320462169</c:v>
                </c:pt>
                <c:pt idx="4908">
                  <c:v>0.000663527320462169</c:v>
                </c:pt>
                <c:pt idx="4909">
                  <c:v>0.000666141347988612</c:v>
                </c:pt>
                <c:pt idx="4910">
                  <c:v>0.000662210022000482</c:v>
                </c:pt>
                <c:pt idx="4911">
                  <c:v>0.00067526278196107</c:v>
                </c:pt>
                <c:pt idx="4912">
                  <c:v>0.000681874362724396</c:v>
                </c:pt>
                <c:pt idx="4913">
                  <c:v>0.000676550685201499</c:v>
                </c:pt>
                <c:pt idx="4914">
                  <c:v>0.000651395180272285</c:v>
                </c:pt>
                <c:pt idx="4915">
                  <c:v>0.000646232206584526</c:v>
                </c:pt>
                <c:pt idx="4916">
                  <c:v>0.00061541848547586</c:v>
                </c:pt>
                <c:pt idx="4917">
                  <c:v>0.000619145784513062</c:v>
                </c:pt>
                <c:pt idx="4918">
                  <c:v>0.000636609936930489</c:v>
                </c:pt>
                <c:pt idx="4919">
                  <c:v>0.000637880615447316</c:v>
                </c:pt>
                <c:pt idx="4920">
                  <c:v>0.000631518774202828</c:v>
                </c:pt>
                <c:pt idx="4921">
                  <c:v>0.000623935493391854</c:v>
                </c:pt>
                <c:pt idx="4922">
                  <c:v>0.000641487597023775</c:v>
                </c:pt>
                <c:pt idx="4923">
                  <c:v>0.000667027912764602</c:v>
                </c:pt>
                <c:pt idx="4924">
                  <c:v>0.000659165108291935</c:v>
                </c:pt>
                <c:pt idx="4925">
                  <c:v>0.000657864979873213</c:v>
                </c:pt>
                <c:pt idx="4926">
                  <c:v>0.000655268144426345</c:v>
                </c:pt>
                <c:pt idx="4927">
                  <c:v>0.000622893236104885</c:v>
                </c:pt>
                <c:pt idx="4928">
                  <c:v>0.000630403000505346</c:v>
                </c:pt>
                <c:pt idx="4929">
                  <c:v>0.000619048176613655</c:v>
                </c:pt>
                <c:pt idx="4930">
                  <c:v>0.000612816147990028</c:v>
                </c:pt>
                <c:pt idx="4931">
                  <c:v>0.000623958259771665</c:v>
                </c:pt>
                <c:pt idx="4932">
                  <c:v>0.000645258039723709</c:v>
                </c:pt>
                <c:pt idx="4933">
                  <c:v>0.000651663645677287</c:v>
                </c:pt>
                <c:pt idx="4934">
                  <c:v>0.000652953217535488</c:v>
                </c:pt>
                <c:pt idx="4935">
                  <c:v>0.000661992121667489</c:v>
                </c:pt>
                <c:pt idx="4936">
                  <c:v>0.000667204658058571</c:v>
                </c:pt>
                <c:pt idx="4937">
                  <c:v>0.000667204658058571</c:v>
                </c:pt>
                <c:pt idx="4938">
                  <c:v>0.000651485176585987</c:v>
                </c:pt>
                <c:pt idx="4939">
                  <c:v>0.000664377363457741</c:v>
                </c:pt>
                <c:pt idx="4940">
                  <c:v>0.000668295709638029</c:v>
                </c:pt>
                <c:pt idx="4941">
                  <c:v>0.00070238796951492</c:v>
                </c:pt>
                <c:pt idx="4942">
                  <c:v>0.000707808326835935</c:v>
                </c:pt>
                <c:pt idx="4943">
                  <c:v>0.000705084240908408</c:v>
                </c:pt>
                <c:pt idx="4944">
                  <c:v>0.000706442784725187</c:v>
                </c:pt>
                <c:pt idx="4945">
                  <c:v>0.000735008828009967</c:v>
                </c:pt>
                <c:pt idx="4946">
                  <c:v>0.000730819417337332</c:v>
                </c:pt>
                <c:pt idx="4947">
                  <c:v>0.000721081341344893</c:v>
                </c:pt>
                <c:pt idx="4948">
                  <c:v>0.000722460081959319</c:v>
                </c:pt>
                <c:pt idx="4949">
                  <c:v>0.000694850142521384</c:v>
                </c:pt>
                <c:pt idx="4950">
                  <c:v>0.000698884756252153</c:v>
                </c:pt>
                <c:pt idx="4951">
                  <c:v>0.00070023482339237</c:v>
                </c:pt>
                <c:pt idx="4952">
                  <c:v>0.000693475800000552</c:v>
                </c:pt>
                <c:pt idx="4953">
                  <c:v>0.000671986556359476</c:v>
                </c:pt>
                <c:pt idx="4954">
                  <c:v>0.000685136978206041</c:v>
                </c:pt>
                <c:pt idx="4955">
                  <c:v>0.000689133240554618</c:v>
                </c:pt>
                <c:pt idx="4956">
                  <c:v>0.00067308615345244</c:v>
                </c:pt>
                <c:pt idx="4957">
                  <c:v>0.00067308615345244</c:v>
                </c:pt>
                <c:pt idx="4958">
                  <c:v>0.000669137147337009</c:v>
                </c:pt>
                <c:pt idx="4959">
                  <c:v>0.000677004207201193</c:v>
                </c:pt>
                <c:pt idx="4960">
                  <c:v>0.000669075725919722</c:v>
                </c:pt>
                <c:pt idx="4961">
                  <c:v>0.000649409881591578</c:v>
                </c:pt>
                <c:pt idx="4962">
                  <c:v>0.000653265217300235</c:v>
                </c:pt>
                <c:pt idx="4963">
                  <c:v>0.000653265217300235</c:v>
                </c:pt>
                <c:pt idx="4964">
                  <c:v>0.000667457285878845</c:v>
                </c:pt>
                <c:pt idx="4965">
                  <c:v>0.000672692244983777</c:v>
                </c:pt>
                <c:pt idx="4966">
                  <c:v>0.000681901200097636</c:v>
                </c:pt>
                <c:pt idx="4967">
                  <c:v>0.000671281064599684</c:v>
                </c:pt>
                <c:pt idx="4968">
                  <c:v>0.000659458110428653</c:v>
                </c:pt>
                <c:pt idx="4969">
                  <c:v>0.00065426552688197</c:v>
                </c:pt>
                <c:pt idx="4970">
                  <c:v>0.00064522633210268</c:v>
                </c:pt>
                <c:pt idx="4971">
                  <c:v>0.000626035859568232</c:v>
                </c:pt>
                <c:pt idx="4972">
                  <c:v>0.000637319549960983</c:v>
                </c:pt>
                <c:pt idx="4973">
                  <c:v>0.000639856986788963</c:v>
                </c:pt>
                <c:pt idx="4974">
                  <c:v>0.000622047846003584</c:v>
                </c:pt>
                <c:pt idx="4975">
                  <c:v>0.000610813537079105</c:v>
                </c:pt>
                <c:pt idx="4976">
                  <c:v>0.000582451401104369</c:v>
                </c:pt>
                <c:pt idx="4977">
                  <c:v>0.00059917249395904</c:v>
                </c:pt>
                <c:pt idx="4978">
                  <c:v>0.000605257522672232</c:v>
                </c:pt>
                <c:pt idx="4979">
                  <c:v>0.000607707957986695</c:v>
                </c:pt>
                <c:pt idx="4980">
                  <c:v>0.000606479437855994</c:v>
                </c:pt>
                <c:pt idx="4981">
                  <c:v>0.000619974934450227</c:v>
                </c:pt>
                <c:pt idx="4982">
                  <c:v>0.000641138737433468</c:v>
                </c:pt>
                <c:pt idx="4983">
                  <c:v>0.000638592852307987</c:v>
                </c:pt>
                <c:pt idx="4984">
                  <c:v>0.000642401557192528</c:v>
                </c:pt>
                <c:pt idx="4985">
                  <c:v>0.000636028525871174</c:v>
                </c:pt>
                <c:pt idx="4986">
                  <c:v>0.000642359267668166</c:v>
                </c:pt>
                <c:pt idx="4987">
                  <c:v>0.000652555446520042</c:v>
                </c:pt>
                <c:pt idx="4988">
                  <c:v>0.000660283076807779</c:v>
                </c:pt>
                <c:pt idx="4989">
                  <c:v>0.000658985010470674</c:v>
                </c:pt>
                <c:pt idx="4990">
                  <c:v>0.000642132279055358</c:v>
                </c:pt>
                <c:pt idx="4991">
                  <c:v>0.000631939703197336</c:v>
                </c:pt>
                <c:pt idx="4992">
                  <c:v>0.000654629027647241</c:v>
                </c:pt>
                <c:pt idx="4993">
                  <c:v>0.000664951692997789</c:v>
                </c:pt>
                <c:pt idx="4994">
                  <c:v>0.00067016700039385</c:v>
                </c:pt>
                <c:pt idx="4995">
                  <c:v>0.000651818229848516</c:v>
                </c:pt>
                <c:pt idx="4996">
                  <c:v>0.00064538581310659</c:v>
                </c:pt>
                <c:pt idx="4997">
                  <c:v>0.000655609746779566</c:v>
                </c:pt>
                <c:pt idx="4998">
                  <c:v>0.000665941088816801</c:v>
                </c:pt>
                <c:pt idx="4999">
                  <c:v>0.000655501777169771</c:v>
                </c:pt>
                <c:pt idx="5000">
                  <c:v>0.000647754546710772</c:v>
                </c:pt>
                <c:pt idx="5001">
                  <c:v>0.000619572740459677</c:v>
                </c:pt>
                <c:pt idx="5002">
                  <c:v>0.000619572740459677</c:v>
                </c:pt>
                <c:pt idx="5003">
                  <c:v>0.00061086971199837</c:v>
                </c:pt>
                <c:pt idx="5004">
                  <c:v>0.000609638119837083</c:v>
                </c:pt>
                <c:pt idx="5005">
                  <c:v>0.00058872921323877</c:v>
                </c:pt>
                <c:pt idx="5006">
                  <c:v>0.000589930701429054</c:v>
                </c:pt>
                <c:pt idx="5007">
                  <c:v>0.000569477631563056</c:v>
                </c:pt>
                <c:pt idx="5008">
                  <c:v>0.00055537777273481</c:v>
                </c:pt>
                <c:pt idx="5009">
                  <c:v>0.000547289746918284</c:v>
                </c:pt>
                <c:pt idx="5010">
                  <c:v>0.000543857267669319</c:v>
                </c:pt>
                <c:pt idx="5011">
                  <c:v>0.000546135999237766</c:v>
                </c:pt>
                <c:pt idx="5012">
                  <c:v>0.000563274158209662</c:v>
                </c:pt>
                <c:pt idx="5013">
                  <c:v>0.000581933343574786</c:v>
                </c:pt>
                <c:pt idx="5014">
                  <c:v>0.000585508360702549</c:v>
                </c:pt>
                <c:pt idx="5015">
                  <c:v>0.000589097989616938</c:v>
                </c:pt>
                <c:pt idx="5016">
                  <c:v>0.000578285178114791</c:v>
                </c:pt>
                <c:pt idx="5017">
                  <c:v>0.000504714013183635</c:v>
                </c:pt>
                <c:pt idx="5018">
                  <c:v>0.000526344613748647</c:v>
                </c:pt>
                <c:pt idx="5019">
                  <c:v>0.000525232618085798</c:v>
                </c:pt>
                <c:pt idx="5020">
                  <c:v>0.000538557758502351</c:v>
                </c:pt>
                <c:pt idx="5021">
                  <c:v>0.000491137578508434</c:v>
                </c:pt>
                <c:pt idx="5022">
                  <c:v>0.00049007680620064</c:v>
                </c:pt>
                <c:pt idx="5023">
                  <c:v>0.00048689907474833</c:v>
                </c:pt>
                <c:pt idx="5024">
                  <c:v>0.000506937520423893</c:v>
                </c:pt>
                <c:pt idx="5025">
                  <c:v>0.000506937520423893</c:v>
                </c:pt>
                <c:pt idx="5026">
                  <c:v>0.000508020720253859</c:v>
                </c:pt>
                <c:pt idx="5027">
                  <c:v>0.000504766494999564</c:v>
                </c:pt>
                <c:pt idx="5028">
                  <c:v>0.000498285898059484</c:v>
                </c:pt>
                <c:pt idx="5029">
                  <c:v>0.00050256915792819</c:v>
                </c:pt>
                <c:pt idx="5030">
                  <c:v>0.000510107695297113</c:v>
                </c:pt>
                <c:pt idx="5031">
                  <c:v>0.000500318848265825</c:v>
                </c:pt>
                <c:pt idx="5032">
                  <c:v>0.00049495062028014</c:v>
                </c:pt>
                <c:pt idx="5033">
                  <c:v>0.000509873754559943</c:v>
                </c:pt>
                <c:pt idx="5034">
                  <c:v>0.000519658112323354</c:v>
                </c:pt>
                <c:pt idx="5035">
                  <c:v>0.00052075908290031</c:v>
                </c:pt>
                <c:pt idx="5036">
                  <c:v>0.000510836362195788</c:v>
                </c:pt>
                <c:pt idx="5037">
                  <c:v>0.000514101651442778</c:v>
                </c:pt>
                <c:pt idx="5038">
                  <c:v>0.00050645024486567</c:v>
                </c:pt>
                <c:pt idx="5039">
                  <c:v>0.000496710817079792</c:v>
                </c:pt>
                <c:pt idx="5040">
                  <c:v>0.00050311998891308</c:v>
                </c:pt>
                <c:pt idx="5041">
                  <c:v>0.000500965299453067</c:v>
                </c:pt>
                <c:pt idx="5042">
                  <c:v>0.000500965299453067</c:v>
                </c:pt>
                <c:pt idx="5043">
                  <c:v>0.000508485150266873</c:v>
                </c:pt>
                <c:pt idx="5044">
                  <c:v>0.000484616003810533</c:v>
                </c:pt>
                <c:pt idx="5045">
                  <c:v>0.000496171154190408</c:v>
                </c:pt>
                <c:pt idx="5046">
                  <c:v>0.000504707432111964</c:v>
                </c:pt>
                <c:pt idx="5047">
                  <c:v>0.000536004329185193</c:v>
                </c:pt>
                <c:pt idx="5048">
                  <c:v>0.000578675064888484</c:v>
                </c:pt>
                <c:pt idx="5049">
                  <c:v>0.000578675064888484</c:v>
                </c:pt>
                <c:pt idx="5050">
                  <c:v>0.000577494095368303</c:v>
                </c:pt>
                <c:pt idx="5051">
                  <c:v>0.000584570265359201</c:v>
                </c:pt>
                <c:pt idx="5052">
                  <c:v>0.000578625482999616</c:v>
                </c:pt>
                <c:pt idx="5053">
                  <c:v>0.000598700244654705</c:v>
                </c:pt>
                <c:pt idx="5054">
                  <c:v>0.000624065487030795</c:v>
                </c:pt>
                <c:pt idx="5055">
                  <c:v>0.00062903152538913</c:v>
                </c:pt>
                <c:pt idx="5056">
                  <c:v>0.000632775760659304</c:v>
                </c:pt>
                <c:pt idx="5057">
                  <c:v>0.000636534824584012</c:v>
                </c:pt>
                <c:pt idx="5058">
                  <c:v>0.000649114564200297</c:v>
                </c:pt>
                <c:pt idx="5059">
                  <c:v>0.000642742366253305</c:v>
                </c:pt>
                <c:pt idx="5060">
                  <c:v>0.000647806652789772</c:v>
                </c:pt>
                <c:pt idx="5061">
                  <c:v>0.000650352062034526</c:v>
                </c:pt>
                <c:pt idx="5062">
                  <c:v>0.000649076027903653</c:v>
                </c:pt>
                <c:pt idx="5063">
                  <c:v>0.000651624755761914</c:v>
                </c:pt>
                <c:pt idx="5064">
                  <c:v>0.000649069364562848</c:v>
                </c:pt>
                <c:pt idx="5065">
                  <c:v>0.000661812873029396</c:v>
                </c:pt>
                <c:pt idx="5066">
                  <c:v>0.000668267484925001</c:v>
                </c:pt>
                <c:pt idx="5067">
                  <c:v>0.000673464639700827</c:v>
                </c:pt>
                <c:pt idx="5068">
                  <c:v>0.000672158631996171</c:v>
                </c:pt>
                <c:pt idx="5069">
                  <c:v>0.000682593177382917</c:v>
                </c:pt>
                <c:pt idx="5070">
                  <c:v>0.000701041641636509</c:v>
                </c:pt>
                <c:pt idx="5071">
                  <c:v>0.000714454428147412</c:v>
                </c:pt>
                <c:pt idx="5072">
                  <c:v>0.00068185574701521</c:v>
                </c:pt>
                <c:pt idx="5073">
                  <c:v>0.000683172070851147</c:v>
                </c:pt>
                <c:pt idx="5074">
                  <c:v>0.000685808104565042</c:v>
                </c:pt>
                <c:pt idx="5075">
                  <c:v>0.000679201090070196</c:v>
                </c:pt>
                <c:pt idx="5076">
                  <c:v>0.000673949535250066</c:v>
                </c:pt>
                <c:pt idx="5077">
                  <c:v>0.000689622780255881</c:v>
                </c:pt>
                <c:pt idx="5078">
                  <c:v>0.000688296582601543</c:v>
                </c:pt>
                <c:pt idx="5079">
                  <c:v>0.000676376115808572</c:v>
                </c:pt>
                <c:pt idx="5080">
                  <c:v>0.000693394611625691</c:v>
                </c:pt>
                <c:pt idx="5081">
                  <c:v>0.000705372637546288</c:v>
                </c:pt>
                <c:pt idx="5082">
                  <c:v>0.000717487816435442</c:v>
                </c:pt>
                <c:pt idx="5083">
                  <c:v>0.000724295101221357</c:v>
                </c:pt>
                <c:pt idx="5084">
                  <c:v>0.000727035183571501</c:v>
                </c:pt>
                <c:pt idx="5085">
                  <c:v>0.000743517089496296</c:v>
                </c:pt>
                <c:pt idx="5086">
                  <c:v>0.000797886776665712</c:v>
                </c:pt>
                <c:pt idx="5087">
                  <c:v>0.000830016445524734</c:v>
                </c:pt>
                <c:pt idx="5088">
                  <c:v>0.000797035659609844</c:v>
                </c:pt>
                <c:pt idx="5089">
                  <c:v>0.000794117896365391</c:v>
                </c:pt>
                <c:pt idx="5090">
                  <c:v>0.000807215748046433</c:v>
                </c:pt>
                <c:pt idx="5091">
                  <c:v>0.000813100674520647</c:v>
                </c:pt>
                <c:pt idx="5092">
                  <c:v>0.000819014133971706</c:v>
                </c:pt>
                <c:pt idx="5093">
                  <c:v>0.000817528618613838</c:v>
                </c:pt>
                <c:pt idx="5094">
                  <c:v>0.000839784388630548</c:v>
                </c:pt>
                <c:pt idx="5095">
                  <c:v>0.000839784388630548</c:v>
                </c:pt>
                <c:pt idx="5096">
                  <c:v>0.000841294792207222</c:v>
                </c:pt>
                <c:pt idx="5097">
                  <c:v>0.000848855859842397</c:v>
                </c:pt>
                <c:pt idx="5098">
                  <c:v>0.000851898353963697</c:v>
                </c:pt>
                <c:pt idx="5099">
                  <c:v>0.000845798843076128</c:v>
                </c:pt>
                <c:pt idx="5100">
                  <c:v>0.000826070281545046</c:v>
                </c:pt>
                <c:pt idx="5101">
                  <c:v>0.000818601291657659</c:v>
                </c:pt>
                <c:pt idx="5102">
                  <c:v>0.000860174755079209</c:v>
                </c:pt>
                <c:pt idx="5103">
                  <c:v>0.000870914154518366</c:v>
                </c:pt>
                <c:pt idx="5104">
                  <c:v>0.000872461071311472</c:v>
                </c:pt>
                <c:pt idx="5105">
                  <c:v>0.000880204808630804</c:v>
                </c:pt>
                <c:pt idx="5106">
                  <c:v>0.000883320577864896</c:v>
                </c:pt>
                <c:pt idx="5107">
                  <c:v>0.000897374588237525</c:v>
                </c:pt>
                <c:pt idx="5108">
                  <c:v>0.000889484424800502</c:v>
                </c:pt>
                <c:pt idx="5109">
                  <c:v>0.00088634691360191</c:v>
                </c:pt>
                <c:pt idx="5110">
                  <c:v>0.000881651726890659</c:v>
                </c:pt>
                <c:pt idx="5111">
                  <c:v>0.000855139794065527</c:v>
                </c:pt>
                <c:pt idx="5112">
                  <c:v>0.000850555959552966</c:v>
                </c:pt>
                <c:pt idx="5113">
                  <c:v>0.000876438032307859</c:v>
                </c:pt>
                <c:pt idx="5114">
                  <c:v>0.000870225831251926</c:v>
                </c:pt>
                <c:pt idx="5115">
                  <c:v>0.000860951666087607</c:v>
                </c:pt>
                <c:pt idx="5116">
                  <c:v>0.000827188855652799</c:v>
                </c:pt>
                <c:pt idx="5117">
                  <c:v>0.000839141012507506</c:v>
                </c:pt>
                <c:pt idx="5118">
                  <c:v>0.000846682723225068</c:v>
                </c:pt>
                <c:pt idx="5119">
                  <c:v>0.000840613313022738</c:v>
                </c:pt>
                <c:pt idx="5120">
                  <c:v>0.000863264569960477</c:v>
                </c:pt>
                <c:pt idx="5121">
                  <c:v>0.000863264569960477</c:v>
                </c:pt>
                <c:pt idx="5122">
                  <c:v>0.000854042752595913</c:v>
                </c:pt>
                <c:pt idx="5123">
                  <c:v>0.00085709472193217</c:v>
                </c:pt>
                <c:pt idx="5124">
                  <c:v>0.00087392049577141</c:v>
                </c:pt>
                <c:pt idx="5125">
                  <c:v>0.000867722478070903</c:v>
                </c:pt>
                <c:pt idx="5126">
                  <c:v>0.000852300870048317</c:v>
                </c:pt>
                <c:pt idx="5127">
                  <c:v>0.000855348429774353</c:v>
                </c:pt>
                <c:pt idx="5128">
                  <c:v>0.00080647137664439</c:v>
                </c:pt>
                <c:pt idx="5129">
                  <c:v>0.000772705281384401</c:v>
                </c:pt>
                <c:pt idx="5130">
                  <c:v>0.000697099041544327</c:v>
                </c:pt>
                <c:pt idx="5131">
                  <c:v>0.000729027241920403</c:v>
                </c:pt>
                <c:pt idx="5132">
                  <c:v>0.000746841817380864</c:v>
                </c:pt>
                <c:pt idx="5133">
                  <c:v>0.000763551764817602</c:v>
                </c:pt>
                <c:pt idx="5134">
                  <c:v>0.000772030439565731</c:v>
                </c:pt>
                <c:pt idx="5135">
                  <c:v>0.00075067741573017</c:v>
                </c:pt>
                <c:pt idx="5136">
                  <c:v>0.000774427135458605</c:v>
                </c:pt>
                <c:pt idx="5137">
                  <c:v>0.000758738924611378</c:v>
                </c:pt>
                <c:pt idx="5138">
                  <c:v>0.000740450409123217</c:v>
                </c:pt>
                <c:pt idx="5139">
                  <c:v>0.000712770019997116</c:v>
                </c:pt>
                <c:pt idx="5140">
                  <c:v>0.000712770019997116</c:v>
                </c:pt>
                <c:pt idx="5141">
                  <c:v>0.000719515477599612</c:v>
                </c:pt>
                <c:pt idx="5142">
                  <c:v>0.000753454886920348</c:v>
                </c:pt>
                <c:pt idx="5143">
                  <c:v>0.000745057247313806</c:v>
                </c:pt>
                <c:pt idx="5144">
                  <c:v>0.000749224752115437</c:v>
                </c:pt>
                <c:pt idx="5145">
                  <c:v>0.000726915330216218</c:v>
                </c:pt>
                <c:pt idx="5146">
                  <c:v>0.000696854921823818</c:v>
                </c:pt>
                <c:pt idx="5147">
                  <c:v>0.000687557619817274</c:v>
                </c:pt>
                <c:pt idx="5148">
                  <c:v>0.000692822898335339</c:v>
                </c:pt>
                <c:pt idx="5149">
                  <c:v>0.000691499875614138</c:v>
                </c:pt>
                <c:pt idx="5150">
                  <c:v>0.000696785224981889</c:v>
                </c:pt>
                <c:pt idx="5151">
                  <c:v>0.000722018235035236</c:v>
                </c:pt>
                <c:pt idx="5152">
                  <c:v>0.000722018235035236</c:v>
                </c:pt>
                <c:pt idx="5153">
                  <c:v>0.000728816900148562</c:v>
                </c:pt>
                <c:pt idx="5154">
                  <c:v>0.00075207701398309</c:v>
                </c:pt>
                <c:pt idx="5155">
                  <c:v>0.000722739025202326</c:v>
                </c:pt>
                <c:pt idx="5156">
                  <c:v>0.000733620917677142</c:v>
                </c:pt>
                <c:pt idx="5157">
                  <c:v>0.000729499451847495</c:v>
                </c:pt>
                <c:pt idx="5158">
                  <c:v>0.000736342786292593</c:v>
                </c:pt>
                <c:pt idx="5159">
                  <c:v>0.000745983184367496</c:v>
                </c:pt>
                <c:pt idx="5160">
                  <c:v>0.000727924001133274</c:v>
                </c:pt>
                <c:pt idx="5161">
                  <c:v>0.000726557435424012</c:v>
                </c:pt>
                <c:pt idx="5162">
                  <c:v>0.000752489666995189</c:v>
                </c:pt>
                <c:pt idx="5163">
                  <c:v>0.000763665256108978</c:v>
                </c:pt>
                <c:pt idx="5164">
                  <c:v>0.000767897391148991</c:v>
                </c:pt>
                <c:pt idx="5165">
                  <c:v>0.000779224703618307</c:v>
                </c:pt>
                <c:pt idx="5166">
                  <c:v>0.000739191140863605</c:v>
                </c:pt>
                <c:pt idx="5167">
                  <c:v>0.000703312541618203</c:v>
                </c:pt>
                <c:pt idx="5168">
                  <c:v>0.000705981659423205</c:v>
                </c:pt>
                <c:pt idx="5169">
                  <c:v>0.000688588554737479</c:v>
                </c:pt>
                <c:pt idx="5170">
                  <c:v>0.000704377846438465</c:v>
                </c:pt>
                <c:pt idx="5171">
                  <c:v>0.00070170637546588</c:v>
                </c:pt>
                <c:pt idx="5172">
                  <c:v>0.00070170637546588</c:v>
                </c:pt>
                <c:pt idx="5173">
                  <c:v>0.000692379898323612</c:v>
                </c:pt>
                <c:pt idx="5174">
                  <c:v>0.000654085523781873</c:v>
                </c:pt>
                <c:pt idx="5175">
                  <c:v>0.000668065330961149</c:v>
                </c:pt>
                <c:pt idx="5176">
                  <c:v>0.000673220819045737</c:v>
                </c:pt>
                <c:pt idx="5177">
                  <c:v>0.000669334361463048</c:v>
                </c:pt>
                <c:pt idx="5178">
                  <c:v>0.000674496323119575</c:v>
                </c:pt>
                <c:pt idx="5179">
                  <c:v>0.000621314882258224</c:v>
                </c:pt>
                <c:pt idx="5180">
                  <c:v>0.000642175355592766</c:v>
                </c:pt>
                <c:pt idx="5181">
                  <c:v>0.000666006081679217</c:v>
                </c:pt>
                <c:pt idx="5182">
                  <c:v>0.000658296686521515</c:v>
                </c:pt>
                <c:pt idx="5183">
                  <c:v>0.000681245699479657</c:v>
                </c:pt>
                <c:pt idx="5184">
                  <c:v>0.00070472193928304</c:v>
                </c:pt>
                <c:pt idx="5185">
                  <c:v>0.000700720363602569</c:v>
                </c:pt>
                <c:pt idx="5186">
                  <c:v>0.000703377962958836</c:v>
                </c:pt>
                <c:pt idx="5187">
                  <c:v>0.000715367360054725</c:v>
                </c:pt>
                <c:pt idx="5188">
                  <c:v>0.000711325736551591</c:v>
                </c:pt>
                <c:pt idx="5189">
                  <c:v>0.000711325736551591</c:v>
                </c:pt>
                <c:pt idx="5190">
                  <c:v>0.00073682609314495</c:v>
                </c:pt>
                <c:pt idx="5191">
                  <c:v>0.000743695199047483</c:v>
                </c:pt>
                <c:pt idx="5192">
                  <c:v>0.00074093053288002</c:v>
                </c:pt>
                <c:pt idx="5193">
                  <c:v>0.000750582853717787</c:v>
                </c:pt>
                <c:pt idx="5194">
                  <c:v>0.000763100294761876</c:v>
                </c:pt>
                <c:pt idx="5195">
                  <c:v>0.000771537521608137</c:v>
                </c:pt>
                <c:pt idx="5196">
                  <c:v>0.000774370584722978</c:v>
                </c:pt>
                <c:pt idx="5197">
                  <c:v>0.000809870458717002</c:v>
                </c:pt>
                <c:pt idx="5198">
                  <c:v>0.00080548223829048</c:v>
                </c:pt>
                <c:pt idx="5199">
                  <c:v>0.000806939685042513</c:v>
                </c:pt>
                <c:pt idx="5200">
                  <c:v>0.000804021277501672</c:v>
                </c:pt>
                <c:pt idx="5201">
                  <c:v>0.000788008783743341</c:v>
                </c:pt>
                <c:pt idx="5202">
                  <c:v>0.00079375368374633</c:v>
                </c:pt>
                <c:pt idx="5203">
                  <c:v>0.000822617454064378</c:v>
                </c:pt>
                <c:pt idx="5204">
                  <c:v>0.000708830249340503</c:v>
                </c:pt>
                <c:pt idx="5205">
                  <c:v>0.000736863084060184</c:v>
                </c:pt>
                <c:pt idx="5206">
                  <c:v>0.000639619071108004</c:v>
                </c:pt>
                <c:pt idx="5207">
                  <c:v>0.000648324191323991</c:v>
                </c:pt>
                <c:pt idx="5208">
                  <c:v>0.000586837961566167</c:v>
                </c:pt>
                <c:pt idx="5209">
                  <c:v>0.000585665067572364</c:v>
                </c:pt>
                <c:pt idx="5210">
                  <c:v>0.000590350388112943</c:v>
                </c:pt>
                <c:pt idx="5211">
                  <c:v>0.000617434282248443</c:v>
                </c:pt>
                <c:pt idx="5212">
                  <c:v>0.000616221248295107</c:v>
                </c:pt>
                <c:pt idx="5213">
                  <c:v>0.00061137547176854</c:v>
                </c:pt>
                <c:pt idx="5214">
                  <c:v>0.000616195777722037</c:v>
                </c:pt>
                <c:pt idx="5215">
                  <c:v>0.000622252748014193</c:v>
                </c:pt>
                <c:pt idx="5216">
                  <c:v>0.000610059683062902</c:v>
                </c:pt>
                <c:pt idx="5217">
                  <c:v>0.000607653135989676</c:v>
                </c:pt>
                <c:pt idx="5218">
                  <c:v>0.000574050197593934</c:v>
                </c:pt>
                <c:pt idx="5219">
                  <c:v>0.000574050197593934</c:v>
                </c:pt>
                <c:pt idx="5220">
                  <c:v>0.000560189830650016</c:v>
                </c:pt>
                <c:pt idx="5221">
                  <c:v>0.000555644679894235</c:v>
                </c:pt>
                <c:pt idx="5222">
                  <c:v>0.000585027923983557</c:v>
                </c:pt>
                <c:pt idx="5223">
                  <c:v>0.000583858647653143</c:v>
                </c:pt>
                <c:pt idx="5224">
                  <c:v>0.000599038972492125</c:v>
                </c:pt>
                <c:pt idx="5225">
                  <c:v>0.000610916810677693</c:v>
                </c:pt>
                <c:pt idx="5226">
                  <c:v>0.000612120192445278</c:v>
                </c:pt>
                <c:pt idx="5227">
                  <c:v>0.000607300348410276</c:v>
                </c:pt>
                <c:pt idx="5228">
                  <c:v>0.000603704491084163</c:v>
                </c:pt>
                <c:pt idx="5229">
                  <c:v>0.000609673882887895</c:v>
                </c:pt>
                <c:pt idx="5230">
                  <c:v>0.000622892830414374</c:v>
                </c:pt>
                <c:pt idx="5231">
                  <c:v>0.000613141083558572</c:v>
                </c:pt>
                <c:pt idx="5232">
                  <c:v>0.000603491650112404</c:v>
                </c:pt>
                <c:pt idx="5233">
                  <c:v>0.000602298192663269</c:v>
                </c:pt>
                <c:pt idx="5234">
                  <c:v>0.000607065724531316</c:v>
                </c:pt>
                <c:pt idx="5235">
                  <c:v>0.000605867568496057</c:v>
                </c:pt>
                <c:pt idx="5236">
                  <c:v>0.000599884676114595</c:v>
                </c:pt>
                <c:pt idx="5237">
                  <c:v>0.000601073351166341</c:v>
                </c:pt>
                <c:pt idx="5238">
                  <c:v>0.000601073351166341</c:v>
                </c:pt>
                <c:pt idx="5239">
                  <c:v>0.000612975793763695</c:v>
                </c:pt>
                <c:pt idx="5240">
                  <c:v>0.000605740669640582</c:v>
                </c:pt>
                <c:pt idx="5241">
                  <c:v>0.000592581063256027</c:v>
                </c:pt>
                <c:pt idx="5242">
                  <c:v>0.000616158559141545</c:v>
                </c:pt>
                <c:pt idx="5243">
                  <c:v>0.000616158559141545</c:v>
                </c:pt>
                <c:pt idx="5244">
                  <c:v>0.000606480676013668</c:v>
                </c:pt>
                <c:pt idx="5245">
                  <c:v>0.00057655564265773</c:v>
                </c:pt>
                <c:pt idx="5246">
                  <c:v>0.000585811385416115</c:v>
                </c:pt>
                <c:pt idx="5247">
                  <c:v>0.000601012080047671</c:v>
                </c:pt>
                <c:pt idx="5248">
                  <c:v>0.000641449568283069</c:v>
                </c:pt>
                <c:pt idx="5249">
                  <c:v>0.000655106236511031</c:v>
                </c:pt>
                <c:pt idx="5250">
                  <c:v>0.000642516110248807</c:v>
                </c:pt>
                <c:pt idx="5251">
                  <c:v>0.000641273332472697</c:v>
                </c:pt>
                <c:pt idx="5252">
                  <c:v>0.00063754980989705</c:v>
                </c:pt>
                <c:pt idx="5253">
                  <c:v>0.000627658927261284</c:v>
                </c:pt>
                <c:pt idx="5254">
                  <c:v>0.000609306327048966</c:v>
                </c:pt>
                <c:pt idx="5255">
                  <c:v>0.000626098233699922</c:v>
                </c:pt>
                <c:pt idx="5256">
                  <c:v>0.000626098233699922</c:v>
                </c:pt>
                <c:pt idx="5257">
                  <c:v>0.00063342578129849</c:v>
                </c:pt>
                <c:pt idx="5258">
                  <c:v>0.000640810278748861</c:v>
                </c:pt>
                <c:pt idx="5259">
                  <c:v>0.000637089444872255</c:v>
                </c:pt>
                <c:pt idx="5260">
                  <c:v>0.000579022468965992</c:v>
                </c:pt>
                <c:pt idx="5261">
                  <c:v>0.000617237951917748</c:v>
                </c:pt>
                <c:pt idx="5262">
                  <c:v>0.000612406343683558</c:v>
                </c:pt>
                <c:pt idx="5263">
                  <c:v>0.000607600015283164</c:v>
                </c:pt>
                <c:pt idx="5264">
                  <c:v>0.000601623621690215</c:v>
                </c:pt>
                <c:pt idx="5265">
                  <c:v>0.000603998451775834</c:v>
                </c:pt>
                <c:pt idx="5266">
                  <c:v>0.00061828488033295</c:v>
                </c:pt>
                <c:pt idx="5267">
                  <c:v>0.00061949404241965</c:v>
                </c:pt>
                <c:pt idx="5268">
                  <c:v>0.000615861829793086</c:v>
                </c:pt>
                <c:pt idx="5269">
                  <c:v>0.000588123927537392</c:v>
                </c:pt>
                <c:pt idx="5270">
                  <c:v>0.000549539256347066</c:v>
                </c:pt>
                <c:pt idx="5271">
                  <c:v>0.000542837558098931</c:v>
                </c:pt>
                <c:pt idx="5272">
                  <c:v>0.00055170021210871</c:v>
                </c:pt>
                <c:pt idx="5273">
                  <c:v>0.000529303721766001</c:v>
                </c:pt>
                <c:pt idx="5274">
                  <c:v>0.00052712551714968</c:v>
                </c:pt>
                <c:pt idx="5275">
                  <c:v>0.000532556068493942</c:v>
                </c:pt>
                <c:pt idx="5276">
                  <c:v>0.000536930245647897</c:v>
                </c:pt>
                <c:pt idx="5277">
                  <c:v>0.000545726372539057</c:v>
                </c:pt>
                <c:pt idx="5278">
                  <c:v>0.000556840962611135</c:v>
                </c:pt>
                <c:pt idx="5279">
                  <c:v>0.000552335169252178</c:v>
                </c:pt>
                <c:pt idx="5280">
                  <c:v>0.000546733392687754</c:v>
                </c:pt>
                <c:pt idx="5281">
                  <c:v>0.000531154829259745</c:v>
                </c:pt>
                <c:pt idx="5282">
                  <c:v>0.000511509376670686</c:v>
                </c:pt>
                <c:pt idx="5283">
                  <c:v>0.000507252710568017</c:v>
                </c:pt>
                <c:pt idx="5284">
                  <c:v>0.000532650620971979</c:v>
                </c:pt>
                <c:pt idx="5285">
                  <c:v>0.000542487533944786</c:v>
                </c:pt>
                <c:pt idx="5286">
                  <c:v>0.000538062074796358</c:v>
                </c:pt>
                <c:pt idx="5287">
                  <c:v>0.000535861411913755</c:v>
                </c:pt>
                <c:pt idx="5288">
                  <c:v>0.000538056066160501</c:v>
                </c:pt>
                <c:pt idx="5289">
                  <c:v>0.000558962130080848</c:v>
                </c:pt>
                <c:pt idx="5290">
                  <c:v>0.000562347499643922</c:v>
                </c:pt>
                <c:pt idx="5291">
                  <c:v>0.000558948488564811</c:v>
                </c:pt>
                <c:pt idx="5292">
                  <c:v>0.000560076917545763</c:v>
                </c:pt>
                <c:pt idx="5293">
                  <c:v>0.000577026118143987</c:v>
                </c:pt>
                <c:pt idx="5294">
                  <c:v>0.000582788695888435</c:v>
                </c:pt>
                <c:pt idx="5295">
                  <c:v>0.000572347226220891</c:v>
                </c:pt>
                <c:pt idx="5296">
                  <c:v>0.000565469889724245</c:v>
                </c:pt>
                <c:pt idx="5297">
                  <c:v>0.000571154908722813</c:v>
                </c:pt>
                <c:pt idx="5298">
                  <c:v>0.000567721111676383</c:v>
                </c:pt>
                <c:pt idx="5299">
                  <c:v>0.00055974109605041</c:v>
                </c:pt>
                <c:pt idx="5300">
                  <c:v>0.000548448404132782</c:v>
                </c:pt>
                <c:pt idx="5301">
                  <c:v>0.000568500004554699</c:v>
                </c:pt>
                <c:pt idx="5302">
                  <c:v>0.000570781609924149</c:v>
                </c:pt>
                <c:pt idx="5303">
                  <c:v>0.000561630802550616</c:v>
                </c:pt>
                <c:pt idx="5304">
                  <c:v>0.00056615704138917</c:v>
                </c:pt>
                <c:pt idx="5305">
                  <c:v>0.000599148108101064</c:v>
                </c:pt>
                <c:pt idx="5306">
                  <c:v>0.000597967132855136</c:v>
                </c:pt>
                <c:pt idx="5307">
                  <c:v>0.000580275797563564</c:v>
                </c:pt>
                <c:pt idx="5308">
                  <c:v>0.00056640466296045</c:v>
                </c:pt>
                <c:pt idx="5309">
                  <c:v>0.00057095409800431</c:v>
                </c:pt>
                <c:pt idx="5310">
                  <c:v>0.000568667232458231</c:v>
                </c:pt>
                <c:pt idx="5311">
                  <c:v>0.000564105730593593</c:v>
                </c:pt>
                <c:pt idx="5312">
                  <c:v>0.000565239991445993</c:v>
                </c:pt>
                <c:pt idx="5313">
                  <c:v>0.000569783112609658</c:v>
                </c:pt>
                <c:pt idx="5314">
                  <c:v>0.000572066812459797</c:v>
                </c:pt>
                <c:pt idx="5315">
                  <c:v>0.000576646400017847</c:v>
                </c:pt>
                <c:pt idx="5316">
                  <c:v>0.000575495409199448</c:v>
                </c:pt>
                <c:pt idx="5317">
                  <c:v>0.000572047034577081</c:v>
                </c:pt>
                <c:pt idx="5318">
                  <c:v>0.000581205893035954</c:v>
                </c:pt>
                <c:pt idx="5319">
                  <c:v>0.000574263818666579</c:v>
                </c:pt>
                <c:pt idx="5320">
                  <c:v>0.000569672768817146</c:v>
                </c:pt>
                <c:pt idx="5321">
                  <c:v>0.000541132048936528</c:v>
                </c:pt>
                <c:pt idx="5322">
                  <c:v>0.000538926347650102</c:v>
                </c:pt>
                <c:pt idx="5323">
                  <c:v>0.000536726648271938</c:v>
                </c:pt>
                <c:pt idx="5324">
                  <c:v>0.00054550147085949</c:v>
                </c:pt>
                <c:pt idx="5325">
                  <c:v>0.00054550147085949</c:v>
                </c:pt>
                <c:pt idx="5326">
                  <c:v>0.000537740271070839</c:v>
                </c:pt>
                <c:pt idx="5327">
                  <c:v>0.000539936623437364</c:v>
                </c:pt>
                <c:pt idx="5328">
                  <c:v>0.000547644760141772</c:v>
                </c:pt>
                <c:pt idx="5329">
                  <c:v>0.0005554259103197</c:v>
                </c:pt>
                <c:pt idx="5330">
                  <c:v>0.000574501143603407</c:v>
                </c:pt>
                <c:pt idx="5331">
                  <c:v>0.000573353671279299</c:v>
                </c:pt>
                <c:pt idx="5332">
                  <c:v>0.000563040180856553</c:v>
                </c:pt>
                <c:pt idx="5333">
                  <c:v>0.000558511707552077</c:v>
                </c:pt>
                <c:pt idx="5334">
                  <c:v>0.000551755517541367</c:v>
                </c:pt>
                <c:pt idx="5335">
                  <c:v>0.000555106259550727</c:v>
                </c:pt>
                <c:pt idx="5336">
                  <c:v>0.000557349113124669</c:v>
                </c:pt>
                <c:pt idx="5337">
                  <c:v>0.000558473556527073</c:v>
                </c:pt>
                <c:pt idx="5338">
                  <c:v>0.000567481194535574</c:v>
                </c:pt>
                <c:pt idx="5339">
                  <c:v>0.000564067203391978</c:v>
                </c:pt>
                <c:pt idx="5340">
                  <c:v>0.000559533508522116</c:v>
                </c:pt>
                <c:pt idx="5341">
                  <c:v>0.000549387501315872</c:v>
                </c:pt>
                <c:pt idx="5342">
                  <c:v>0.000541592138121525</c:v>
                </c:pt>
                <c:pt idx="5343">
                  <c:v>0.000525046553453862</c:v>
                </c:pt>
                <c:pt idx="5344">
                  <c:v>0.000516403811833222</c:v>
                </c:pt>
                <c:pt idx="5345">
                  <c:v>0.000523882763590806</c:v>
                </c:pt>
                <c:pt idx="5346">
                  <c:v>0.000522804075676755</c:v>
                </c:pt>
                <c:pt idx="5347">
                  <c:v>0.000517418044677338</c:v>
                </c:pt>
                <c:pt idx="5348">
                  <c:v>0.000483185010708334</c:v>
                </c:pt>
                <c:pt idx="5349">
                  <c:v>0.000478077346747358</c:v>
                </c:pt>
                <c:pt idx="5350">
                  <c:v>0.000478077346747358</c:v>
                </c:pt>
                <c:pt idx="5351">
                  <c:v>0.000468948571385139</c:v>
                </c:pt>
                <c:pt idx="5352">
                  <c:v>0.000445918356847363</c:v>
                </c:pt>
                <c:pt idx="5353">
                  <c:v>0.000447854326558712</c:v>
                </c:pt>
                <c:pt idx="5354">
                  <c:v>0.000456591369056606</c:v>
                </c:pt>
                <c:pt idx="5355">
                  <c:v>0.000456591369056606</c:v>
                </c:pt>
                <c:pt idx="5356">
                  <c:v>0.000444791448535402</c:v>
                </c:pt>
                <c:pt idx="5357">
                  <c:v>0.000419669266793359</c:v>
                </c:pt>
                <c:pt idx="5358">
                  <c:v>0.000428031680227618</c:v>
                </c:pt>
                <c:pt idx="5359">
                  <c:v>0.00045250856516732</c:v>
                </c:pt>
                <c:pt idx="5360">
                  <c:v>0.000447625379212277</c:v>
                </c:pt>
                <c:pt idx="5361">
                  <c:v>0.000449564550530164</c:v>
                </c:pt>
                <c:pt idx="5362">
                  <c:v>0.00046901218789989</c:v>
                </c:pt>
                <c:pt idx="5363">
                  <c:v>0.000470012213886883</c:v>
                </c:pt>
                <c:pt idx="5364">
                  <c:v>0.000466006427973074</c:v>
                </c:pt>
                <c:pt idx="5365">
                  <c:v>0.000472976609588056</c:v>
                </c:pt>
                <c:pt idx="5366">
                  <c:v>0.000474987849600479</c:v>
                </c:pt>
                <c:pt idx="5367">
                  <c:v>0.000473979382828504</c:v>
                </c:pt>
                <c:pt idx="5368">
                  <c:v>0.000461894922643074</c:v>
                </c:pt>
                <c:pt idx="5369">
                  <c:v>0.000470802896151191</c:v>
                </c:pt>
                <c:pt idx="5370">
                  <c:v>0.00047781983072832</c:v>
                </c:pt>
                <c:pt idx="5371">
                  <c:v>0.000487943132226801</c:v>
                </c:pt>
                <c:pt idx="5372">
                  <c:v>0.000496155358856145</c:v>
                </c:pt>
                <c:pt idx="5373">
                  <c:v>0.000514839033457422</c:v>
                </c:pt>
                <c:pt idx="5374">
                  <c:v>0.000514839033457422</c:v>
                </c:pt>
                <c:pt idx="5375">
                  <c:v>0.000513775316446146</c:v>
                </c:pt>
                <c:pt idx="5376">
                  <c:v>0.000513775316446146</c:v>
                </c:pt>
                <c:pt idx="5377">
                  <c:v>0.000524397824711745</c:v>
                </c:pt>
                <c:pt idx="5378">
                  <c:v>0.000542703292925502</c:v>
                </c:pt>
                <c:pt idx="5379">
                  <c:v>0.000543804855766352</c:v>
                </c:pt>
                <c:pt idx="5380">
                  <c:v>0.000540495698429032</c:v>
                </c:pt>
                <c:pt idx="5381">
                  <c:v>0.0005448899724</c:v>
                </c:pt>
                <c:pt idx="5382">
                  <c:v>0.000560353066211351</c:v>
                </c:pt>
                <c:pt idx="5383">
                  <c:v>0.000563728687092143</c:v>
                </c:pt>
                <c:pt idx="5384">
                  <c:v>0.000555820669437543</c:v>
                </c:pt>
                <c:pt idx="5385">
                  <c:v>0.000554701567418542</c:v>
                </c:pt>
                <c:pt idx="5386">
                  <c:v>0.000560289561717586</c:v>
                </c:pt>
                <c:pt idx="5387">
                  <c:v>0.000573790515011986</c:v>
                </c:pt>
                <c:pt idx="5388">
                  <c:v>0.000573790515011986</c:v>
                </c:pt>
                <c:pt idx="5389">
                  <c:v>0.000571504497023891</c:v>
                </c:pt>
                <c:pt idx="5390">
                  <c:v>0.000571504497023891</c:v>
                </c:pt>
                <c:pt idx="5391">
                  <c:v>0.000580624249635974</c:v>
                </c:pt>
                <c:pt idx="5392">
                  <c:v>0.000585232378601339</c:v>
                </c:pt>
                <c:pt idx="5393">
                  <c:v>0.000584074267034186</c:v>
                </c:pt>
                <c:pt idx="5394">
                  <c:v>0.000581761101620189</c:v>
                </c:pt>
                <c:pt idx="5395">
                  <c:v>0.000607138651327349</c:v>
                </c:pt>
                <c:pt idx="5396">
                  <c:v>0.000626124094495891</c:v>
                </c:pt>
                <c:pt idx="5397">
                  <c:v>0.000609169090002772</c:v>
                </c:pt>
                <c:pt idx="5398">
                  <c:v>0.000617492154993051</c:v>
                </c:pt>
                <c:pt idx="5399">
                  <c:v>0.000611493202710087</c:v>
                </c:pt>
                <c:pt idx="5400">
                  <c:v>0.000603149240879735</c:v>
                </c:pt>
                <c:pt idx="5401">
                  <c:v>0.000594881529353316</c:v>
                </c:pt>
                <c:pt idx="5402">
                  <c:v>0.000599562564338391</c:v>
                </c:pt>
                <c:pt idx="5403">
                  <c:v>0.000619561054057984</c:v>
                </c:pt>
                <c:pt idx="5404">
                  <c:v>0.00062437006612053</c:v>
                </c:pt>
                <c:pt idx="5405">
                  <c:v>0.000613493942388108</c:v>
                </c:pt>
                <c:pt idx="5406">
                  <c:v>0.000608716572298129</c:v>
                </c:pt>
                <c:pt idx="5407">
                  <c:v>0.000584954051583824</c:v>
                </c:pt>
                <c:pt idx="5408">
                  <c:v>0.00058611084931273</c:v>
                </c:pt>
                <c:pt idx="5409">
                  <c:v>0.000590744136659076</c:v>
                </c:pt>
                <c:pt idx="5410">
                  <c:v>0.000597730598196437</c:v>
                </c:pt>
                <c:pt idx="5411">
                  <c:v>0.000578953720766182</c:v>
                </c:pt>
                <c:pt idx="5412">
                  <c:v>0.000589292180065579</c:v>
                </c:pt>
                <c:pt idx="5413">
                  <c:v>0.000590454492057819</c:v>
                </c:pt>
                <c:pt idx="5414">
                  <c:v>0.000600929046121919</c:v>
                </c:pt>
                <c:pt idx="5415">
                  <c:v>0.000598574000872584</c:v>
                </c:pt>
                <c:pt idx="5416">
                  <c:v>0.00059739955875184</c:v>
                </c:pt>
                <c:pt idx="5417">
                  <c:v>0.000609128607680214</c:v>
                </c:pt>
                <c:pt idx="5418">
                  <c:v>0.000612693079376652</c:v>
                </c:pt>
                <c:pt idx="5419">
                  <c:v>0.000611500295964498</c:v>
                </c:pt>
                <c:pt idx="5420">
                  <c:v>0.000625795108077954</c:v>
                </c:pt>
                <c:pt idx="5421">
                  <c:v>0.000652407528911166</c:v>
                </c:pt>
                <c:pt idx="5422">
                  <c:v>0.000651164058398628</c:v>
                </c:pt>
                <c:pt idx="5423">
                  <c:v>0.000636261384461978</c:v>
                </c:pt>
                <c:pt idx="5424">
                  <c:v>0.000642375363172375</c:v>
                </c:pt>
                <c:pt idx="5425">
                  <c:v>0.000628838717588283</c:v>
                </c:pt>
                <c:pt idx="5426">
                  <c:v>0.000585163745562859</c:v>
                </c:pt>
                <c:pt idx="5427">
                  <c:v>0.000610588898431291</c:v>
                </c:pt>
                <c:pt idx="5428">
                  <c:v>0.000621287081596538</c:v>
                </c:pt>
                <c:pt idx="5429">
                  <c:v>0.000629704519476233</c:v>
                </c:pt>
                <c:pt idx="5430">
                  <c:v>0.000624851305453294</c:v>
                </c:pt>
                <c:pt idx="5431">
                  <c:v>0.000610366664760237</c:v>
                </c:pt>
                <c:pt idx="5432">
                  <c:v>0.00062462571727897</c:v>
                </c:pt>
                <c:pt idx="5433">
                  <c:v>0.000635485275789294</c:v>
                </c:pt>
                <c:pt idx="5434">
                  <c:v>0.000630603186602692</c:v>
                </c:pt>
                <c:pt idx="5435">
                  <c:v>0.000633031696949044</c:v>
                </c:pt>
                <c:pt idx="5436">
                  <c:v>0.000651292226668728</c:v>
                </c:pt>
                <c:pt idx="5437">
                  <c:v>0.000655013896535406</c:v>
                </c:pt>
                <c:pt idx="5438">
                  <c:v>0.000662485537940753</c:v>
                </c:pt>
                <c:pt idx="5439">
                  <c:v>0.000663740245398974</c:v>
                </c:pt>
                <c:pt idx="5440">
                  <c:v>0.000661227664028379</c:v>
                </c:pt>
                <c:pt idx="5441">
                  <c:v>0.000678771291248336</c:v>
                </c:pt>
                <c:pt idx="5442">
                  <c:v>0.000678771291248336</c:v>
                </c:pt>
                <c:pt idx="5443">
                  <c:v>0.000671120769493502</c:v>
                </c:pt>
                <c:pt idx="5444">
                  <c:v>0.000648342314714967</c:v>
                </c:pt>
                <c:pt idx="5445">
                  <c:v>0.000661943901736959</c:v>
                </c:pt>
                <c:pt idx="5446">
                  <c:v>0.000673227036425657</c:v>
                </c:pt>
                <c:pt idx="5447">
                  <c:v>0.000669423493846981</c:v>
                </c:pt>
                <c:pt idx="5448">
                  <c:v>0.000663108177867293</c:v>
                </c:pt>
                <c:pt idx="5449">
                  <c:v>0.000665618366553226</c:v>
                </c:pt>
                <c:pt idx="5450">
                  <c:v>0.000675684428807339</c:v>
                </c:pt>
                <c:pt idx="5451">
                  <c:v>0.000689664106644732</c:v>
                </c:pt>
                <c:pt idx="5452">
                  <c:v>0.000701258708686705</c:v>
                </c:pt>
                <c:pt idx="5453">
                  <c:v>0.000692140174394184</c:v>
                </c:pt>
                <c:pt idx="5454">
                  <c:v>0.000686974949212138</c:v>
                </c:pt>
                <c:pt idx="5455">
                  <c:v>0.000707532803053898</c:v>
                </c:pt>
                <c:pt idx="5456">
                  <c:v>0.000724566000164455</c:v>
                </c:pt>
                <c:pt idx="5457">
                  <c:v>0.000719241571504336</c:v>
                </c:pt>
                <c:pt idx="5458">
                  <c:v>0.000708645010598195</c:v>
                </c:pt>
                <c:pt idx="5459">
                  <c:v>0.000702087530549476</c:v>
                </c:pt>
                <c:pt idx="5460">
                  <c:v>0.000704694291182705</c:v>
                </c:pt>
                <c:pt idx="5461">
                  <c:v>0.000699467881112128</c:v>
                </c:pt>
                <c:pt idx="5462">
                  <c:v>0.000685166493208349</c:v>
                </c:pt>
                <c:pt idx="5463">
                  <c:v>0.000649262572166863</c:v>
                </c:pt>
                <c:pt idx="5464">
                  <c:v>0.000660392787689724</c:v>
                </c:pt>
                <c:pt idx="5465">
                  <c:v>0.000675401714682672</c:v>
                </c:pt>
                <c:pt idx="5466">
                  <c:v>0.000698253652397499</c:v>
                </c:pt>
                <c:pt idx="5467">
                  <c:v>0.000689168567700878</c:v>
                </c:pt>
                <c:pt idx="5468">
                  <c:v>0.000699461066533996</c:v>
                </c:pt>
                <c:pt idx="5469">
                  <c:v>0.000704658300464899</c:v>
                </c:pt>
                <c:pt idx="5470">
                  <c:v>0.00069290674140835</c:v>
                </c:pt>
                <c:pt idx="5471">
                  <c:v>0.000686451088538086</c:v>
                </c:pt>
                <c:pt idx="5472">
                  <c:v>0.000682601830097685</c:v>
                </c:pt>
                <c:pt idx="5473">
                  <c:v>0.000687714952420514</c:v>
                </c:pt>
                <c:pt idx="5474">
                  <c:v>0.000699276785369053</c:v>
                </c:pt>
                <c:pt idx="5475">
                  <c:v>0.000716163345511093</c:v>
                </c:pt>
                <c:pt idx="5476">
                  <c:v>0.000733319592731567</c:v>
                </c:pt>
                <c:pt idx="5477">
                  <c:v>0.000730638351076242</c:v>
                </c:pt>
                <c:pt idx="5478">
                  <c:v>0.000735987747179301</c:v>
                </c:pt>
                <c:pt idx="5479">
                  <c:v>0.000735987747179301</c:v>
                </c:pt>
                <c:pt idx="5480">
                  <c:v>0.000734643886411476</c:v>
                </c:pt>
                <c:pt idx="5481">
                  <c:v>0.000754777245052472</c:v>
                </c:pt>
                <c:pt idx="5482">
                  <c:v>0.000764342919250481</c:v>
                </c:pt>
                <c:pt idx="5483">
                  <c:v>0.000768476985520466</c:v>
                </c:pt>
                <c:pt idx="5484">
                  <c:v>0.000769859967498007</c:v>
                </c:pt>
                <c:pt idx="5485">
                  <c:v>0.000767090687039381</c:v>
                </c:pt>
                <c:pt idx="5486">
                  <c:v>0.000757421476698549</c:v>
                </c:pt>
                <c:pt idx="5487">
                  <c:v>0.000749203522159324</c:v>
                </c:pt>
                <c:pt idx="5488">
                  <c:v>0.00074376465811461</c:v>
                </c:pt>
                <c:pt idx="5489">
                  <c:v>0.00076406144987638</c:v>
                </c:pt>
                <c:pt idx="5490">
                  <c:v>0.00076406144987638</c:v>
                </c:pt>
                <c:pt idx="5491">
                  <c:v>0.000755796362077236</c:v>
                </c:pt>
                <c:pt idx="5492">
                  <c:v>0.000766736719550006</c:v>
                </c:pt>
                <c:pt idx="5493">
                  <c:v>0.00076949807628308</c:v>
                </c:pt>
                <c:pt idx="5494">
                  <c:v>0.000784721959087241</c:v>
                </c:pt>
                <c:pt idx="5495">
                  <c:v>0.000766494349555137</c:v>
                </c:pt>
                <c:pt idx="5496">
                  <c:v>0.000792718946148561</c:v>
                </c:pt>
                <c:pt idx="5497">
                  <c:v>0.000804009898497264</c:v>
                </c:pt>
                <c:pt idx="5498">
                  <c:v>0.000811133435695999</c:v>
                </c:pt>
                <c:pt idx="5499">
                  <c:v>0.000825464415125257</c:v>
                </c:pt>
                <c:pt idx="5500">
                  <c:v>0.000818215020378841</c:v>
                </c:pt>
                <c:pt idx="5501">
                  <c:v>0.000826863212021131</c:v>
                </c:pt>
                <c:pt idx="5502">
                  <c:v>0.000778964172822715</c:v>
                </c:pt>
                <c:pt idx="5503">
                  <c:v>0.000766415227317815</c:v>
                </c:pt>
                <c:pt idx="5504">
                  <c:v>0.00077331158509212</c:v>
                </c:pt>
                <c:pt idx="5505">
                  <c:v>0.0007927368761052</c:v>
                </c:pt>
                <c:pt idx="5506">
                  <c:v>0.000791326312268714</c:v>
                </c:pt>
                <c:pt idx="5507">
                  <c:v>0.000794144091422193</c:v>
                </c:pt>
                <c:pt idx="5508">
                  <c:v>0.000798380781892139</c:v>
                </c:pt>
                <c:pt idx="5509">
                  <c:v>0.000801215269875189</c:v>
                </c:pt>
                <c:pt idx="5510">
                  <c:v>0.000792691703174388</c:v>
                </c:pt>
                <c:pt idx="5511">
                  <c:v>0.00077576590168312</c:v>
                </c:pt>
                <c:pt idx="5512">
                  <c:v>0.00077437564021057</c:v>
                </c:pt>
                <c:pt idx="5513">
                  <c:v>0.000786873035479958</c:v>
                </c:pt>
                <c:pt idx="5514">
                  <c:v>0.000814942228184355</c:v>
                </c:pt>
                <c:pt idx="5515">
                  <c:v>0.000819251558415648</c:v>
                </c:pt>
                <c:pt idx="5516">
                  <c:v>0.000819251558415648</c:v>
                </c:pt>
                <c:pt idx="5517">
                  <c:v>0.000845198528594208</c:v>
                </c:pt>
                <c:pt idx="5518">
                  <c:v>0.00085402822883489</c:v>
                </c:pt>
                <c:pt idx="5519">
                  <c:v>0.000858473719904592</c:v>
                </c:pt>
                <c:pt idx="5520">
                  <c:v>0.000845091046441876</c:v>
                </c:pt>
                <c:pt idx="5521">
                  <c:v>0.000842148187313234</c:v>
                </c:pt>
                <c:pt idx="5522">
                  <c:v>0.000852424254677311</c:v>
                </c:pt>
                <c:pt idx="5523">
                  <c:v>0.000846504641797608</c:v>
                </c:pt>
                <c:pt idx="5524">
                  <c:v>0.000819989995244782</c:v>
                </c:pt>
                <c:pt idx="5525">
                  <c:v>0.000819989995244782</c:v>
                </c:pt>
                <c:pt idx="5526">
                  <c:v>0.000809896331762871</c:v>
                </c:pt>
                <c:pt idx="5527">
                  <c:v>0.000832777452377714</c:v>
                </c:pt>
                <c:pt idx="5528">
                  <c:v>0.000840061220182767</c:v>
                </c:pt>
                <c:pt idx="5529">
                  <c:v>0.000835665551007392</c:v>
                </c:pt>
                <c:pt idx="5530">
                  <c:v>0.000841505962546174</c:v>
                </c:pt>
                <c:pt idx="5531">
                  <c:v>0.00085177419335005</c:v>
                </c:pt>
                <c:pt idx="5532">
                  <c:v>0.00085177419335005</c:v>
                </c:pt>
                <c:pt idx="5533">
                  <c:v>0.000842901545502653</c:v>
                </c:pt>
                <c:pt idx="5534">
                  <c:v>0.000845838484685589</c:v>
                </c:pt>
                <c:pt idx="5535">
                  <c:v>0.000844366607972099</c:v>
                </c:pt>
                <c:pt idx="5536">
                  <c:v>0.000853187617225435</c:v>
                </c:pt>
                <c:pt idx="5537">
                  <c:v>0.000857628732641877</c:v>
                </c:pt>
                <c:pt idx="5538">
                  <c:v>0.000839802731270568</c:v>
                </c:pt>
                <c:pt idx="5539">
                  <c:v>0.000838337959064864</c:v>
                </c:pt>
                <c:pt idx="5540">
                  <c:v>0.000820781143168217</c:v>
                </c:pt>
                <c:pt idx="5541">
                  <c:v>0.000823666138399037</c:v>
                </c:pt>
                <c:pt idx="5542">
                  <c:v>0.000828003759958775</c:v>
                </c:pt>
                <c:pt idx="5543">
                  <c:v>0.000846865995144751</c:v>
                </c:pt>
                <c:pt idx="5544">
                  <c:v>0.000876322203671525</c:v>
                </c:pt>
                <c:pt idx="5545">
                  <c:v>0.000882348488166687</c:v>
                </c:pt>
                <c:pt idx="5546">
                  <c:v>0.000876294639191273</c:v>
                </c:pt>
                <c:pt idx="5547">
                  <c:v>0.000874788115456274</c:v>
                </c:pt>
                <c:pt idx="5548">
                  <c:v>0.000876292911526439</c:v>
                </c:pt>
                <c:pt idx="5549">
                  <c:v>0.000891358119174458</c:v>
                </c:pt>
                <c:pt idx="5550">
                  <c:v>0.000892881808267064</c:v>
                </c:pt>
                <c:pt idx="5551">
                  <c:v>0.000892881808267064</c:v>
                </c:pt>
                <c:pt idx="5552">
                  <c:v>0.000877627563251112</c:v>
                </c:pt>
                <c:pt idx="5553">
                  <c:v>0.000888183221228359</c:v>
                </c:pt>
                <c:pt idx="5554">
                  <c:v>0.000874503274295578</c:v>
                </c:pt>
                <c:pt idx="5555">
                  <c:v>0.000853442989020111</c:v>
                </c:pt>
                <c:pt idx="5556">
                  <c:v>0.000851963030079613</c:v>
                </c:pt>
                <c:pt idx="5557">
                  <c:v>0.000887440958457712</c:v>
                </c:pt>
                <c:pt idx="5558">
                  <c:v>0.00089047840611929</c:v>
                </c:pt>
                <c:pt idx="5559">
                  <c:v>0.000902655888596135</c:v>
                </c:pt>
                <c:pt idx="5560">
                  <c:v>0.000925695885752588</c:v>
                </c:pt>
                <c:pt idx="5561">
                  <c:v>0.000936629301726043</c:v>
                </c:pt>
                <c:pt idx="5562">
                  <c:v>0.000920887632789471</c:v>
                </c:pt>
                <c:pt idx="5563">
                  <c:v>0.000950459799025527</c:v>
                </c:pt>
                <c:pt idx="5564">
                  <c:v>0.00095681738965446</c:v>
                </c:pt>
                <c:pt idx="5565">
                  <c:v>0.000953624450645603</c:v>
                </c:pt>
                <c:pt idx="5566">
                  <c:v>0.000940881139501118</c:v>
                </c:pt>
                <c:pt idx="5567">
                  <c:v>0.000964561033951649</c:v>
                </c:pt>
                <c:pt idx="5568">
                  <c:v>0.000967770887642004</c:v>
                </c:pt>
                <c:pt idx="5569">
                  <c:v>0.000948469086004823</c:v>
                </c:pt>
                <c:pt idx="5570">
                  <c:v>0.000953229945889956</c:v>
                </c:pt>
                <c:pt idx="5571">
                  <c:v>0.000932530631920185</c:v>
                </c:pt>
                <c:pt idx="5572">
                  <c:v>0.000932530631920185</c:v>
                </c:pt>
                <c:pt idx="5573">
                  <c:v>0.00092154737714154</c:v>
                </c:pt>
                <c:pt idx="5574">
                  <c:v>0.000937114055809471</c:v>
                </c:pt>
                <c:pt idx="5575">
                  <c:v>0.000952855053387458</c:v>
                </c:pt>
                <c:pt idx="5576">
                  <c:v>0.000994237399804062</c:v>
                </c:pt>
                <c:pt idx="5577">
                  <c:v>0.000976229806942628</c:v>
                </c:pt>
                <c:pt idx="5578">
                  <c:v>0.00100210447879975</c:v>
                </c:pt>
                <c:pt idx="5579">
                  <c:v>0.000977422102474632</c:v>
                </c:pt>
                <c:pt idx="5580">
                  <c:v>0.00099360458761494</c:v>
                </c:pt>
                <c:pt idx="5581">
                  <c:v>0.00100178464733735</c:v>
                </c:pt>
                <c:pt idx="5582">
                  <c:v>0.00100178464733735</c:v>
                </c:pt>
                <c:pt idx="5583">
                  <c:v>0.00100507458049773</c:v>
                </c:pt>
                <c:pt idx="5584">
                  <c:v>0.00100507458049773</c:v>
                </c:pt>
                <c:pt idx="5585">
                  <c:v>0.000986940375382136</c:v>
                </c:pt>
                <c:pt idx="5586">
                  <c:v>0.000999969291228765</c:v>
                </c:pt>
                <c:pt idx="5587">
                  <c:v>0.00102954121988504</c:v>
                </c:pt>
                <c:pt idx="5588">
                  <c:v>0.00104294088869048</c:v>
                </c:pt>
                <c:pt idx="5589">
                  <c:v>0.00104969860503189</c:v>
                </c:pt>
                <c:pt idx="5590">
                  <c:v>0.00107005913831915</c:v>
                </c:pt>
                <c:pt idx="5591">
                  <c:v>0.00105631105517158</c:v>
                </c:pt>
                <c:pt idx="5592">
                  <c:v>0.00107505205776333</c:v>
                </c:pt>
                <c:pt idx="5593">
                  <c:v>0.00107160453646639</c:v>
                </c:pt>
                <c:pt idx="5594">
                  <c:v>0.00107160453646639</c:v>
                </c:pt>
                <c:pt idx="5595">
                  <c:v>0.00106816439349218</c:v>
                </c:pt>
                <c:pt idx="5596">
                  <c:v>0.00107674632488071</c:v>
                </c:pt>
                <c:pt idx="5597">
                  <c:v>0.00108709965492764</c:v>
                </c:pt>
                <c:pt idx="5598">
                  <c:v>0.00108536307400922</c:v>
                </c:pt>
                <c:pt idx="5599">
                  <c:v>0.00108883253508757</c:v>
                </c:pt>
                <c:pt idx="5600">
                  <c:v>0.00105580249011684</c:v>
                </c:pt>
                <c:pt idx="5601">
                  <c:v>0.00110348389289631</c:v>
                </c:pt>
                <c:pt idx="5602">
                  <c:v>0.00111225097890979</c:v>
                </c:pt>
                <c:pt idx="5603">
                  <c:v>0.00114926725554546</c:v>
                </c:pt>
                <c:pt idx="5604">
                  <c:v>0.00117088356756199</c:v>
                </c:pt>
                <c:pt idx="5605">
                  <c:v>0.00119641685408203</c:v>
                </c:pt>
                <c:pt idx="5606">
                  <c:v>0.00116866491674507</c:v>
                </c:pt>
                <c:pt idx="5607">
                  <c:v>0.00111948992544307</c:v>
                </c:pt>
                <c:pt idx="5608">
                  <c:v>0.00111064253404073</c:v>
                </c:pt>
                <c:pt idx="5609">
                  <c:v>0.00111768305723592</c:v>
                </c:pt>
                <c:pt idx="5610">
                  <c:v>0.00110884528925567</c:v>
                </c:pt>
                <c:pt idx="5611">
                  <c:v>0.00109302138713627</c:v>
                </c:pt>
                <c:pt idx="5612">
                  <c:v>0.00112262525901303</c:v>
                </c:pt>
                <c:pt idx="5613">
                  <c:v>0.0011509863181881</c:v>
                </c:pt>
                <c:pt idx="5614">
                  <c:v>0.00114738197689941</c:v>
                </c:pt>
                <c:pt idx="5615">
                  <c:v>0.000962146328591197</c:v>
                </c:pt>
                <c:pt idx="5616">
                  <c:v>0.000930269586616889</c:v>
                </c:pt>
                <c:pt idx="5617">
                  <c:v>0.000961434396888811</c:v>
                </c:pt>
                <c:pt idx="5618">
                  <c:v>0.000854726327438425</c:v>
                </c:pt>
                <c:pt idx="5619">
                  <c:v>0.000891483480281247</c:v>
                </c:pt>
                <c:pt idx="5620">
                  <c:v>0.000883924264789885</c:v>
                </c:pt>
                <c:pt idx="5621">
                  <c:v>0.000909479898295715</c:v>
                </c:pt>
                <c:pt idx="5622">
                  <c:v>0.000924799604611757</c:v>
                </c:pt>
                <c:pt idx="5623">
                  <c:v>0.000887621731059526</c:v>
                </c:pt>
                <c:pt idx="5624">
                  <c:v>0.00087556574829471</c:v>
                </c:pt>
                <c:pt idx="5625">
                  <c:v>0.000835246916224289</c:v>
                </c:pt>
                <c:pt idx="5626">
                  <c:v>0.000770143952199878</c:v>
                </c:pt>
                <c:pt idx="5627">
                  <c:v>0.000745492041459633</c:v>
                </c:pt>
                <c:pt idx="5628">
                  <c:v>0.000769612215359466</c:v>
                </c:pt>
                <c:pt idx="5629">
                  <c:v>0.000743608720234694</c:v>
                </c:pt>
                <c:pt idx="5630">
                  <c:v>0.00079443089895577</c:v>
                </c:pt>
                <c:pt idx="5631">
                  <c:v>0.000836341087060119</c:v>
                </c:pt>
                <c:pt idx="5632">
                  <c:v>0.000872473334484951</c:v>
                </c:pt>
                <c:pt idx="5633">
                  <c:v>0.0008695006825787</c:v>
                </c:pt>
                <c:pt idx="5634">
                  <c:v>0.000853188276367729</c:v>
                </c:pt>
                <c:pt idx="5635">
                  <c:v>0.000816581227896574</c:v>
                </c:pt>
                <c:pt idx="5636">
                  <c:v>0.000822268386767589</c:v>
                </c:pt>
                <c:pt idx="5637">
                  <c:v>0.000855121032214586</c:v>
                </c:pt>
                <c:pt idx="5638">
                  <c:v>0.00088297354583529</c:v>
                </c:pt>
                <c:pt idx="5639">
                  <c:v>0.000905434715740653</c:v>
                </c:pt>
                <c:pt idx="5640">
                  <c:v>0.000932841371934596</c:v>
                </c:pt>
                <c:pt idx="5641">
                  <c:v>0.00092197030156244</c:v>
                </c:pt>
                <c:pt idx="5642">
                  <c:v>0.000928133891322188</c:v>
                </c:pt>
                <c:pt idx="5643">
                  <c:v>0.000951350136519242</c:v>
                </c:pt>
                <c:pt idx="5644">
                  <c:v>0.000993830489913982</c:v>
                </c:pt>
                <c:pt idx="5645">
                  <c:v>0.00100192796810448</c:v>
                </c:pt>
                <c:pt idx="5646">
                  <c:v>0.00102635199766282</c:v>
                </c:pt>
                <c:pt idx="5647">
                  <c:v>0.00100484327766882</c:v>
                </c:pt>
                <c:pt idx="5648">
                  <c:v>0.000972218495926322</c:v>
                </c:pt>
                <c:pt idx="5649">
                  <c:v>0.000973814040503881</c:v>
                </c:pt>
                <c:pt idx="5650">
                  <c:v>0.000978605908390451</c:v>
                </c:pt>
                <c:pt idx="5651">
                  <c:v>0.000981810949575136</c:v>
                </c:pt>
                <c:pt idx="5652">
                  <c:v>0.0010139312641741</c:v>
                </c:pt>
                <c:pt idx="5653">
                  <c:v>0.00103690058083824</c:v>
                </c:pt>
                <c:pt idx="5654">
                  <c:v>0.00104023109662252</c:v>
                </c:pt>
                <c:pt idx="5655">
                  <c:v>0.00103689345674031</c:v>
                </c:pt>
                <c:pt idx="5656">
                  <c:v>0.00106020690705246</c:v>
                </c:pt>
                <c:pt idx="5657">
                  <c:v>0.00105513684214094</c:v>
                </c:pt>
                <c:pt idx="5658">
                  <c:v>0.00101302121512627</c:v>
                </c:pt>
                <c:pt idx="5659">
                  <c:v>0.00101138202222153</c:v>
                </c:pt>
                <c:pt idx="5660">
                  <c:v>0.00101301944589485</c:v>
                </c:pt>
                <c:pt idx="5661">
                  <c:v>0.000994988355433943</c:v>
                </c:pt>
                <c:pt idx="5662">
                  <c:v>0.000993368732500518</c:v>
                </c:pt>
                <c:pt idx="5663">
                  <c:v>0.00101440096950786</c:v>
                </c:pt>
                <c:pt idx="5664">
                  <c:v>0.00103572799797729</c:v>
                </c:pt>
                <c:pt idx="5665">
                  <c:v>0.0010124407517701</c:v>
                </c:pt>
                <c:pt idx="5666">
                  <c:v>0.0010206320199883</c:v>
                </c:pt>
                <c:pt idx="5667">
                  <c:v>0.00104698507913808</c:v>
                </c:pt>
                <c:pt idx="5668">
                  <c:v>0.00102353261336539</c:v>
                </c:pt>
                <c:pt idx="5669">
                  <c:v>0.00106643188464024</c:v>
                </c:pt>
                <c:pt idx="5670">
                  <c:v>0.00110373156899968</c:v>
                </c:pt>
                <c:pt idx="5671">
                  <c:v>0.00111934223026892</c:v>
                </c:pt>
                <c:pt idx="5672">
                  <c:v>0.00113860098605561</c:v>
                </c:pt>
                <c:pt idx="5673">
                  <c:v>0.00115276709474682</c:v>
                </c:pt>
                <c:pt idx="5674">
                  <c:v>0.00114205475210075</c:v>
                </c:pt>
                <c:pt idx="5675">
                  <c:v>0.00112431179893502</c:v>
                </c:pt>
                <c:pt idx="5676">
                  <c:v>0.0011524049620526</c:v>
                </c:pt>
                <c:pt idx="5677">
                  <c:v>0.00116489876907537</c:v>
                </c:pt>
                <c:pt idx="5678">
                  <c:v>0.00116130340250415</c:v>
                </c:pt>
                <c:pt idx="5679">
                  <c:v>0.00111107194740099</c:v>
                </c:pt>
                <c:pt idx="5680">
                  <c:v>0.00115809223357626</c:v>
                </c:pt>
                <c:pt idx="5681">
                  <c:v>0.00115988217520466</c:v>
                </c:pt>
                <c:pt idx="5682">
                  <c:v>0.00116525753029058</c:v>
                </c:pt>
                <c:pt idx="5683">
                  <c:v>0.00120839302755583</c:v>
                </c:pt>
                <c:pt idx="5684">
                  <c:v>0.00120286964652587</c:v>
                </c:pt>
                <c:pt idx="5685">
                  <c:v>0.00126527692218489</c:v>
                </c:pt>
                <c:pt idx="5686">
                  <c:v>0.00124439985296884</c:v>
                </c:pt>
                <c:pt idx="5687">
                  <c:v>0.00128756907863744</c:v>
                </c:pt>
                <c:pt idx="5688">
                  <c:v>0.00126453106331391</c:v>
                </c:pt>
                <c:pt idx="5689">
                  <c:v>0.00122280153822455</c:v>
                </c:pt>
                <c:pt idx="5690">
                  <c:v>0.00123763836174193</c:v>
                </c:pt>
                <c:pt idx="5691">
                  <c:v>0.00123576881738885</c:v>
                </c:pt>
                <c:pt idx="5692">
                  <c:v>0.00120962156785216</c:v>
                </c:pt>
                <c:pt idx="5693">
                  <c:v>0.00124276188477962</c:v>
                </c:pt>
                <c:pt idx="5694">
                  <c:v>0.00126525531255843</c:v>
                </c:pt>
                <c:pt idx="5695">
                  <c:v>0.00126715224706002</c:v>
                </c:pt>
                <c:pt idx="5696">
                  <c:v>0.00125575926981372</c:v>
                </c:pt>
                <c:pt idx="5697">
                  <c:v>0.00125575926981372</c:v>
                </c:pt>
                <c:pt idx="5698">
                  <c:v>0.00127840823459994</c:v>
                </c:pt>
                <c:pt idx="5699">
                  <c:v>0.00127267831721379</c:v>
                </c:pt>
                <c:pt idx="5700">
                  <c:v>0.00118889101652939</c:v>
                </c:pt>
                <c:pt idx="5701">
                  <c:v>0.00121799186752042</c:v>
                </c:pt>
                <c:pt idx="5702">
                  <c:v>0.00118841998606317</c:v>
                </c:pt>
                <c:pt idx="5703">
                  <c:v>0.00117387532534644</c:v>
                </c:pt>
                <c:pt idx="5704">
                  <c:v>0.00117928488905771</c:v>
                </c:pt>
                <c:pt idx="5705">
                  <c:v>0.00121003311469265</c:v>
                </c:pt>
                <c:pt idx="5706">
                  <c:v>0.0012321117726394</c:v>
                </c:pt>
                <c:pt idx="5707">
                  <c:v>0.00114086722322983</c:v>
                </c:pt>
                <c:pt idx="5708">
                  <c:v>0.00117622467849522</c:v>
                </c:pt>
                <c:pt idx="5709">
                  <c:v>0.00121771726684705</c:v>
                </c:pt>
                <c:pt idx="5710">
                  <c:v>0.00124540664380921</c:v>
                </c:pt>
                <c:pt idx="5711">
                  <c:v>0.00125852276192355</c:v>
                </c:pt>
                <c:pt idx="5712">
                  <c:v>0.00123022015108569</c:v>
                </c:pt>
                <c:pt idx="5713">
                  <c:v>0.00122278679669846</c:v>
                </c:pt>
                <c:pt idx="5714">
                  <c:v>0.00120427841935186</c:v>
                </c:pt>
                <c:pt idx="5715">
                  <c:v>0.00122992735120419</c:v>
                </c:pt>
                <c:pt idx="5716">
                  <c:v>0.00124293262531058</c:v>
                </c:pt>
                <c:pt idx="5717">
                  <c:v>0.00123357788904381</c:v>
                </c:pt>
                <c:pt idx="5718">
                  <c:v>0.00128570089844003</c:v>
                </c:pt>
                <c:pt idx="5719">
                  <c:v>0.00131631282459336</c:v>
                </c:pt>
                <c:pt idx="5720">
                  <c:v>0.00128910557132913</c:v>
                </c:pt>
                <c:pt idx="5721">
                  <c:v>0.00117028811034438</c:v>
                </c:pt>
                <c:pt idx="5722">
                  <c:v>0.00113618462246625</c:v>
                </c:pt>
                <c:pt idx="5723">
                  <c:v>0.0011608205306457</c:v>
                </c:pt>
                <c:pt idx="5724">
                  <c:v>0.00118759496625772</c:v>
                </c:pt>
                <c:pt idx="5725">
                  <c:v>0.00106798977637011</c:v>
                </c:pt>
                <c:pt idx="5726">
                  <c:v>0.00112026506542402</c:v>
                </c:pt>
                <c:pt idx="5727">
                  <c:v>0.00114463126570771</c:v>
                </c:pt>
                <c:pt idx="5728">
                  <c:v>0.00113580377522668</c:v>
                </c:pt>
                <c:pt idx="5729">
                  <c:v>0.00113580377522668</c:v>
                </c:pt>
                <c:pt idx="5730">
                  <c:v>0.00119200849812449</c:v>
                </c:pt>
                <c:pt idx="5731">
                  <c:v>0.00118475489671602</c:v>
                </c:pt>
                <c:pt idx="5732">
                  <c:v>0.00118294886791006</c:v>
                </c:pt>
                <c:pt idx="5733">
                  <c:v>0.0011396482484441</c:v>
                </c:pt>
                <c:pt idx="5734">
                  <c:v>0.00112205203256488</c:v>
                </c:pt>
                <c:pt idx="5735">
                  <c:v>0.00121260563684845</c:v>
                </c:pt>
                <c:pt idx="5736">
                  <c:v>0.00123276482375827</c:v>
                </c:pt>
                <c:pt idx="5737">
                  <c:v>0.00123461767669979</c:v>
                </c:pt>
                <c:pt idx="5738">
                  <c:v>0.00123647238527771</c:v>
                </c:pt>
                <c:pt idx="5739">
                  <c:v>0.00125318147156524</c:v>
                </c:pt>
                <c:pt idx="5740">
                  <c:v>0.00122508323229248</c:v>
                </c:pt>
                <c:pt idx="5741">
                  <c:v>0.00129519341727307</c:v>
                </c:pt>
                <c:pt idx="5742">
                  <c:v>0.00131050604880734</c:v>
                </c:pt>
                <c:pt idx="5743">
                  <c:v>0.00132015157909787</c:v>
                </c:pt>
                <c:pt idx="5744">
                  <c:v>0.00138606223062405</c:v>
                </c:pt>
                <c:pt idx="5745">
                  <c:v>0.00137004610470446</c:v>
                </c:pt>
                <c:pt idx="5746">
                  <c:v>0.00140580371207713</c:v>
                </c:pt>
                <c:pt idx="5747">
                  <c:v>0.00140580371207713</c:v>
                </c:pt>
                <c:pt idx="5748">
                  <c:v>0.00143207412164637</c:v>
                </c:pt>
                <c:pt idx="5749">
                  <c:v>0.00145662396373174</c:v>
                </c:pt>
                <c:pt idx="5750">
                  <c:v>0.00140075912421362</c:v>
                </c:pt>
                <c:pt idx="5751">
                  <c:v>0.0014692854698586</c:v>
                </c:pt>
                <c:pt idx="5752">
                  <c:v>0.00145264419978941</c:v>
                </c:pt>
                <c:pt idx="5753">
                  <c:v>0.00149186765757624</c:v>
                </c:pt>
                <c:pt idx="5754">
                  <c:v>0.00152548721042303</c:v>
                </c:pt>
                <c:pt idx="5755">
                  <c:v>0.00154468019955696</c:v>
                </c:pt>
                <c:pt idx="5756">
                  <c:v>0.00151242469654997</c:v>
                </c:pt>
                <c:pt idx="5757">
                  <c:v>0.00150394381040109</c:v>
                </c:pt>
                <c:pt idx="5758">
                  <c:v>0.00146592275901455</c:v>
                </c:pt>
                <c:pt idx="5759">
                  <c:v>0.00148253378177959</c:v>
                </c:pt>
                <c:pt idx="5760">
                  <c:v>0.00146161373782221</c:v>
                </c:pt>
                <c:pt idx="5761">
                  <c:v>0.00143467473225743</c:v>
                </c:pt>
                <c:pt idx="5762">
                  <c:v>0.001481746799079</c:v>
                </c:pt>
                <c:pt idx="5763">
                  <c:v>0.00156747344832017</c:v>
                </c:pt>
                <c:pt idx="5764">
                  <c:v>0.00158266354634265</c:v>
                </c:pt>
                <c:pt idx="5765">
                  <c:v>0.0015651916396673</c:v>
                </c:pt>
                <c:pt idx="5766">
                  <c:v>0.00158903804968993</c:v>
                </c:pt>
                <c:pt idx="5767">
                  <c:v>0.00163064354754584</c:v>
                </c:pt>
                <c:pt idx="5768">
                  <c:v>0.0016841072704162</c:v>
                </c:pt>
                <c:pt idx="5769">
                  <c:v>0.00166590070533062</c:v>
                </c:pt>
                <c:pt idx="5770">
                  <c:v>0.00163652903828365</c:v>
                </c:pt>
                <c:pt idx="5771">
                  <c:v>0.00165885549173909</c:v>
                </c:pt>
                <c:pt idx="5772">
                  <c:v>0.00167687836715862</c:v>
                </c:pt>
                <c:pt idx="5773">
                  <c:v>0.0016791474853821</c:v>
                </c:pt>
                <c:pt idx="5774">
                  <c:v>0.00166552049947729</c:v>
                </c:pt>
                <c:pt idx="5775">
                  <c:v>0.00163841437923263</c:v>
                </c:pt>
                <c:pt idx="5776">
                  <c:v>0.00166745899777358</c:v>
                </c:pt>
                <c:pt idx="5777">
                  <c:v>0.00159964548227442</c:v>
                </c:pt>
                <c:pt idx="5778">
                  <c:v>0.00159085219515244</c:v>
                </c:pt>
                <c:pt idx="5779">
                  <c:v>0.00160618395104881</c:v>
                </c:pt>
                <c:pt idx="5780">
                  <c:v>0.0016194096194472</c:v>
                </c:pt>
                <c:pt idx="5781">
                  <c:v>0.00162162596472929</c:v>
                </c:pt>
                <c:pt idx="5782">
                  <c:v>0.0015839137329914</c:v>
                </c:pt>
                <c:pt idx="5783">
                  <c:v>0.00159264855137187</c:v>
                </c:pt>
                <c:pt idx="5784">
                  <c:v>0.00160360714232168</c:v>
                </c:pt>
                <c:pt idx="5785">
                  <c:v>0.00162122113381629</c:v>
                </c:pt>
                <c:pt idx="5786">
                  <c:v>0.00159017175505647</c:v>
                </c:pt>
                <c:pt idx="5787">
                  <c:v>0.00159017175505647</c:v>
                </c:pt>
                <c:pt idx="5788">
                  <c:v>0.00160549695324655</c:v>
                </c:pt>
                <c:pt idx="5789">
                  <c:v>0.00162532697050988</c:v>
                </c:pt>
                <c:pt idx="5790">
                  <c:v>0.00162532697050988</c:v>
                </c:pt>
                <c:pt idx="5791">
                  <c:v>0.00156979188040135</c:v>
                </c:pt>
                <c:pt idx="5792">
                  <c:v>0.00150685552390599</c:v>
                </c:pt>
                <c:pt idx="5793">
                  <c:v>0.00147307268170726</c:v>
                </c:pt>
                <c:pt idx="5794">
                  <c:v>0.0014813912097922</c:v>
                </c:pt>
                <c:pt idx="5795">
                  <c:v>0.0015544518377998</c:v>
                </c:pt>
                <c:pt idx="5796">
                  <c:v>0.00153721207619758</c:v>
                </c:pt>
                <c:pt idx="5797">
                  <c:v>0.00152865616482728</c:v>
                </c:pt>
                <c:pt idx="5798">
                  <c:v>0.00155422847985227</c:v>
                </c:pt>
                <c:pt idx="5799">
                  <c:v>0.00157362042484118</c:v>
                </c:pt>
                <c:pt idx="5800">
                  <c:v>0.00153017025204299</c:v>
                </c:pt>
                <c:pt idx="5801">
                  <c:v>0.00152590595965458</c:v>
                </c:pt>
                <c:pt idx="5802">
                  <c:v>0.00147270142828587</c:v>
                </c:pt>
                <c:pt idx="5803">
                  <c:v>0.00148724833797261</c:v>
                </c:pt>
                <c:pt idx="5804">
                  <c:v>0.00151862488518722</c:v>
                </c:pt>
                <c:pt idx="5805">
                  <c:v>0.00148468913356292</c:v>
                </c:pt>
                <c:pt idx="5806">
                  <c:v>0.00147215423468669</c:v>
                </c:pt>
                <c:pt idx="5807">
                  <c:v>0.00150123724402669</c:v>
                </c:pt>
                <c:pt idx="5808">
                  <c:v>0.00156226885161095</c:v>
                </c:pt>
                <c:pt idx="5809">
                  <c:v>0.00156875129497863</c:v>
                </c:pt>
                <c:pt idx="5810">
                  <c:v>0.00156008416075223</c:v>
                </c:pt>
                <c:pt idx="5811">
                  <c:v>0.00155360779661627</c:v>
                </c:pt>
                <c:pt idx="5812">
                  <c:v>0.00155145499135537</c:v>
                </c:pt>
                <c:pt idx="5813">
                  <c:v>0.00159232048789291</c:v>
                </c:pt>
                <c:pt idx="5814">
                  <c:v>0.00164921512740535</c:v>
                </c:pt>
                <c:pt idx="5815">
                  <c:v>0.00163801629222605</c:v>
                </c:pt>
                <c:pt idx="5816">
                  <c:v>0.00164916431599347</c:v>
                </c:pt>
                <c:pt idx="5817">
                  <c:v>0.00165812310811294</c:v>
                </c:pt>
                <c:pt idx="5818">
                  <c:v>0.00163789295722318</c:v>
                </c:pt>
                <c:pt idx="5819">
                  <c:v>0.00163789295722318</c:v>
                </c:pt>
                <c:pt idx="5820">
                  <c:v>0.0016401223940978</c:v>
                </c:pt>
                <c:pt idx="5821">
                  <c:v>0.0016200392627415</c:v>
                </c:pt>
                <c:pt idx="5822">
                  <c:v>0.00162225243113322</c:v>
                </c:pt>
                <c:pt idx="5823">
                  <c:v>0.00166434091022953</c:v>
                </c:pt>
                <c:pt idx="5824">
                  <c:v>0.00171616379958235</c:v>
                </c:pt>
                <c:pt idx="5825">
                  <c:v>0.00172536164040191</c:v>
                </c:pt>
                <c:pt idx="5826">
                  <c:v>0.00174843825618972</c:v>
                </c:pt>
                <c:pt idx="5827">
                  <c:v>0.00176939157750224</c:v>
                </c:pt>
                <c:pt idx="5828">
                  <c:v>0.00181397836791675</c:v>
                </c:pt>
                <c:pt idx="5829">
                  <c:v>0.00180443529890536</c:v>
                </c:pt>
                <c:pt idx="5830">
                  <c:v>0.00177115190735769</c:v>
                </c:pt>
                <c:pt idx="5831">
                  <c:v>0.00176645596770054</c:v>
                </c:pt>
                <c:pt idx="5832">
                  <c:v>0.00177348741560381</c:v>
                </c:pt>
                <c:pt idx="5833">
                  <c:v>0.00174293705817954</c:v>
                </c:pt>
                <c:pt idx="5834">
                  <c:v>0.00170112515185271</c:v>
                </c:pt>
                <c:pt idx="5835">
                  <c:v>0.00166684363289464</c:v>
                </c:pt>
                <c:pt idx="5836">
                  <c:v>0.00157215368801424</c:v>
                </c:pt>
                <c:pt idx="5837">
                  <c:v>0.00155698124892955</c:v>
                </c:pt>
                <c:pt idx="5838">
                  <c:v>0.00160435827171855</c:v>
                </c:pt>
                <c:pt idx="5839">
                  <c:v>0.0015164883526833</c:v>
                </c:pt>
                <c:pt idx="5840">
                  <c:v>0.00150591312009834</c:v>
                </c:pt>
                <c:pt idx="5841">
                  <c:v>0.00148486121254804</c:v>
                </c:pt>
                <c:pt idx="5842">
                  <c:v>0.0014431516279259</c:v>
                </c:pt>
                <c:pt idx="5843">
                  <c:v>0.00142064500991005</c:v>
                </c:pt>
                <c:pt idx="5844">
                  <c:v>0.00141659566546375</c:v>
                </c:pt>
                <c:pt idx="5845">
                  <c:v>0.00145297044717323</c:v>
                </c:pt>
                <c:pt idx="5846">
                  <c:v>0.00148174213919646</c:v>
                </c:pt>
                <c:pt idx="5847">
                  <c:v>0.0015171373846761</c:v>
                </c:pt>
                <c:pt idx="5848">
                  <c:v>0.00150867751078385</c:v>
                </c:pt>
                <c:pt idx="5849">
                  <c:v>0.00145810731489165</c:v>
                </c:pt>
                <c:pt idx="5850">
                  <c:v>0.00147664257736909</c:v>
                </c:pt>
                <c:pt idx="5851">
                  <c:v>0.00150779537436</c:v>
                </c:pt>
                <c:pt idx="5852">
                  <c:v>0.00152464225005117</c:v>
                </c:pt>
                <c:pt idx="5853">
                  <c:v>0.0015097918385247</c:v>
                </c:pt>
                <c:pt idx="5854">
                  <c:v>0.001535083837681</c:v>
                </c:pt>
                <c:pt idx="5855">
                  <c:v>0.00151590416918614</c:v>
                </c:pt>
                <c:pt idx="5856">
                  <c:v>0.0015222439171056</c:v>
                </c:pt>
                <c:pt idx="5857">
                  <c:v>0.00158369877594003</c:v>
                </c:pt>
                <c:pt idx="5858">
                  <c:v>0.00162720698407025</c:v>
                </c:pt>
                <c:pt idx="5859">
                  <c:v>0.00162942187560936</c:v>
                </c:pt>
                <c:pt idx="5860">
                  <c:v>0.00162277117407626</c:v>
                </c:pt>
                <c:pt idx="5861">
                  <c:v>0.00159845171506422</c:v>
                </c:pt>
                <c:pt idx="5862">
                  <c:v>0.00156999912862538</c:v>
                </c:pt>
                <c:pt idx="5863">
                  <c:v>0.00152026086421989</c:v>
                </c:pt>
                <c:pt idx="5864">
                  <c:v>0.00146523518096739</c:v>
                </c:pt>
                <c:pt idx="5865">
                  <c:v>0.00146729986182361</c:v>
                </c:pt>
                <c:pt idx="5866">
                  <c:v>0.00148176619848948</c:v>
                </c:pt>
                <c:pt idx="5867">
                  <c:v>0.00142560192049339</c:v>
                </c:pt>
                <c:pt idx="5868">
                  <c:v>0.00139722501022764</c:v>
                </c:pt>
                <c:pt idx="5869">
                  <c:v>0.00142522283963106</c:v>
                </c:pt>
                <c:pt idx="5870">
                  <c:v>0.00145156582102708</c:v>
                </c:pt>
                <c:pt idx="5871">
                  <c:v>0.00153566501838287</c:v>
                </c:pt>
                <c:pt idx="5872">
                  <c:v>0.00153566501838287</c:v>
                </c:pt>
                <c:pt idx="5873">
                  <c:v>0.00155482534901888</c:v>
                </c:pt>
                <c:pt idx="5874">
                  <c:v>0.00153335974364816</c:v>
                </c:pt>
                <c:pt idx="5875">
                  <c:v>0.00154399330636417</c:v>
                </c:pt>
                <c:pt idx="5876">
                  <c:v>0.001569631571599</c:v>
                </c:pt>
                <c:pt idx="5877">
                  <c:v>0.00160851235364778</c:v>
                </c:pt>
                <c:pt idx="5878">
                  <c:v>0.00155362680927855</c:v>
                </c:pt>
                <c:pt idx="5879">
                  <c:v>0.00159438002056657</c:v>
                </c:pt>
                <c:pt idx="5880">
                  <c:v>0.00158565166278975</c:v>
                </c:pt>
                <c:pt idx="5881">
                  <c:v>0.00157695521856969</c:v>
                </c:pt>
                <c:pt idx="5882">
                  <c:v>0.00158561980768271</c:v>
                </c:pt>
                <c:pt idx="5883">
                  <c:v>0.00163344928999855</c:v>
                </c:pt>
                <c:pt idx="5884">
                  <c:v>0.00170883925722926</c:v>
                </c:pt>
                <c:pt idx="5885">
                  <c:v>0.00168142472369082</c:v>
                </c:pt>
                <c:pt idx="5886">
                  <c:v>0.00171532441570071</c:v>
                </c:pt>
                <c:pt idx="5887">
                  <c:v>0.00172906533224838</c:v>
                </c:pt>
                <c:pt idx="5888">
                  <c:v>0.0017520888386698</c:v>
                </c:pt>
                <c:pt idx="5889">
                  <c:v>0.00169866677509569</c:v>
                </c:pt>
                <c:pt idx="5890">
                  <c:v>0.00172369177669308</c:v>
                </c:pt>
                <c:pt idx="5891">
                  <c:v>0.00179490605267374</c:v>
                </c:pt>
                <c:pt idx="5892">
                  <c:v>0.00180198499854318</c:v>
                </c:pt>
                <c:pt idx="5893">
                  <c:v>0.00183983851273577</c:v>
                </c:pt>
                <c:pt idx="5894">
                  <c:v>0.00184463600559818</c:v>
                </c:pt>
                <c:pt idx="5895">
                  <c:v>0.0018206068782999</c:v>
                </c:pt>
                <c:pt idx="5896">
                  <c:v>0.00179916929185677</c:v>
                </c:pt>
                <c:pt idx="5897">
                  <c:v>0.00178735338144615</c:v>
                </c:pt>
                <c:pt idx="5898">
                  <c:v>0.00178970619414661</c:v>
                </c:pt>
                <c:pt idx="5899">
                  <c:v>0.00176615742843415</c:v>
                </c:pt>
                <c:pt idx="5900">
                  <c:v>0.00178716458727456</c:v>
                </c:pt>
                <c:pt idx="5901">
                  <c:v>0.00180598510069913</c:v>
                </c:pt>
                <c:pt idx="5902">
                  <c:v>0.00182256826078425</c:v>
                </c:pt>
                <c:pt idx="5903">
                  <c:v>0.0018201847800596</c:v>
                </c:pt>
                <c:pt idx="5904">
                  <c:v>0.00179637076200387</c:v>
                </c:pt>
                <c:pt idx="5905">
                  <c:v>0.00177748644387505</c:v>
                </c:pt>
                <c:pt idx="5906">
                  <c:v>0.00181264551639126</c:v>
                </c:pt>
                <c:pt idx="5907">
                  <c:v>0.00180789622682866</c:v>
                </c:pt>
                <c:pt idx="5908">
                  <c:v>0.00180078474691544</c:v>
                </c:pt>
                <c:pt idx="5909">
                  <c:v>0.00181260609098709</c:v>
                </c:pt>
                <c:pt idx="5910">
                  <c:v>0.00185534876736845</c:v>
                </c:pt>
                <c:pt idx="5911">
                  <c:v>0.00189393487691511</c:v>
                </c:pt>
                <c:pt idx="5912">
                  <c:v>0.00190371423084066</c:v>
                </c:pt>
                <c:pt idx="5913">
                  <c:v>0.00190371423084066</c:v>
                </c:pt>
                <c:pt idx="5914">
                  <c:v>0.00193805959067541</c:v>
                </c:pt>
                <c:pt idx="5915">
                  <c:v>0.0019504724403168</c:v>
                </c:pt>
                <c:pt idx="5916">
                  <c:v>0.00196543132567074</c:v>
                </c:pt>
                <c:pt idx="5917">
                  <c:v>0.0019879840863138</c:v>
                </c:pt>
                <c:pt idx="5918">
                  <c:v>0.00195768458288141</c:v>
                </c:pt>
                <c:pt idx="5919">
                  <c:v>0.00198267630096075</c:v>
                </c:pt>
                <c:pt idx="5920">
                  <c:v>0.00201040016449113</c:v>
                </c:pt>
                <c:pt idx="5921">
                  <c:v>0.00200531269043506</c:v>
                </c:pt>
                <c:pt idx="5922">
                  <c:v>0.00198753659651394</c:v>
                </c:pt>
                <c:pt idx="5923">
                  <c:v>0.00197996342573975</c:v>
                </c:pt>
                <c:pt idx="5924">
                  <c:v>0.00197996342573975</c:v>
                </c:pt>
                <c:pt idx="5925">
                  <c:v>0.00197492748654754</c:v>
                </c:pt>
                <c:pt idx="5926">
                  <c:v>0.00193219464742411</c:v>
                </c:pt>
                <c:pt idx="5927">
                  <c:v>0.00190742292117508</c:v>
                </c:pt>
                <c:pt idx="5928">
                  <c:v>0.00192707019589963</c:v>
                </c:pt>
                <c:pt idx="5929">
                  <c:v>0.00193201562839552</c:v>
                </c:pt>
                <c:pt idx="5930">
                  <c:v>0.00189981536792226</c:v>
                </c:pt>
                <c:pt idx="5931">
                  <c:v>0.00189736610015099</c:v>
                </c:pt>
                <c:pt idx="5932">
                  <c:v>0.00194875649753255</c:v>
                </c:pt>
                <c:pt idx="5933">
                  <c:v>0.00199110271882533</c:v>
                </c:pt>
                <c:pt idx="5934">
                  <c:v>0.00202900442032581</c:v>
                </c:pt>
                <c:pt idx="5935">
                  <c:v>0.00201109391472394</c:v>
                </c:pt>
                <c:pt idx="5936">
                  <c:v>0.00202635516702792</c:v>
                </c:pt>
                <c:pt idx="5937">
                  <c:v>0.00201868603477256</c:v>
                </c:pt>
                <c:pt idx="5938">
                  <c:v>0.00199318684275438</c:v>
                </c:pt>
                <c:pt idx="5939">
                  <c:v>0.00198307342114209</c:v>
                </c:pt>
                <c:pt idx="5940">
                  <c:v>0.00200575151617421</c:v>
                </c:pt>
                <c:pt idx="5941">
                  <c:v>0.00204383540572183</c:v>
                </c:pt>
                <c:pt idx="5942">
                  <c:v>0.00202326850855733</c:v>
                </c:pt>
                <c:pt idx="5943">
                  <c:v>0.00200284005075111</c:v>
                </c:pt>
                <c:pt idx="5944">
                  <c:v>0.00199776742926335</c:v>
                </c:pt>
                <c:pt idx="5945">
                  <c:v>0.00190914656738222</c:v>
                </c:pt>
                <c:pt idx="5946">
                  <c:v>0.00176915340142066</c:v>
                </c:pt>
                <c:pt idx="5947">
                  <c:v>0.00179014994728367</c:v>
                </c:pt>
                <c:pt idx="5948">
                  <c:v>0.00183482531812219</c:v>
                </c:pt>
                <c:pt idx="5949">
                  <c:v>0.0018180943881697</c:v>
                </c:pt>
                <c:pt idx="5950">
                  <c:v>0.00178246100512631</c:v>
                </c:pt>
                <c:pt idx="5951">
                  <c:v>0.00175432922249389</c:v>
                </c:pt>
                <c:pt idx="5952">
                  <c:v>0.00174737066674138</c:v>
                </c:pt>
                <c:pt idx="5953">
                  <c:v>0.00181214521925959</c:v>
                </c:pt>
                <c:pt idx="5954">
                  <c:v>0.00185006281757017</c:v>
                </c:pt>
                <c:pt idx="5955">
                  <c:v>0.00180921727484459</c:v>
                </c:pt>
                <c:pt idx="5956">
                  <c:v>0.00178317969522407</c:v>
                </c:pt>
                <c:pt idx="5957">
                  <c:v>0.00170582001519463</c:v>
                </c:pt>
                <c:pt idx="5958">
                  <c:v>0.00170126913920922</c:v>
                </c:pt>
                <c:pt idx="5959">
                  <c:v>0.0017648679855348</c:v>
                </c:pt>
                <c:pt idx="5960">
                  <c:v>0.00177417717930466</c:v>
                </c:pt>
                <c:pt idx="5961">
                  <c:v>0.00178818998721492</c:v>
                </c:pt>
                <c:pt idx="5962">
                  <c:v>0.00178584225419013</c:v>
                </c:pt>
                <c:pt idx="5963">
                  <c:v>0.00178115089975705</c:v>
                </c:pt>
                <c:pt idx="5964">
                  <c:v>0.00176007680935677</c:v>
                </c:pt>
                <c:pt idx="5965">
                  <c:v>0.00174846169622859</c:v>
                </c:pt>
                <c:pt idx="5966">
                  <c:v>0.00173921057614273</c:v>
                </c:pt>
                <c:pt idx="5967">
                  <c:v>0.00168389999244914</c:v>
                </c:pt>
                <c:pt idx="5968">
                  <c:v>0.00169066566206166</c:v>
                </c:pt>
                <c:pt idx="5969">
                  <c:v>0.00174267454778714</c:v>
                </c:pt>
                <c:pt idx="5970">
                  <c:v>0.00173113874980974</c:v>
                </c:pt>
                <c:pt idx="5971">
                  <c:v>0.00174492048244865</c:v>
                </c:pt>
                <c:pt idx="5972">
                  <c:v>0.00179341187653522</c:v>
                </c:pt>
                <c:pt idx="5973">
                  <c:v>0.00182398139715798</c:v>
                </c:pt>
                <c:pt idx="5974">
                  <c:v>0.00185489633609286</c:v>
                </c:pt>
                <c:pt idx="5975">
                  <c:v>0.001838062791124</c:v>
                </c:pt>
                <c:pt idx="5976">
                  <c:v>0.00190259815570182</c:v>
                </c:pt>
                <c:pt idx="5977">
                  <c:v>0.00191238015136096</c:v>
                </c:pt>
                <c:pt idx="5978">
                  <c:v>0.00192219561834827</c:v>
                </c:pt>
                <c:pt idx="5979">
                  <c:v>0.00189264863190056</c:v>
                </c:pt>
                <c:pt idx="5980">
                  <c:v>0.00190970683845417</c:v>
                </c:pt>
                <c:pt idx="5981">
                  <c:v>0.00191460980851438</c:v>
                </c:pt>
                <c:pt idx="5982">
                  <c:v>0.00190969845372555</c:v>
                </c:pt>
                <c:pt idx="5983">
                  <c:v>0.00191950435079218</c:v>
                </c:pt>
                <c:pt idx="5984">
                  <c:v>0.00193918316515314</c:v>
                </c:pt>
                <c:pt idx="5985">
                  <c:v>0.00195899601996952</c:v>
                </c:pt>
                <c:pt idx="5986">
                  <c:v>0.00195899601996952</c:v>
                </c:pt>
                <c:pt idx="5987">
                  <c:v>0.0019440355073011</c:v>
                </c:pt>
                <c:pt idx="5988">
                  <c:v>0.00195147758282884</c:v>
                </c:pt>
                <c:pt idx="5989">
                  <c:v>0.0019266074352142</c:v>
                </c:pt>
                <c:pt idx="5990">
                  <c:v>0.00197838911969308</c:v>
                </c:pt>
                <c:pt idx="5991">
                  <c:v>0.00198842745772112</c:v>
                </c:pt>
                <c:pt idx="5992">
                  <c:v>0.0020085719317546</c:v>
                </c:pt>
                <c:pt idx="5993">
                  <c:v>0.0020161769580002</c:v>
                </c:pt>
                <c:pt idx="5994">
                  <c:v>0.00203650815421533</c:v>
                </c:pt>
                <c:pt idx="5995">
                  <c:v>0.00204674186353299</c:v>
                </c:pt>
                <c:pt idx="5996">
                  <c:v>0.00204417487959043</c:v>
                </c:pt>
                <c:pt idx="5997">
                  <c:v>0.00202109134895516</c:v>
                </c:pt>
                <c:pt idx="5998">
                  <c:v>0.00200072770815964</c:v>
                </c:pt>
                <c:pt idx="5999">
                  <c:v>0.00203106730272314</c:v>
                </c:pt>
                <c:pt idx="6000">
                  <c:v>0.00206171207342642</c:v>
                </c:pt>
                <c:pt idx="6001">
                  <c:v>0.00210813928442101</c:v>
                </c:pt>
                <c:pt idx="6002">
                  <c:v>0.00208196205820718</c:v>
                </c:pt>
                <c:pt idx="6003">
                  <c:v>0.00208974994620546</c:v>
                </c:pt>
                <c:pt idx="6004">
                  <c:v>0.00211837665779731</c:v>
                </c:pt>
                <c:pt idx="6005">
                  <c:v>0.00213150709162664</c:v>
                </c:pt>
                <c:pt idx="6006">
                  <c:v>0.0021868823274091</c:v>
                </c:pt>
                <c:pt idx="6007">
                  <c:v>0.00224052621115585</c:v>
                </c:pt>
                <c:pt idx="6008">
                  <c:v>0.00220781779931416</c:v>
                </c:pt>
                <c:pt idx="6009">
                  <c:v>0.00221321588684304</c:v>
                </c:pt>
                <c:pt idx="6010">
                  <c:v>0.00221051244724185</c:v>
                </c:pt>
                <c:pt idx="6011">
                  <c:v>0.00222671987048028</c:v>
                </c:pt>
                <c:pt idx="6012">
                  <c:v>0.00221586223600415</c:v>
                </c:pt>
                <c:pt idx="6013">
                  <c:v>0.00212387283914928</c:v>
                </c:pt>
                <c:pt idx="6014">
                  <c:v>0.00210020607618723</c:v>
                </c:pt>
                <c:pt idx="6015">
                  <c:v>0.0021419665946864</c:v>
                </c:pt>
                <c:pt idx="6016">
                  <c:v>0.0020943673370267</c:v>
                </c:pt>
                <c:pt idx="6017">
                  <c:v>0.00209176240252791</c:v>
                </c:pt>
                <c:pt idx="6018">
                  <c:v>0.00210998181789626</c:v>
                </c:pt>
                <c:pt idx="6019">
                  <c:v>0.00209165691377061</c:v>
                </c:pt>
                <c:pt idx="6020">
                  <c:v>0.00212549126451182</c:v>
                </c:pt>
                <c:pt idx="6021">
                  <c:v>0.00209129400406794</c:v>
                </c:pt>
                <c:pt idx="6022">
                  <c:v>0.00204185237891992</c:v>
                </c:pt>
                <c:pt idx="6023">
                  <c:v>0.00202904812069091</c:v>
                </c:pt>
                <c:pt idx="6024">
                  <c:v>0.00202649799737207</c:v>
                </c:pt>
                <c:pt idx="6025">
                  <c:v>0.0019959221684092</c:v>
                </c:pt>
                <c:pt idx="6026">
                  <c:v>0.00190007754869621</c:v>
                </c:pt>
                <c:pt idx="6027">
                  <c:v>0.00183419301040666</c:v>
                </c:pt>
                <c:pt idx="6028">
                  <c:v>0.00185087471383608</c:v>
                </c:pt>
                <c:pt idx="6029">
                  <c:v>0.00186765725657812</c:v>
                </c:pt>
                <c:pt idx="6030">
                  <c:v>0.00184836161552867</c:v>
                </c:pt>
                <c:pt idx="6031">
                  <c:v>0.00185554747062144</c:v>
                </c:pt>
                <c:pt idx="6032">
                  <c:v>0.00188196380648447</c:v>
                </c:pt>
                <c:pt idx="6033">
                  <c:v>0.00187469129714211</c:v>
                </c:pt>
                <c:pt idx="6034">
                  <c:v>0.00188194504678711</c:v>
                </c:pt>
                <c:pt idx="6035">
                  <c:v>0.00197648672582279</c:v>
                </c:pt>
                <c:pt idx="6036">
                  <c:v>0.00198399871084492</c:v>
                </c:pt>
                <c:pt idx="6037">
                  <c:v>0.00197897804772173</c:v>
                </c:pt>
                <c:pt idx="6038">
                  <c:v>0.0019864963265016</c:v>
                </c:pt>
                <c:pt idx="6039">
                  <c:v>0.00195634714110781</c:v>
                </c:pt>
                <c:pt idx="6040">
                  <c:v>0.00196132090502588</c:v>
                </c:pt>
                <c:pt idx="6041">
                  <c:v>0.00198872293291151</c:v>
                </c:pt>
                <c:pt idx="6042">
                  <c:v>0.00199375130948019</c:v>
                </c:pt>
                <c:pt idx="6043">
                  <c:v>0.00199375130948019</c:v>
                </c:pt>
                <c:pt idx="6044">
                  <c:v>0.00203656449549429</c:v>
                </c:pt>
                <c:pt idx="6045">
                  <c:v>0.00202379339706937</c:v>
                </c:pt>
                <c:pt idx="6046">
                  <c:v>0.00201107580136093</c:v>
                </c:pt>
                <c:pt idx="6047">
                  <c:v>0.00202880568877847</c:v>
                </c:pt>
                <c:pt idx="6048">
                  <c:v>0.00203899642476229</c:v>
                </c:pt>
                <c:pt idx="6049">
                  <c:v>0.00203899642476229</c:v>
                </c:pt>
                <c:pt idx="6050">
                  <c:v>0.00200320960911665</c:v>
                </c:pt>
                <c:pt idx="6051">
                  <c:v>0.00200068349359443</c:v>
                </c:pt>
                <c:pt idx="6052">
                  <c:v>0.0020536873035593</c:v>
                </c:pt>
                <c:pt idx="6053">
                  <c:v>0.00210248270843753</c:v>
                </c:pt>
                <c:pt idx="6054">
                  <c:v>0.0021520449559069</c:v>
                </c:pt>
                <c:pt idx="6055">
                  <c:v>0.00210170988718031</c:v>
                </c:pt>
                <c:pt idx="6056">
                  <c:v>0.00208606440414919</c:v>
                </c:pt>
                <c:pt idx="6057">
                  <c:v>0.00208606440414919</c:v>
                </c:pt>
                <c:pt idx="6058">
                  <c:v>0.00206011832947072</c:v>
                </c:pt>
                <c:pt idx="6059">
                  <c:v>0.00200351224714555</c:v>
                </c:pt>
                <c:pt idx="6060">
                  <c:v>0.00203129203880765</c:v>
                </c:pt>
                <c:pt idx="6061">
                  <c:v>0.0020389380565196</c:v>
                </c:pt>
                <c:pt idx="6062">
                  <c:v>0.00208237408028004</c:v>
                </c:pt>
                <c:pt idx="6063">
                  <c:v>0.0020409166120704</c:v>
                </c:pt>
                <c:pt idx="6064">
                  <c:v>0.00196422245963352</c:v>
                </c:pt>
                <c:pt idx="6065">
                  <c:v>0.00194678116083762</c:v>
                </c:pt>
                <c:pt idx="6066">
                  <c:v>0.00190467520697726</c:v>
                </c:pt>
                <c:pt idx="6067">
                  <c:v>0.00192664284071856</c:v>
                </c:pt>
                <c:pt idx="6068">
                  <c:v>0.00197337417770621</c:v>
                </c:pt>
                <c:pt idx="6069">
                  <c:v>0.00194588521702055</c:v>
                </c:pt>
                <c:pt idx="6070">
                  <c:v>0.0019211284076437</c:v>
                </c:pt>
                <c:pt idx="6071">
                  <c:v>0.00190885544081463</c:v>
                </c:pt>
                <c:pt idx="6072">
                  <c:v>0.00193574072871343</c:v>
                </c:pt>
                <c:pt idx="6073">
                  <c:v>0.00193820768801086</c:v>
                </c:pt>
                <c:pt idx="6074">
                  <c:v>0.00192339336173307</c:v>
                </c:pt>
                <c:pt idx="6075">
                  <c:v>0.00188163386345789</c:v>
                </c:pt>
                <c:pt idx="6076">
                  <c:v>0.0018453244621476</c:v>
                </c:pt>
                <c:pt idx="6077">
                  <c:v>0.00193850657784517</c:v>
                </c:pt>
                <c:pt idx="6078">
                  <c:v>0.00196319044768191</c:v>
                </c:pt>
                <c:pt idx="6079">
                  <c:v>0.00196567970015149</c:v>
                </c:pt>
                <c:pt idx="6080">
                  <c:v>0.00200055868088929</c:v>
                </c:pt>
                <c:pt idx="6081">
                  <c:v>0.00201316194851354</c:v>
                </c:pt>
                <c:pt idx="6082">
                  <c:v>0.00200809951276707</c:v>
                </c:pt>
                <c:pt idx="6083">
                  <c:v>0.00198535677499664</c:v>
                </c:pt>
                <c:pt idx="6084">
                  <c:v>0.00199288023224925</c:v>
                </c:pt>
                <c:pt idx="6085">
                  <c:v>0.00196773876590465</c:v>
                </c:pt>
                <c:pt idx="6086">
                  <c:v>0.00194779546760156</c:v>
                </c:pt>
                <c:pt idx="6087">
                  <c:v>0.00193789142285104</c:v>
                </c:pt>
                <c:pt idx="6088">
                  <c:v>0.0019502294412478</c:v>
                </c:pt>
                <c:pt idx="6089">
                  <c:v>0.00198244415882877</c:v>
                </c:pt>
                <c:pt idx="6090">
                  <c:v>0.00199246493806463</c:v>
                </c:pt>
                <c:pt idx="6091">
                  <c:v>0.00202514203334829</c:v>
                </c:pt>
                <c:pt idx="6092">
                  <c:v>0.00202006012109396</c:v>
                </c:pt>
                <c:pt idx="6093">
                  <c:v>0.00203274362959811</c:v>
                </c:pt>
                <c:pt idx="6094">
                  <c:v>0.0020174598429094</c:v>
                </c:pt>
                <c:pt idx="6095">
                  <c:v>0.00200732185374905</c:v>
                </c:pt>
                <c:pt idx="6096">
                  <c:v>0.0020123738382803</c:v>
                </c:pt>
                <c:pt idx="6097">
                  <c:v>0.00199719247654977</c:v>
                </c:pt>
                <c:pt idx="6098">
                  <c:v>0.00199215753753326</c:v>
                </c:pt>
                <c:pt idx="6099">
                  <c:v>0.00203488253097909</c:v>
                </c:pt>
                <c:pt idx="6100">
                  <c:v>0.0020731162319787</c:v>
                </c:pt>
                <c:pt idx="6101">
                  <c:v>0.00211440651377745</c:v>
                </c:pt>
                <c:pt idx="6102">
                  <c:v>0.00214316802035398</c:v>
                </c:pt>
                <c:pt idx="6103">
                  <c:v>0.00210623201015501</c:v>
                </c:pt>
                <c:pt idx="6104">
                  <c:v>0.00212709439902985</c:v>
                </c:pt>
                <c:pt idx="6105">
                  <c:v>0.00212709439902985</c:v>
                </c:pt>
                <c:pt idx="6106">
                  <c:v>0.00214284417244924</c:v>
                </c:pt>
                <c:pt idx="6107">
                  <c:v>0.00212437895799645</c:v>
                </c:pt>
                <c:pt idx="6108">
                  <c:v>0.00213224702821125</c:v>
                </c:pt>
                <c:pt idx="6109">
                  <c:v>0.00215853860685751</c:v>
                </c:pt>
                <c:pt idx="6110">
                  <c:v>0.00217974406185734</c:v>
                </c:pt>
                <c:pt idx="6111">
                  <c:v>0.00220108794495998</c:v>
                </c:pt>
                <c:pt idx="6112">
                  <c:v>0.00219303190937452</c:v>
                </c:pt>
                <c:pt idx="6113">
                  <c:v>0.00220374704899687</c:v>
                </c:pt>
                <c:pt idx="6114">
                  <c:v>0.00221987202740417</c:v>
                </c:pt>
                <c:pt idx="6115">
                  <c:v>0.00224417719558743</c:v>
                </c:pt>
                <c:pt idx="6116">
                  <c:v>0.00226593891384767</c:v>
                </c:pt>
                <c:pt idx="6117">
                  <c:v>0.00230152957741595</c:v>
                </c:pt>
                <c:pt idx="6118">
                  <c:v>0.00234578976159703</c:v>
                </c:pt>
                <c:pt idx="6119">
                  <c:v>0.00232898075852826</c:v>
                </c:pt>
                <c:pt idx="6120">
                  <c:v>0.00232619267302324</c:v>
                </c:pt>
                <c:pt idx="6121">
                  <c:v>0.00230390579711404</c:v>
                </c:pt>
                <c:pt idx="6122">
                  <c:v>0.00230113778854722</c:v>
                </c:pt>
                <c:pt idx="6123">
                  <c:v>0.00227347988243487</c:v>
                </c:pt>
                <c:pt idx="6124">
                  <c:v>0.00225976218402919</c:v>
                </c:pt>
                <c:pt idx="6125">
                  <c:v>0.00230621436919061</c:v>
                </c:pt>
                <c:pt idx="6126">
                  <c:v>0.00232006273409768</c:v>
                </c:pt>
                <c:pt idx="6127">
                  <c:v>0.00235621233323065</c:v>
                </c:pt>
                <c:pt idx="6128">
                  <c:v>0.00235621233323065</c:v>
                </c:pt>
                <c:pt idx="6129">
                  <c:v>0.00232530811741323</c:v>
                </c:pt>
                <c:pt idx="6130">
                  <c:v>0.00226961211460094</c:v>
                </c:pt>
                <c:pt idx="6131">
                  <c:v>0.00229701185843918</c:v>
                </c:pt>
                <c:pt idx="6132">
                  <c:v>0.00231082154897088</c:v>
                </c:pt>
                <c:pt idx="6133">
                  <c:v>0.00234132439341729</c:v>
                </c:pt>
                <c:pt idx="6134">
                  <c:v>0.00237768904946798</c:v>
                </c:pt>
                <c:pt idx="6135">
                  <c:v>0.00235508027879158</c:v>
                </c:pt>
                <c:pt idx="6136">
                  <c:v>0.00236631277614671</c:v>
                </c:pt>
                <c:pt idx="6137">
                  <c:v>0.00238321501026204</c:v>
                </c:pt>
                <c:pt idx="6138">
                  <c:v>0.00241434964816333</c:v>
                </c:pt>
                <c:pt idx="6139">
                  <c:v>0.00242291454640277</c:v>
                </c:pt>
                <c:pt idx="6140">
                  <c:v>0.00243722309687366</c:v>
                </c:pt>
                <c:pt idx="6141">
                  <c:v>0.0024314771878044</c:v>
                </c:pt>
                <c:pt idx="6142">
                  <c:v>0.00244008249440694</c:v>
                </c:pt>
                <c:pt idx="6143">
                  <c:v>0.00243433210361101</c:v>
                </c:pt>
                <c:pt idx="6144">
                  <c:v>0.00245729750081488</c:v>
                </c:pt>
                <c:pt idx="6145">
                  <c:v>0.00246596351864691</c:v>
                </c:pt>
                <c:pt idx="6146">
                  <c:v>0.00245727715008808</c:v>
                </c:pt>
                <c:pt idx="6147">
                  <c:v>0.00239661552765251</c:v>
                </c:pt>
                <c:pt idx="6148">
                  <c:v>0.00238809338630567</c:v>
                </c:pt>
                <c:pt idx="6149">
                  <c:v>0.00238809338630567</c:v>
                </c:pt>
                <c:pt idx="6150">
                  <c:v>0.00236542161365087</c:v>
                </c:pt>
                <c:pt idx="6151">
                  <c:v>0.00229220618275215</c:v>
                </c:pt>
                <c:pt idx="6152">
                  <c:v>0.00227841985847738</c:v>
                </c:pt>
                <c:pt idx="6153">
                  <c:v>0.00229489698079662</c:v>
                </c:pt>
                <c:pt idx="6154">
                  <c:v>0.00230317516629849</c:v>
                </c:pt>
                <c:pt idx="6155">
                  <c:v>0.00230594118931646</c:v>
                </c:pt>
                <c:pt idx="6156">
                  <c:v>0.00227272234865404</c:v>
                </c:pt>
                <c:pt idx="6157">
                  <c:v>0.00226175625770758</c:v>
                </c:pt>
                <c:pt idx="6158">
                  <c:v>0.00229181584550635</c:v>
                </c:pt>
                <c:pt idx="6159">
                  <c:v>0.0023000862314765</c:v>
                </c:pt>
                <c:pt idx="6160">
                  <c:v>0.00231666674896412</c:v>
                </c:pt>
                <c:pt idx="6161">
                  <c:v>0.00234998676612861</c:v>
                </c:pt>
                <c:pt idx="6162">
                  <c:v>0.00237801841741443</c:v>
                </c:pt>
                <c:pt idx="6163">
                  <c:v>0.0023751930489977</c:v>
                </c:pt>
                <c:pt idx="6164">
                  <c:v>0.00236672366015421</c:v>
                </c:pt>
                <c:pt idx="6165">
                  <c:v>0.00233855955471802</c:v>
                </c:pt>
                <c:pt idx="6166">
                  <c:v>0.00226871010565237</c:v>
                </c:pt>
                <c:pt idx="6167">
                  <c:v>0.00222216778248734</c:v>
                </c:pt>
                <c:pt idx="6168">
                  <c:v>0.0022302680295681</c:v>
                </c:pt>
                <c:pt idx="6169">
                  <c:v>0.00222756139360988</c:v>
                </c:pt>
                <c:pt idx="6170">
                  <c:v>0.00215724581744575</c:v>
                </c:pt>
                <c:pt idx="6171">
                  <c:v>0.0021784212365127</c:v>
                </c:pt>
                <c:pt idx="6172">
                  <c:v>0.00219174219800789</c:v>
                </c:pt>
                <c:pt idx="6173">
                  <c:v>0.00217301697988007</c:v>
                </c:pt>
                <c:pt idx="6174">
                  <c:v>0.00218897548891224</c:v>
                </c:pt>
                <c:pt idx="6175">
                  <c:v>0.00219432097240165</c:v>
                </c:pt>
                <c:pt idx="6176">
                  <c:v>0.00222376895617117</c:v>
                </c:pt>
                <c:pt idx="6177">
                  <c:v>0.00224807736176494</c:v>
                </c:pt>
                <c:pt idx="6178">
                  <c:v>0.00225351845259616</c:v>
                </c:pt>
                <c:pt idx="6179">
                  <c:v>0.00223171899960853</c:v>
                </c:pt>
                <c:pt idx="6180">
                  <c:v>0.00221818249132138</c:v>
                </c:pt>
                <c:pt idx="6181">
                  <c:v>0.00218043384276567</c:v>
                </c:pt>
                <c:pt idx="6182">
                  <c:v>0.00216444044049599</c:v>
                </c:pt>
                <c:pt idx="6183">
                  <c:v>0.00217505044265529</c:v>
                </c:pt>
                <c:pt idx="6184">
                  <c:v>0.00216972813325238</c:v>
                </c:pt>
                <c:pt idx="6185">
                  <c:v>0.00215378727349787</c:v>
                </c:pt>
                <c:pt idx="6186">
                  <c:v>0.0021432122132352</c:v>
                </c:pt>
                <c:pt idx="6187">
                  <c:v>0.00219064395893794</c:v>
                </c:pt>
                <c:pt idx="6188">
                  <c:v>0.00218797026818253</c:v>
                </c:pt>
                <c:pt idx="6189">
                  <c:v>0.0021826272394446</c:v>
                </c:pt>
                <c:pt idx="6190">
                  <c:v>0.00216395710827216</c:v>
                </c:pt>
                <c:pt idx="6191">
                  <c:v>0.00205257696299344</c:v>
                </c:pt>
                <c:pt idx="6192">
                  <c:v>0.00201418711954594</c:v>
                </c:pt>
                <c:pt idx="6193">
                  <c:v>0.00208747623681925</c:v>
                </c:pt>
                <c:pt idx="6194">
                  <c:v>0.00206936177360718</c:v>
                </c:pt>
                <c:pt idx="6195">
                  <c:v>0.0020539251752131</c:v>
                </c:pt>
                <c:pt idx="6196">
                  <c:v>0.00198480679582288</c:v>
                </c:pt>
                <c:pt idx="6197">
                  <c:v>0.00200231979696249</c:v>
                </c:pt>
                <c:pt idx="6198">
                  <c:v>0.00204258429225122</c:v>
                </c:pt>
                <c:pt idx="6199">
                  <c:v>0.00205788454912202</c:v>
                </c:pt>
                <c:pt idx="6200">
                  <c:v>0.00206813553068676</c:v>
                </c:pt>
                <c:pt idx="6201">
                  <c:v>0.0020732780143934</c:v>
                </c:pt>
                <c:pt idx="6202">
                  <c:v>0.0020732780143934</c:v>
                </c:pt>
                <c:pt idx="6203">
                  <c:v>0.00216857153803632</c:v>
                </c:pt>
                <c:pt idx="6204">
                  <c:v>0.00218979736059459</c:v>
                </c:pt>
                <c:pt idx="6205">
                  <c:v>0.00220849075269723</c:v>
                </c:pt>
                <c:pt idx="6206">
                  <c:v>0.00223534714612281</c:v>
                </c:pt>
                <c:pt idx="6207">
                  <c:v>0.00223805447007855</c:v>
                </c:pt>
                <c:pt idx="6208">
                  <c:v>0.00223534496103487</c:v>
                </c:pt>
                <c:pt idx="6209">
                  <c:v>0.00220285710532343</c:v>
                </c:pt>
                <c:pt idx="6210">
                  <c:v>0.00221894287728928</c:v>
                </c:pt>
                <c:pt idx="6211">
                  <c:v>0.00222971880384835</c:v>
                </c:pt>
                <c:pt idx="6212">
                  <c:v>0.0022432322511444</c:v>
                </c:pt>
                <c:pt idx="6213">
                  <c:v>0.00234092139756521</c:v>
                </c:pt>
                <c:pt idx="6214">
                  <c:v>0.00238837250697531</c:v>
                </c:pt>
                <c:pt idx="6215">
                  <c:v>0.00237422896666555</c:v>
                </c:pt>
                <c:pt idx="6216">
                  <c:v>0.00237141144811333</c:v>
                </c:pt>
                <c:pt idx="6217">
                  <c:v>0.00241364077742283</c:v>
                </c:pt>
                <c:pt idx="6218">
                  <c:v>0.00239654969402645</c:v>
                </c:pt>
                <c:pt idx="6219">
                  <c:v>0.00244191025605849</c:v>
                </c:pt>
                <c:pt idx="6220">
                  <c:v>0.00248209843425381</c:v>
                </c:pt>
                <c:pt idx="6221">
                  <c:v>0.00248790224976649</c:v>
                </c:pt>
                <c:pt idx="6222">
                  <c:v>0.00250534081693775</c:v>
                </c:pt>
                <c:pt idx="6223">
                  <c:v>0.00249658088401139</c:v>
                </c:pt>
                <c:pt idx="6224">
                  <c:v>0.00246744925175922</c:v>
                </c:pt>
                <c:pt idx="6225">
                  <c:v>0.00247033966478354</c:v>
                </c:pt>
                <c:pt idx="6226">
                  <c:v>0.00251083703633736</c:v>
                </c:pt>
                <c:pt idx="6227">
                  <c:v>0.00256054693107851</c:v>
                </c:pt>
                <c:pt idx="6228">
                  <c:v>0.0025753591963952</c:v>
                </c:pt>
                <c:pt idx="6229">
                  <c:v>0.00256941148462524</c:v>
                </c:pt>
                <c:pt idx="6230">
                  <c:v>0.00259316567400544</c:v>
                </c:pt>
                <c:pt idx="6231">
                  <c:v>0.00259316567400544</c:v>
                </c:pt>
                <c:pt idx="6232">
                  <c:v>0.00260212822817827</c:v>
                </c:pt>
                <c:pt idx="6233">
                  <c:v>0.00259314504672311</c:v>
                </c:pt>
                <c:pt idx="6234">
                  <c:v>0.00259015755242965</c:v>
                </c:pt>
                <c:pt idx="6235">
                  <c:v>0.00262597993886356</c:v>
                </c:pt>
                <c:pt idx="6236">
                  <c:v>0.00267116888618626</c:v>
                </c:pt>
                <c:pt idx="6237">
                  <c:v>0.00263765231841282</c:v>
                </c:pt>
                <c:pt idx="6238">
                  <c:v>0.00264369504995558</c:v>
                </c:pt>
                <c:pt idx="6239">
                  <c:v>0.00265579895709005</c:v>
                </c:pt>
                <c:pt idx="6240">
                  <c:v>0.0027013269392116</c:v>
                </c:pt>
                <c:pt idx="6241">
                  <c:v>0.00275965104358094</c:v>
                </c:pt>
                <c:pt idx="6242">
                  <c:v>0.00275342392576917</c:v>
                </c:pt>
                <c:pt idx="6243">
                  <c:v>0.00274409731104132</c:v>
                </c:pt>
                <c:pt idx="6244">
                  <c:v>0.0027813194298045</c:v>
                </c:pt>
                <c:pt idx="6245">
                  <c:v>0.00272498362740036</c:v>
                </c:pt>
                <c:pt idx="6246">
                  <c:v>0.00269102423929454</c:v>
                </c:pt>
                <c:pt idx="6247">
                  <c:v>0.00267877839520218</c:v>
                </c:pt>
                <c:pt idx="6248">
                  <c:v>0.00260247441508818</c:v>
                </c:pt>
                <c:pt idx="6249">
                  <c:v>0.00253661424967567</c:v>
                </c:pt>
                <c:pt idx="6250">
                  <c:v>0.00258369757681583</c:v>
                </c:pt>
                <c:pt idx="6251">
                  <c:v>0.00260157096512585</c:v>
                </c:pt>
                <c:pt idx="6252">
                  <c:v>0.00261653398831484</c:v>
                </c:pt>
                <c:pt idx="6253">
                  <c:v>0.00258348935700432</c:v>
                </c:pt>
                <c:pt idx="6254">
                  <c:v>0.00258051069902161</c:v>
                </c:pt>
                <c:pt idx="6255">
                  <c:v>0.00261920347766899</c:v>
                </c:pt>
                <c:pt idx="6256">
                  <c:v>0.00260417361838627</c:v>
                </c:pt>
                <c:pt idx="6257">
                  <c:v>0.0026131569693121</c:v>
                </c:pt>
                <c:pt idx="6258">
                  <c:v>0.00259815032515448</c:v>
                </c:pt>
                <c:pt idx="6259">
                  <c:v>0.00258320124388202</c:v>
                </c:pt>
                <c:pt idx="6260">
                  <c:v>0.00259213622128207</c:v>
                </c:pt>
                <c:pt idx="6261">
                  <c:v>0.0026160177066221</c:v>
                </c:pt>
                <c:pt idx="6262">
                  <c:v>0.00263704195914375</c:v>
                </c:pt>
                <c:pt idx="6263">
                  <c:v>0.00269139320562991</c:v>
                </c:pt>
                <c:pt idx="6264">
                  <c:v>0.00273118256689586</c:v>
                </c:pt>
                <c:pt idx="6265">
                  <c:v>0.00274045478232478</c:v>
                </c:pt>
                <c:pt idx="6266">
                  <c:v>0.00270328207239121</c:v>
                </c:pt>
                <c:pt idx="6267">
                  <c:v>0.00262040325033834</c:v>
                </c:pt>
                <c:pt idx="6268">
                  <c:v>0.00272862640561044</c:v>
                </c:pt>
                <c:pt idx="6269">
                  <c:v>0.00247542304997854</c:v>
                </c:pt>
                <c:pt idx="6270">
                  <c:v>0.0024551879841749</c:v>
                </c:pt>
                <c:pt idx="6271">
                  <c:v>0.00246093783893878</c:v>
                </c:pt>
                <c:pt idx="6272">
                  <c:v>0.00248973196341934</c:v>
                </c:pt>
                <c:pt idx="6273">
                  <c:v>0.00246361589387298</c:v>
                </c:pt>
                <c:pt idx="6274">
                  <c:v>0.00242039456240152</c:v>
                </c:pt>
                <c:pt idx="6275">
                  <c:v>0.00241469951637234</c:v>
                </c:pt>
                <c:pt idx="6276">
                  <c:v>0.00244028699162433</c:v>
                </c:pt>
                <c:pt idx="6277">
                  <c:v>0.00245746539047033</c:v>
                </c:pt>
                <c:pt idx="6278">
                  <c:v>0.00249198304714491</c:v>
                </c:pt>
                <c:pt idx="6279">
                  <c:v>0.0025384355466645</c:v>
                </c:pt>
                <c:pt idx="6280">
                  <c:v>0.00255019209879108</c:v>
                </c:pt>
                <c:pt idx="6281">
                  <c:v>0.00253545110400038</c:v>
                </c:pt>
                <c:pt idx="6282">
                  <c:v>0.00254426155185212</c:v>
                </c:pt>
                <c:pt idx="6283">
                  <c:v>0.00256486683244946</c:v>
                </c:pt>
                <c:pt idx="6284">
                  <c:v>0.00249975867439497</c:v>
                </c:pt>
                <c:pt idx="6285">
                  <c:v>0.00250266762552887</c:v>
                </c:pt>
                <c:pt idx="6286">
                  <c:v>0.0025172236605746</c:v>
                </c:pt>
                <c:pt idx="6287">
                  <c:v>0.00251430118728446</c:v>
                </c:pt>
                <c:pt idx="6288">
                  <c:v>0.00253766287079</c:v>
                </c:pt>
                <c:pt idx="6289">
                  <c:v>0.00259936598188988</c:v>
                </c:pt>
                <c:pt idx="6290">
                  <c:v>0.00260235147114932</c:v>
                </c:pt>
                <c:pt idx="6291">
                  <c:v>0.00261729034296993</c:v>
                </c:pt>
                <c:pt idx="6292">
                  <c:v>0.00262928709014931</c:v>
                </c:pt>
                <c:pt idx="6293">
                  <c:v>0.00266237880409856</c:v>
                </c:pt>
                <c:pt idx="6294">
                  <c:v>0.00263507754025099</c:v>
                </c:pt>
                <c:pt idx="6295">
                  <c:v>0.00262905221050956</c:v>
                </c:pt>
                <c:pt idx="6296">
                  <c:v>0.00261701993494659</c:v>
                </c:pt>
                <c:pt idx="6297">
                  <c:v>0.00256903790405375</c:v>
                </c:pt>
                <c:pt idx="6298">
                  <c:v>0.00261346784474646</c:v>
                </c:pt>
                <c:pt idx="6299">
                  <c:v>0.00259249618836905</c:v>
                </c:pt>
                <c:pt idx="6300">
                  <c:v>0.00254779797822476</c:v>
                </c:pt>
                <c:pt idx="6301">
                  <c:v>0.00255957970297955</c:v>
                </c:pt>
                <c:pt idx="6302">
                  <c:v>0.00244730879642331</c:v>
                </c:pt>
                <c:pt idx="6303">
                  <c:v>0.00235557055180924</c:v>
                </c:pt>
                <c:pt idx="6304">
                  <c:v>0.0023443934673404</c:v>
                </c:pt>
                <c:pt idx="6305">
                  <c:v>0.0023388226313784</c:v>
                </c:pt>
                <c:pt idx="6306">
                  <c:v>0.00216640051111031</c:v>
                </c:pt>
                <c:pt idx="6307">
                  <c:v>0.00219280929426078</c:v>
                </c:pt>
                <c:pt idx="6308">
                  <c:v>0.00225137886666921</c:v>
                </c:pt>
                <c:pt idx="6309">
                  <c:v>0.002237832664102</c:v>
                </c:pt>
                <c:pt idx="6310">
                  <c:v>0.00222164255640352</c:v>
                </c:pt>
                <c:pt idx="6311">
                  <c:v>0.00220821603007553</c:v>
                </c:pt>
                <c:pt idx="6312">
                  <c:v>0.00223228620884503</c:v>
                </c:pt>
                <c:pt idx="6313">
                  <c:v>0.00225922449776914</c:v>
                </c:pt>
                <c:pt idx="6314">
                  <c:v>0.00224564742747005</c:v>
                </c:pt>
                <c:pt idx="6315">
                  <c:v>0.00216721654582015</c:v>
                </c:pt>
                <c:pt idx="6316">
                  <c:v>0.00219626534598752</c:v>
                </c:pt>
                <c:pt idx="6317">
                  <c:v>0.00218027958932445</c:v>
                </c:pt>
                <c:pt idx="6318">
                  <c:v>0.002124601594137</c:v>
                </c:pt>
                <c:pt idx="6319">
                  <c:v>0.00205424479563941</c:v>
                </c:pt>
                <c:pt idx="6320">
                  <c:v>0.00205679243283946</c:v>
                </c:pt>
                <c:pt idx="6321">
                  <c:v>0.0020924888304342</c:v>
                </c:pt>
                <c:pt idx="6322">
                  <c:v>0.00213891216520965</c:v>
                </c:pt>
                <c:pt idx="6323">
                  <c:v>0.00218078320270152</c:v>
                </c:pt>
                <c:pt idx="6324">
                  <c:v>0.00216487797674989</c:v>
                </c:pt>
                <c:pt idx="6325">
                  <c:v>0.00219389543135295</c:v>
                </c:pt>
                <c:pt idx="6326">
                  <c:v>0.00226575371276807</c:v>
                </c:pt>
                <c:pt idx="6327">
                  <c:v>0.00227391042613403</c:v>
                </c:pt>
                <c:pt idx="6328">
                  <c:v>0.00226573416011917</c:v>
                </c:pt>
                <c:pt idx="6329">
                  <c:v>0.00223854535019774</c:v>
                </c:pt>
                <c:pt idx="6330">
                  <c:v>0.00223854535019774</c:v>
                </c:pt>
                <c:pt idx="6331">
                  <c:v>0.00224124239278834</c:v>
                </c:pt>
                <c:pt idx="6332">
                  <c:v>0.00219535585644462</c:v>
                </c:pt>
                <c:pt idx="6333">
                  <c:v>0.00218736951743573</c:v>
                </c:pt>
                <c:pt idx="6334">
                  <c:v>0.00222454860271792</c:v>
                </c:pt>
                <c:pt idx="6335">
                  <c:v>0.00222186303096414</c:v>
                </c:pt>
                <c:pt idx="6336">
                  <c:v>0.00219771234584496</c:v>
                </c:pt>
                <c:pt idx="6337">
                  <c:v>0.00218439287708226</c:v>
                </c:pt>
                <c:pt idx="6338">
                  <c:v>0.00224541437850683</c:v>
                </c:pt>
                <c:pt idx="6339">
                  <c:v>0.00228054119790585</c:v>
                </c:pt>
                <c:pt idx="6340">
                  <c:v>0.00227235090629326</c:v>
                </c:pt>
                <c:pt idx="6341">
                  <c:v>0.00226145669499661</c:v>
                </c:pt>
                <c:pt idx="6342">
                  <c:v>0.00222887868738562</c:v>
                </c:pt>
                <c:pt idx="6343">
                  <c:v>0.00216704007482847</c:v>
                </c:pt>
                <c:pt idx="6344">
                  <c:v>0.00211954812513662</c:v>
                </c:pt>
                <c:pt idx="6345">
                  <c:v>0.00214034499962692</c:v>
                </c:pt>
                <c:pt idx="6346">
                  <c:v>0.00203829921113615</c:v>
                </c:pt>
                <c:pt idx="6347">
                  <c:v>0.00205602355210255</c:v>
                </c:pt>
                <c:pt idx="6348">
                  <c:v>0.00204583681278577</c:v>
                </c:pt>
                <c:pt idx="6349">
                  <c:v>0.00200776292669175</c:v>
                </c:pt>
                <c:pt idx="6350">
                  <c:v>0.0020228023493636</c:v>
                </c:pt>
                <c:pt idx="6351">
                  <c:v>0.00200264989756421</c:v>
                </c:pt>
                <c:pt idx="6352">
                  <c:v>0.00190005683742243</c:v>
                </c:pt>
                <c:pt idx="6353">
                  <c:v>0.00188556487849294</c:v>
                </c:pt>
                <c:pt idx="6354">
                  <c:v>0.00193602816963357</c:v>
                </c:pt>
                <c:pt idx="6355">
                  <c:v>0.00195314673450191</c:v>
                </c:pt>
                <c:pt idx="6356">
                  <c:v>0.00190394908375879</c:v>
                </c:pt>
                <c:pt idx="6357">
                  <c:v>0.00188702150934773</c:v>
                </c:pt>
                <c:pt idx="6358">
                  <c:v>0.00195913698104255</c:v>
                </c:pt>
                <c:pt idx="6359">
                  <c:v>0.00195667265779595</c:v>
                </c:pt>
                <c:pt idx="6360">
                  <c:v>0.00195667265779595</c:v>
                </c:pt>
                <c:pt idx="6361">
                  <c:v>0.0019862197281318</c:v>
                </c:pt>
                <c:pt idx="6362">
                  <c:v>0.00202601044054846</c:v>
                </c:pt>
                <c:pt idx="6363">
                  <c:v>0.00201845070009865</c:v>
                </c:pt>
                <c:pt idx="6364">
                  <c:v>0.00204358707245355</c:v>
                </c:pt>
                <c:pt idx="6365">
                  <c:v>0.00204865591182301</c:v>
                </c:pt>
                <c:pt idx="6366">
                  <c:v>0.00203088566227808</c:v>
                </c:pt>
                <c:pt idx="6367">
                  <c:v>0.00203088566227808</c:v>
                </c:pt>
                <c:pt idx="6368">
                  <c:v>0.00205612450646546</c:v>
                </c:pt>
                <c:pt idx="6369">
                  <c:v>0.0020739374662987</c:v>
                </c:pt>
                <c:pt idx="6370">
                  <c:v>0.00208673428324419</c:v>
                </c:pt>
                <c:pt idx="6371">
                  <c:v>0.00209187402285809</c:v>
                </c:pt>
                <c:pt idx="6372">
                  <c:v>0.00212533714299405</c:v>
                </c:pt>
                <c:pt idx="6373">
                  <c:v>0.00212273575114216</c:v>
                </c:pt>
                <c:pt idx="6374">
                  <c:v>0.00210454087327523</c:v>
                </c:pt>
                <c:pt idx="6375">
                  <c:v>0.00209937212778213</c:v>
                </c:pt>
                <c:pt idx="6376">
                  <c:v>0.00203744882044894</c:v>
                </c:pt>
                <c:pt idx="6377">
                  <c:v>0.00201468873846626</c:v>
                </c:pt>
                <c:pt idx="6378">
                  <c:v>0.00203225869839475</c:v>
                </c:pt>
                <c:pt idx="6379">
                  <c:v>0.0020398323332956</c:v>
                </c:pt>
                <c:pt idx="6380">
                  <c:v>0.00208285609218645</c:v>
                </c:pt>
                <c:pt idx="6381">
                  <c:v>0.00204949617941632</c:v>
                </c:pt>
                <c:pt idx="6382">
                  <c:v>0.00203426458105567</c:v>
                </c:pt>
                <c:pt idx="6383">
                  <c:v>0.00204184255341887</c:v>
                </c:pt>
                <c:pt idx="6384">
                  <c:v>0.00205197157807411</c:v>
                </c:pt>
                <c:pt idx="6385">
                  <c:v>0.00205197157807411</c:v>
                </c:pt>
                <c:pt idx="6386">
                  <c:v>0.00201132170776971</c:v>
                </c:pt>
                <c:pt idx="6387">
                  <c:v>0.00202134906983587</c:v>
                </c:pt>
                <c:pt idx="6388">
                  <c:v>0.00205907644774653</c:v>
                </c:pt>
                <c:pt idx="6389">
                  <c:v>0.00211764045223726</c:v>
                </c:pt>
                <c:pt idx="6390">
                  <c:v>0.00218508673858863</c:v>
                </c:pt>
                <c:pt idx="6391">
                  <c:v>0.00220892404846415</c:v>
                </c:pt>
                <c:pt idx="6392">
                  <c:v>0.00219291735246078</c:v>
                </c:pt>
                <c:pt idx="6393">
                  <c:v>0.00216636871623244</c:v>
                </c:pt>
                <c:pt idx="6394">
                  <c:v>0.00219796890820342</c:v>
                </c:pt>
                <c:pt idx="6395">
                  <c:v>0.00219265124149002</c:v>
                </c:pt>
                <c:pt idx="6396">
                  <c:v>0.00218468761712626</c:v>
                </c:pt>
                <c:pt idx="6397">
                  <c:v>0.00217674329851853</c:v>
                </c:pt>
                <c:pt idx="6398">
                  <c:v>0.00219259337108056</c:v>
                </c:pt>
                <c:pt idx="6399">
                  <c:v>0.00217932101411276</c:v>
                </c:pt>
                <c:pt idx="6400">
                  <c:v>0.00215023990070163</c:v>
                </c:pt>
                <c:pt idx="6401">
                  <c:v>0.00213451921905556</c:v>
                </c:pt>
                <c:pt idx="6402">
                  <c:v>0.00210844610155895</c:v>
                </c:pt>
                <c:pt idx="6403">
                  <c:v>0.00206965621007483</c:v>
                </c:pt>
                <c:pt idx="6404">
                  <c:v>0.00206454804995124</c:v>
                </c:pt>
                <c:pt idx="6405">
                  <c:v>0.00207984729445479</c:v>
                </c:pt>
                <c:pt idx="6406">
                  <c:v>0.00201322384929361</c:v>
                </c:pt>
                <c:pt idx="6407">
                  <c:v>0.00197310979999261</c:v>
                </c:pt>
                <c:pt idx="6408">
                  <c:v>0.00195579458653677</c:v>
                </c:pt>
                <c:pt idx="6409">
                  <c:v>0.00193858097114814</c:v>
                </c:pt>
                <c:pt idx="6410">
                  <c:v>0.00192635788810181</c:v>
                </c:pt>
                <c:pt idx="6411">
                  <c:v>0.00182411648376279</c:v>
                </c:pt>
                <c:pt idx="6412">
                  <c:v>0.0018475828193172</c:v>
                </c:pt>
                <c:pt idx="6413">
                  <c:v>0.00188071624306242</c:v>
                </c:pt>
                <c:pt idx="6414">
                  <c:v>0.00186874224321271</c:v>
                </c:pt>
                <c:pt idx="6415">
                  <c:v>0.00188304992521093</c:v>
                </c:pt>
                <c:pt idx="6416">
                  <c:v>0.00189263694222516</c:v>
                </c:pt>
                <c:pt idx="6417">
                  <c:v>0.00190225644383748</c:v>
                </c:pt>
                <c:pt idx="6418">
                  <c:v>0.0018443441969215</c:v>
                </c:pt>
                <c:pt idx="6419">
                  <c:v>0.00178052878472559</c:v>
                </c:pt>
                <c:pt idx="6420">
                  <c:v>0.0016812685370032</c:v>
                </c:pt>
                <c:pt idx="6421">
                  <c:v>0.0017234668226083</c:v>
                </c:pt>
                <c:pt idx="6422">
                  <c:v>0.00174830280738824</c:v>
                </c:pt>
                <c:pt idx="6423">
                  <c:v>0.0017619792309141</c:v>
                </c:pt>
                <c:pt idx="6424">
                  <c:v>0.00173448410637448</c:v>
                </c:pt>
                <c:pt idx="6425">
                  <c:v>0.00171861300997628</c:v>
                </c:pt>
                <c:pt idx="6426">
                  <c:v>0.0017907226467585</c:v>
                </c:pt>
                <c:pt idx="6427">
                  <c:v>0.00179766941564679</c:v>
                </c:pt>
                <c:pt idx="6428">
                  <c:v>0.00179999098613621</c:v>
                </c:pt>
                <c:pt idx="6429">
                  <c:v>0.00181393239652798</c:v>
                </c:pt>
                <c:pt idx="6430">
                  <c:v>0.00184896542564547</c:v>
                </c:pt>
                <c:pt idx="6431">
                  <c:v>0.00185842708240783</c:v>
                </c:pt>
                <c:pt idx="6432">
                  <c:v>0.00182519850111318</c:v>
                </c:pt>
                <c:pt idx="6433">
                  <c:v>0.00185802862404541</c:v>
                </c:pt>
                <c:pt idx="6434">
                  <c:v>0.00188175823610219</c:v>
                </c:pt>
                <c:pt idx="6435">
                  <c:v>0.00185543436081971</c:v>
                </c:pt>
                <c:pt idx="6436">
                  <c:v>0.00183409844610841</c:v>
                </c:pt>
                <c:pt idx="6437">
                  <c:v>0.00187879430392293</c:v>
                </c:pt>
                <c:pt idx="6438">
                  <c:v>0.00188835559809048</c:v>
                </c:pt>
                <c:pt idx="6439">
                  <c:v>0.00189794927598087</c:v>
                </c:pt>
                <c:pt idx="6440">
                  <c:v>0.00187629051416705</c:v>
                </c:pt>
                <c:pt idx="6441">
                  <c:v>0.00190256017346595</c:v>
                </c:pt>
                <c:pt idx="6442">
                  <c:v>0.00196763930102117</c:v>
                </c:pt>
                <c:pt idx="6443">
                  <c:v>0.00201446829482417</c:v>
                </c:pt>
                <c:pt idx="6444">
                  <c:v>0.00201947525827444</c:v>
                </c:pt>
                <c:pt idx="6445">
                  <c:v>0.00202198288483687</c:v>
                </c:pt>
                <c:pt idx="6446">
                  <c:v>0.00202700228794362</c:v>
                </c:pt>
                <c:pt idx="6447">
                  <c:v>0.00205465465483165</c:v>
                </c:pt>
                <c:pt idx="6448">
                  <c:v>0.00206733770825654</c:v>
                </c:pt>
                <c:pt idx="6449">
                  <c:v>0.00205714959634726</c:v>
                </c:pt>
                <c:pt idx="6450">
                  <c:v>0.00204445636560057</c:v>
                </c:pt>
                <c:pt idx="6451">
                  <c:v>0.0020520409110624</c:v>
                </c:pt>
                <c:pt idx="6452">
                  <c:v>0.00212553928869206</c:v>
                </c:pt>
                <c:pt idx="6453">
                  <c:v>0.00211516236783595</c:v>
                </c:pt>
                <c:pt idx="6454">
                  <c:v>0.00214619164462572</c:v>
                </c:pt>
                <c:pt idx="6455">
                  <c:v>0.00210702756351941</c:v>
                </c:pt>
                <c:pt idx="6456">
                  <c:v>0.0021405543178961</c:v>
                </c:pt>
                <c:pt idx="6457">
                  <c:v>0.00213273573475443</c:v>
                </c:pt>
                <c:pt idx="6458">
                  <c:v>0.00214573493671352</c:v>
                </c:pt>
                <c:pt idx="6459">
                  <c:v>0.00207003382580757</c:v>
                </c:pt>
                <c:pt idx="6460">
                  <c:v>0.0020929681357365</c:v>
                </c:pt>
                <c:pt idx="6461">
                  <c:v>0.00211350420902255</c:v>
                </c:pt>
                <c:pt idx="6462">
                  <c:v>0.00207216427339375</c:v>
                </c:pt>
                <c:pt idx="6463">
                  <c:v>0.00203901644457408</c:v>
                </c:pt>
                <c:pt idx="6464">
                  <c:v>0.00204910642285651</c:v>
                </c:pt>
                <c:pt idx="6465">
                  <c:v>0.00207694525033871</c:v>
                </c:pt>
                <c:pt idx="6466">
                  <c:v>0.00208715973517644</c:v>
                </c:pt>
                <c:pt idx="6467">
                  <c:v>0.00206666389489647</c:v>
                </c:pt>
                <c:pt idx="6468">
                  <c:v>0.00210229603101538</c:v>
                </c:pt>
                <c:pt idx="6469">
                  <c:v>0.00210744451109133</c:v>
                </c:pt>
                <c:pt idx="6470">
                  <c:v>0.00214354266340203</c:v>
                </c:pt>
                <c:pt idx="6471">
                  <c:v>0.00216961982475729</c:v>
                </c:pt>
                <c:pt idx="6472">
                  <c:v>0.00217487738491421</c:v>
                </c:pt>
                <c:pt idx="6473">
                  <c:v>0.00221963878387734</c:v>
                </c:pt>
                <c:pt idx="6474">
                  <c:v>0.00222497659257604</c:v>
                </c:pt>
                <c:pt idx="6475">
                  <c:v>0.0022276497723028</c:v>
                </c:pt>
                <c:pt idx="6476">
                  <c:v>0.00221962381235456</c:v>
                </c:pt>
                <c:pt idx="6477">
                  <c:v>0.00219827272157439</c:v>
                </c:pt>
                <c:pt idx="6478">
                  <c:v>0.00219031757300416</c:v>
                </c:pt>
                <c:pt idx="6479">
                  <c:v>0.00217444570653312</c:v>
                </c:pt>
                <c:pt idx="6480">
                  <c:v>0.00216918070482238</c:v>
                </c:pt>
                <c:pt idx="6481">
                  <c:v>0.00215078296863447</c:v>
                </c:pt>
                <c:pt idx="6482">
                  <c:v>0.0021560096587162</c:v>
                </c:pt>
                <c:pt idx="6483">
                  <c:v>0.00222144904536279</c:v>
                </c:pt>
                <c:pt idx="6484">
                  <c:v>0.00221610902361913</c:v>
                </c:pt>
                <c:pt idx="6485">
                  <c:v>0.00222943766650377</c:v>
                </c:pt>
                <c:pt idx="6486">
                  <c:v>0.00221873208347134</c:v>
                </c:pt>
                <c:pt idx="6487">
                  <c:v>0.00216804361503131</c:v>
                </c:pt>
                <c:pt idx="6488">
                  <c:v>0.00214965552298137</c:v>
                </c:pt>
                <c:pt idx="6489">
                  <c:v>0.00217838724929096</c:v>
                </c:pt>
                <c:pt idx="6490">
                  <c:v>0.00215467093649626</c:v>
                </c:pt>
                <c:pt idx="6491">
                  <c:v>0.00211281573416853</c:v>
                </c:pt>
                <c:pt idx="6492">
                  <c:v>0.00216703463080911</c:v>
                </c:pt>
                <c:pt idx="6493">
                  <c:v>0.00218016286968719</c:v>
                </c:pt>
                <c:pt idx="6494">
                  <c:v>0.00221707010085481</c:v>
                </c:pt>
                <c:pt idx="6495">
                  <c:v>0.00225705733714277</c:v>
                </c:pt>
                <c:pt idx="6496">
                  <c:v>0.00226784804951159</c:v>
                </c:pt>
                <c:pt idx="6497">
                  <c:v>0.00224619794880026</c:v>
                </c:pt>
                <c:pt idx="6498">
                  <c:v>0.00221124115709906</c:v>
                </c:pt>
                <c:pt idx="6499">
                  <c:v>0.00217664893683156</c:v>
                </c:pt>
                <c:pt idx="6500">
                  <c:v>0.00221087849672528</c:v>
                </c:pt>
                <c:pt idx="6501">
                  <c:v>0.00224812554721163</c:v>
                </c:pt>
                <c:pt idx="6502">
                  <c:v>0.00228040816376513</c:v>
                </c:pt>
                <c:pt idx="6503">
                  <c:v>0.00234558854796167</c:v>
                </c:pt>
                <c:pt idx="6504">
                  <c:v>0.00234558854796167</c:v>
                </c:pt>
                <c:pt idx="6505">
                  <c:v>0.00241476634626962</c:v>
                </c:pt>
                <c:pt idx="6506">
                  <c:v>0.00243451326732557</c:v>
                </c:pt>
                <c:pt idx="6507">
                  <c:v>0.00244585857187233</c:v>
                </c:pt>
                <c:pt idx="6508">
                  <c:v>0.0024629293180118</c:v>
                </c:pt>
                <c:pt idx="6509">
                  <c:v>0.0024857959731887</c:v>
                </c:pt>
                <c:pt idx="6510">
                  <c:v>0.00253181147905567</c:v>
                </c:pt>
                <c:pt idx="6511">
                  <c:v>0.00250852153060901</c:v>
                </c:pt>
                <c:pt idx="6512">
                  <c:v>0.00251141486570775</c:v>
                </c:pt>
                <c:pt idx="6513">
                  <c:v>0.0025287882198902</c:v>
                </c:pt>
                <c:pt idx="6514">
                  <c:v>0.00250260828049717</c:v>
                </c:pt>
                <c:pt idx="6515">
                  <c:v>0.00248238712855779</c:v>
                </c:pt>
                <c:pt idx="6516">
                  <c:v>0.0025082453278136</c:v>
                </c:pt>
                <c:pt idx="6517">
                  <c:v>0.0025632126418026</c:v>
                </c:pt>
                <c:pt idx="6518">
                  <c:v>0.00259256240487667</c:v>
                </c:pt>
                <c:pt idx="6519">
                  <c:v>0.00257186133624458</c:v>
                </c:pt>
                <c:pt idx="6520">
                  <c:v>0.00255421226874461</c:v>
                </c:pt>
                <c:pt idx="6521">
                  <c:v>0.00254542819903934</c:v>
                </c:pt>
                <c:pt idx="6522">
                  <c:v>0.00252205777946132</c:v>
                </c:pt>
                <c:pt idx="6523">
                  <c:v>0.00253947797901247</c:v>
                </c:pt>
                <c:pt idx="6524">
                  <c:v>0.00251614433755141</c:v>
                </c:pt>
                <c:pt idx="6525">
                  <c:v>0.00244947231017389</c:v>
                </c:pt>
                <c:pt idx="6526">
                  <c:v>0.00246370791058172</c:v>
                </c:pt>
                <c:pt idx="6527">
                  <c:v>0.00246370791058172</c:v>
                </c:pt>
                <c:pt idx="6528">
                  <c:v>0.00248085668954169</c:v>
                </c:pt>
                <c:pt idx="6529">
                  <c:v>0.00245501443235896</c:v>
                </c:pt>
                <c:pt idx="6530">
                  <c:v>0.00245501443235896</c:v>
                </c:pt>
                <c:pt idx="6531">
                  <c:v>0.00247782525170725</c:v>
                </c:pt>
                <c:pt idx="6532">
                  <c:v>0.00254668029536719</c:v>
                </c:pt>
                <c:pt idx="6533">
                  <c:v>0.00257589651290487</c:v>
                </c:pt>
                <c:pt idx="6534">
                  <c:v>0.00259650368500811</c:v>
                </c:pt>
                <c:pt idx="6535">
                  <c:v>0.00259650368500811</c:v>
                </c:pt>
                <c:pt idx="6536">
                  <c:v>0.00262313955107772</c:v>
                </c:pt>
                <c:pt idx="6537">
                  <c:v>0.00265591638000069</c:v>
                </c:pt>
                <c:pt idx="6538">
                  <c:v>0.00263488536794186</c:v>
                </c:pt>
                <c:pt idx="6539">
                  <c:v>0.00265281653490706</c:v>
                </c:pt>
                <c:pt idx="6540">
                  <c:v>0.00267082886898036</c:v>
                </c:pt>
                <c:pt idx="6541">
                  <c:v>0.00270701623792402</c:v>
                </c:pt>
                <c:pt idx="6542">
                  <c:v>0.00270701623792402</c:v>
                </c:pt>
                <c:pt idx="6543">
                  <c:v>0.00267050346738626</c:v>
                </c:pt>
                <c:pt idx="6544">
                  <c:v>0.00266748822071628</c:v>
                </c:pt>
                <c:pt idx="6545">
                  <c:v>0.00268556607763378</c:v>
                </c:pt>
                <c:pt idx="6546">
                  <c:v>0.00271885821909205</c:v>
                </c:pt>
                <c:pt idx="6547">
                  <c:v>0.00274326996516695</c:v>
                </c:pt>
                <c:pt idx="6548">
                  <c:v>0.00273713060679657</c:v>
                </c:pt>
                <c:pt idx="6549">
                  <c:v>0.00267889378537536</c:v>
                </c:pt>
                <c:pt idx="6550">
                  <c:v>0.00263961677122888</c:v>
                </c:pt>
                <c:pt idx="6551">
                  <c:v>0.00262465861045501</c:v>
                </c:pt>
                <c:pt idx="6552">
                  <c:v>0.00266638293355838</c:v>
                </c:pt>
                <c:pt idx="6553">
                  <c:v>0.00269650021066936</c:v>
                </c:pt>
                <c:pt idx="6554">
                  <c:v>0.00270560317462136</c:v>
                </c:pt>
                <c:pt idx="6555">
                  <c:v>0.00278163173891383</c:v>
                </c:pt>
                <c:pt idx="6556">
                  <c:v>0.00285287620438712</c:v>
                </c:pt>
                <c:pt idx="6557">
                  <c:v>0.00286547632012236</c:v>
                </c:pt>
                <c:pt idx="6558">
                  <c:v>0.00288127277172171</c:v>
                </c:pt>
                <c:pt idx="6559">
                  <c:v>0.00280200077690178</c:v>
                </c:pt>
                <c:pt idx="6560">
                  <c:v>0.00283312259226907</c:v>
                </c:pt>
                <c:pt idx="6561">
                  <c:v>0.00291777140450581</c:v>
                </c:pt>
                <c:pt idx="6562">
                  <c:v>0.00291777140450581</c:v>
                </c:pt>
                <c:pt idx="6563">
                  <c:v>0.00297851390635272</c:v>
                </c:pt>
                <c:pt idx="6564">
                  <c:v>0.00300120117223353</c:v>
                </c:pt>
                <c:pt idx="6565">
                  <c:v>0.00306960771125333</c:v>
                </c:pt>
                <c:pt idx="6566">
                  <c:v>0.00309936692425291</c:v>
                </c:pt>
                <c:pt idx="6567">
                  <c:v>0.00303946505814351</c:v>
                </c:pt>
                <c:pt idx="6568">
                  <c:v>0.00303618033365705</c:v>
                </c:pt>
                <c:pt idx="6569">
                  <c:v>0.00300007440536491</c:v>
                </c:pt>
                <c:pt idx="6570">
                  <c:v>0.00301309933042438</c:v>
                </c:pt>
                <c:pt idx="6571">
                  <c:v>0.00304575575380326</c:v>
                </c:pt>
                <c:pt idx="6572">
                  <c:v>0.00307864728462187</c:v>
                </c:pt>
                <c:pt idx="6573">
                  <c:v>0.00302233056600074</c:v>
                </c:pt>
                <c:pt idx="6574">
                  <c:v>0.00303869107068858</c:v>
                </c:pt>
                <c:pt idx="6575">
                  <c:v>0.00317661436856565</c:v>
                </c:pt>
                <c:pt idx="6576">
                  <c:v>0.00320366857184655</c:v>
                </c:pt>
                <c:pt idx="6577">
                  <c:v>0.00318666396159259</c:v>
                </c:pt>
                <c:pt idx="6578">
                  <c:v>0.00321038602582281</c:v>
                </c:pt>
                <c:pt idx="6579">
                  <c:v>0.00321379166870734</c:v>
                </c:pt>
                <c:pt idx="6580">
                  <c:v>0.00328876878080868</c:v>
                </c:pt>
                <c:pt idx="6581">
                  <c:v>0.00333721784737969</c:v>
                </c:pt>
                <c:pt idx="6582">
                  <c:v>0.00332673444052929</c:v>
                </c:pt>
                <c:pt idx="6583">
                  <c:v>0.00328140158127679</c:v>
                </c:pt>
                <c:pt idx="6584">
                  <c:v>0.00336087392564608</c:v>
                </c:pt>
                <c:pt idx="6585">
                  <c:v>0.00330470333078848</c:v>
                </c:pt>
                <c:pt idx="6586">
                  <c:v>0.00338801517946383</c:v>
                </c:pt>
                <c:pt idx="6587">
                  <c:v>0.00340213190937826</c:v>
                </c:pt>
                <c:pt idx="6588">
                  <c:v>0.00340567088154474</c:v>
                </c:pt>
                <c:pt idx="6589">
                  <c:v>0.00335963234969717</c:v>
                </c:pt>
                <c:pt idx="6590">
                  <c:v>0.00339472600237506</c:v>
                </c:pt>
                <c:pt idx="6591">
                  <c:v>0.0034547992244851</c:v>
                </c:pt>
                <c:pt idx="6592">
                  <c:v>0.00345837438753217</c:v>
                </c:pt>
                <c:pt idx="6593">
                  <c:v>0.00343333098679487</c:v>
                </c:pt>
                <c:pt idx="6594">
                  <c:v>0.00351877856061071</c:v>
                </c:pt>
                <c:pt idx="6595">
                  <c:v>0.00347535174258466</c:v>
                </c:pt>
                <c:pt idx="6596">
                  <c:v>0.00352559779187504</c:v>
                </c:pt>
                <c:pt idx="6597">
                  <c:v>0.00352559779187504</c:v>
                </c:pt>
                <c:pt idx="6598">
                  <c:v>0.00351472750063596</c:v>
                </c:pt>
                <c:pt idx="6599">
                  <c:v>0.00351111152584107</c:v>
                </c:pt>
                <c:pt idx="6600">
                  <c:v>0.00349304405658288</c:v>
                </c:pt>
                <c:pt idx="6601">
                  <c:v>0.00345343221676596</c:v>
                </c:pt>
                <c:pt idx="6602">
                  <c:v>0.00322113856989829</c:v>
                </c:pt>
                <c:pt idx="6603">
                  <c:v>0.00315635208490034</c:v>
                </c:pt>
                <c:pt idx="6604">
                  <c:v>0.00322026400988766</c:v>
                </c:pt>
                <c:pt idx="6605">
                  <c:v>0.00330207735099984</c:v>
                </c:pt>
                <c:pt idx="6606">
                  <c:v>0.00331594191650439</c:v>
                </c:pt>
                <c:pt idx="6607">
                  <c:v>0.0033889343486287</c:v>
                </c:pt>
                <c:pt idx="6608">
                  <c:v>0.00346299014604931</c:v>
                </c:pt>
                <c:pt idx="6609">
                  <c:v>0.00343437039277617</c:v>
                </c:pt>
                <c:pt idx="6610">
                  <c:v>0.00346283202586548</c:v>
                </c:pt>
                <c:pt idx="6611">
                  <c:v>0.00346998663748917</c:v>
                </c:pt>
                <c:pt idx="6612">
                  <c:v>0.0034771510971674</c:v>
                </c:pt>
                <c:pt idx="6613">
                  <c:v>0.00349508688343202</c:v>
                </c:pt>
                <c:pt idx="6614">
                  <c:v>0.00354188001369424</c:v>
                </c:pt>
                <c:pt idx="6615">
                  <c:v>0.00352009127813494</c:v>
                </c:pt>
                <c:pt idx="6616">
                  <c:v>0.0035490235352155</c:v>
                </c:pt>
                <c:pt idx="6617">
                  <c:v>0.00360356795430181</c:v>
                </c:pt>
                <c:pt idx="6618">
                  <c:v>0.00352275399406262</c:v>
                </c:pt>
                <c:pt idx="6619">
                  <c:v>0.00352275399406262</c:v>
                </c:pt>
                <c:pt idx="6620">
                  <c:v>0.00366023908660735</c:v>
                </c:pt>
                <c:pt idx="6621">
                  <c:v>0.00378270061738603</c:v>
                </c:pt>
                <c:pt idx="6622">
                  <c:v>0.00379028624696635</c:v>
                </c:pt>
                <c:pt idx="6623">
                  <c:v>0.00379028624696635</c:v>
                </c:pt>
                <c:pt idx="6624">
                  <c:v>0.00386624388718612</c:v>
                </c:pt>
                <c:pt idx="6625">
                  <c:v>0.00385854731674049</c:v>
                </c:pt>
                <c:pt idx="6626">
                  <c:v>0.00382011557055782</c:v>
                </c:pt>
                <c:pt idx="6627">
                  <c:v>0.00384683856422261</c:v>
                </c:pt>
                <c:pt idx="6628">
                  <c:v>0.00388519188988784</c:v>
                </c:pt>
                <c:pt idx="6629">
                  <c:v>0.00383500226295653</c:v>
                </c:pt>
                <c:pt idx="6630">
                  <c:v>0.00380438348241397</c:v>
                </c:pt>
                <c:pt idx="6631">
                  <c:v>0.00375108658239349</c:v>
                </c:pt>
                <c:pt idx="6632">
                  <c:v>0.00382273937568988</c:v>
                </c:pt>
                <c:pt idx="6633">
                  <c:v>0.00391439346661551</c:v>
                </c:pt>
                <c:pt idx="6634">
                  <c:v>0.0039299113792681</c:v>
                </c:pt>
                <c:pt idx="6635">
                  <c:v>0.00394158053215936</c:v>
                </c:pt>
                <c:pt idx="6636">
                  <c:v>0.00401173391012133</c:v>
                </c:pt>
                <c:pt idx="6637">
                  <c:v>0.00403539420185861</c:v>
                </c:pt>
                <c:pt idx="6638">
                  <c:v>0.00407894162130313</c:v>
                </c:pt>
                <c:pt idx="6639">
                  <c:v>0.00415469909032049</c:v>
                </c:pt>
                <c:pt idx="6640">
                  <c:v>0.00419909840054736</c:v>
                </c:pt>
                <c:pt idx="6641">
                  <c:v>0.00417470867121214</c:v>
                </c:pt>
                <c:pt idx="6642">
                  <c:v>0.00416256111930754</c:v>
                </c:pt>
                <c:pt idx="6643">
                  <c:v>0.00411002394013182</c:v>
                </c:pt>
                <c:pt idx="6644">
                  <c:v>0.00395374418680214</c:v>
                </c:pt>
                <c:pt idx="6645">
                  <c:v>0.00385223265073546</c:v>
                </c:pt>
                <c:pt idx="6646">
                  <c:v>0.00394815477849282</c:v>
                </c:pt>
                <c:pt idx="6647">
                  <c:v>0.0040846566723821</c:v>
                </c:pt>
                <c:pt idx="6648">
                  <c:v>0.004032800679471</c:v>
                </c:pt>
                <c:pt idx="6649">
                  <c:v>0.00408421592187027</c:v>
                </c:pt>
                <c:pt idx="6650">
                  <c:v>0.00421583616153992</c:v>
                </c:pt>
                <c:pt idx="6651">
                  <c:v>0.00424434906311555</c:v>
                </c:pt>
                <c:pt idx="6652">
                  <c:v>0.00423207427469394</c:v>
                </c:pt>
                <c:pt idx="6653">
                  <c:v>0.0042606601736224</c:v>
                </c:pt>
                <c:pt idx="6654">
                  <c:v>0.00428117041194215</c:v>
                </c:pt>
                <c:pt idx="6655">
                  <c:v>0.00419475140010224</c:v>
                </c:pt>
                <c:pt idx="6656">
                  <c:v>0.00414197872119773</c:v>
                </c:pt>
                <c:pt idx="6657">
                  <c:v>0.00405342329664345</c:v>
                </c:pt>
                <c:pt idx="6658">
                  <c:v>0.00402168360361916</c:v>
                </c:pt>
                <c:pt idx="6659">
                  <c:v>0.00405720387097203</c:v>
                </c:pt>
                <c:pt idx="6660">
                  <c:v>0.00393413800013041</c:v>
                </c:pt>
                <c:pt idx="6661">
                  <c:v>0.00373192201066736</c:v>
                </c:pt>
                <c:pt idx="6662">
                  <c:v>0.00381073900251183</c:v>
                </c:pt>
                <c:pt idx="6663">
                  <c:v>0.00389826929251626</c:v>
                </c:pt>
                <c:pt idx="6664">
                  <c:v>0.00398712974219701</c:v>
                </c:pt>
                <c:pt idx="6665">
                  <c:v>0.00404987801354962</c:v>
                </c:pt>
                <c:pt idx="6666">
                  <c:v>0.00405780341083641</c:v>
                </c:pt>
                <c:pt idx="6667">
                  <c:v>0.00407764273650869</c:v>
                </c:pt>
                <c:pt idx="6668">
                  <c:v>0.0041214312852574</c:v>
                </c:pt>
                <c:pt idx="6669">
                  <c:v>0.00423368816851344</c:v>
                </c:pt>
                <c:pt idx="6670">
                  <c:v>0.00429898927136968</c:v>
                </c:pt>
                <c:pt idx="6671">
                  <c:v>0.00430311234292151</c:v>
                </c:pt>
                <c:pt idx="6672">
                  <c:v>0.00437324936097488</c:v>
                </c:pt>
                <c:pt idx="6673">
                  <c:v>0.00447750673607759</c:v>
                </c:pt>
                <c:pt idx="6674">
                  <c:v>0.00441820201109643</c:v>
                </c:pt>
                <c:pt idx="6675">
                  <c:v>0.0045105686036629</c:v>
                </c:pt>
                <c:pt idx="6676">
                  <c:v>0.00459995703462571</c:v>
                </c:pt>
                <c:pt idx="6677">
                  <c:v>0.00467758130958502</c:v>
                </c:pt>
                <c:pt idx="6678">
                  <c:v>0.00477351678703455</c:v>
                </c:pt>
                <c:pt idx="6679">
                  <c:v>0.00483097578539701</c:v>
                </c:pt>
                <c:pt idx="6680">
                  <c:v>0.00490225978100078</c:v>
                </c:pt>
                <c:pt idx="6681">
                  <c:v>0.00481678140611028</c:v>
                </c:pt>
                <c:pt idx="6682">
                  <c:v>0.00473230247068004</c:v>
                </c:pt>
                <c:pt idx="6683">
                  <c:v>0.00472351453665834</c:v>
                </c:pt>
                <c:pt idx="6684">
                  <c:v>0.00480250796650645</c:v>
                </c:pt>
                <c:pt idx="6685">
                  <c:v>0.00487350284867224</c:v>
                </c:pt>
                <c:pt idx="6686">
                  <c:v>0.00493175188670418</c:v>
                </c:pt>
                <c:pt idx="6687">
                  <c:v>0.00490013809255864</c:v>
                </c:pt>
                <c:pt idx="6688">
                  <c:v>0.00489114426308316</c:v>
                </c:pt>
                <c:pt idx="6689">
                  <c:v>0.00477436763237594</c:v>
                </c:pt>
                <c:pt idx="6690">
                  <c:v>0.00471691612430354</c:v>
                </c:pt>
                <c:pt idx="6691">
                  <c:v>0.00471253237325864</c:v>
                </c:pt>
                <c:pt idx="6692">
                  <c:v>0.00454167204240297</c:v>
                </c:pt>
                <c:pt idx="6693">
                  <c:v>0.00446901668664307</c:v>
                </c:pt>
                <c:pt idx="6694">
                  <c:v>0.00451975292149616</c:v>
                </c:pt>
                <c:pt idx="6695">
                  <c:v>0.00455383211411819</c:v>
                </c:pt>
                <c:pt idx="6696">
                  <c:v>0.00466514483893838</c:v>
                </c:pt>
                <c:pt idx="6697">
                  <c:v>0.00464774299309838</c:v>
                </c:pt>
                <c:pt idx="6698">
                  <c:v>0.00464774299309838</c:v>
                </c:pt>
                <c:pt idx="6699">
                  <c:v>0.00457396929479523</c:v>
                </c:pt>
                <c:pt idx="6700">
                  <c:v>0.00456538236870989</c:v>
                </c:pt>
                <c:pt idx="6701">
                  <c:v>0.00459968705776719</c:v>
                </c:pt>
                <c:pt idx="6702">
                  <c:v>0.00453935387337424</c:v>
                </c:pt>
                <c:pt idx="6703">
                  <c:v>0.00445392061352404</c:v>
                </c:pt>
                <c:pt idx="6704">
                  <c:v>0.00450031561991491</c:v>
                </c:pt>
                <c:pt idx="6705">
                  <c:v>0.00477636517822992</c:v>
                </c:pt>
                <c:pt idx="6706">
                  <c:v>0.00494421524922814</c:v>
                </c:pt>
                <c:pt idx="6707">
                  <c:v>0.00489450193319385</c:v>
                </c:pt>
                <c:pt idx="6708">
                  <c:v>0.00503366080809053</c:v>
                </c:pt>
                <c:pt idx="6709">
                  <c:v>0.00509311349480025</c:v>
                </c:pt>
                <c:pt idx="6710">
                  <c:v>0.0051069409522522</c:v>
                </c:pt>
                <c:pt idx="6711">
                  <c:v>0.00524084808391162</c:v>
                </c:pt>
                <c:pt idx="6712">
                  <c:v>0.00527373060848949</c:v>
                </c:pt>
                <c:pt idx="6713">
                  <c:v>0.00524071082829322</c:v>
                </c:pt>
                <c:pt idx="6714">
                  <c:v>0.00528768463314796</c:v>
                </c:pt>
                <c:pt idx="6715">
                  <c:v>0.00531603682957235</c:v>
                </c:pt>
                <c:pt idx="6716">
                  <c:v>0.00522593451042705</c:v>
                </c:pt>
                <c:pt idx="6717">
                  <c:v>0.00523062284880363</c:v>
                </c:pt>
                <c:pt idx="6718">
                  <c:v>0.00529160768919327</c:v>
                </c:pt>
                <c:pt idx="6719">
                  <c:v>0.00550434355519717</c:v>
                </c:pt>
                <c:pt idx="6720">
                  <c:v>0.00559654090537238</c:v>
                </c:pt>
                <c:pt idx="6721">
                  <c:v>0.00575845135237175</c:v>
                </c:pt>
                <c:pt idx="6722">
                  <c:v>0.00575345124989502</c:v>
                </c:pt>
                <c:pt idx="6723">
                  <c:v>0.00560353503319249</c:v>
                </c:pt>
                <c:pt idx="6724">
                  <c:v>0.00548079404969674</c:v>
                </c:pt>
                <c:pt idx="6725">
                  <c:v>0.00557270498256897</c:v>
                </c:pt>
                <c:pt idx="6726">
                  <c:v>0.00572433212223513</c:v>
                </c:pt>
                <c:pt idx="6727">
                  <c:v>0.00585876845215714</c:v>
                </c:pt>
                <c:pt idx="6728">
                  <c:v>0.0059396720441317</c:v>
                </c:pt>
                <c:pt idx="6729">
                  <c:v>0.00590905517792483</c:v>
                </c:pt>
                <c:pt idx="6730">
                  <c:v>0.00582260600578651</c:v>
                </c:pt>
                <c:pt idx="6731">
                  <c:v>0.00575714574801031</c:v>
                </c:pt>
                <c:pt idx="6732">
                  <c:v>0.00577213831506242</c:v>
                </c:pt>
                <c:pt idx="6733">
                  <c:v>0.00565198972914611</c:v>
                </c:pt>
                <c:pt idx="6734">
                  <c:v>0.00575565067614355</c:v>
                </c:pt>
                <c:pt idx="6735">
                  <c:v>0.0059405109843183</c:v>
                </c:pt>
                <c:pt idx="6736">
                  <c:v>0.00644561598355751</c:v>
                </c:pt>
                <c:pt idx="6737">
                  <c:v>0.00612800071933432</c:v>
                </c:pt>
                <c:pt idx="6738">
                  <c:v>0.00615401827121375</c:v>
                </c:pt>
                <c:pt idx="6739">
                  <c:v>0.00613314539974553</c:v>
                </c:pt>
                <c:pt idx="6740">
                  <c:v>0.00614876461553435</c:v>
                </c:pt>
                <c:pt idx="6741">
                  <c:v>0.00599230750063526</c:v>
                </c:pt>
                <c:pt idx="6742">
                  <c:v>0.00617684391639477</c:v>
                </c:pt>
                <c:pt idx="6743">
                  <c:v>0.00633897953147372</c:v>
                </c:pt>
                <c:pt idx="6744">
                  <c:v>0.00633897953147372</c:v>
                </c:pt>
                <c:pt idx="6745">
                  <c:v>0.00646668141347319</c:v>
                </c:pt>
                <c:pt idx="6746">
                  <c:v>0.00688185745752886</c:v>
                </c:pt>
                <c:pt idx="6747">
                  <c:v>0.00669646864438727</c:v>
                </c:pt>
                <c:pt idx="6748">
                  <c:v>0.00620002533467157</c:v>
                </c:pt>
                <c:pt idx="6749">
                  <c:v>0.00594867295623894</c:v>
                </c:pt>
                <c:pt idx="6750">
                  <c:v>0.00609637117176199</c:v>
                </c:pt>
                <c:pt idx="6751">
                  <c:v>0.00633449718979289</c:v>
                </c:pt>
                <c:pt idx="6752">
                  <c:v>0.00627609025845365</c:v>
                </c:pt>
                <c:pt idx="6753">
                  <c:v>0.00622332044125813</c:v>
                </c:pt>
                <c:pt idx="6754">
                  <c:v>0.00614461065490157</c:v>
                </c:pt>
                <c:pt idx="6755">
                  <c:v>0.00606656733583</c:v>
                </c:pt>
                <c:pt idx="6756">
                  <c:v>0.00570546213726869</c:v>
                </c:pt>
                <c:pt idx="6757">
                  <c:v>0.00581435759737851</c:v>
                </c:pt>
                <c:pt idx="6758">
                  <c:v>0.00589455563320442</c:v>
                </c:pt>
                <c:pt idx="6759">
                  <c:v>0.00598054600428377</c:v>
                </c:pt>
                <c:pt idx="6760">
                  <c:v>0.00613886959619905</c:v>
                </c:pt>
                <c:pt idx="6761">
                  <c:v>0.00618044207653449</c:v>
                </c:pt>
                <c:pt idx="6762">
                  <c:v>0.00617522210856444</c:v>
                </c:pt>
                <c:pt idx="6763">
                  <c:v>0.00640477133929678</c:v>
                </c:pt>
                <c:pt idx="6764">
                  <c:v>0.00642615027005382</c:v>
                </c:pt>
                <c:pt idx="6765">
                  <c:v>0.00653328253351678</c:v>
                </c:pt>
                <c:pt idx="6766">
                  <c:v>0.00677157855297636</c:v>
                </c:pt>
                <c:pt idx="6767">
                  <c:v>0.00682149190840371</c:v>
                </c:pt>
                <c:pt idx="6768">
                  <c:v>0.00676018765105694</c:v>
                </c:pt>
                <c:pt idx="6769">
                  <c:v>0.006666014045429</c:v>
                </c:pt>
                <c:pt idx="6770">
                  <c:v>0.00695138676526624</c:v>
                </c:pt>
                <c:pt idx="6771">
                  <c:v>0.00695138676526624</c:v>
                </c:pt>
                <c:pt idx="6772">
                  <c:v>0.00666926879589667</c:v>
                </c:pt>
                <c:pt idx="6773">
                  <c:v>0.00682840932942465</c:v>
                </c:pt>
                <c:pt idx="6774">
                  <c:v>0.0070123583154418</c:v>
                </c:pt>
                <c:pt idx="6775">
                  <c:v>0.00705207231884641</c:v>
                </c:pt>
                <c:pt idx="6776">
                  <c:v>0.00690400727419768</c:v>
                </c:pt>
                <c:pt idx="6777">
                  <c:v>0.00690400727419768</c:v>
                </c:pt>
                <c:pt idx="6778">
                  <c:v>0.00683663284701658</c:v>
                </c:pt>
                <c:pt idx="6779">
                  <c:v>0.00687567807132643</c:v>
                </c:pt>
                <c:pt idx="6780">
                  <c:v>0.00690367350321294</c:v>
                </c:pt>
                <c:pt idx="6781">
                  <c:v>0.00688121644654757</c:v>
                </c:pt>
                <c:pt idx="6782">
                  <c:v>0.00686441021913402</c:v>
                </c:pt>
                <c:pt idx="6783">
                  <c:v>0.0067525512802019</c:v>
                </c:pt>
                <c:pt idx="6784">
                  <c:v>0.00672489200406782</c:v>
                </c:pt>
                <c:pt idx="6785">
                  <c:v>0.00682970984498438</c:v>
                </c:pt>
                <c:pt idx="6786">
                  <c:v>0.00686872614170491</c:v>
                </c:pt>
                <c:pt idx="6787">
                  <c:v>0.00704776434686475</c:v>
                </c:pt>
                <c:pt idx="6788">
                  <c:v>0.00712744297474316</c:v>
                </c:pt>
                <c:pt idx="6789">
                  <c:v>0.00725932647306906</c:v>
                </c:pt>
                <c:pt idx="6790">
                  <c:v>0.00712002170066475</c:v>
                </c:pt>
                <c:pt idx="6791">
                  <c:v>0.00671894751688267</c:v>
                </c:pt>
                <c:pt idx="6792">
                  <c:v>0.00652057509156191</c:v>
                </c:pt>
                <c:pt idx="6793">
                  <c:v>0.00664479366729846</c:v>
                </c:pt>
                <c:pt idx="6794">
                  <c:v>0.00630024881047558</c:v>
                </c:pt>
                <c:pt idx="6795">
                  <c:v>0.00584646204523194</c:v>
                </c:pt>
                <c:pt idx="6796">
                  <c:v>0.00622273606130093</c:v>
                </c:pt>
                <c:pt idx="6797">
                  <c:v>0.00636388465300224</c:v>
                </c:pt>
                <c:pt idx="6798">
                  <c:v>0.00643817124428242</c:v>
                </c:pt>
                <c:pt idx="6799">
                  <c:v>0.00647025515413765</c:v>
                </c:pt>
                <c:pt idx="6800">
                  <c:v>0.00634685891156289</c:v>
                </c:pt>
                <c:pt idx="6801">
                  <c:v>0.00646337982621189</c:v>
                </c:pt>
                <c:pt idx="6802">
                  <c:v>0.00671533906190331</c:v>
                </c:pt>
                <c:pt idx="6803">
                  <c:v>0.00687479170884261</c:v>
                </c:pt>
                <c:pt idx="6804">
                  <c:v>0.00689154587222728</c:v>
                </c:pt>
                <c:pt idx="6805">
                  <c:v>0.00681882663818592</c:v>
                </c:pt>
                <c:pt idx="6806">
                  <c:v>0.00682993523439257</c:v>
                </c:pt>
                <c:pt idx="6807">
                  <c:v>0.00664644443705068</c:v>
                </c:pt>
                <c:pt idx="6808">
                  <c:v>0.00667920347315882</c:v>
                </c:pt>
                <c:pt idx="6809">
                  <c:v>0.00688188023245916</c:v>
                </c:pt>
                <c:pt idx="6810">
                  <c:v>0.00681483079041084</c:v>
                </c:pt>
                <c:pt idx="6811">
                  <c:v>0.0068980964394927</c:v>
                </c:pt>
                <c:pt idx="6812">
                  <c:v>0.00700442188488239</c:v>
                </c:pt>
                <c:pt idx="6813">
                  <c:v>0.00710052775416649</c:v>
                </c:pt>
                <c:pt idx="6814">
                  <c:v>0.00715757537940082</c:v>
                </c:pt>
                <c:pt idx="6815">
                  <c:v>0.00728375058640949</c:v>
                </c:pt>
                <c:pt idx="6816">
                  <c:v>0.00731276180754495</c:v>
                </c:pt>
                <c:pt idx="6817">
                  <c:v>0.00735930285325725</c:v>
                </c:pt>
                <c:pt idx="6818">
                  <c:v>0.00745862130933455</c:v>
                </c:pt>
                <c:pt idx="6819">
                  <c:v>0.00764135360168653</c:v>
                </c:pt>
                <c:pt idx="6820">
                  <c:v>0.0076114031694876</c:v>
                </c:pt>
                <c:pt idx="6821">
                  <c:v>0.00764724965223244</c:v>
                </c:pt>
                <c:pt idx="6822">
                  <c:v>0.00767122222167517</c:v>
                </c:pt>
                <c:pt idx="6823">
                  <c:v>0.00748504694333076</c:v>
                </c:pt>
                <c:pt idx="6824">
                  <c:v>0.00754412387263882</c:v>
                </c:pt>
                <c:pt idx="6825">
                  <c:v>0.00766289779873652</c:v>
                </c:pt>
                <c:pt idx="6826">
                  <c:v>0.00754288373767565</c:v>
                </c:pt>
                <c:pt idx="6827">
                  <c:v>0.00728756177436938</c:v>
                </c:pt>
                <c:pt idx="6828">
                  <c:v>0.00745002334258781</c:v>
                </c:pt>
                <c:pt idx="6829">
                  <c:v>0.00749712570302567</c:v>
                </c:pt>
                <c:pt idx="6830">
                  <c:v>0.00729609867313381</c:v>
                </c:pt>
                <c:pt idx="6831">
                  <c:v>0.0072612631887528</c:v>
                </c:pt>
                <c:pt idx="6832">
                  <c:v>0.00736543646510579</c:v>
                </c:pt>
                <c:pt idx="6833">
                  <c:v>0.00740633391771479</c:v>
                </c:pt>
                <c:pt idx="6834">
                  <c:v>0.00742979024049457</c:v>
                </c:pt>
                <c:pt idx="6835">
                  <c:v>0.00738277864920222</c:v>
                </c:pt>
                <c:pt idx="6836">
                  <c:v>0.00713115950897842</c:v>
                </c:pt>
                <c:pt idx="6837">
                  <c:v>0.00700538277792749</c:v>
                </c:pt>
                <c:pt idx="6838">
                  <c:v>0.00714097083169383</c:v>
                </c:pt>
                <c:pt idx="6839">
                  <c:v>0.0069006496979349</c:v>
                </c:pt>
                <c:pt idx="6840">
                  <c:v>0.00687268920483144</c:v>
                </c:pt>
                <c:pt idx="6841">
                  <c:v>0.00704557535469601</c:v>
                </c:pt>
                <c:pt idx="6842">
                  <c:v>0.0071646395304862</c:v>
                </c:pt>
                <c:pt idx="6843">
                  <c:v>0.00730797054269919</c:v>
                </c:pt>
                <c:pt idx="6844">
                  <c:v>0.00715693140588664</c:v>
                </c:pt>
                <c:pt idx="6845">
                  <c:v>0.00714547420513015</c:v>
                </c:pt>
                <c:pt idx="6846">
                  <c:v>0.00722558897197892</c:v>
                </c:pt>
                <c:pt idx="6847">
                  <c:v>0.00736971641157956</c:v>
                </c:pt>
                <c:pt idx="6848">
                  <c:v>0.00741644644959222</c:v>
                </c:pt>
                <c:pt idx="6849">
                  <c:v>0.00740471465979587</c:v>
                </c:pt>
                <c:pt idx="6850">
                  <c:v>0.00743401318786153</c:v>
                </c:pt>
                <c:pt idx="6851">
                  <c:v>0.00746338889856172</c:v>
                </c:pt>
                <c:pt idx="6852">
                  <c:v>0.00767545046158321</c:v>
                </c:pt>
                <c:pt idx="6853">
                  <c:v>0.00846760015738382</c:v>
                </c:pt>
                <c:pt idx="6854">
                  <c:v>0.00864040832386105</c:v>
                </c:pt>
                <c:pt idx="6855">
                  <c:v>0.0081603856392021</c:v>
                </c:pt>
                <c:pt idx="6856">
                  <c:v>0.0080293034629477</c:v>
                </c:pt>
                <c:pt idx="6857">
                  <c:v>0.00817749875885446</c:v>
                </c:pt>
                <c:pt idx="6858">
                  <c:v>0.00840876050719403</c:v>
                </c:pt>
                <c:pt idx="6859">
                  <c:v>0.00844059579432374</c:v>
                </c:pt>
                <c:pt idx="6860">
                  <c:v>0.00858102415893816</c:v>
                </c:pt>
                <c:pt idx="6861">
                  <c:v>0.00862619876594184</c:v>
                </c:pt>
                <c:pt idx="6862">
                  <c:v>0.00871686451873703</c:v>
                </c:pt>
                <c:pt idx="6863">
                  <c:v>0.00874294989884297</c:v>
                </c:pt>
                <c:pt idx="6864">
                  <c:v>0.00898472056121755</c:v>
                </c:pt>
                <c:pt idx="6865">
                  <c:v>0.00904460391227973</c:v>
                </c:pt>
                <c:pt idx="6866">
                  <c:v>0.00914485198519909</c:v>
                </c:pt>
                <c:pt idx="6867">
                  <c:v>0.00928623251895799</c:v>
                </c:pt>
                <c:pt idx="6868">
                  <c:v>0.00930663683845765</c:v>
                </c:pt>
                <c:pt idx="6869">
                  <c:v>0.00915678613552079</c:v>
                </c:pt>
                <c:pt idx="6870">
                  <c:v>0.00917026190613966</c:v>
                </c:pt>
                <c:pt idx="6871">
                  <c:v>0.00933212973091094</c:v>
                </c:pt>
                <c:pt idx="6872">
                  <c:v>0.0094413040489913</c:v>
                </c:pt>
                <c:pt idx="6873">
                  <c:v>0.00978512429840832</c:v>
                </c:pt>
                <c:pt idx="6874">
                  <c:v>0.0108342849032029</c:v>
                </c:pt>
                <c:pt idx="6875">
                  <c:v>0.0103826472740745</c:v>
                </c:pt>
                <c:pt idx="6876">
                  <c:v>0.0104265382207474</c:v>
                </c:pt>
                <c:pt idx="6877">
                  <c:v>0.0105072314105421</c:v>
                </c:pt>
                <c:pt idx="6878">
                  <c:v>0.0105072314105421</c:v>
                </c:pt>
                <c:pt idx="6879">
                  <c:v>0.0101311831284806</c:v>
                </c:pt>
                <c:pt idx="6880">
                  <c:v>0.0101383785710434</c:v>
                </c:pt>
                <c:pt idx="6881">
                  <c:v>0.0102463613013859</c:v>
                </c:pt>
                <c:pt idx="6882">
                  <c:v>0.0102173621656273</c:v>
                </c:pt>
                <c:pt idx="6883">
                  <c:v>0.0100292237688098</c:v>
                </c:pt>
                <c:pt idx="6884">
                  <c:v>0.0101221310673807</c:v>
                </c:pt>
                <c:pt idx="6885">
                  <c:v>0.0104169504188578</c:v>
                </c:pt>
                <c:pt idx="6886">
                  <c:v>0.0106807943788101</c:v>
                </c:pt>
                <c:pt idx="6887">
                  <c:v>0.0110384767952168</c:v>
                </c:pt>
                <c:pt idx="6888">
                  <c:v>0.011114639238606</c:v>
                </c:pt>
                <c:pt idx="6889">
                  <c:v>0.0112523607895204</c:v>
                </c:pt>
                <c:pt idx="6890">
                  <c:v>0.0110517931154841</c:v>
                </c:pt>
                <c:pt idx="6891">
                  <c:v>0.0110670369680572</c:v>
                </c:pt>
                <c:pt idx="6892">
                  <c:v>0.010616929995781</c:v>
                </c:pt>
                <c:pt idx="6893">
                  <c:v>0.0106911223787005</c:v>
                </c:pt>
                <c:pt idx="6894">
                  <c:v>0.0107358447126109</c:v>
                </c:pt>
                <c:pt idx="6895">
                  <c:v>0.0101902076756971</c:v>
                </c:pt>
                <c:pt idx="6896">
                  <c:v>0.0103345448948996</c:v>
                </c:pt>
                <c:pt idx="6897">
                  <c:v>0.0101524276798814</c:v>
                </c:pt>
                <c:pt idx="6898">
                  <c:v>0.00974930599464856</c:v>
                </c:pt>
                <c:pt idx="6899">
                  <c:v>0.00974230050531109</c:v>
                </c:pt>
                <c:pt idx="6900">
                  <c:v>0.0100153836771179</c:v>
                </c:pt>
                <c:pt idx="6901">
                  <c:v>0.0100724378447539</c:v>
                </c:pt>
                <c:pt idx="6902">
                  <c:v>0.0100438026270005</c:v>
                </c:pt>
                <c:pt idx="6903">
                  <c:v>0.00982230069569605</c:v>
                </c:pt>
                <c:pt idx="6904">
                  <c:v>0.00985045827055232</c:v>
                </c:pt>
                <c:pt idx="6905">
                  <c:v>0.00980814126604876</c:v>
                </c:pt>
                <c:pt idx="6906">
                  <c:v>0.0099347281753142</c:v>
                </c:pt>
                <c:pt idx="6907">
                  <c:v>0.00990635674787399</c:v>
                </c:pt>
                <c:pt idx="6908">
                  <c:v>0.0103098791404148</c:v>
                </c:pt>
                <c:pt idx="6909">
                  <c:v>0.0103534932002333</c:v>
                </c:pt>
                <c:pt idx="6910">
                  <c:v>0.0104919933439585</c:v>
                </c:pt>
                <c:pt idx="6911">
                  <c:v>0.010631723161857</c:v>
                </c:pt>
                <c:pt idx="6912">
                  <c:v>0.0106094655418392</c:v>
                </c:pt>
                <c:pt idx="6913">
                  <c:v>0.0105798301632307</c:v>
                </c:pt>
                <c:pt idx="6914">
                  <c:v>0.0107721010748644</c:v>
                </c:pt>
                <c:pt idx="6915">
                  <c:v>0.0109142987963251</c:v>
                </c:pt>
                <c:pt idx="6916">
                  <c:v>0.0110879410875279</c:v>
                </c:pt>
                <c:pt idx="6917">
                  <c:v>0.0112863033363415</c:v>
                </c:pt>
                <c:pt idx="6918">
                  <c:v>0.0112785835666176</c:v>
                </c:pt>
                <c:pt idx="6919">
                  <c:v>0.0113017323128204</c:v>
                </c:pt>
                <c:pt idx="6920">
                  <c:v>0.0113094591124874</c:v>
                </c:pt>
                <c:pt idx="6921">
                  <c:v>0.0115413687320189</c:v>
                </c:pt>
                <c:pt idx="6922">
                  <c:v>0.0120193208655241</c:v>
                </c:pt>
                <c:pt idx="6923">
                  <c:v>0.0121722452604649</c:v>
                </c:pt>
                <c:pt idx="6924">
                  <c:v>0.0119774460475835</c:v>
                </c:pt>
                <c:pt idx="6925">
                  <c:v>0.0122504515217407</c:v>
                </c:pt>
                <c:pt idx="6926">
                  <c:v>0.0123075061861799</c:v>
                </c:pt>
                <c:pt idx="6927">
                  <c:v>0.0122829783837717</c:v>
                </c:pt>
                <c:pt idx="6928">
                  <c:v>0.0124952700553725</c:v>
                </c:pt>
                <c:pt idx="6929">
                  <c:v>0.0124952700553725</c:v>
                </c:pt>
                <c:pt idx="6930">
                  <c:v>0.0126934765863235</c:v>
                </c:pt>
                <c:pt idx="6931">
                  <c:v>0.0101731413272376</c:v>
                </c:pt>
                <c:pt idx="6932">
                  <c:v>0.0108679040886143</c:v>
                </c:pt>
                <c:pt idx="6933">
                  <c:v>0.0114140424537833</c:v>
                </c:pt>
                <c:pt idx="6934">
                  <c:v>0.0111976625020528</c:v>
                </c:pt>
                <c:pt idx="6935">
                  <c:v>0.0109229980573056</c:v>
                </c:pt>
                <c:pt idx="6936">
                  <c:v>0.0100375523709566</c:v>
                </c:pt>
                <c:pt idx="6937">
                  <c:v>0.010271423325234</c:v>
                </c:pt>
                <c:pt idx="6938">
                  <c:v>0.0103937592873048</c:v>
                </c:pt>
                <c:pt idx="6939">
                  <c:v>0.010183418031665</c:v>
                </c:pt>
                <c:pt idx="6940">
                  <c:v>0.00995446999160881</c:v>
                </c:pt>
                <c:pt idx="6941">
                  <c:v>0.00908774053740785</c:v>
                </c:pt>
                <c:pt idx="6942">
                  <c:v>0.00885585408384094</c:v>
                </c:pt>
                <c:pt idx="6943">
                  <c:v>0.00932469341769135</c:v>
                </c:pt>
                <c:pt idx="6944">
                  <c:v>0.00923710597951939</c:v>
                </c:pt>
                <c:pt idx="6945">
                  <c:v>0.00912328805128661</c:v>
                </c:pt>
                <c:pt idx="6946">
                  <c:v>0.00920960737054914</c:v>
                </c:pt>
                <c:pt idx="6947">
                  <c:v>0.00941005831694562</c:v>
                </c:pt>
                <c:pt idx="6948">
                  <c:v>0.0096947323500633</c:v>
                </c:pt>
                <c:pt idx="6949">
                  <c:v>0.0100542232572679</c:v>
                </c:pt>
                <c:pt idx="6950">
                  <c:v>0.0100542232572679</c:v>
                </c:pt>
                <c:pt idx="6951">
                  <c:v>0.0102808505013857</c:v>
                </c:pt>
                <c:pt idx="6952">
                  <c:v>0.0100795940478513</c:v>
                </c:pt>
                <c:pt idx="6953">
                  <c:v>0.0098384214949822</c:v>
                </c:pt>
                <c:pt idx="6954">
                  <c:v>0.00987331776417698</c:v>
                </c:pt>
                <c:pt idx="6955">
                  <c:v>0.00989430497718539</c:v>
                </c:pt>
                <c:pt idx="6956">
                  <c:v>0.00987328804426241</c:v>
                </c:pt>
                <c:pt idx="6957">
                  <c:v>0.00983131374459384</c:v>
                </c:pt>
                <c:pt idx="6958">
                  <c:v>0.00988014477312659</c:v>
                </c:pt>
                <c:pt idx="6959">
                  <c:v>0.0105030488237582</c:v>
                </c:pt>
                <c:pt idx="6960">
                  <c:v>0.0110277154625028</c:v>
                </c:pt>
                <c:pt idx="6961">
                  <c:v>0.01117070449375</c:v>
                </c:pt>
                <c:pt idx="6962">
                  <c:v>0.0115198680770201</c:v>
                </c:pt>
                <c:pt idx="6963">
                  <c:v>0.011605085661988</c:v>
                </c:pt>
                <c:pt idx="6964">
                  <c:v>0.0120099142315922</c:v>
                </c:pt>
                <c:pt idx="6965">
                  <c:v>0.0129417179219744</c:v>
                </c:pt>
                <c:pt idx="6966">
                  <c:v>0.0127744041802552</c:v>
                </c:pt>
                <c:pt idx="6967">
                  <c:v>0.012525606003189</c:v>
                </c:pt>
                <c:pt idx="6968">
                  <c:v>0.0122636896066945</c:v>
                </c:pt>
                <c:pt idx="6969">
                  <c:v>0.0122233396737925</c:v>
                </c:pt>
                <c:pt idx="6970">
                  <c:v>0.0119656671642</c:v>
                </c:pt>
                <c:pt idx="6971">
                  <c:v>0.0123149524507269</c:v>
                </c:pt>
                <c:pt idx="6972">
                  <c:v>0.0123635002264853</c:v>
                </c:pt>
                <c:pt idx="6973">
                  <c:v>0.0123310500946573</c:v>
                </c:pt>
                <c:pt idx="6974">
                  <c:v>0.0120881003335979</c:v>
                </c:pt>
                <c:pt idx="6975">
                  <c:v>0.0122319428673164</c:v>
                </c:pt>
                <c:pt idx="6976">
                  <c:v>0.0121916708868489</c:v>
                </c:pt>
                <c:pt idx="6977">
                  <c:v>0.012063083718629</c:v>
                </c:pt>
                <c:pt idx="6978">
                  <c:v>0.0121349036216947</c:v>
                </c:pt>
                <c:pt idx="6979">
                  <c:v>0.0123432052243559</c:v>
                </c:pt>
                <c:pt idx="6980">
                  <c:v>0.0123432052243559</c:v>
                </c:pt>
                <c:pt idx="6981">
                  <c:v>0.0122216638162386</c:v>
                </c:pt>
                <c:pt idx="6982">
                  <c:v>0.012438997464782</c:v>
                </c:pt>
                <c:pt idx="6983">
                  <c:v>0.0124960072742016</c:v>
                </c:pt>
                <c:pt idx="6984">
                  <c:v>0.0121120593496728</c:v>
                </c:pt>
                <c:pt idx="6985">
                  <c:v>0.0121360594672745</c:v>
                </c:pt>
                <c:pt idx="6986">
                  <c:v>0.0118316566555541</c:v>
                </c:pt>
                <c:pt idx="6987">
                  <c:v>0.0118237811352598</c:v>
                </c:pt>
                <c:pt idx="6988">
                  <c:v>0.0118788853083269</c:v>
                </c:pt>
                <c:pt idx="6989">
                  <c:v>0.0117920244142044</c:v>
                </c:pt>
                <c:pt idx="6990">
                  <c:v>0.0117370194136051</c:v>
                </c:pt>
                <c:pt idx="6991">
                  <c:v>0.0124341905333898</c:v>
                </c:pt>
                <c:pt idx="6992">
                  <c:v>0.012084275485657</c:v>
                </c:pt>
                <c:pt idx="6993">
                  <c:v>0.012156126496032</c:v>
                </c:pt>
                <c:pt idx="6994">
                  <c:v>0.0119317056991821</c:v>
                </c:pt>
                <c:pt idx="6995">
                  <c:v>0.0117971375897929</c:v>
                </c:pt>
                <c:pt idx="6996">
                  <c:v>0.0118756978845085</c:v>
                </c:pt>
                <c:pt idx="6997">
                  <c:v>0.0121360952467601</c:v>
                </c:pt>
                <c:pt idx="6998">
                  <c:v>0.0118799243708391</c:v>
                </c:pt>
                <c:pt idx="6999">
                  <c:v>0.0117536541383767</c:v>
                </c:pt>
                <c:pt idx="7000">
                  <c:v>0.0117144752912487</c:v>
                </c:pt>
                <c:pt idx="7001">
                  <c:v>0.011863023698724</c:v>
                </c:pt>
                <c:pt idx="7002">
                  <c:v>0.011366321997559</c:v>
                </c:pt>
                <c:pt idx="7003">
                  <c:v>0.0110981881378098</c:v>
                </c:pt>
                <c:pt idx="7004">
                  <c:v>0.0112640577974781</c:v>
                </c:pt>
                <c:pt idx="7005">
                  <c:v>0.0115457861470771</c:v>
                </c:pt>
                <c:pt idx="7006">
                  <c:v>0.0114838646124335</c:v>
                </c:pt>
                <c:pt idx="7007">
                  <c:v>0.0110751038169607</c:v>
                </c:pt>
                <c:pt idx="7008">
                  <c:v>0.0113235032908799</c:v>
                </c:pt>
                <c:pt idx="7009">
                  <c:v>0.011094334121512</c:v>
                </c:pt>
                <c:pt idx="7010">
                  <c:v>0.0107552498773634</c:v>
                </c:pt>
                <c:pt idx="7011">
                  <c:v>0.0103862454213697</c:v>
                </c:pt>
                <c:pt idx="7012">
                  <c:v>0.0103069427608178</c:v>
                </c:pt>
                <c:pt idx="7013">
                  <c:v>0.0106942600253162</c:v>
                </c:pt>
                <c:pt idx="7014">
                  <c:v>0.010745710073548</c:v>
                </c:pt>
                <c:pt idx="7015">
                  <c:v>0.010553997954212</c:v>
                </c:pt>
                <c:pt idx="7016">
                  <c:v>0.0104738594515684</c:v>
                </c:pt>
                <c:pt idx="7017">
                  <c:v>0.0105825846361868</c:v>
                </c:pt>
                <c:pt idx="7018">
                  <c:v>0.0108161313316061</c:v>
                </c:pt>
                <c:pt idx="7019">
                  <c:v>0.0109716348172043</c:v>
                </c:pt>
                <c:pt idx="7020">
                  <c:v>0.0111136705166321</c:v>
                </c:pt>
                <c:pt idx="7021">
                  <c:v>0.0115358995186208</c:v>
                </c:pt>
                <c:pt idx="7022">
                  <c:v>0.0115590846672737</c:v>
                </c:pt>
                <c:pt idx="7023">
                  <c:v>0.0113965713144421</c:v>
                </c:pt>
                <c:pt idx="7024">
                  <c:v>0.0110592736880954</c:v>
                </c:pt>
                <c:pt idx="7025">
                  <c:v>0.01068361901119</c:v>
                </c:pt>
                <c:pt idx="7026">
                  <c:v>0.0106689369878123</c:v>
                </c:pt>
                <c:pt idx="7027">
                  <c:v>0.010624931289879</c:v>
                </c:pt>
                <c:pt idx="7028">
                  <c:v>0.0105079058878795</c:v>
                </c:pt>
                <c:pt idx="7029">
                  <c:v>0.0109580372778255</c:v>
                </c:pt>
                <c:pt idx="7030">
                  <c:v>0.0107938160107191</c:v>
                </c:pt>
                <c:pt idx="7031">
                  <c:v>0.0113110915383893</c:v>
                </c:pt>
                <c:pt idx="7032">
                  <c:v>0.0112577373330196</c:v>
                </c:pt>
                <c:pt idx="7033">
                  <c:v>0.0113413155854357</c:v>
                </c:pt>
                <c:pt idx="7034">
                  <c:v>0.0116391014749097</c:v>
                </c:pt>
                <c:pt idx="7035">
                  <c:v>0.0119265186637228</c:v>
                </c:pt>
                <c:pt idx="7036">
                  <c:v>0.0118870443080397</c:v>
                </c:pt>
                <c:pt idx="7037">
                  <c:v>0.0120130832138903</c:v>
                </c:pt>
                <c:pt idx="7038">
                  <c:v>0.0119416869456149</c:v>
                </c:pt>
                <c:pt idx="7039">
                  <c:v>0.0120997154451158</c:v>
                </c:pt>
                <c:pt idx="7040">
                  <c:v>0.0123149277751673</c:v>
                </c:pt>
                <c:pt idx="7041">
                  <c:v>0.0125165474178517</c:v>
                </c:pt>
                <c:pt idx="7042">
                  <c:v>0.0125002427533908</c:v>
                </c:pt>
                <c:pt idx="7043">
                  <c:v>0.0124758070051761</c:v>
                </c:pt>
                <c:pt idx="7044">
                  <c:v>0.0125652879074084</c:v>
                </c:pt>
                <c:pt idx="7045">
                  <c:v>0.0130393469047824</c:v>
                </c:pt>
                <c:pt idx="7046">
                  <c:v>0.0133995344317025</c:v>
                </c:pt>
                <c:pt idx="7047">
                  <c:v>0.0133398293132926</c:v>
                </c:pt>
                <c:pt idx="7048">
                  <c:v>0.0137395139569761</c:v>
                </c:pt>
                <c:pt idx="7049">
                  <c:v>0.0141384310464065</c:v>
                </c:pt>
                <c:pt idx="7050">
                  <c:v>0.0142710064573438</c:v>
                </c:pt>
                <c:pt idx="7051">
                  <c:v>0.0146712112499781</c:v>
                </c:pt>
                <c:pt idx="7052">
                  <c:v>0.0149248399276892</c:v>
                </c:pt>
                <c:pt idx="7053">
                  <c:v>0.0143384742092287</c:v>
                </c:pt>
                <c:pt idx="7054">
                  <c:v>0.0147754959195245</c:v>
                </c:pt>
                <c:pt idx="7055">
                  <c:v>0.0148755762490287</c:v>
                </c:pt>
                <c:pt idx="7056">
                  <c:v>0.0146836529838866</c:v>
                </c:pt>
                <c:pt idx="7057">
                  <c:v>0.0143484235554186</c:v>
                </c:pt>
                <c:pt idx="7058">
                  <c:v>0.0145803773455373</c:v>
                </c:pt>
                <c:pt idx="7059">
                  <c:v>0.0145533265526884</c:v>
                </c:pt>
                <c:pt idx="7060">
                  <c:v>0.0147514535230839</c:v>
                </c:pt>
                <c:pt idx="7061">
                  <c:v>0.0145969721822878</c:v>
                </c:pt>
                <c:pt idx="7062">
                  <c:v>0.0148406059648481</c:v>
                </c:pt>
                <c:pt idx="7063">
                  <c:v>0.01463076952805</c:v>
                </c:pt>
                <c:pt idx="7064">
                  <c:v>0.0148838032197026</c:v>
                </c:pt>
                <c:pt idx="7065">
                  <c:v>0.0146644308897499</c:v>
                </c:pt>
                <c:pt idx="7066">
                  <c:v>0.014049013506185</c:v>
                </c:pt>
                <c:pt idx="7067">
                  <c:v>0.0143831648810453</c:v>
                </c:pt>
                <c:pt idx="7068">
                  <c:v>0.0141241428680767</c:v>
                </c:pt>
                <c:pt idx="7069">
                  <c:v>0.0140623754794408</c:v>
                </c:pt>
                <c:pt idx="7070">
                  <c:v>0.0140711736288545</c:v>
                </c:pt>
                <c:pt idx="7071">
                  <c:v>0.0140447681737544</c:v>
                </c:pt>
                <c:pt idx="7072">
                  <c:v>0.0138777429732737</c:v>
                </c:pt>
                <c:pt idx="7073">
                  <c:v>0.0137294889113473</c:v>
                </c:pt>
                <c:pt idx="7074">
                  <c:v>0.013894000340388</c:v>
                </c:pt>
                <c:pt idx="7075">
                  <c:v>0.0137979990817547</c:v>
                </c:pt>
                <c:pt idx="7076">
                  <c:v>0.0134592024621187</c:v>
                </c:pt>
                <c:pt idx="7077">
                  <c:v>0.0133139592700815</c:v>
                </c:pt>
                <c:pt idx="7078">
                  <c:v>0.0136532404576818</c:v>
                </c:pt>
                <c:pt idx="7079">
                  <c:v>0.0140844862080823</c:v>
                </c:pt>
                <c:pt idx="7080">
                  <c:v>0.0144278670970895</c:v>
                </c:pt>
                <c:pt idx="7081">
                  <c:v>0.0142310421222223</c:v>
                </c:pt>
                <c:pt idx="7082">
                  <c:v>0.0142399069740426</c:v>
                </c:pt>
                <c:pt idx="7083">
                  <c:v>0.0143906720260825</c:v>
                </c:pt>
                <c:pt idx="7084">
                  <c:v>0.0145424974860184</c:v>
                </c:pt>
                <c:pt idx="7085">
                  <c:v>0.0142816858427936</c:v>
                </c:pt>
                <c:pt idx="7086">
                  <c:v>0.014103979258271</c:v>
                </c:pt>
                <c:pt idx="7087">
                  <c:v>0.0140334887330319</c:v>
                </c:pt>
                <c:pt idx="7088">
                  <c:v>0.0133484999212819</c:v>
                </c:pt>
                <c:pt idx="7089">
                  <c:v>0.0133145342726272</c:v>
                </c:pt>
                <c:pt idx="7090">
                  <c:v>0.0130941323895065</c:v>
                </c:pt>
                <c:pt idx="7091">
                  <c:v>0.012683368953472</c:v>
                </c:pt>
                <c:pt idx="7092">
                  <c:v>0.0124207846490654</c:v>
                </c:pt>
                <c:pt idx="7093">
                  <c:v>0.0128739207665558</c:v>
                </c:pt>
                <c:pt idx="7094">
                  <c:v>0.012691625385609</c:v>
                </c:pt>
                <c:pt idx="7095">
                  <c:v>0.0123633229397644</c:v>
                </c:pt>
                <c:pt idx="7096">
                  <c:v>0.0117745932759661</c:v>
                </c:pt>
                <c:pt idx="7097">
                  <c:v>0.0115872820263264</c:v>
                </c:pt>
                <c:pt idx="7098">
                  <c:v>0.0112629822628175</c:v>
                </c:pt>
                <c:pt idx="7099">
                  <c:v>0.011278134256893</c:v>
                </c:pt>
                <c:pt idx="7100">
                  <c:v>0.0108838292492562</c:v>
                </c:pt>
                <c:pt idx="7101">
                  <c:v>0.0116316297623004</c:v>
                </c:pt>
                <c:pt idx="7102">
                  <c:v>0.0117012493596362</c:v>
                </c:pt>
                <c:pt idx="7103">
                  <c:v>0.0119963693656093</c:v>
                </c:pt>
                <c:pt idx="7104">
                  <c:v>0.0122095562718433</c:v>
                </c:pt>
                <c:pt idx="7105">
                  <c:v>0.0122175450763832</c:v>
                </c:pt>
                <c:pt idx="7106">
                  <c:v>0.0120337224400399</c:v>
                </c:pt>
                <c:pt idx="7107">
                  <c:v>0.0123185442729403</c:v>
                </c:pt>
                <c:pt idx="7108">
                  <c:v>0.0116355199655691</c:v>
                </c:pt>
                <c:pt idx="7109">
                  <c:v>0.0120762984135338</c:v>
                </c:pt>
                <c:pt idx="7110">
                  <c:v>0.0125914763156644</c:v>
                </c:pt>
                <c:pt idx="7111">
                  <c:v>0.0126403647051558</c:v>
                </c:pt>
                <c:pt idx="7112">
                  <c:v>0.0125505042925599</c:v>
                </c:pt>
                <c:pt idx="7113">
                  <c:v>0.0125992862138007</c:v>
                </c:pt>
                <c:pt idx="7114">
                  <c:v>0.0124362590037881</c:v>
                </c:pt>
                <c:pt idx="7115">
                  <c:v>0.0124766627042553</c:v>
                </c:pt>
                <c:pt idx="7116">
                  <c:v>0.0126305289470382</c:v>
                </c:pt>
                <c:pt idx="7117">
                  <c:v>0.0128917939284895</c:v>
                </c:pt>
                <c:pt idx="7118">
                  <c:v>0.0127759250337759</c:v>
                </c:pt>
                <c:pt idx="7119">
                  <c:v>0.0126278460572093</c:v>
                </c:pt>
                <c:pt idx="7120">
                  <c:v>0.0128808927461385</c:v>
                </c:pt>
                <c:pt idx="7121">
                  <c:v>0.0131703819880787</c:v>
                </c:pt>
                <c:pt idx="7122">
                  <c:v>0.0132207467375551</c:v>
                </c:pt>
                <c:pt idx="7123">
                  <c:v>0.0130860987758741</c:v>
                </c:pt>
                <c:pt idx="7124">
                  <c:v>0.0130526661198574</c:v>
                </c:pt>
                <c:pt idx="7125">
                  <c:v>0.0133780788486073</c:v>
                </c:pt>
                <c:pt idx="7126">
                  <c:v>0.013785188602242</c:v>
                </c:pt>
                <c:pt idx="7127">
                  <c:v>0.0139928316104766</c:v>
                </c:pt>
                <c:pt idx="7128">
                  <c:v>0.014176334606201</c:v>
                </c:pt>
                <c:pt idx="7129">
                  <c:v>0.0144319493441781</c:v>
                </c:pt>
                <c:pt idx="7130">
                  <c:v>0.0145657436829684</c:v>
                </c:pt>
                <c:pt idx="7131">
                  <c:v>0.0144670233006439</c:v>
                </c:pt>
                <c:pt idx="7132">
                  <c:v>0.0145920984300443</c:v>
                </c:pt>
                <c:pt idx="7133">
                  <c:v>0.0149694802859937</c:v>
                </c:pt>
                <c:pt idx="7134">
                  <c:v>0.0151248411925028</c:v>
                </c:pt>
                <c:pt idx="7135">
                  <c:v>0.0151156393016941</c:v>
                </c:pt>
                <c:pt idx="7136">
                  <c:v>0.0151340356172743</c:v>
                </c:pt>
                <c:pt idx="7137">
                  <c:v>0.0151616524705905</c:v>
                </c:pt>
                <c:pt idx="7138">
                  <c:v>0.0151432188505654</c:v>
                </c:pt>
                <c:pt idx="7139">
                  <c:v>0.0151432188505654</c:v>
                </c:pt>
                <c:pt idx="7140">
                  <c:v>0.0152445215511672</c:v>
                </c:pt>
                <c:pt idx="7141">
                  <c:v>0.0152815228170681</c:v>
                </c:pt>
                <c:pt idx="7142">
                  <c:v>0.0149109119160883</c:v>
                </c:pt>
                <c:pt idx="7143">
                  <c:v>0.0148379979213886</c:v>
                </c:pt>
                <c:pt idx="7144">
                  <c:v>0.0151922929737973</c:v>
                </c:pt>
                <c:pt idx="7145">
                  <c:v>0.01540453598153</c:v>
                </c:pt>
                <c:pt idx="7146">
                  <c:v>0.015423162989972</c:v>
                </c:pt>
                <c:pt idx="7147">
                  <c:v>0.015423162989972</c:v>
                </c:pt>
                <c:pt idx="7148">
                  <c:v>0.0147893343739458</c:v>
                </c:pt>
                <c:pt idx="7149">
                  <c:v>0.0149705762167637</c:v>
                </c:pt>
                <c:pt idx="7150">
                  <c:v>0.01515329276945</c:v>
                </c:pt>
                <c:pt idx="7151">
                  <c:v>0.0151164533218744</c:v>
                </c:pt>
                <c:pt idx="7152">
                  <c:v>0.0149049700941352</c:v>
                </c:pt>
                <c:pt idx="7153">
                  <c:v>0.0144404232568155</c:v>
                </c:pt>
                <c:pt idx="7154">
                  <c:v>0.0139232076029073</c:v>
                </c:pt>
                <c:pt idx="7155">
                  <c:v>0.0147847060733372</c:v>
                </c:pt>
                <c:pt idx="7156">
                  <c:v>0.0146851152792119</c:v>
                </c:pt>
                <c:pt idx="7157">
                  <c:v>0.0146310375224553</c:v>
                </c:pt>
                <c:pt idx="7158">
                  <c:v>0.0141185616075967</c:v>
                </c:pt>
                <c:pt idx="7159">
                  <c:v>0.0138025399177272</c:v>
                </c:pt>
                <c:pt idx="7160">
                  <c:v>0.0133961590180823</c:v>
                </c:pt>
                <c:pt idx="7161">
                  <c:v>0.0138877093489862</c:v>
                </c:pt>
                <c:pt idx="7162">
                  <c:v>0.0138443102572706</c:v>
                </c:pt>
                <c:pt idx="7163">
                  <c:v>0.0135931204778373</c:v>
                </c:pt>
                <c:pt idx="7164">
                  <c:v>0.0135161137105478</c:v>
                </c:pt>
                <c:pt idx="7165">
                  <c:v>0.0133371111535236</c:v>
                </c:pt>
                <c:pt idx="7166">
                  <c:v>0.0129822809159087</c:v>
                </c:pt>
                <c:pt idx="7167">
                  <c:v>0.0134552187166374</c:v>
                </c:pt>
                <c:pt idx="7168">
                  <c:v>0.0137780759958831</c:v>
                </c:pt>
                <c:pt idx="7169">
                  <c:v>0.0138902799975201</c:v>
                </c:pt>
                <c:pt idx="7170">
                  <c:v>0.0139597024714769</c:v>
                </c:pt>
                <c:pt idx="7171">
                  <c:v>0.013707208892471</c:v>
                </c:pt>
                <c:pt idx="7172">
                  <c:v>0.013492182607816</c:v>
                </c:pt>
                <c:pt idx="7173">
                  <c:v>0.0133389912998215</c:v>
                </c:pt>
                <c:pt idx="7174">
                  <c:v>0.0130602745124255</c:v>
                </c:pt>
                <c:pt idx="7175">
                  <c:v>0.0122608358175097</c:v>
                </c:pt>
                <c:pt idx="7176">
                  <c:v>0.0131546611233642</c:v>
                </c:pt>
                <c:pt idx="7177">
                  <c:v>0.0130627094569649</c:v>
                </c:pt>
                <c:pt idx="7178">
                  <c:v>0.0128047833466682</c:v>
                </c:pt>
                <c:pt idx="7179">
                  <c:v>0.0123532361673136</c:v>
                </c:pt>
                <c:pt idx="7180">
                  <c:v>0.0123291922387872</c:v>
                </c:pt>
                <c:pt idx="7181">
                  <c:v>0.012625348988085</c:v>
                </c:pt>
                <c:pt idx="7182">
                  <c:v>0.0124789838430965</c:v>
                </c:pt>
                <c:pt idx="7183">
                  <c:v>0.0119545437893457</c:v>
                </c:pt>
                <c:pt idx="7184">
                  <c:v>0.0120094171051001</c:v>
                </c:pt>
                <c:pt idx="7185">
                  <c:v>0.0118364311756071</c:v>
                </c:pt>
                <c:pt idx="7186">
                  <c:v>0.0116417530312715</c:v>
                </c:pt>
                <c:pt idx="7187">
                  <c:v>0.0111411704863767</c:v>
                </c:pt>
                <c:pt idx="7188">
                  <c:v>0.0117543087279088</c:v>
                </c:pt>
                <c:pt idx="7189">
                  <c:v>0.0123430570561081</c:v>
                </c:pt>
                <c:pt idx="7190">
                  <c:v>0.0123510581734738</c:v>
                </c:pt>
                <c:pt idx="7191">
                  <c:v>0.0124791313625701</c:v>
                </c:pt>
                <c:pt idx="7192">
                  <c:v>0.0124630119248574</c:v>
                </c:pt>
                <c:pt idx="7193">
                  <c:v>0.0122777980926767</c:v>
                </c:pt>
                <c:pt idx="7194">
                  <c:v>0.0127880442471775</c:v>
                </c:pt>
                <c:pt idx="7195">
                  <c:v>0.0127634728555839</c:v>
                </c:pt>
                <c:pt idx="7196">
                  <c:v>0.0129188922003325</c:v>
                </c:pt>
                <c:pt idx="7197">
                  <c:v>0.01280344678067</c:v>
                </c:pt>
                <c:pt idx="7198">
                  <c:v>0.0126067228864727</c:v>
                </c:pt>
                <c:pt idx="7199">
                  <c:v>0.0123146752520371</c:v>
                </c:pt>
                <c:pt idx="7200">
                  <c:v>0.0123785646178064</c:v>
                </c:pt>
                <c:pt idx="7201">
                  <c:v>0.0122984271688348</c:v>
                </c:pt>
                <c:pt idx="7202">
                  <c:v>0.012290448085464</c:v>
                </c:pt>
                <c:pt idx="7203">
                  <c:v>0.012202716139364</c:v>
                </c:pt>
                <c:pt idx="7204">
                  <c:v>0.0120519019980059</c:v>
                </c:pt>
                <c:pt idx="7205">
                  <c:v>0.0119889266773109</c:v>
                </c:pt>
                <c:pt idx="7206">
                  <c:v>0.0123183933646263</c:v>
                </c:pt>
                <c:pt idx="7207">
                  <c:v>0.0124222224852705</c:v>
                </c:pt>
                <c:pt idx="7208">
                  <c:v>0.012398127657174</c:v>
                </c:pt>
                <c:pt idx="7209">
                  <c:v>0.0117644515185606</c:v>
                </c:pt>
                <c:pt idx="7210">
                  <c:v>0.0124923092035615</c:v>
                </c:pt>
                <c:pt idx="7211">
                  <c:v>0.0128628893132115</c:v>
                </c:pt>
                <c:pt idx="7212">
                  <c:v>0.0133721480216528</c:v>
                </c:pt>
                <c:pt idx="7213">
                  <c:v>0.0129591846268665</c:v>
                </c:pt>
                <c:pt idx="7214">
                  <c:v>0.0126455894140745</c:v>
                </c:pt>
                <c:pt idx="7215">
                  <c:v>0.0123289761118176</c:v>
                </c:pt>
                <c:pt idx="7216">
                  <c:v>0.0124487007395759</c:v>
                </c:pt>
                <c:pt idx="7217">
                  <c:v>0.0122719714969835</c:v>
                </c:pt>
                <c:pt idx="7218">
                  <c:v>0.0120650958158154</c:v>
                </c:pt>
                <c:pt idx="7219">
                  <c:v>0.0118369577293177</c:v>
                </c:pt>
                <c:pt idx="7220">
                  <c:v>0.0118524917945792</c:v>
                </c:pt>
                <c:pt idx="7221">
                  <c:v>0.011502669671215</c:v>
                </c:pt>
                <c:pt idx="7222">
                  <c:v>0.0111978959108825</c:v>
                </c:pt>
                <c:pt idx="7223">
                  <c:v>0.0110332576551199</c:v>
                </c:pt>
                <c:pt idx="7224">
                  <c:v>0.0113815203211982</c:v>
                </c:pt>
                <c:pt idx="7225">
                  <c:v>0.0111772883437908</c:v>
                </c:pt>
                <c:pt idx="7226">
                  <c:v>0.0112071808020314</c:v>
                </c:pt>
                <c:pt idx="7227">
                  <c:v>0.0108478323194011</c:v>
                </c:pt>
                <c:pt idx="7228">
                  <c:v>0.0108112089827388</c:v>
                </c:pt>
                <c:pt idx="7229">
                  <c:v>0.0113227803857075</c:v>
                </c:pt>
                <c:pt idx="7230">
                  <c:v>0.0120009415889331</c:v>
                </c:pt>
                <c:pt idx="7231">
                  <c:v>0.0118913201129141</c:v>
                </c:pt>
                <c:pt idx="7232">
                  <c:v>0.0123193453787585</c:v>
                </c:pt>
                <c:pt idx="7233">
                  <c:v>0.012653951439919</c:v>
                </c:pt>
                <c:pt idx="7234">
                  <c:v>0.0128404762528552</c:v>
                </c:pt>
                <c:pt idx="7235">
                  <c:v>0.0126439383510258</c:v>
                </c:pt>
                <c:pt idx="7236">
                  <c:v>0.0123845755130561</c:v>
                </c:pt>
                <c:pt idx="7237">
                  <c:v>0.0121048034758635</c:v>
                </c:pt>
                <c:pt idx="7238">
                  <c:v>0.0123960744894818</c:v>
                </c:pt>
                <c:pt idx="7239">
                  <c:v>0.012428064359132</c:v>
                </c:pt>
                <c:pt idx="7240">
                  <c:v>0.012428064359132</c:v>
                </c:pt>
                <c:pt idx="7241">
                  <c:v>0.012428064359132</c:v>
                </c:pt>
                <c:pt idx="7242">
                  <c:v>0.0123399409977544</c:v>
                </c:pt>
                <c:pt idx="7243">
                  <c:v>0.0120529038175353</c:v>
                </c:pt>
                <c:pt idx="7244">
                  <c:v>0.0122883631931763</c:v>
                </c:pt>
                <c:pt idx="7245">
                  <c:v>0.0123042635984295</c:v>
                </c:pt>
                <c:pt idx="7246">
                  <c:v>0.0122724353675217</c:v>
                </c:pt>
                <c:pt idx="7247">
                  <c:v>0.0124392451686337</c:v>
                </c:pt>
                <c:pt idx="7248">
                  <c:v>0.0125274099217619</c:v>
                </c:pt>
                <c:pt idx="7249">
                  <c:v>0.0121489302133907</c:v>
                </c:pt>
                <c:pt idx="7250">
                  <c:v>0.0124644868423099</c:v>
                </c:pt>
                <c:pt idx="7251">
                  <c:v>0.0125126329288253</c:v>
                </c:pt>
                <c:pt idx="7252">
                  <c:v>0.0123195532951186</c:v>
                </c:pt>
                <c:pt idx="7253">
                  <c:v>0.012184202752669</c:v>
                </c:pt>
                <c:pt idx="7254">
                  <c:v>0.0121130733528155</c:v>
                </c:pt>
                <c:pt idx="7255">
                  <c:v>0.0121996702810311</c:v>
                </c:pt>
                <c:pt idx="7256">
                  <c:v>0.0121284813686499</c:v>
                </c:pt>
                <c:pt idx="7257">
                  <c:v>0.0118763518295874</c:v>
                </c:pt>
                <c:pt idx="7258">
                  <c:v>0.0113480535798631</c:v>
                </c:pt>
                <c:pt idx="7259">
                  <c:v>0.0113857297205665</c:v>
                </c:pt>
                <c:pt idx="7260">
                  <c:v>0.0113781778326245</c:v>
                </c:pt>
                <c:pt idx="7261">
                  <c:v>0.0109403620557831</c:v>
                </c:pt>
                <c:pt idx="7262">
                  <c:v>0.0107639046032705</c:v>
                </c:pt>
                <c:pt idx="7263">
                  <c:v>0.0108584524139749</c:v>
                </c:pt>
                <c:pt idx="7264">
                  <c:v>0.011107175105694</c:v>
                </c:pt>
                <c:pt idx="7265">
                  <c:v>0.0112259948973306</c:v>
                </c:pt>
                <c:pt idx="7266">
                  <c:v>0.0110689356749163</c:v>
                </c:pt>
                <c:pt idx="7267">
                  <c:v>0.0108244411118157</c:v>
                </c:pt>
                <c:pt idx="7268">
                  <c:v>0.0109850194695095</c:v>
                </c:pt>
                <c:pt idx="7269">
                  <c:v>0.0111324364160921</c:v>
                </c:pt>
                <c:pt idx="7270">
                  <c:v>0.0109911429679252</c:v>
                </c:pt>
                <c:pt idx="7271">
                  <c:v>0.0109174098979258</c:v>
                </c:pt>
                <c:pt idx="7272">
                  <c:v>0.0108513475789558</c:v>
                </c:pt>
                <c:pt idx="7273">
                  <c:v>0.0103834700278308</c:v>
                </c:pt>
                <c:pt idx="7274">
                  <c:v>0.0103337883530565</c:v>
                </c:pt>
                <c:pt idx="7275">
                  <c:v>0.0101922942176883</c:v>
                </c:pt>
                <c:pt idx="7276">
                  <c:v>0.00998199928885018</c:v>
                </c:pt>
                <c:pt idx="7277">
                  <c:v>0.00946354364711627</c:v>
                </c:pt>
                <c:pt idx="7278">
                  <c:v>0.00934349869599006</c:v>
                </c:pt>
                <c:pt idx="7279">
                  <c:v>0.00977331286105684</c:v>
                </c:pt>
                <c:pt idx="7280">
                  <c:v>0.00973925159411542</c:v>
                </c:pt>
                <c:pt idx="7281">
                  <c:v>0.010092664771292</c:v>
                </c:pt>
                <c:pt idx="7282">
                  <c:v>0.0100578704776654</c:v>
                </c:pt>
                <c:pt idx="7283">
                  <c:v>0.0100786990175409</c:v>
                </c:pt>
                <c:pt idx="7284">
                  <c:v>0.0101760329698832</c:v>
                </c:pt>
                <c:pt idx="7285">
                  <c:v>0.0100710773238496</c:v>
                </c:pt>
                <c:pt idx="7286">
                  <c:v>0.0100015896698212</c:v>
                </c:pt>
                <c:pt idx="7287">
                  <c:v>0.0100500067705741</c:v>
                </c:pt>
                <c:pt idx="7288">
                  <c:v>0.0100222507104482</c:v>
                </c:pt>
                <c:pt idx="7289">
                  <c:v>0.00991835730294531</c:v>
                </c:pt>
                <c:pt idx="7290">
                  <c:v>0.0102485106667049</c:v>
                </c:pt>
                <c:pt idx="7291">
                  <c:v>0.0104734436854529</c:v>
                </c:pt>
                <c:pt idx="7292">
                  <c:v>0.010587543843624</c:v>
                </c:pt>
                <c:pt idx="7293">
                  <c:v>0.0105947267091895</c:v>
                </c:pt>
                <c:pt idx="7294">
                  <c:v>0.0105803544821366</c:v>
                </c:pt>
                <c:pt idx="7295">
                  <c:v>0.0104798399179543</c:v>
                </c:pt>
                <c:pt idx="7296">
                  <c:v>0.010272954038022</c:v>
                </c:pt>
                <c:pt idx="7297">
                  <c:v>0.0102518355852257</c:v>
                </c:pt>
                <c:pt idx="7298">
                  <c:v>0.0104557006585776</c:v>
                </c:pt>
                <c:pt idx="7299">
                  <c:v>0.0104770678942559</c:v>
                </c:pt>
                <c:pt idx="7300">
                  <c:v>0.0104628036765646</c:v>
                </c:pt>
                <c:pt idx="7301">
                  <c:v>0.0103202910271676</c:v>
                </c:pt>
                <c:pt idx="7302">
                  <c:v>0.0104544430428001</c:v>
                </c:pt>
                <c:pt idx="7303">
                  <c:v>0.0104971723740377</c:v>
                </c:pt>
                <c:pt idx="7304">
                  <c:v>0.0105043133076255</c:v>
                </c:pt>
                <c:pt idx="7305">
                  <c:v>0.0104685924507643</c:v>
                </c:pt>
                <c:pt idx="7306">
                  <c:v>0.0103402892296247</c:v>
                </c:pt>
                <c:pt idx="7307">
                  <c:v>0.0103614976624111</c:v>
                </c:pt>
                <c:pt idx="7308">
                  <c:v>0.0104889221383323</c:v>
                </c:pt>
                <c:pt idx="7309">
                  <c:v>0.0105531545941579</c:v>
                </c:pt>
                <c:pt idx="7310">
                  <c:v>0.0105029924740861</c:v>
                </c:pt>
                <c:pt idx="7311">
                  <c:v>0.0105244222932352</c:v>
                </c:pt>
                <c:pt idx="7312">
                  <c:v>0.0107247058167132</c:v>
                </c:pt>
                <c:pt idx="7313">
                  <c:v>0.0108116237386856</c:v>
                </c:pt>
                <c:pt idx="7314">
                  <c:v>0.0107388018455198</c:v>
                </c:pt>
                <c:pt idx="7315">
                  <c:v>0.0107750489264565</c:v>
                </c:pt>
                <c:pt idx="7316">
                  <c:v>0.0107023918197373</c:v>
                </c:pt>
                <c:pt idx="7317">
                  <c:v>0.010991710814639</c:v>
                </c:pt>
                <c:pt idx="7318">
                  <c:v>0.0111315919301635</c:v>
                </c:pt>
                <c:pt idx="7319">
                  <c:v>0.0111315919301635</c:v>
                </c:pt>
                <c:pt idx="7320">
                  <c:v>0.0111315919301635</c:v>
                </c:pt>
                <c:pt idx="7321">
                  <c:v>0.0111093188471552</c:v>
                </c:pt>
                <c:pt idx="7322">
                  <c:v>0.0111612200030596</c:v>
                </c:pt>
                <c:pt idx="7323">
                  <c:v>0.0112058450497178</c:v>
                </c:pt>
                <c:pt idx="7324">
                  <c:v>0.0114519361455301</c:v>
                </c:pt>
                <c:pt idx="7325">
                  <c:v>0.0115048959911712</c:v>
                </c:pt>
                <c:pt idx="7326">
                  <c:v>0.011633908677088</c:v>
                </c:pt>
                <c:pt idx="7327">
                  <c:v>0.011687427205504</c:v>
                </c:pt>
                <c:pt idx="7328">
                  <c:v>0.0115647245576772</c:v>
                </c:pt>
                <c:pt idx="7329">
                  <c:v>0.0115190342499427</c:v>
                </c:pt>
                <c:pt idx="7330">
                  <c:v>0.0116937185056012</c:v>
                </c:pt>
                <c:pt idx="7331">
                  <c:v>0.0117013898713385</c:v>
                </c:pt>
                <c:pt idx="7332">
                  <c:v>0.0119162820333832</c:v>
                </c:pt>
                <c:pt idx="7333">
                  <c:v>0.0122037021345795</c:v>
                </c:pt>
                <c:pt idx="7334">
                  <c:v>0.0121642420069618</c:v>
                </c:pt>
                <c:pt idx="7335">
                  <c:v>0.012109117043184</c:v>
                </c:pt>
                <c:pt idx="7336">
                  <c:v>0.0119992007008858</c:v>
                </c:pt>
                <c:pt idx="7337">
                  <c:v>0.0121396639217503</c:v>
                </c:pt>
                <c:pt idx="7338">
                  <c:v>0.0121789847938786</c:v>
                </c:pt>
                <c:pt idx="7339">
                  <c:v>0.0123602509610007</c:v>
                </c:pt>
                <c:pt idx="7340">
                  <c:v>0.0125910605410837</c:v>
                </c:pt>
                <c:pt idx="7341">
                  <c:v>0.0124218547360308</c:v>
                </c:pt>
                <c:pt idx="7342">
                  <c:v>0.0125496132591354</c:v>
                </c:pt>
                <c:pt idx="7343">
                  <c:v>0.0127023631963062</c:v>
                </c:pt>
                <c:pt idx="7344">
                  <c:v>0.0128077209514436</c:v>
                </c:pt>
                <c:pt idx="7345">
                  <c:v>0.0129707036146645</c:v>
                </c:pt>
                <c:pt idx="7346">
                  <c:v>0.0129542676649944</c:v>
                </c:pt>
                <c:pt idx="7347">
                  <c:v>0.0127982581030031</c:v>
                </c:pt>
                <c:pt idx="7348">
                  <c:v>0.0128064029426953</c:v>
                </c:pt>
                <c:pt idx="7349">
                  <c:v>0.0128552927100269</c:v>
                </c:pt>
                <c:pt idx="7350">
                  <c:v>0.0125040254447031</c:v>
                </c:pt>
                <c:pt idx="7351">
                  <c:v>0.012431855994723</c:v>
                </c:pt>
                <c:pt idx="7352">
                  <c:v>0.0127673483603977</c:v>
                </c:pt>
                <c:pt idx="7353">
                  <c:v>0.0130275193310193</c:v>
                </c:pt>
                <c:pt idx="7354">
                  <c:v>0.0129780790299528</c:v>
                </c:pt>
                <c:pt idx="7355">
                  <c:v>0.0129041064452349</c:v>
                </c:pt>
                <c:pt idx="7356">
                  <c:v>0.0128959185604346</c:v>
                </c:pt>
                <c:pt idx="7357">
                  <c:v>0.0133296928466857</c:v>
                </c:pt>
                <c:pt idx="7358">
                  <c:v>0.0133715224267486</c:v>
                </c:pt>
                <c:pt idx="7359">
                  <c:v>0.0134134394249515</c:v>
                </c:pt>
                <c:pt idx="7360">
                  <c:v>0.0134470430310266</c:v>
                </c:pt>
                <c:pt idx="7361">
                  <c:v>0.0135396071570224</c:v>
                </c:pt>
                <c:pt idx="7362">
                  <c:v>0.0136156881961982</c:v>
                </c:pt>
                <c:pt idx="7363">
                  <c:v>0.0136241732532377</c:v>
                </c:pt>
                <c:pt idx="7364">
                  <c:v>0.0137005704864335</c:v>
                </c:pt>
                <c:pt idx="7365">
                  <c:v>0.0135301653808808</c:v>
                </c:pt>
                <c:pt idx="7366">
                  <c:v>0.0132597873882571</c:v>
                </c:pt>
                <c:pt idx="7367">
                  <c:v>0.0130180435695692</c:v>
                </c:pt>
                <c:pt idx="7368">
                  <c:v>0.0127874899832644</c:v>
                </c:pt>
                <c:pt idx="7369">
                  <c:v>0.0124864483314845</c:v>
                </c:pt>
                <c:pt idx="7370">
                  <c:v>0.012782727887875</c:v>
                </c:pt>
                <c:pt idx="7371">
                  <c:v>0.012733928502513</c:v>
                </c:pt>
                <c:pt idx="7372">
                  <c:v>0.0128718410855727</c:v>
                </c:pt>
                <c:pt idx="7373">
                  <c:v>0.0129617206361067</c:v>
                </c:pt>
                <c:pt idx="7374">
                  <c:v>0.0130109735327607</c:v>
                </c:pt>
                <c:pt idx="7375">
                  <c:v>0.0133977640172893</c:v>
                </c:pt>
                <c:pt idx="7376">
                  <c:v>0.013867664717687</c:v>
                </c:pt>
                <c:pt idx="7377">
                  <c:v>0.0140651201170927</c:v>
                </c:pt>
                <c:pt idx="7378">
                  <c:v>0.0142471087322862</c:v>
                </c:pt>
                <c:pt idx="7379">
                  <c:v>0.0142471087322862</c:v>
                </c:pt>
                <c:pt idx="7380">
                  <c:v>0.0143345143073309</c:v>
                </c:pt>
                <c:pt idx="7381">
                  <c:v>0.0142116470418395</c:v>
                </c:pt>
                <c:pt idx="7382">
                  <c:v>0.0144036177141197</c:v>
                </c:pt>
                <c:pt idx="7383">
                  <c:v>0.0144476385506543</c:v>
                </c:pt>
                <c:pt idx="7384">
                  <c:v>0.0142270863643529</c:v>
                </c:pt>
                <c:pt idx="7385">
                  <c:v>0.0139651310098537</c:v>
                </c:pt>
                <c:pt idx="7386">
                  <c:v>0.0139220110087941</c:v>
                </c:pt>
                <c:pt idx="7387">
                  <c:v>0.0139650421575952</c:v>
                </c:pt>
                <c:pt idx="7388">
                  <c:v>0.0138701787588302</c:v>
                </c:pt>
                <c:pt idx="7389">
                  <c:v>0.0139474419786545</c:v>
                </c:pt>
                <c:pt idx="7390">
                  <c:v>0.0139905250984403</c:v>
                </c:pt>
                <c:pt idx="7391">
                  <c:v>0.0139905250984403</c:v>
                </c:pt>
                <c:pt idx="7392">
                  <c:v>0.0138523754986202</c:v>
                </c:pt>
                <c:pt idx="7393">
                  <c:v>0.0133977774172414</c:v>
                </c:pt>
                <c:pt idx="7394">
                  <c:v>0.0133977774172414</c:v>
                </c:pt>
                <c:pt idx="7395">
                  <c:v>0.0133893898270386</c:v>
                </c:pt>
                <c:pt idx="7396">
                  <c:v>0.0132887807613376</c:v>
                </c:pt>
                <c:pt idx="7397">
                  <c:v>0.0131970189356159</c:v>
                </c:pt>
                <c:pt idx="7398">
                  <c:v>0.0128482722103878</c:v>
                </c:pt>
                <c:pt idx="7399">
                  <c:v>0.0123670736955256</c:v>
                </c:pt>
                <c:pt idx="7400">
                  <c:v>0.0126532626732665</c:v>
                </c:pt>
                <c:pt idx="7401">
                  <c:v>0.0125483344903498</c:v>
                </c:pt>
                <c:pt idx="7402">
                  <c:v>0.012564387796734</c:v>
                </c:pt>
                <c:pt idx="7403">
                  <c:v>0.0120904115307447</c:v>
                </c:pt>
                <c:pt idx="7404">
                  <c:v>0.0120669248690187</c:v>
                </c:pt>
                <c:pt idx="7405">
                  <c:v>0.0116212565855193</c:v>
                </c:pt>
                <c:pt idx="7406">
                  <c:v>0.0116365042434054</c:v>
                </c:pt>
                <c:pt idx="7407">
                  <c:v>0.0116975482000921</c:v>
                </c:pt>
                <c:pt idx="7408">
                  <c:v>0.0109930918825652</c:v>
                </c:pt>
                <c:pt idx="7409">
                  <c:v>0.0112721416431113</c:v>
                </c:pt>
                <c:pt idx="7410">
                  <c:v>0.0114214744977341</c:v>
                </c:pt>
                <c:pt idx="7411">
                  <c:v>0.0111729086645234</c:v>
                </c:pt>
                <c:pt idx="7412">
                  <c:v>0.0106904646455725</c:v>
                </c:pt>
                <c:pt idx="7413">
                  <c:v>0.0102437276372426</c:v>
                </c:pt>
                <c:pt idx="7414">
                  <c:v>0.010747861875029</c:v>
                </c:pt>
                <c:pt idx="7415">
                  <c:v>0.0107695455237345</c:v>
                </c:pt>
                <c:pt idx="7416">
                  <c:v>0.0106392687633667</c:v>
                </c:pt>
                <c:pt idx="7417">
                  <c:v>0.0111848722896932</c:v>
                </c:pt>
                <c:pt idx="7418">
                  <c:v>0.0113481189883044</c:v>
                </c:pt>
                <c:pt idx="7419">
                  <c:v>0.0110559249034383</c:v>
                </c:pt>
                <c:pt idx="7420">
                  <c:v>0.0108865888727308</c:v>
                </c:pt>
                <c:pt idx="7421">
                  <c:v>0.0107845726450078</c:v>
                </c:pt>
                <c:pt idx="7422">
                  <c:v>0.0104949243197166</c:v>
                </c:pt>
                <c:pt idx="7423">
                  <c:v>0.0102033986441689</c:v>
                </c:pt>
                <c:pt idx="7424">
                  <c:v>0.0104755202856934</c:v>
                </c:pt>
                <c:pt idx="7425">
                  <c:v>0.0108731450954531</c:v>
                </c:pt>
                <c:pt idx="7426">
                  <c:v>0.01085858934566</c:v>
                </c:pt>
                <c:pt idx="7427">
                  <c:v>0.0106986190561927</c:v>
                </c:pt>
                <c:pt idx="7428">
                  <c:v>0.0107418167105245</c:v>
                </c:pt>
                <c:pt idx="7429">
                  <c:v>0.01077791152474</c:v>
                </c:pt>
                <c:pt idx="7430">
                  <c:v>0.0105680931531463</c:v>
                </c:pt>
                <c:pt idx="7431">
                  <c:v>0.0100611103059345</c:v>
                </c:pt>
                <c:pt idx="7432">
                  <c:v>0.00937025814484952</c:v>
                </c:pt>
                <c:pt idx="7433">
                  <c:v>0.00956121913304393</c:v>
                </c:pt>
                <c:pt idx="7434">
                  <c:v>0.00956121913304393</c:v>
                </c:pt>
                <c:pt idx="7435">
                  <c:v>0.00928759652872462</c:v>
                </c:pt>
                <c:pt idx="7436">
                  <c:v>0.00927450618830358</c:v>
                </c:pt>
                <c:pt idx="7437">
                  <c:v>0.00918949896354592</c:v>
                </c:pt>
                <c:pt idx="7438">
                  <c:v>0.00941046287073161</c:v>
                </c:pt>
                <c:pt idx="7439">
                  <c:v>0.00963494070347591</c:v>
                </c:pt>
                <c:pt idx="7440">
                  <c:v>0.00966176652446006</c:v>
                </c:pt>
                <c:pt idx="7441">
                  <c:v>0.00942660530863523</c:v>
                </c:pt>
                <c:pt idx="7442">
                  <c:v>0.00904989357510482</c:v>
                </c:pt>
                <c:pt idx="7443">
                  <c:v>0.00887626937340338</c:v>
                </c:pt>
                <c:pt idx="7444">
                  <c:v>0.00890166037041908</c:v>
                </c:pt>
                <c:pt idx="7445">
                  <c:v>0.00824659653272927</c:v>
                </c:pt>
                <c:pt idx="7446">
                  <c:v>0.00823451655733953</c:v>
                </c:pt>
                <c:pt idx="7447">
                  <c:v>0.00841553914897621</c:v>
                </c:pt>
                <c:pt idx="7448">
                  <c:v>0.0086787798255567</c:v>
                </c:pt>
                <c:pt idx="7449">
                  <c:v>0.00846634029058987</c:v>
                </c:pt>
                <c:pt idx="7450">
                  <c:v>0.00804845173039622</c:v>
                </c:pt>
                <c:pt idx="7451">
                  <c:v>0.00785837759358981</c:v>
                </c:pt>
                <c:pt idx="7452">
                  <c:v>0.0071686018266345</c:v>
                </c:pt>
                <c:pt idx="7453">
                  <c:v>0.00707521774153658</c:v>
                </c:pt>
                <c:pt idx="7454">
                  <c:v>0.00802813957691541</c:v>
                </c:pt>
                <c:pt idx="7455">
                  <c:v>0.00801631319894795</c:v>
                </c:pt>
                <c:pt idx="7456">
                  <c:v>0.00794542465186809</c:v>
                </c:pt>
                <c:pt idx="7457">
                  <c:v>0.00784559300435755</c:v>
                </c:pt>
                <c:pt idx="7458">
                  <c:v>0.00800281542725536</c:v>
                </c:pt>
                <c:pt idx="7459">
                  <c:v>0.00819752634573614</c:v>
                </c:pt>
                <c:pt idx="7460">
                  <c:v>0.00822150740769344</c:v>
                </c:pt>
                <c:pt idx="7461">
                  <c:v>0.00784907672629281</c:v>
                </c:pt>
                <c:pt idx="7462">
                  <c:v>0.00780831742578535</c:v>
                </c:pt>
                <c:pt idx="7463">
                  <c:v>0.00784313281188001</c:v>
                </c:pt>
                <c:pt idx="7464">
                  <c:v>0.00798280769747372</c:v>
                </c:pt>
                <c:pt idx="7465">
                  <c:v>0.00770016095332909</c:v>
                </c:pt>
                <c:pt idx="7466">
                  <c:v>0.00769441313475233</c:v>
                </c:pt>
                <c:pt idx="7467">
                  <c:v>0.0073612055973091</c:v>
                </c:pt>
                <c:pt idx="7468">
                  <c:v>0.00733332224277384</c:v>
                </c:pt>
                <c:pt idx="7469">
                  <c:v>0.00727213396615903</c:v>
                </c:pt>
                <c:pt idx="7470">
                  <c:v>0.00778656737806531</c:v>
                </c:pt>
                <c:pt idx="7471">
                  <c:v>0.00759561613446153</c:v>
                </c:pt>
                <c:pt idx="7472">
                  <c:v>0.00746472264962691</c:v>
                </c:pt>
                <c:pt idx="7473">
                  <c:v>0.00752660053142487</c:v>
                </c:pt>
                <c:pt idx="7474">
                  <c:v>0.00784335125519225</c:v>
                </c:pt>
                <c:pt idx="7475">
                  <c:v>0.00807004890757799</c:v>
                </c:pt>
                <c:pt idx="7476">
                  <c:v>0.00825368349245804</c:v>
                </c:pt>
                <c:pt idx="7477">
                  <c:v>0.00759827929089569</c:v>
                </c:pt>
                <c:pt idx="7478">
                  <c:v>0.00825784556508668</c:v>
                </c:pt>
                <c:pt idx="7479">
                  <c:v>0.00854011374076601</c:v>
                </c:pt>
                <c:pt idx="7480">
                  <c:v>0.00831903697087082</c:v>
                </c:pt>
                <c:pt idx="7481">
                  <c:v>0.0083250710885963</c:v>
                </c:pt>
                <c:pt idx="7482">
                  <c:v>0.00842770068142164</c:v>
                </c:pt>
                <c:pt idx="7483">
                  <c:v>0.00841552778684087</c:v>
                </c:pt>
                <c:pt idx="7484">
                  <c:v>0.00828783552995961</c:v>
                </c:pt>
                <c:pt idx="7485">
                  <c:v>0.00805310380471021</c:v>
                </c:pt>
                <c:pt idx="7486">
                  <c:v>0.00784055854300232</c:v>
                </c:pt>
                <c:pt idx="7487">
                  <c:v>0.00781156239454446</c:v>
                </c:pt>
                <c:pt idx="7488">
                  <c:v>0.00783470205110693</c:v>
                </c:pt>
                <c:pt idx="7489">
                  <c:v>0.0079390359378541</c:v>
                </c:pt>
                <c:pt idx="7490">
                  <c:v>0.00758233483875582</c:v>
                </c:pt>
                <c:pt idx="7491">
                  <c:v>0.00718545290552084</c:v>
                </c:pt>
                <c:pt idx="7492">
                  <c:v>0.0071635793806943</c:v>
                </c:pt>
                <c:pt idx="7493">
                  <c:v>0.00739278481542448</c:v>
                </c:pt>
                <c:pt idx="7494">
                  <c:v>0.00721446638771575</c:v>
                </c:pt>
                <c:pt idx="7495">
                  <c:v>0.00721446638771575</c:v>
                </c:pt>
                <c:pt idx="7496">
                  <c:v>0.00723639485697933</c:v>
                </c:pt>
                <c:pt idx="7497">
                  <c:v>0.007456123445754</c:v>
                </c:pt>
                <c:pt idx="7498">
                  <c:v>0.00737767725719647</c:v>
                </c:pt>
                <c:pt idx="7499">
                  <c:v>0.00726640007383001</c:v>
                </c:pt>
                <c:pt idx="7500">
                  <c:v>0.00749221291088941</c:v>
                </c:pt>
                <c:pt idx="7501">
                  <c:v>0.00768331211491809</c:v>
                </c:pt>
                <c:pt idx="7502">
                  <c:v>0.0079919400749024</c:v>
                </c:pt>
                <c:pt idx="7503">
                  <c:v>0.0078804792028032</c:v>
                </c:pt>
                <c:pt idx="7504">
                  <c:v>0.00806644921348883</c:v>
                </c:pt>
                <c:pt idx="7505">
                  <c:v>0.00806054693357652</c:v>
                </c:pt>
                <c:pt idx="7506">
                  <c:v>0.00791896133240123</c:v>
                </c:pt>
                <c:pt idx="7507">
                  <c:v>0.00769742474543344</c:v>
                </c:pt>
                <c:pt idx="7508">
                  <c:v>0.00776606663070359</c:v>
                </c:pt>
                <c:pt idx="7509">
                  <c:v>0.00786963975939166</c:v>
                </c:pt>
                <c:pt idx="7510">
                  <c:v>0.00805539963568908</c:v>
                </c:pt>
                <c:pt idx="7511">
                  <c:v>0.00809666906539132</c:v>
                </c:pt>
                <c:pt idx="7512">
                  <c:v>0.00812033200469592</c:v>
                </c:pt>
                <c:pt idx="7513">
                  <c:v>0.00826851324565752</c:v>
                </c:pt>
                <c:pt idx="7514">
                  <c:v>0.00823851863896227</c:v>
                </c:pt>
                <c:pt idx="7515">
                  <c:v>0.00817867467790443</c:v>
                </c:pt>
                <c:pt idx="7516">
                  <c:v>0.00827396020813245</c:v>
                </c:pt>
                <c:pt idx="7517">
                  <c:v>0.00848400997163678</c:v>
                </c:pt>
                <c:pt idx="7518">
                  <c:v>0.00841078428020093</c:v>
                </c:pt>
                <c:pt idx="7519">
                  <c:v>0.00843505199151673</c:v>
                </c:pt>
                <c:pt idx="7520">
                  <c:v>0.00858701665626901</c:v>
                </c:pt>
                <c:pt idx="7521">
                  <c:v>0.00846399349500441</c:v>
                </c:pt>
                <c:pt idx="7522">
                  <c:v>0.00847617774667669</c:v>
                </c:pt>
                <c:pt idx="7523">
                  <c:v>0.00868350871314215</c:v>
                </c:pt>
                <c:pt idx="7524">
                  <c:v>0.0089437661103486</c:v>
                </c:pt>
                <c:pt idx="7525">
                  <c:v>0.00877314786848844</c:v>
                </c:pt>
                <c:pt idx="7526">
                  <c:v>0.00871700304923052</c:v>
                </c:pt>
                <c:pt idx="7527">
                  <c:v>0.00848717232750496</c:v>
                </c:pt>
                <c:pt idx="7528">
                  <c:v>0.0083346350822227</c:v>
                </c:pt>
                <c:pt idx="7529">
                  <c:v>0.00811160121189322</c:v>
                </c:pt>
                <c:pt idx="7530">
                  <c:v>0.00800505135408679</c:v>
                </c:pt>
                <c:pt idx="7531">
                  <c:v>0.0080109187262007</c:v>
                </c:pt>
                <c:pt idx="7532">
                  <c:v>0.00823985802541064</c:v>
                </c:pt>
                <c:pt idx="7533">
                  <c:v>0.00810827548738085</c:v>
                </c:pt>
                <c:pt idx="7534">
                  <c:v>0.00814377754497581</c:v>
                </c:pt>
                <c:pt idx="7535">
                  <c:v>0.00813190903264405</c:v>
                </c:pt>
                <c:pt idx="7536">
                  <c:v>0.00798962532660507</c:v>
                </c:pt>
                <c:pt idx="7537">
                  <c:v>0.00797204854148177</c:v>
                </c:pt>
                <c:pt idx="7538">
                  <c:v>0.00783749097069844</c:v>
                </c:pt>
                <c:pt idx="7539">
                  <c:v>0.00781435446598789</c:v>
                </c:pt>
                <c:pt idx="7540">
                  <c:v>0.0079933091484151</c:v>
                </c:pt>
                <c:pt idx="7541">
                  <c:v>0.00785266441266586</c:v>
                </c:pt>
                <c:pt idx="7542">
                  <c:v>0.00794532121989496</c:v>
                </c:pt>
                <c:pt idx="7543">
                  <c:v>0.00811457757301221</c:v>
                </c:pt>
                <c:pt idx="7544">
                  <c:v>0.00824478961284173</c:v>
                </c:pt>
                <c:pt idx="7545">
                  <c:v>0.00831657012700431</c:v>
                </c:pt>
                <c:pt idx="7546">
                  <c:v>0.00863543548755258</c:v>
                </c:pt>
                <c:pt idx="7547">
                  <c:v>0.00867861266499035</c:v>
                </c:pt>
                <c:pt idx="7548">
                  <c:v>0.00876525438876729</c:v>
                </c:pt>
                <c:pt idx="7549">
                  <c:v>0.00895214680643823</c:v>
                </c:pt>
                <c:pt idx="7550">
                  <c:v>0.00888897004704205</c:v>
                </c:pt>
                <c:pt idx="7551">
                  <c:v>0.00892040946008276</c:v>
                </c:pt>
                <c:pt idx="7552">
                  <c:v>0.00883847446975228</c:v>
                </c:pt>
                <c:pt idx="7553">
                  <c:v>0.00865681907668154</c:v>
                </c:pt>
                <c:pt idx="7554">
                  <c:v>0.00856415569455721</c:v>
                </c:pt>
                <c:pt idx="7555">
                  <c:v>0.00868682204492089</c:v>
                </c:pt>
                <c:pt idx="7556">
                  <c:v>0.00869920525524864</c:v>
                </c:pt>
                <c:pt idx="7557">
                  <c:v>0.00889132733758968</c:v>
                </c:pt>
                <c:pt idx="7558">
                  <c:v>0.00899193641637429</c:v>
                </c:pt>
                <c:pt idx="7559">
                  <c:v>0.00890324188150165</c:v>
                </c:pt>
                <c:pt idx="7560">
                  <c:v>0.00881513251321157</c:v>
                </c:pt>
                <c:pt idx="7561">
                  <c:v>0.00873385824181317</c:v>
                </c:pt>
                <c:pt idx="7562">
                  <c:v>0.00875249820486186</c:v>
                </c:pt>
                <c:pt idx="7563">
                  <c:v>0.00869027665364246</c:v>
                </c:pt>
                <c:pt idx="7564">
                  <c:v>0.00858500251840831</c:v>
                </c:pt>
                <c:pt idx="7565">
                  <c:v>0.00838230391375236</c:v>
                </c:pt>
                <c:pt idx="7566">
                  <c:v>0.00830976474526796</c:v>
                </c:pt>
                <c:pt idx="7567">
                  <c:v>0.00821961541702855</c:v>
                </c:pt>
                <c:pt idx="7568">
                  <c:v>0.00827927872758042</c:v>
                </c:pt>
                <c:pt idx="7569">
                  <c:v>0.00841117165444991</c:v>
                </c:pt>
                <c:pt idx="7570">
                  <c:v>0.00844146398933989</c:v>
                </c:pt>
                <c:pt idx="7571">
                  <c:v>0.00846575597204303</c:v>
                </c:pt>
                <c:pt idx="7572">
                  <c:v>0.00862395649092644</c:v>
                </c:pt>
                <c:pt idx="7573">
                  <c:v>0.00888883515457632</c:v>
                </c:pt>
                <c:pt idx="7574">
                  <c:v>0.00868143598410659</c:v>
                </c:pt>
                <c:pt idx="7575">
                  <c:v>0.00877423043049253</c:v>
                </c:pt>
                <c:pt idx="7576">
                  <c:v>0.00906082067887311</c:v>
                </c:pt>
                <c:pt idx="7577">
                  <c:v>0.00920083804361337</c:v>
                </c:pt>
                <c:pt idx="7578">
                  <c:v>0.00911725251281884</c:v>
                </c:pt>
                <c:pt idx="7579">
                  <c:v>0.00911725251281884</c:v>
                </c:pt>
                <c:pt idx="7580">
                  <c:v>0.00933453282971312</c:v>
                </c:pt>
                <c:pt idx="7581">
                  <c:v>0.00947734209414545</c:v>
                </c:pt>
                <c:pt idx="7582">
                  <c:v>0.0093855412712778</c:v>
                </c:pt>
                <c:pt idx="7583">
                  <c:v>0.00924221741105005</c:v>
                </c:pt>
                <c:pt idx="7584">
                  <c:v>0.00952593199204043</c:v>
                </c:pt>
                <c:pt idx="7585">
                  <c:v>0.00959171881518988</c:v>
                </c:pt>
                <c:pt idx="7586">
                  <c:v>0.0096908523353285</c:v>
                </c:pt>
                <c:pt idx="7587">
                  <c:v>0.00975739515292059</c:v>
                </c:pt>
                <c:pt idx="7588">
                  <c:v>0.00990445797093675</c:v>
                </c:pt>
                <c:pt idx="7589">
                  <c:v>0.00985044593019545</c:v>
                </c:pt>
                <c:pt idx="7590">
                  <c:v>0.00989080742046258</c:v>
                </c:pt>
                <c:pt idx="7591">
                  <c:v>0.00995826007393243</c:v>
                </c:pt>
                <c:pt idx="7592">
                  <c:v>0.00972788072996756</c:v>
                </c:pt>
                <c:pt idx="7593">
                  <c:v>0.00964116362174614</c:v>
                </c:pt>
                <c:pt idx="7594">
                  <c:v>0.00930962429500109</c:v>
                </c:pt>
                <c:pt idx="7595">
                  <c:v>0.00945211854441437</c:v>
                </c:pt>
                <c:pt idx="7596">
                  <c:v>0.00946520408000885</c:v>
                </c:pt>
                <c:pt idx="7597">
                  <c:v>0.00938661843727815</c:v>
                </c:pt>
                <c:pt idx="7598">
                  <c:v>0.00962757927135259</c:v>
                </c:pt>
                <c:pt idx="7599">
                  <c:v>0.00958784149862057</c:v>
                </c:pt>
                <c:pt idx="7600">
                  <c:v>0.00973974989435072</c:v>
                </c:pt>
                <c:pt idx="7601">
                  <c:v>0.00979981687633964</c:v>
                </c:pt>
                <c:pt idx="7602">
                  <c:v>0.00978641388995759</c:v>
                </c:pt>
                <c:pt idx="7603">
                  <c:v>0.00974624160945149</c:v>
                </c:pt>
                <c:pt idx="7604">
                  <c:v>0.00978630380378128</c:v>
                </c:pt>
                <c:pt idx="7605">
                  <c:v>0.00994699111823333</c:v>
                </c:pt>
                <c:pt idx="7606">
                  <c:v>0.0100958914162155</c:v>
                </c:pt>
                <c:pt idx="7607">
                  <c:v>0.0101984224732522</c:v>
                </c:pt>
                <c:pt idx="7608">
                  <c:v>0.0102259485797927</c:v>
                </c:pt>
                <c:pt idx="7609">
                  <c:v>0.0102604180693875</c:v>
                </c:pt>
                <c:pt idx="7610">
                  <c:v>0.0103226024213232</c:v>
                </c:pt>
                <c:pt idx="7611">
                  <c:v>0.010274041791653</c:v>
                </c:pt>
                <c:pt idx="7612">
                  <c:v>0.0102118028128837</c:v>
                </c:pt>
                <c:pt idx="7613">
                  <c:v>0.0102186902698169</c:v>
                </c:pt>
                <c:pt idx="7614">
                  <c:v>0.0103978446508116</c:v>
                </c:pt>
                <c:pt idx="7615">
                  <c:v>0.0105860514478431</c:v>
                </c:pt>
                <c:pt idx="7616">
                  <c:v>0.0106989191665229</c:v>
                </c:pt>
                <c:pt idx="7617">
                  <c:v>0.0105284184626739</c:v>
                </c:pt>
                <c:pt idx="7618">
                  <c:v>0.0108095511319042</c:v>
                </c:pt>
                <c:pt idx="7619">
                  <c:v>0.0102874312161814</c:v>
                </c:pt>
                <c:pt idx="7620">
                  <c:v>0.0104534691107264</c:v>
                </c:pt>
                <c:pt idx="7621">
                  <c:v>0.010341592518237</c:v>
                </c:pt>
                <c:pt idx="7622">
                  <c:v>0.0102235747920276</c:v>
                </c:pt>
                <c:pt idx="7623">
                  <c:v>0.0102993560067933</c:v>
                </c:pt>
                <c:pt idx="7624">
                  <c:v>0.0104447423900395</c:v>
                </c:pt>
                <c:pt idx="7625">
                  <c:v>0.0104866704371003</c:v>
                </c:pt>
                <c:pt idx="7626">
                  <c:v>0.010724897694246</c:v>
                </c:pt>
                <c:pt idx="7627">
                  <c:v>0.01075334569874</c:v>
                </c:pt>
                <c:pt idx="7628">
                  <c:v>0.0107818439647261</c:v>
                </c:pt>
                <c:pt idx="7629">
                  <c:v>0.0108889011091243</c:v>
                </c:pt>
                <c:pt idx="7630">
                  <c:v>0.010996664590521</c:v>
                </c:pt>
                <c:pt idx="7631">
                  <c:v>0.0108375721172693</c:v>
                </c:pt>
                <c:pt idx="7632">
                  <c:v>0.0107301512482655</c:v>
                </c:pt>
                <c:pt idx="7633">
                  <c:v>0.0108510877595719</c:v>
                </c:pt>
                <c:pt idx="7634">
                  <c:v>0.0110661027085727</c:v>
                </c:pt>
                <c:pt idx="7635">
                  <c:v>0.0106449518180889</c:v>
                </c:pt>
                <c:pt idx="7636">
                  <c:v>0.0106237279442824</c:v>
                </c:pt>
                <c:pt idx="7637">
                  <c:v>0.0107226409510791</c:v>
                </c:pt>
                <c:pt idx="7638">
                  <c:v>0.0109359089478961</c:v>
                </c:pt>
                <c:pt idx="7639">
                  <c:v>0.0110943655868777</c:v>
                </c:pt>
                <c:pt idx="7640">
                  <c:v>0.0115015872208291</c:v>
                </c:pt>
                <c:pt idx="7641">
                  <c:v>0.0115611680741207</c:v>
                </c:pt>
                <c:pt idx="7642">
                  <c:v>0.0115536947915905</c:v>
                </c:pt>
                <c:pt idx="7643">
                  <c:v>0.0117404463237822</c:v>
                </c:pt>
                <c:pt idx="7644">
                  <c:v>0.0119820503638857</c:v>
                </c:pt>
                <c:pt idx="7645">
                  <c:v>0.0121198044025593</c:v>
                </c:pt>
                <c:pt idx="7646">
                  <c:v>0.0119732871489122</c:v>
                </c:pt>
                <c:pt idx="7647">
                  <c:v>0.0120727245847742</c:v>
                </c:pt>
                <c:pt idx="7648">
                  <c:v>0.0121496372493618</c:v>
                </c:pt>
                <c:pt idx="7649">
                  <c:v>0.0123813531536726</c:v>
                </c:pt>
                <c:pt idx="7650">
                  <c:v>0.0127333183412375</c:v>
                </c:pt>
                <c:pt idx="7651">
                  <c:v>0.0125819209391828</c:v>
                </c:pt>
                <c:pt idx="7652">
                  <c:v>0.0123526796571495</c:v>
                </c:pt>
                <c:pt idx="7653">
                  <c:v>0.0125947359589015</c:v>
                </c:pt>
                <c:pt idx="7654">
                  <c:v>0.012816205044216</c:v>
                </c:pt>
                <c:pt idx="7655">
                  <c:v>0.0129042247666841</c:v>
                </c:pt>
                <c:pt idx="7656">
                  <c:v>0.0125585758890051</c:v>
                </c:pt>
                <c:pt idx="7657">
                  <c:v>0.0126217239764419</c:v>
                </c:pt>
                <c:pt idx="7658">
                  <c:v>0.0127009232484129</c:v>
                </c:pt>
                <c:pt idx="7659">
                  <c:v>0.0123748507041518</c:v>
                </c:pt>
                <c:pt idx="7660">
                  <c:v>0.0121560112390679</c:v>
                </c:pt>
                <c:pt idx="7661">
                  <c:v>0.0122177952860263</c:v>
                </c:pt>
                <c:pt idx="7662">
                  <c:v>0.0122332935464314</c:v>
                </c:pt>
                <c:pt idx="7663">
                  <c:v>0.0124737196452941</c:v>
                </c:pt>
                <c:pt idx="7664">
                  <c:v>0.0125522860087958</c:v>
                </c:pt>
                <c:pt idx="7665">
                  <c:v>0.0125601755663123</c:v>
                </c:pt>
                <c:pt idx="7666">
                  <c:v>0.0126864613700792</c:v>
                </c:pt>
                <c:pt idx="7667">
                  <c:v>0.0126944069617515</c:v>
                </c:pt>
                <c:pt idx="7668">
                  <c:v>0.0124956842478856</c:v>
                </c:pt>
                <c:pt idx="7669">
                  <c:v>0.0125664738984716</c:v>
                </c:pt>
                <c:pt idx="7670">
                  <c:v>0.0127638530696518</c:v>
                </c:pt>
                <c:pt idx="7671">
                  <c:v>0.0129074464166854</c:v>
                </c:pt>
                <c:pt idx="7672">
                  <c:v>0.0128431502950581</c:v>
                </c:pt>
                <c:pt idx="7673">
                  <c:v>0.0127390166440171</c:v>
                </c:pt>
                <c:pt idx="7674">
                  <c:v>0.0128664864791042</c:v>
                </c:pt>
                <c:pt idx="7675">
                  <c:v>0.0131311409901017</c:v>
                </c:pt>
                <c:pt idx="7676">
                  <c:v>0.0130092050956415</c:v>
                </c:pt>
                <c:pt idx="7677">
                  <c:v>0.0132757982035836</c:v>
                </c:pt>
                <c:pt idx="7678">
                  <c:v>0.0131857280266267</c:v>
                </c:pt>
                <c:pt idx="7679">
                  <c:v>0.0135362244031845</c:v>
                </c:pt>
                <c:pt idx="7680">
                  <c:v>0.0138597003539959</c:v>
                </c:pt>
                <c:pt idx="7681">
                  <c:v>0.0138597003539959</c:v>
                </c:pt>
                <c:pt idx="7682">
                  <c:v>0.0138849764032737</c:v>
                </c:pt>
                <c:pt idx="7683">
                  <c:v>0.0139018475775182</c:v>
                </c:pt>
                <c:pt idx="7684">
                  <c:v>0.0137329992263743</c:v>
                </c:pt>
                <c:pt idx="7685">
                  <c:v>0.0140344553069532</c:v>
                </c:pt>
                <c:pt idx="7686">
                  <c:v>0.0142213548328328</c:v>
                </c:pt>
                <c:pt idx="7687">
                  <c:v>0.0140413738455952</c:v>
                </c:pt>
                <c:pt idx="7688">
                  <c:v>0.0141178550023092</c:v>
                </c:pt>
                <c:pt idx="7689">
                  <c:v>0.0142969578748717</c:v>
                </c:pt>
                <c:pt idx="7690">
                  <c:v>0.0144603680611295</c:v>
                </c:pt>
                <c:pt idx="7691">
                  <c:v>0.0143910414863258</c:v>
                </c:pt>
                <c:pt idx="7692">
                  <c:v>0.0145551650086789</c:v>
                </c:pt>
                <c:pt idx="7693">
                  <c:v>0.0147292351503015</c:v>
                </c:pt>
                <c:pt idx="7694">
                  <c:v>0.0153433188075506</c:v>
                </c:pt>
                <c:pt idx="7695">
                  <c:v>0.0153433188075506</c:v>
                </c:pt>
                <c:pt idx="7696">
                  <c:v>0.0153343056968353</c:v>
                </c:pt>
                <c:pt idx="7697">
                  <c:v>0.0153252961165199</c:v>
                </c:pt>
                <c:pt idx="7698">
                  <c:v>0.0156315018371634</c:v>
                </c:pt>
                <c:pt idx="7699">
                  <c:v>0.0158413818968568</c:v>
                </c:pt>
                <c:pt idx="7700">
                  <c:v>0.0155099465530248</c:v>
                </c:pt>
                <c:pt idx="7701">
                  <c:v>0.014892695461176</c:v>
                </c:pt>
                <c:pt idx="7702">
                  <c:v>0.0152106889585677</c:v>
                </c:pt>
                <c:pt idx="7703">
                  <c:v>0.0156765051104202</c:v>
                </c:pt>
                <c:pt idx="7704">
                  <c:v>0.0155028632932235</c:v>
                </c:pt>
                <c:pt idx="7705">
                  <c:v>0.0155028632932235</c:v>
                </c:pt>
                <c:pt idx="7706">
                  <c:v>0.0153214371575509</c:v>
                </c:pt>
                <c:pt idx="7707">
                  <c:v>0.0152314345895606</c:v>
                </c:pt>
                <c:pt idx="7708">
                  <c:v>0.0150879955351563</c:v>
                </c:pt>
                <c:pt idx="7709">
                  <c:v>0.0147405648172635</c:v>
                </c:pt>
                <c:pt idx="7710">
                  <c:v>0.0148808954620926</c:v>
                </c:pt>
                <c:pt idx="7711">
                  <c:v>0.0153133770028059</c:v>
                </c:pt>
                <c:pt idx="7712">
                  <c:v>0.0154932874434106</c:v>
                </c:pt>
                <c:pt idx="7713">
                  <c:v>0.0155476816649791</c:v>
                </c:pt>
                <c:pt idx="7714">
                  <c:v>0.0157566803080501</c:v>
                </c:pt>
                <c:pt idx="7715">
                  <c:v>0.0161875747850546</c:v>
                </c:pt>
                <c:pt idx="7716">
                  <c:v>0.0165795860137528</c:v>
                </c:pt>
                <c:pt idx="7717">
                  <c:v>0.0163994074812868</c:v>
                </c:pt>
                <c:pt idx="7718">
                  <c:v>0.0166912453870962</c:v>
                </c:pt>
                <c:pt idx="7719">
                  <c:v>0.0170817767134444</c:v>
                </c:pt>
                <c:pt idx="7720">
                  <c:v>0.0171494847751625</c:v>
                </c:pt>
                <c:pt idx="7721">
                  <c:v>0.0169361264348872</c:v>
                </c:pt>
                <c:pt idx="7722">
                  <c:v>0.0171861771375033</c:v>
                </c:pt>
                <c:pt idx="7723">
                  <c:v>0.0173318501401757</c:v>
                </c:pt>
                <c:pt idx="7724">
                  <c:v>0.0172244213169928</c:v>
                </c:pt>
                <c:pt idx="7725">
                  <c:v>0.0172925020336608</c:v>
                </c:pt>
                <c:pt idx="7726">
                  <c:v>0.017302253444582</c:v>
                </c:pt>
                <c:pt idx="7727">
                  <c:v>0.016804744559594</c:v>
                </c:pt>
                <c:pt idx="7728">
                  <c:v>0.0161638045868277</c:v>
                </c:pt>
                <c:pt idx="7729">
                  <c:v>0.0152224951903625</c:v>
                </c:pt>
                <c:pt idx="7730">
                  <c:v>0.0160101742829253</c:v>
                </c:pt>
                <c:pt idx="7731">
                  <c:v>0.0165469315710234</c:v>
                </c:pt>
                <c:pt idx="7732">
                  <c:v>0.0167455704218188</c:v>
                </c:pt>
                <c:pt idx="7733">
                  <c:v>0.0165262794066156</c:v>
                </c:pt>
                <c:pt idx="7734">
                  <c:v>0.0165924349284492</c:v>
                </c:pt>
                <c:pt idx="7735">
                  <c:v>0.0166113868815371</c:v>
                </c:pt>
                <c:pt idx="7736">
                  <c:v>0.0165260381763418</c:v>
                </c:pt>
                <c:pt idx="7737">
                  <c:v>0.0165260381763418</c:v>
                </c:pt>
                <c:pt idx="7738">
                  <c:v>0.0168662616081079</c:v>
                </c:pt>
                <c:pt idx="7739">
                  <c:v>0.0174793479823518</c:v>
                </c:pt>
                <c:pt idx="7740">
                  <c:v>0.0173714507725843</c:v>
                </c:pt>
                <c:pt idx="7741">
                  <c:v>0.0172444617228877</c:v>
                </c:pt>
                <c:pt idx="7742">
                  <c:v>0.0173902717149077</c:v>
                </c:pt>
                <c:pt idx="7743">
                  <c:v>0.0175857778612248</c:v>
                </c:pt>
                <c:pt idx="7744">
                  <c:v>0.0179304682990498</c:v>
                </c:pt>
                <c:pt idx="7745">
                  <c:v>0.0181599197665265</c:v>
                </c:pt>
                <c:pt idx="7746">
                  <c:v>0.0180794325875059</c:v>
                </c:pt>
                <c:pt idx="7747">
                  <c:v>0.0177183120549646</c:v>
                </c:pt>
                <c:pt idx="7748">
                  <c:v>0.0174313090483026</c:v>
                </c:pt>
                <c:pt idx="7749">
                  <c:v>0.0181067641162544</c:v>
                </c:pt>
                <c:pt idx="7750">
                  <c:v>0.0187392125394612</c:v>
                </c:pt>
                <c:pt idx="7751">
                  <c:v>0.0189343413510705</c:v>
                </c:pt>
                <c:pt idx="7752">
                  <c:v>0.0192238888976734</c:v>
                </c:pt>
                <c:pt idx="7753">
                  <c:v>0.0194641439844221</c:v>
                </c:pt>
                <c:pt idx="7754">
                  <c:v>0.0196958599842367</c:v>
                </c:pt>
                <c:pt idx="7755">
                  <c:v>0.0196215493375121</c:v>
                </c:pt>
                <c:pt idx="7756">
                  <c:v>0.0188803143382537</c:v>
                </c:pt>
                <c:pt idx="7757">
                  <c:v>0.0194065828924079</c:v>
                </c:pt>
                <c:pt idx="7758">
                  <c:v>0.0197954151489165</c:v>
                </c:pt>
                <c:pt idx="7759">
                  <c:v>0.0198060635701908</c:v>
                </c:pt>
                <c:pt idx="7760">
                  <c:v>0.0194758441524734</c:v>
                </c:pt>
                <c:pt idx="7761">
                  <c:v>0.0196338418064956</c:v>
                </c:pt>
                <c:pt idx="7762">
                  <c:v>0.0198562316004203</c:v>
                </c:pt>
                <c:pt idx="7763">
                  <c:v>0.0198348922865026</c:v>
                </c:pt>
                <c:pt idx="7764">
                  <c:v>0.0196962861587166</c:v>
                </c:pt>
                <c:pt idx="7765">
                  <c:v>0.0197387350513001</c:v>
                </c:pt>
                <c:pt idx="7766">
                  <c:v>0.0200788137600087</c:v>
                </c:pt>
                <c:pt idx="7767">
                  <c:v>0.0200035719525569</c:v>
                </c:pt>
                <c:pt idx="7768">
                  <c:v>0.0200357377820321</c:v>
                </c:pt>
                <c:pt idx="7769">
                  <c:v>0.019788868870075</c:v>
                </c:pt>
                <c:pt idx="7770">
                  <c:v>0.0197995137699513</c:v>
                </c:pt>
                <c:pt idx="7771">
                  <c:v>0.0191392933394724</c:v>
                </c:pt>
                <c:pt idx="7772">
                  <c:v>0.0191809306708854</c:v>
                </c:pt>
                <c:pt idx="7773">
                  <c:v>0.0194415411419572</c:v>
                </c:pt>
                <c:pt idx="7774">
                  <c:v>0.0191890991289327</c:v>
                </c:pt>
                <c:pt idx="7775">
                  <c:v>0.0192620879138824</c:v>
                </c:pt>
                <c:pt idx="7776">
                  <c:v>0.0190321136370524</c:v>
                </c:pt>
                <c:pt idx="7777">
                  <c:v>0.0187728676285564</c:v>
                </c:pt>
                <c:pt idx="7778">
                  <c:v>0.0183207569686459</c:v>
                </c:pt>
                <c:pt idx="7779">
                  <c:v>0.0175221512298986</c:v>
                </c:pt>
                <c:pt idx="7780">
                  <c:v>0.0182481530165798</c:v>
                </c:pt>
                <c:pt idx="7781">
                  <c:v>0.018278387437999</c:v>
                </c:pt>
                <c:pt idx="7782">
                  <c:v>0.0179252631176696</c:v>
                </c:pt>
                <c:pt idx="7783">
                  <c:v>0.0183435192570819</c:v>
                </c:pt>
                <c:pt idx="7784">
                  <c:v>0.018424416806176</c:v>
                </c:pt>
                <c:pt idx="7785">
                  <c:v>0.0182114373091505</c:v>
                </c:pt>
                <c:pt idx="7786">
                  <c:v>0.018221500730025</c:v>
                </c:pt>
                <c:pt idx="7787">
                  <c:v>0.0194295560270432</c:v>
                </c:pt>
                <c:pt idx="7788">
                  <c:v>0.0194505609524778</c:v>
                </c:pt>
                <c:pt idx="7789">
                  <c:v>0.0194085208351454</c:v>
                </c:pt>
                <c:pt idx="7790">
                  <c:v>0.0191566438524254</c:v>
                </c:pt>
                <c:pt idx="7791">
                  <c:v>0.0192606806582858</c:v>
                </c:pt>
                <c:pt idx="7792">
                  <c:v>0.0193337696163313</c:v>
                </c:pt>
                <c:pt idx="7793">
                  <c:v>0.0196687347639884</c:v>
                </c:pt>
                <c:pt idx="7794">
                  <c:v>0.0202193040486075</c:v>
                </c:pt>
                <c:pt idx="7795">
                  <c:v>0.0203271403368667</c:v>
                </c:pt>
                <c:pt idx="7796">
                  <c:v>0.0204137155574674</c:v>
                </c:pt>
                <c:pt idx="7797">
                  <c:v>0.0201749586503625</c:v>
                </c:pt>
                <c:pt idx="7798">
                  <c:v>0.0201103528407723</c:v>
                </c:pt>
                <c:pt idx="7799">
                  <c:v>0.0202822668098475</c:v>
                </c:pt>
                <c:pt idx="7800">
                  <c:v>0.0203254895414614</c:v>
                </c:pt>
                <c:pt idx="7801">
                  <c:v>0.0205960151342937</c:v>
                </c:pt>
                <c:pt idx="7802">
                  <c:v>0.0206724314448626</c:v>
                </c:pt>
                <c:pt idx="7803">
                  <c:v>0.0200048727798882</c:v>
                </c:pt>
                <c:pt idx="7804">
                  <c:v>0.0204973223773953</c:v>
                </c:pt>
                <c:pt idx="7805">
                  <c:v>0.0203558865011181</c:v>
                </c:pt>
                <c:pt idx="7806">
                  <c:v>0.0203017389044668</c:v>
                </c:pt>
                <c:pt idx="7807">
                  <c:v>0.0203557903924979</c:v>
                </c:pt>
                <c:pt idx="7808">
                  <c:v>0.0197926580461191</c:v>
                </c:pt>
                <c:pt idx="7809">
                  <c:v>0.0198883089799379</c:v>
                </c:pt>
                <c:pt idx="7810">
                  <c:v>0.0198030124439267</c:v>
                </c:pt>
                <c:pt idx="7811">
                  <c:v>0.0196754339815106</c:v>
                </c:pt>
                <c:pt idx="7812">
                  <c:v>0.0193472748422924</c:v>
                </c:pt>
                <c:pt idx="7813">
                  <c:v>0.0193368074257862</c:v>
                </c:pt>
                <c:pt idx="7814">
                  <c:v>0.0195983984353342</c:v>
                </c:pt>
                <c:pt idx="7815">
                  <c:v>0.0199256835950552</c:v>
                </c:pt>
                <c:pt idx="7816">
                  <c:v>0.0203953604226529</c:v>
                </c:pt>
                <c:pt idx="7817">
                  <c:v>0.0205688149407761</c:v>
                </c:pt>
                <c:pt idx="7818">
                  <c:v>0.0204379885559938</c:v>
                </c:pt>
                <c:pt idx="7819">
                  <c:v>0.0201448800090682</c:v>
                </c:pt>
                <c:pt idx="7820">
                  <c:v>0.0201018736827724</c:v>
                </c:pt>
                <c:pt idx="7821">
                  <c:v>0.0201555550260591</c:v>
                </c:pt>
                <c:pt idx="7822">
                  <c:v>0.0203814177024451</c:v>
                </c:pt>
                <c:pt idx="7823">
                  <c:v>0.0206848093535181</c:v>
                </c:pt>
                <c:pt idx="7824">
                  <c:v>0.0209583696958764</c:v>
                </c:pt>
                <c:pt idx="7825">
                  <c:v>0.0214771776535868</c:v>
                </c:pt>
                <c:pt idx="7826">
                  <c:v>0.0220269156154669</c:v>
                </c:pt>
                <c:pt idx="7827">
                  <c:v>0.0223121398335539</c:v>
                </c:pt>
                <c:pt idx="7828">
                  <c:v>0.0222430976267456</c:v>
                </c:pt>
                <c:pt idx="7829">
                  <c:v>0.0218067332954001</c:v>
                </c:pt>
                <c:pt idx="7830">
                  <c:v>0.0216594160256061</c:v>
                </c:pt>
                <c:pt idx="7831">
                  <c:v>0.0220655300760862</c:v>
                </c:pt>
                <c:pt idx="7832">
                  <c:v>0.0222711095488448</c:v>
                </c:pt>
                <c:pt idx="7833">
                  <c:v>0.0220182899358032</c:v>
                </c:pt>
                <c:pt idx="7834">
                  <c:v>0.021755986412742</c:v>
                </c:pt>
                <c:pt idx="7835">
                  <c:v>0.0216428507579696</c:v>
                </c:pt>
                <c:pt idx="7836">
                  <c:v>0.0217104964106251</c:v>
                </c:pt>
                <c:pt idx="7837">
                  <c:v>0.0217104964106251</c:v>
                </c:pt>
                <c:pt idx="7838">
                  <c:v>0.0218234738420768</c:v>
                </c:pt>
                <c:pt idx="7839">
                  <c:v>0.0216647576686799</c:v>
                </c:pt>
                <c:pt idx="7840">
                  <c:v>0.0208411885089088</c:v>
                </c:pt>
                <c:pt idx="7841">
                  <c:v>0.0213248447823223</c:v>
                </c:pt>
                <c:pt idx="7842">
                  <c:v>0.0220391452356032</c:v>
                </c:pt>
                <c:pt idx="7843">
                  <c:v>0.0220391452356032</c:v>
                </c:pt>
                <c:pt idx="7844">
                  <c:v>0.0220505526606734</c:v>
                </c:pt>
                <c:pt idx="7845">
                  <c:v>0.0225070070887018</c:v>
                </c:pt>
                <c:pt idx="7846">
                  <c:v>0.0222640841065897</c:v>
                </c:pt>
                <c:pt idx="7847">
                  <c:v>0.0222525998816379</c:v>
                </c:pt>
                <c:pt idx="7848">
                  <c:v>0.0224477645581579</c:v>
                </c:pt>
                <c:pt idx="7849">
                  <c:v>0.022182178866369</c:v>
                </c:pt>
                <c:pt idx="7850">
                  <c:v>0.0222394576894014</c:v>
                </c:pt>
                <c:pt idx="7851">
                  <c:v>0.0224574915883171</c:v>
                </c:pt>
                <c:pt idx="7852">
                  <c:v>0.022284238181584</c:v>
                </c:pt>
                <c:pt idx="7853">
                  <c:v>0.0221808221570218</c:v>
                </c:pt>
                <c:pt idx="7854">
                  <c:v>0.0222953727964969</c:v>
                </c:pt>
                <c:pt idx="7855">
                  <c:v>0.0225252615003618</c:v>
                </c:pt>
                <c:pt idx="7856">
                  <c:v>0.0228608836532187</c:v>
                </c:pt>
                <c:pt idx="7857">
                  <c:v>0.0228024458115694</c:v>
                </c:pt>
                <c:pt idx="7858">
                  <c:v>0.0223357404563948</c:v>
                </c:pt>
                <c:pt idx="7859">
                  <c:v>0.0223587551297141</c:v>
                </c:pt>
                <c:pt idx="7860">
                  <c:v>0.0216448103307224</c:v>
                </c:pt>
                <c:pt idx="7861">
                  <c:v>0.0215096006878444</c:v>
                </c:pt>
                <c:pt idx="7862">
                  <c:v>0.020668067014611</c:v>
                </c:pt>
                <c:pt idx="7863">
                  <c:v>0.0202311099952747</c:v>
                </c:pt>
                <c:pt idx="7864">
                  <c:v>0.0211249258910914</c:v>
                </c:pt>
                <c:pt idx="7865">
                  <c:v>0.0211914145545011</c:v>
                </c:pt>
                <c:pt idx="7866">
                  <c:v>0.0212358332400301</c:v>
                </c:pt>
                <c:pt idx="7867">
                  <c:v>0.0209022279002496</c:v>
                </c:pt>
                <c:pt idx="7868">
                  <c:v>0.0204290944734849</c:v>
                </c:pt>
                <c:pt idx="7869">
                  <c:v>0.0210033918605577</c:v>
                </c:pt>
                <c:pt idx="7870">
                  <c:v>0.0209592439007878</c:v>
                </c:pt>
                <c:pt idx="7871">
                  <c:v>0.0210474160048402</c:v>
                </c:pt>
                <c:pt idx="7872">
                  <c:v>0.0210474160048402</c:v>
                </c:pt>
                <c:pt idx="7873">
                  <c:v>0.0210363636246521</c:v>
                </c:pt>
                <c:pt idx="7874">
                  <c:v>0.021356770423557</c:v>
                </c:pt>
                <c:pt idx="7875">
                  <c:v>0.021713894611096</c:v>
                </c:pt>
                <c:pt idx="7876">
                  <c:v>0.0219959909381066</c:v>
                </c:pt>
                <c:pt idx="7877">
                  <c:v>0.0224398562260953</c:v>
                </c:pt>
                <c:pt idx="7878">
                  <c:v>0.0225551887062705</c:v>
                </c:pt>
                <c:pt idx="7879">
                  <c:v>0.0231338236140763</c:v>
                </c:pt>
                <c:pt idx="7880">
                  <c:v>0.0234986609205218</c:v>
                </c:pt>
                <c:pt idx="7881">
                  <c:v>0.0239386662110377</c:v>
                </c:pt>
                <c:pt idx="7882">
                  <c:v>0.0243720905112543</c:v>
                </c:pt>
                <c:pt idx="7883">
                  <c:v>0.0243964585404273</c:v>
                </c:pt>
                <c:pt idx="7884">
                  <c:v>0.0243233057412057</c:v>
                </c:pt>
                <c:pt idx="7885">
                  <c:v>0.0242502993207718</c:v>
                </c:pt>
                <c:pt idx="7886">
                  <c:v>0.0236431310853995</c:v>
                </c:pt>
                <c:pt idx="7887">
                  <c:v>0.023810276600563</c:v>
                </c:pt>
                <c:pt idx="7888">
                  <c:v>0.023858257006811</c:v>
                </c:pt>
                <c:pt idx="7889">
                  <c:v>0.023642055315526</c:v>
                </c:pt>
                <c:pt idx="7890">
                  <c:v>0.0233794100283984</c:v>
                </c:pt>
                <c:pt idx="7891">
                  <c:v>0.0230476191106107</c:v>
                </c:pt>
                <c:pt idx="7892">
                  <c:v>0.0236344707260566</c:v>
                </c:pt>
                <c:pt idx="7893">
                  <c:v>0.0238731625697804</c:v>
                </c:pt>
                <c:pt idx="7894">
                  <c:v>0.0239452506298804</c:v>
                </c:pt>
                <c:pt idx="7895">
                  <c:v>0.0239211729520223</c:v>
                </c:pt>
                <c:pt idx="7896">
                  <c:v>0.024366311291951</c:v>
                </c:pt>
                <c:pt idx="7897">
                  <c:v>0.0247316841703708</c:v>
                </c:pt>
                <c:pt idx="7898">
                  <c:v>0.0251006913943982</c:v>
                </c:pt>
                <c:pt idx="7899">
                  <c:v>0.0249516275721946</c:v>
                </c:pt>
                <c:pt idx="7900">
                  <c:v>0.0249640002800816</c:v>
                </c:pt>
                <c:pt idx="7901">
                  <c:v>0.0252115362273308</c:v>
                </c:pt>
                <c:pt idx="7902">
                  <c:v>0.0250869527836115</c:v>
                </c:pt>
                <c:pt idx="7903">
                  <c:v>0.0247020185138745</c:v>
                </c:pt>
                <c:pt idx="7904">
                  <c:v>0.0246282811451764</c:v>
                </c:pt>
                <c:pt idx="7905">
                  <c:v>0.0241744731758678</c:v>
                </c:pt>
                <c:pt idx="7906">
                  <c:v>0.0226602878675414</c:v>
                </c:pt>
                <c:pt idx="7907">
                  <c:v>0.0235532470107352</c:v>
                </c:pt>
                <c:pt idx="7908">
                  <c:v>0.0233866808591186</c:v>
                </c:pt>
                <c:pt idx="7909">
                  <c:v>0.0232682672851484</c:v>
                </c:pt>
                <c:pt idx="7910">
                  <c:v>0.0234334857510784</c:v>
                </c:pt>
                <c:pt idx="7911">
                  <c:v>0.0232912011352851</c:v>
                </c:pt>
                <c:pt idx="7912">
                  <c:v>0.0226417084553253</c:v>
                </c:pt>
                <c:pt idx="7913">
                  <c:v>0.022236150729667</c:v>
                </c:pt>
                <c:pt idx="7914">
                  <c:v>0.023232141006043</c:v>
                </c:pt>
                <c:pt idx="7915">
                  <c:v>0.0231614310739989</c:v>
                </c:pt>
                <c:pt idx="7916">
                  <c:v>0.0229144489890866</c:v>
                </c:pt>
                <c:pt idx="7917">
                  <c:v>0.0230545747175743</c:v>
                </c:pt>
                <c:pt idx="7918">
                  <c:v>0.023148371936293</c:v>
                </c:pt>
                <c:pt idx="7919">
                  <c:v>0.023747948863033</c:v>
                </c:pt>
                <c:pt idx="7920">
                  <c:v>0.0237718642193905</c:v>
                </c:pt>
                <c:pt idx="7921">
                  <c:v>0.0237718642193905</c:v>
                </c:pt>
                <c:pt idx="7922">
                  <c:v>0.0228983678663626</c:v>
                </c:pt>
                <c:pt idx="7923">
                  <c:v>0.0229567126120727</c:v>
                </c:pt>
                <c:pt idx="7924">
                  <c:v>0.0221852548562698</c:v>
                </c:pt>
                <c:pt idx="7925">
                  <c:v>0.0225051246482243</c:v>
                </c:pt>
                <c:pt idx="7926">
                  <c:v>0.0215363355448159</c:v>
                </c:pt>
                <c:pt idx="7927">
                  <c:v>0.021077242083462</c:v>
                </c:pt>
                <c:pt idx="7928">
                  <c:v>0.0207461281390543</c:v>
                </c:pt>
                <c:pt idx="7929">
                  <c:v>0.0212048072310916</c:v>
                </c:pt>
                <c:pt idx="7930">
                  <c:v>0.0207394169312976</c:v>
                </c:pt>
                <c:pt idx="7931">
                  <c:v>0.0204009775955175</c:v>
                </c:pt>
                <c:pt idx="7932">
                  <c:v>0.020444169502918</c:v>
                </c:pt>
                <c:pt idx="7933">
                  <c:v>0.0201089600946368</c:v>
                </c:pt>
                <c:pt idx="7934">
                  <c:v>0.0198736841920936</c:v>
                </c:pt>
                <c:pt idx="7935">
                  <c:v>0.0188975074992625</c:v>
                </c:pt>
                <c:pt idx="7936">
                  <c:v>0.0187641615986888</c:v>
                </c:pt>
                <c:pt idx="7937">
                  <c:v>0.0194583743237763</c:v>
                </c:pt>
                <c:pt idx="7938">
                  <c:v>0.020462317678353</c:v>
                </c:pt>
                <c:pt idx="7939">
                  <c:v>0.0204082608334824</c:v>
                </c:pt>
                <c:pt idx="7940">
                  <c:v>0.0208615379117512</c:v>
                </c:pt>
                <c:pt idx="7941">
                  <c:v>0.0212557716990599</c:v>
                </c:pt>
                <c:pt idx="7942">
                  <c:v>0.0205572252112974</c:v>
                </c:pt>
                <c:pt idx="7943">
                  <c:v>0.0206222797214597</c:v>
                </c:pt>
                <c:pt idx="7944">
                  <c:v>0.0209047767039455</c:v>
                </c:pt>
                <c:pt idx="7945">
                  <c:v>0.0208389924415904</c:v>
                </c:pt>
                <c:pt idx="7946">
                  <c:v>0.0207842873511767</c:v>
                </c:pt>
                <c:pt idx="7947">
                  <c:v>0.0206204595475678</c:v>
                </c:pt>
                <c:pt idx="7948">
                  <c:v>0.0204792235232694</c:v>
                </c:pt>
                <c:pt idx="7949">
                  <c:v>0.0206847006823658</c:v>
                </c:pt>
                <c:pt idx="7950">
                  <c:v>0.0210330745885951</c:v>
                </c:pt>
                <c:pt idx="7951">
                  <c:v>0.0208569427706864</c:v>
                </c:pt>
                <c:pt idx="7952">
                  <c:v>0.0203643452769771</c:v>
                </c:pt>
                <c:pt idx="7953">
                  <c:v>0.0205367114510724</c:v>
                </c:pt>
                <c:pt idx="7954">
                  <c:v>0.0210350526116576</c:v>
                </c:pt>
                <c:pt idx="7955">
                  <c:v>0.0206828172984326</c:v>
                </c:pt>
                <c:pt idx="7956">
                  <c:v>0.0203018848626607</c:v>
                </c:pt>
                <c:pt idx="7957">
                  <c:v>0.0201836423281623</c:v>
                </c:pt>
                <c:pt idx="7958">
                  <c:v>0.0195947296872876</c:v>
                </c:pt>
                <c:pt idx="7959">
                  <c:v>0.0201825715779062</c:v>
                </c:pt>
                <c:pt idx="7960">
                  <c:v>0.0205893631549715</c:v>
                </c:pt>
                <c:pt idx="7961">
                  <c:v>0.0211100635930319</c:v>
                </c:pt>
                <c:pt idx="7962">
                  <c:v>0.0211541807583256</c:v>
                </c:pt>
                <c:pt idx="7963">
                  <c:v>0.0210989575227922</c:v>
                </c:pt>
                <c:pt idx="7964">
                  <c:v>0.021220237020833</c:v>
                </c:pt>
                <c:pt idx="7965">
                  <c:v>0.0210984936582308</c:v>
                </c:pt>
                <c:pt idx="7966">
                  <c:v>0.0209331161604743</c:v>
                </c:pt>
                <c:pt idx="7967">
                  <c:v>0.0209989205773252</c:v>
                </c:pt>
                <c:pt idx="7968">
                  <c:v>0.0213066507462881</c:v>
                </c:pt>
                <c:pt idx="7969">
                  <c:v>0.0211956786069845</c:v>
                </c:pt>
                <c:pt idx="7970">
                  <c:v>0.0211735613771338</c:v>
                </c:pt>
                <c:pt idx="7971">
                  <c:v>0.0211846122964329</c:v>
                </c:pt>
                <c:pt idx="7972">
                  <c:v>0.0208308598559289</c:v>
                </c:pt>
                <c:pt idx="7973">
                  <c:v>0.0204810675616891</c:v>
                </c:pt>
                <c:pt idx="7974">
                  <c:v>0.0198001666348361</c:v>
                </c:pt>
                <c:pt idx="7975">
                  <c:v>0.0199692182176308</c:v>
                </c:pt>
                <c:pt idx="7976">
                  <c:v>0.0206173854637866</c:v>
                </c:pt>
                <c:pt idx="7977">
                  <c:v>0.0205631196659349</c:v>
                </c:pt>
                <c:pt idx="7978">
                  <c:v>0.0205956219625618</c:v>
                </c:pt>
                <c:pt idx="7979">
                  <c:v>0.0207149225637141</c:v>
                </c:pt>
                <c:pt idx="7980">
                  <c:v>0.0210088799441732</c:v>
                </c:pt>
                <c:pt idx="7981">
                  <c:v>0.021107788358906</c:v>
                </c:pt>
                <c:pt idx="7982">
                  <c:v>0.0213944191896851</c:v>
                </c:pt>
                <c:pt idx="7983">
                  <c:v>0.0220395888498246</c:v>
                </c:pt>
                <c:pt idx="7984">
                  <c:v>0.0225160796176829</c:v>
                </c:pt>
                <c:pt idx="7985">
                  <c:v>0.0224010059569451</c:v>
                </c:pt>
                <c:pt idx="7986">
                  <c:v>0.022550091150174</c:v>
                </c:pt>
                <c:pt idx="7987">
                  <c:v>0.02268831748789</c:v>
                </c:pt>
                <c:pt idx="7988">
                  <c:v>0.0228155416981025</c:v>
                </c:pt>
                <c:pt idx="7989">
                  <c:v>0.0232566834473534</c:v>
                </c:pt>
                <c:pt idx="7990">
                  <c:v>0.0228216494293797</c:v>
                </c:pt>
                <c:pt idx="7991">
                  <c:v>0.0228797000892814</c:v>
                </c:pt>
                <c:pt idx="7992">
                  <c:v>0.0227168828402557</c:v>
                </c:pt>
                <c:pt idx="7993">
                  <c:v>0.0229020748199317</c:v>
                </c:pt>
                <c:pt idx="7994">
                  <c:v>0.0227391535559688</c:v>
                </c:pt>
                <c:pt idx="7995">
                  <c:v>0.0228202269387659</c:v>
                </c:pt>
                <c:pt idx="7996">
                  <c:v>0.0226925234473331</c:v>
                </c:pt>
                <c:pt idx="7997">
                  <c:v>0.0230163718961228</c:v>
                </c:pt>
                <c:pt idx="7998">
                  <c:v>0.0230981006431331</c:v>
                </c:pt>
                <c:pt idx="7999">
                  <c:v>0.0230161786513233</c:v>
                </c:pt>
                <c:pt idx="8000">
                  <c:v>0.0228060207806484</c:v>
                </c:pt>
                <c:pt idx="8001">
                  <c:v>0.0228524373765384</c:v>
                </c:pt>
                <c:pt idx="8002">
                  <c:v>0.0228291976097148</c:v>
                </c:pt>
                <c:pt idx="8003">
                  <c:v>0.0232007817010225</c:v>
                </c:pt>
                <c:pt idx="8004">
                  <c:v>0.0237524360382643</c:v>
                </c:pt>
                <c:pt idx="8005">
                  <c:v>0.0238954990627545</c:v>
                </c:pt>
                <c:pt idx="8006">
                  <c:v>0.0239194384506951</c:v>
                </c:pt>
                <c:pt idx="8007">
                  <c:v>0.0244943673668861</c:v>
                </c:pt>
                <c:pt idx="8008">
                  <c:v>0.024177996998511</c:v>
                </c:pt>
                <c:pt idx="8009">
                  <c:v>0.0236472310574161</c:v>
                </c:pt>
                <c:pt idx="8010">
                  <c:v>0.0234214156494294</c:v>
                </c:pt>
                <c:pt idx="8011">
                  <c:v>0.0225593500986353</c:v>
                </c:pt>
                <c:pt idx="8012">
                  <c:v>0.0221447831749238</c:v>
                </c:pt>
                <c:pt idx="8013">
                  <c:v>0.0217694478668742</c:v>
                </c:pt>
                <c:pt idx="8014">
                  <c:v>0.0221292734514506</c:v>
                </c:pt>
                <c:pt idx="8015">
                  <c:v>0.0221065378965348</c:v>
                </c:pt>
                <c:pt idx="8016">
                  <c:v>0.0215498984530968</c:v>
                </c:pt>
                <c:pt idx="8017">
                  <c:v>0.0208575023376579</c:v>
                </c:pt>
                <c:pt idx="8018">
                  <c:v>0.0206389847647123</c:v>
                </c:pt>
                <c:pt idx="8019">
                  <c:v>0.0207908749627354</c:v>
                </c:pt>
                <c:pt idx="8020">
                  <c:v>0.0209762157463571</c:v>
                </c:pt>
                <c:pt idx="8021">
                  <c:v>0.0203181957334006</c:v>
                </c:pt>
                <c:pt idx="8022">
                  <c:v>0.0204040775047288</c:v>
                </c:pt>
                <c:pt idx="8023">
                  <c:v>0.0202533614908001</c:v>
                </c:pt>
                <c:pt idx="8024">
                  <c:v>0.0196213366346873</c:v>
                </c:pt>
                <c:pt idx="8025">
                  <c:v>0.0190760081980204</c:v>
                </c:pt>
                <c:pt idx="8026">
                  <c:v>0.0194361917730595</c:v>
                </c:pt>
                <c:pt idx="8027">
                  <c:v>0.0203322849605951</c:v>
                </c:pt>
                <c:pt idx="8028">
                  <c:v>0.0197955298138001</c:v>
                </c:pt>
                <c:pt idx="8029">
                  <c:v>0.0197428073444807</c:v>
                </c:pt>
                <c:pt idx="8030">
                  <c:v>0.0194375604564462</c:v>
                </c:pt>
                <c:pt idx="8031">
                  <c:v>0.0187500583181153</c:v>
                </c:pt>
                <c:pt idx="8032">
                  <c:v>0.0192788018281706</c:v>
                </c:pt>
                <c:pt idx="8033">
                  <c:v>0.0189162885416452</c:v>
                </c:pt>
                <c:pt idx="8034">
                  <c:v>0.0185992557727908</c:v>
                </c:pt>
                <c:pt idx="8035">
                  <c:v>0.0188823905109051</c:v>
                </c:pt>
                <c:pt idx="8036">
                  <c:v>0.0185861827982385</c:v>
                </c:pt>
                <c:pt idx="8037">
                  <c:v>0.0181414889194335</c:v>
                </c:pt>
                <c:pt idx="8038">
                  <c:v>0.0184398141528976</c:v>
                </c:pt>
                <c:pt idx="8039">
                  <c:v>0.0192138641382364</c:v>
                </c:pt>
                <c:pt idx="8040">
                  <c:v>0.019668385655485</c:v>
                </c:pt>
                <c:pt idx="8041">
                  <c:v>0.0193536355294192</c:v>
                </c:pt>
                <c:pt idx="8042">
                  <c:v>0.0191460527386139</c:v>
                </c:pt>
                <c:pt idx="8043">
                  <c:v>0.0193418412219474</c:v>
                </c:pt>
                <c:pt idx="8044">
                  <c:v>0.019580458608737</c:v>
                </c:pt>
                <c:pt idx="8045">
                  <c:v>0.0195386200219662</c:v>
                </c:pt>
                <c:pt idx="8046">
                  <c:v>0.0194237279227636</c:v>
                </c:pt>
                <c:pt idx="8047">
                  <c:v>0.0190179832045056</c:v>
                </c:pt>
                <c:pt idx="8048">
                  <c:v>0.0181563270075377</c:v>
                </c:pt>
                <c:pt idx="8049">
                  <c:v>0.017947519303727</c:v>
                </c:pt>
                <c:pt idx="8050">
                  <c:v>0.0174048510455055</c:v>
                </c:pt>
                <c:pt idx="8051">
                  <c:v>0.016873233048003</c:v>
                </c:pt>
                <c:pt idx="8052">
                  <c:v>0.017412848318474</c:v>
                </c:pt>
                <c:pt idx="8053">
                  <c:v>0.0172098487914451</c:v>
                </c:pt>
                <c:pt idx="8054">
                  <c:v>0.0176030888808651</c:v>
                </c:pt>
                <c:pt idx="8055">
                  <c:v>0.0176809786546743</c:v>
                </c:pt>
                <c:pt idx="8056">
                  <c:v>0.0180911044482105</c:v>
                </c:pt>
                <c:pt idx="8057">
                  <c:v>0.0183885467939064</c:v>
                </c:pt>
                <c:pt idx="8058">
                  <c:v>0.0183083641770725</c:v>
                </c:pt>
                <c:pt idx="8059">
                  <c:v>0.0183583324199138</c:v>
                </c:pt>
                <c:pt idx="8060">
                  <c:v>0.0184184033131257</c:v>
                </c:pt>
                <c:pt idx="8061">
                  <c:v>0.0186391432111947</c:v>
                </c:pt>
                <c:pt idx="8062">
                  <c:v>0.0190942498007247</c:v>
                </c:pt>
                <c:pt idx="8063">
                  <c:v>0.0193408924246307</c:v>
                </c:pt>
                <c:pt idx="8064">
                  <c:v>0.0193408924246307</c:v>
                </c:pt>
                <c:pt idx="8065">
                  <c:v>0.0192165136952119</c:v>
                </c:pt>
                <c:pt idx="8066">
                  <c:v>0.0191339508007105</c:v>
                </c:pt>
                <c:pt idx="8067">
                  <c:v>0.0190104616955069</c:v>
                </c:pt>
                <c:pt idx="8068">
                  <c:v>0.0186825773399969</c:v>
                </c:pt>
                <c:pt idx="8069">
                  <c:v>0.0187737283317171</c:v>
                </c:pt>
                <c:pt idx="8070">
                  <c:v>0.0188854968749152</c:v>
                </c:pt>
                <c:pt idx="8071">
                  <c:v>0.0187120794567263</c:v>
                </c:pt>
                <c:pt idx="8072">
                  <c:v>0.019867855359598</c:v>
                </c:pt>
                <c:pt idx="8073">
                  <c:v>0.0198784027965258</c:v>
                </c:pt>
                <c:pt idx="8074">
                  <c:v>0.0197412375967621</c:v>
                </c:pt>
                <c:pt idx="8075">
                  <c:v>0.0195101821469684</c:v>
                </c:pt>
                <c:pt idx="8076">
                  <c:v>0.0196456454020391</c:v>
                </c:pt>
                <c:pt idx="8077">
                  <c:v>0.0196456454020391</c:v>
                </c:pt>
                <c:pt idx="8078">
                  <c:v>0.0197817342423019</c:v>
                </c:pt>
                <c:pt idx="8079">
                  <c:v>0.0199499999243204</c:v>
                </c:pt>
                <c:pt idx="8080">
                  <c:v>0.0194635005446497</c:v>
                </c:pt>
                <c:pt idx="8081">
                  <c:v>0.0187457124433238</c:v>
                </c:pt>
                <c:pt idx="8082">
                  <c:v>0.0188978692001689</c:v>
                </c:pt>
                <c:pt idx="8083">
                  <c:v>0.0187244942533784</c:v>
                </c:pt>
                <c:pt idx="8084">
                  <c:v>0.0181568805697682</c:v>
                </c:pt>
                <c:pt idx="8085">
                  <c:v>0.0183356030544141</c:v>
                </c:pt>
                <c:pt idx="8086">
                  <c:v>0.0183356030544141</c:v>
                </c:pt>
                <c:pt idx="8087">
                  <c:v>0.0178558925093859</c:v>
                </c:pt>
                <c:pt idx="8088">
                  <c:v>0.0176693481778179</c:v>
                </c:pt>
                <c:pt idx="8089">
                  <c:v>0.0174353601202856</c:v>
                </c:pt>
                <c:pt idx="8090">
                  <c:v>0.01811177350016</c:v>
                </c:pt>
                <c:pt idx="8091">
                  <c:v>0.0183198788677526</c:v>
                </c:pt>
                <c:pt idx="8092">
                  <c:v>0.0181401416840936</c:v>
                </c:pt>
                <c:pt idx="8093">
                  <c:v>0.018031023077536</c:v>
                </c:pt>
                <c:pt idx="8094">
                  <c:v>0.0180804231407622</c:v>
                </c:pt>
                <c:pt idx="8095">
                  <c:v>0.0177042975498777</c:v>
                </c:pt>
                <c:pt idx="8096">
                  <c:v>0.0178506947181512</c:v>
                </c:pt>
                <c:pt idx="8097">
                  <c:v>0.0181254717671387</c:v>
                </c:pt>
                <c:pt idx="8098">
                  <c:v>0.0185715863867492</c:v>
                </c:pt>
                <c:pt idx="8099">
                  <c:v>0.0185212113784669</c:v>
                </c:pt>
                <c:pt idx="8100">
                  <c:v>0.0187324034720132</c:v>
                </c:pt>
                <c:pt idx="8101">
                  <c:v>0.0187121376189963</c:v>
                </c:pt>
                <c:pt idx="8102">
                  <c:v>0.0189551523932689</c:v>
                </c:pt>
                <c:pt idx="8103">
                  <c:v>0.0190062169201905</c:v>
                </c:pt>
                <c:pt idx="8104">
                  <c:v>0.0190369106134045</c:v>
                </c:pt>
                <c:pt idx="8105">
                  <c:v>0.0189754571716826</c:v>
                </c:pt>
                <c:pt idx="8106">
                  <c:v>0.0189447966484249</c:v>
                </c:pt>
                <c:pt idx="8107">
                  <c:v>0.0189856332857127</c:v>
                </c:pt>
                <c:pt idx="8108">
                  <c:v>0.0190163047449788</c:v>
                </c:pt>
                <c:pt idx="8109">
                  <c:v>0.0191084181694701</c:v>
                </c:pt>
                <c:pt idx="8110">
                  <c:v>0.0191700251060723</c:v>
                </c:pt>
                <c:pt idx="8111">
                  <c:v>0.0194169819512391</c:v>
                </c:pt>
                <c:pt idx="8112">
                  <c:v>0.0195207605827263</c:v>
                </c:pt>
                <c:pt idx="8113">
                  <c:v>0.0202081357552996</c:v>
                </c:pt>
                <c:pt idx="8114">
                  <c:v>0.0207835827569446</c:v>
                </c:pt>
                <c:pt idx="8115">
                  <c:v>0.0212829967253337</c:v>
                </c:pt>
                <c:pt idx="8116">
                  <c:v>0.021404319733096</c:v>
                </c:pt>
                <c:pt idx="8117">
                  <c:v>0.0213711061335101</c:v>
                </c:pt>
                <c:pt idx="8118">
                  <c:v>0.0213932256154492</c:v>
                </c:pt>
                <c:pt idx="8119">
                  <c:v>0.0213046866579099</c:v>
                </c:pt>
                <c:pt idx="8120">
                  <c:v>0.0209294357445777</c:v>
                </c:pt>
                <c:pt idx="8121">
                  <c:v>0.0208530907470727</c:v>
                </c:pt>
                <c:pt idx="8122">
                  <c:v>0.0207878115064732</c:v>
                </c:pt>
                <c:pt idx="8123">
                  <c:v>0.0204838114774788</c:v>
                </c:pt>
                <c:pt idx="8124">
                  <c:v>0.0204300575985141</c:v>
                </c:pt>
                <c:pt idx="8125">
                  <c:v>0.0206125007674029</c:v>
                </c:pt>
                <c:pt idx="8126">
                  <c:v>0.0209471660207843</c:v>
                </c:pt>
                <c:pt idx="8127">
                  <c:v>0.0210453729113141</c:v>
                </c:pt>
                <c:pt idx="8128">
                  <c:v>0.0206622653947247</c:v>
                </c:pt>
                <c:pt idx="8129">
                  <c:v>0.020240586509118</c:v>
                </c:pt>
                <c:pt idx="8130">
                  <c:v>0.020240586509118</c:v>
                </c:pt>
                <c:pt idx="8131">
                  <c:v>0.020219258177707</c:v>
                </c:pt>
                <c:pt idx="8132">
                  <c:v>0.0203684515795804</c:v>
                </c:pt>
                <c:pt idx="8133">
                  <c:v>0.0203256157192658</c:v>
                </c:pt>
                <c:pt idx="8134">
                  <c:v>0.0202400641974731</c:v>
                </c:pt>
                <c:pt idx="8135">
                  <c:v>0.0205599809129231</c:v>
                </c:pt>
                <c:pt idx="8136">
                  <c:v>0.0207108403116553</c:v>
                </c:pt>
                <c:pt idx="8137">
                  <c:v>0.0201585993622507</c:v>
                </c:pt>
                <c:pt idx="8138">
                  <c:v>0.0194992887448112</c:v>
                </c:pt>
                <c:pt idx="8139">
                  <c:v>0.0193432944348527</c:v>
                </c:pt>
                <c:pt idx="8140">
                  <c:v>0.019363982450291</c:v>
                </c:pt>
                <c:pt idx="8141">
                  <c:v>0.0192915227868099</c:v>
                </c:pt>
                <c:pt idx="8142">
                  <c:v>0.0189301294072176</c:v>
                </c:pt>
                <c:pt idx="8143">
                  <c:v>0.0189301294072176</c:v>
                </c:pt>
                <c:pt idx="8144">
                  <c:v>0.0188383675591036</c:v>
                </c:pt>
                <c:pt idx="8145">
                  <c:v>0.0183200668512196</c:v>
                </c:pt>
                <c:pt idx="8146">
                  <c:v>0.0179410309853323</c:v>
                </c:pt>
                <c:pt idx="8147">
                  <c:v>0.0174098820416876</c:v>
                </c:pt>
                <c:pt idx="8148">
                  <c:v>0.0177280028098912</c:v>
                </c:pt>
                <c:pt idx="8149">
                  <c:v>0.0173962735333164</c:v>
                </c:pt>
                <c:pt idx="8150">
                  <c:v>0.0177816441857067</c:v>
                </c:pt>
                <c:pt idx="8151">
                  <c:v>0.0187005416862325</c:v>
                </c:pt>
                <c:pt idx="8152">
                  <c:v>0.0187207548460447</c:v>
                </c:pt>
                <c:pt idx="8153">
                  <c:v>0.0182251757064141</c:v>
                </c:pt>
                <c:pt idx="8154">
                  <c:v>0.0179072947347906</c:v>
                </c:pt>
                <c:pt idx="8155">
                  <c:v>0.0180741938633495</c:v>
                </c:pt>
                <c:pt idx="8156">
                  <c:v>0.0186175063041315</c:v>
                </c:pt>
                <c:pt idx="8157">
                  <c:v>0.0186981015695174</c:v>
                </c:pt>
                <c:pt idx="8158">
                  <c:v>0.0190214116831114</c:v>
                </c:pt>
                <c:pt idx="8159">
                  <c:v>0.0192564541985366</c:v>
                </c:pt>
                <c:pt idx="8160">
                  <c:v>0.0194728188524528</c:v>
                </c:pt>
                <c:pt idx="8161">
                  <c:v>0.0198672576138564</c:v>
                </c:pt>
                <c:pt idx="8162">
                  <c:v>0.0198146616265271</c:v>
                </c:pt>
                <c:pt idx="8163">
                  <c:v>0.0199301683980649</c:v>
                </c:pt>
                <c:pt idx="8164">
                  <c:v>0.0200566645303516</c:v>
                </c:pt>
                <c:pt idx="8165">
                  <c:v>0.0200249069686392</c:v>
                </c:pt>
                <c:pt idx="8166">
                  <c:v>0.0202364004412881</c:v>
                </c:pt>
                <c:pt idx="8167">
                  <c:v>0.0204280800806197</c:v>
                </c:pt>
                <c:pt idx="8168">
                  <c:v>0.0210281705603442</c:v>
                </c:pt>
                <c:pt idx="8169">
                  <c:v>0.0213777297592694</c:v>
                </c:pt>
                <c:pt idx="8170">
                  <c:v>0.0210684944743066</c:v>
                </c:pt>
                <c:pt idx="8171">
                  <c:v>0.0208606896317672</c:v>
                </c:pt>
                <c:pt idx="8172">
                  <c:v>0.0206868505515025</c:v>
                </c:pt>
                <c:pt idx="8173">
                  <c:v>0.0200385857361699</c:v>
                </c:pt>
                <c:pt idx="8174">
                  <c:v>0.0201655014797487</c:v>
                </c:pt>
                <c:pt idx="8175">
                  <c:v>0.0203035728557512</c:v>
                </c:pt>
                <c:pt idx="8176">
                  <c:v>0.0202075496525448</c:v>
                </c:pt>
                <c:pt idx="8177">
                  <c:v>0.0196651364776607</c:v>
                </c:pt>
                <c:pt idx="8178">
                  <c:v>0.0189340905119484</c:v>
                </c:pt>
                <c:pt idx="8179">
                  <c:v>0.0188831832960174</c:v>
                </c:pt>
                <c:pt idx="8180">
                  <c:v>0.0192592208535807</c:v>
                </c:pt>
                <c:pt idx="8181">
                  <c:v>0.0188576295436771</c:v>
                </c:pt>
                <c:pt idx="8182">
                  <c:v>0.0189693132793091</c:v>
                </c:pt>
                <c:pt idx="8183">
                  <c:v>0.0185717833395493</c:v>
                </c:pt>
                <c:pt idx="8184">
                  <c:v>0.0183506906807451</c:v>
                </c:pt>
                <c:pt idx="8185">
                  <c:v>0.0182410251985893</c:v>
                </c:pt>
                <c:pt idx="8186">
                  <c:v>0.0169998013826809</c:v>
                </c:pt>
                <c:pt idx="8187">
                  <c:v>0.0171418346285444</c:v>
                </c:pt>
                <c:pt idx="8188">
                  <c:v>0.0176750374090656</c:v>
                </c:pt>
                <c:pt idx="8189">
                  <c:v>0.0174709825516768</c:v>
                </c:pt>
                <c:pt idx="8190">
                  <c:v>0.0170274587120646</c:v>
                </c:pt>
                <c:pt idx="8191">
                  <c:v>0.0162313697333188</c:v>
                </c:pt>
                <c:pt idx="8192">
                  <c:v>0.0161212435911402</c:v>
                </c:pt>
                <c:pt idx="8193">
                  <c:v>0.0157010071696107</c:v>
                </c:pt>
                <c:pt idx="8194">
                  <c:v>0.0158266630958919</c:v>
                </c:pt>
                <c:pt idx="8195">
                  <c:v>0.0166387495717358</c:v>
                </c:pt>
                <c:pt idx="8196">
                  <c:v>0.0164895231181776</c:v>
                </c:pt>
                <c:pt idx="8197">
                  <c:v>0.0161465064266263</c:v>
                </c:pt>
                <c:pt idx="8198">
                  <c:v>0.016512156694827</c:v>
                </c:pt>
                <c:pt idx="8199">
                  <c:v>0.0168183382855346</c:v>
                </c:pt>
                <c:pt idx="8200">
                  <c:v>0.0171094971575663</c:v>
                </c:pt>
                <c:pt idx="8201">
                  <c:v>0.0172139971402056</c:v>
                </c:pt>
                <c:pt idx="8202">
                  <c:v>0.0172903059564902</c:v>
                </c:pt>
                <c:pt idx="8203">
                  <c:v>0.0172233387073042</c:v>
                </c:pt>
                <c:pt idx="8204">
                  <c:v>0.0176241033752858</c:v>
                </c:pt>
                <c:pt idx="8205">
                  <c:v>0.0179050813840177</c:v>
                </c:pt>
                <c:pt idx="8206">
                  <c:v>0.0176798807614334</c:v>
                </c:pt>
                <c:pt idx="8207">
                  <c:v>0.0174080319633444</c:v>
                </c:pt>
                <c:pt idx="8208">
                  <c:v>0.0173119434704464</c:v>
                </c:pt>
                <c:pt idx="8209">
                  <c:v>0.0169385798969824</c:v>
                </c:pt>
                <c:pt idx="8210">
                  <c:v>0.0168064929390037</c:v>
                </c:pt>
                <c:pt idx="8211">
                  <c:v>0.0158491610627314</c:v>
                </c:pt>
                <c:pt idx="8212">
                  <c:v>0.0153980464214772</c:v>
                </c:pt>
                <c:pt idx="8213">
                  <c:v>0.0161502498386183</c:v>
                </c:pt>
                <c:pt idx="8214">
                  <c:v>0.0166708328211638</c:v>
                </c:pt>
                <c:pt idx="8215">
                  <c:v>0.0164749614172597</c:v>
                </c:pt>
                <c:pt idx="8216">
                  <c:v>0.0164564536905225</c:v>
                </c:pt>
                <c:pt idx="8217">
                  <c:v>0.0169650348590815</c:v>
                </c:pt>
                <c:pt idx="8218">
                  <c:v>0.0172292289503241</c:v>
                </c:pt>
                <c:pt idx="8219">
                  <c:v>0.0174294210240737</c:v>
                </c:pt>
                <c:pt idx="8220">
                  <c:v>0.0178809272457152</c:v>
                </c:pt>
                <c:pt idx="8221">
                  <c:v>0.0180861182141086</c:v>
                </c:pt>
                <c:pt idx="8222">
                  <c:v>0.0183224093611629</c:v>
                </c:pt>
                <c:pt idx="8223">
                  <c:v>0.0193949406408407</c:v>
                </c:pt>
                <c:pt idx="8224">
                  <c:v>0.0188175261401032</c:v>
                </c:pt>
                <c:pt idx="8225">
                  <c:v>0.0185346064701966</c:v>
                </c:pt>
                <c:pt idx="8226">
                  <c:v>0.0187546611611541</c:v>
                </c:pt>
                <c:pt idx="8227">
                  <c:v>0.0186437663719912</c:v>
                </c:pt>
                <c:pt idx="8228">
                  <c:v>0.0184931434838872</c:v>
                </c:pt>
                <c:pt idx="8229">
                  <c:v>0.018762800481582</c:v>
                </c:pt>
                <c:pt idx="8230">
                  <c:v>0.0188737235227666</c:v>
                </c:pt>
                <c:pt idx="8231">
                  <c:v>0.0186611283892185</c:v>
                </c:pt>
                <c:pt idx="8232">
                  <c:v>0.0187415065445202</c:v>
                </c:pt>
                <c:pt idx="8233">
                  <c:v>0.0190740171445037</c:v>
                </c:pt>
                <c:pt idx="8234">
                  <c:v>0.0189720715691723</c:v>
                </c:pt>
                <c:pt idx="8235">
                  <c:v>0.0187689082113014</c:v>
                </c:pt>
                <c:pt idx="8236">
                  <c:v>0.0184764319414853</c:v>
                </c:pt>
                <c:pt idx="8237">
                  <c:v>0.018236910317469</c:v>
                </c:pt>
                <c:pt idx="8238">
                  <c:v>0.0183259512900859</c:v>
                </c:pt>
                <c:pt idx="8239">
                  <c:v>0.0182465465544004</c:v>
                </c:pt>
                <c:pt idx="8240">
                  <c:v>0.0184048966239378</c:v>
                </c:pt>
                <c:pt idx="8241">
                  <c:v>0.0189523651552069</c:v>
                </c:pt>
                <c:pt idx="8242">
                  <c:v>0.0190843077187651</c:v>
                </c:pt>
                <c:pt idx="8243">
                  <c:v>0.0195941289401034</c:v>
                </c:pt>
                <c:pt idx="8244">
                  <c:v>0.0198016572254355</c:v>
                </c:pt>
                <c:pt idx="8245">
                  <c:v>0.0198330054954494</c:v>
                </c:pt>
                <c:pt idx="8246">
                  <c:v>0.0197911637117037</c:v>
                </c:pt>
                <c:pt idx="8247">
                  <c:v>0.0196240321391911</c:v>
                </c:pt>
                <c:pt idx="8248">
                  <c:v>0.0201641431154991</c:v>
                </c:pt>
                <c:pt idx="8249">
                  <c:v>0.0200901139187464</c:v>
                </c:pt>
                <c:pt idx="8250">
                  <c:v>0.0200479151848019</c:v>
                </c:pt>
                <c:pt idx="8251">
                  <c:v>0.0205325205965207</c:v>
                </c:pt>
                <c:pt idx="8252">
                  <c:v>0.0203612676011023</c:v>
                </c:pt>
                <c:pt idx="8253">
                  <c:v>0.0204144857600178</c:v>
                </c:pt>
                <c:pt idx="8254">
                  <c:v>0.0204997830542798</c:v>
                </c:pt>
                <c:pt idx="8255">
                  <c:v>0.0207777703766431</c:v>
                </c:pt>
                <c:pt idx="8256">
                  <c:v>0.0210690475314558</c:v>
                </c:pt>
                <c:pt idx="8257">
                  <c:v>0.0211343779113983</c:v>
                </c:pt>
                <c:pt idx="8258">
                  <c:v>0.0205451902979675</c:v>
                </c:pt>
                <c:pt idx="8259">
                  <c:v>0.0213909797891293</c:v>
                </c:pt>
                <c:pt idx="8260">
                  <c:v>0.0216218968087857</c:v>
                </c:pt>
                <c:pt idx="8261">
                  <c:v>0.0214336235055165</c:v>
                </c:pt>
                <c:pt idx="8262">
                  <c:v>0.0218850508498964</c:v>
                </c:pt>
                <c:pt idx="8263">
                  <c:v>0.0220636739481441</c:v>
                </c:pt>
                <c:pt idx="8264">
                  <c:v>0.0222544908671462</c:v>
                </c:pt>
                <c:pt idx="8265">
                  <c:v>0.0224576938611986</c:v>
                </c:pt>
                <c:pt idx="8266">
                  <c:v>0.0227757057095365</c:v>
                </c:pt>
                <c:pt idx="8267">
                  <c:v>0.0227527771467417</c:v>
                </c:pt>
                <c:pt idx="8268">
                  <c:v>0.0228215166547379</c:v>
                </c:pt>
                <c:pt idx="8269">
                  <c:v>0.0228674351993148</c:v>
                </c:pt>
                <c:pt idx="8270">
                  <c:v>0.0229708904188828</c:v>
                </c:pt>
                <c:pt idx="8271">
                  <c:v>0.0231899536201336</c:v>
                </c:pt>
                <c:pt idx="8272">
                  <c:v>0.0235728431145288</c:v>
                </c:pt>
                <c:pt idx="8273">
                  <c:v>0.0237605187604895</c:v>
                </c:pt>
                <c:pt idx="8274">
                  <c:v>0.023854853326288</c:v>
                </c:pt>
                <c:pt idx="8275">
                  <c:v>0.0239612602385314</c:v>
                </c:pt>
                <c:pt idx="8276">
                  <c:v>0.0246964622187965</c:v>
                </c:pt>
                <c:pt idx="8277">
                  <c:v>0.0255796309362878</c:v>
                </c:pt>
                <c:pt idx="8278">
                  <c:v>0.0253443495157023</c:v>
                </c:pt>
                <c:pt idx="8279">
                  <c:v>0.0254920342976002</c:v>
                </c:pt>
                <c:pt idx="8280">
                  <c:v>0.0259862255925456</c:v>
                </c:pt>
                <c:pt idx="8281">
                  <c:v>0.0258861181424298</c:v>
                </c:pt>
                <c:pt idx="8282">
                  <c:v>0.0253119805172843</c:v>
                </c:pt>
                <c:pt idx="8283">
                  <c:v>0.0251767319167224</c:v>
                </c:pt>
                <c:pt idx="8284">
                  <c:v>0.0258628131757669</c:v>
                </c:pt>
                <c:pt idx="8285">
                  <c:v>0.0256258447862767</c:v>
                </c:pt>
                <c:pt idx="8286">
                  <c:v>0.024981273392104</c:v>
                </c:pt>
                <c:pt idx="8287">
                  <c:v>0.0245425778593646</c:v>
                </c:pt>
                <c:pt idx="8288">
                  <c:v>0.0248677248673149</c:v>
                </c:pt>
                <c:pt idx="8289">
                  <c:v>0.0254872920232666</c:v>
                </c:pt>
                <c:pt idx="8290">
                  <c:v>0.0259565348027647</c:v>
                </c:pt>
                <c:pt idx="8291">
                  <c:v>0.0257065521240864</c:v>
                </c:pt>
                <c:pt idx="8292">
                  <c:v>0.0259797618568062</c:v>
                </c:pt>
                <c:pt idx="8293">
                  <c:v>0.0260297870721916</c:v>
                </c:pt>
                <c:pt idx="8294">
                  <c:v>0.02631780107283</c:v>
                </c:pt>
                <c:pt idx="8295">
                  <c:v>0.0266331605680309</c:v>
                </c:pt>
                <c:pt idx="8296">
                  <c:v>0.0272180390146235</c:v>
                </c:pt>
                <c:pt idx="8297">
                  <c:v>0.0273986326384172</c:v>
                </c:pt>
                <c:pt idx="8298">
                  <c:v>0.0273856761601834</c:v>
                </c:pt>
                <c:pt idx="8299">
                  <c:v>0.0279296766640748</c:v>
                </c:pt>
                <c:pt idx="8300">
                  <c:v>0.0280609045888865</c:v>
                </c:pt>
                <c:pt idx="8301">
                  <c:v>0.0281925429215943</c:v>
                </c:pt>
                <c:pt idx="8302">
                  <c:v>0.0274266565096728</c:v>
                </c:pt>
                <c:pt idx="8303">
                  <c:v>0.0273877657095172</c:v>
                </c:pt>
                <c:pt idx="8304">
                  <c:v>0.0274654737458935</c:v>
                </c:pt>
                <c:pt idx="8305">
                  <c:v>0.0274395221171573</c:v>
                </c:pt>
                <c:pt idx="8306">
                  <c:v>0.0276729396020858</c:v>
                </c:pt>
                <c:pt idx="8307">
                  <c:v>0.0273077924254325</c:v>
                </c:pt>
                <c:pt idx="8308">
                  <c:v>0.0275533815968193</c:v>
                </c:pt>
                <c:pt idx="8309">
                  <c:v>0.0283855743397152</c:v>
                </c:pt>
                <c:pt idx="8310">
                  <c:v>0.0281070676922456</c:v>
                </c:pt>
                <c:pt idx="8311">
                  <c:v>0.0292401338585893</c:v>
                </c:pt>
                <c:pt idx="8312">
                  <c:v>0.0290778389435555</c:v>
                </c:pt>
                <c:pt idx="8313">
                  <c:v>0.0290239411883311</c:v>
                </c:pt>
                <c:pt idx="8314">
                  <c:v>0.0287951589625807</c:v>
                </c:pt>
                <c:pt idx="8315">
                  <c:v>0.0286479033844365</c:v>
                </c:pt>
                <c:pt idx="8316">
                  <c:v>0.0285545153106902</c:v>
                </c:pt>
                <c:pt idx="8317">
                  <c:v>0.0285944516957401</c:v>
                </c:pt>
                <c:pt idx="8318">
                  <c:v>0.029327301110123</c:v>
                </c:pt>
                <c:pt idx="8319">
                  <c:v>0.0295034546205643</c:v>
                </c:pt>
                <c:pt idx="8320">
                  <c:v>0.0302380933615005</c:v>
                </c:pt>
                <c:pt idx="8321">
                  <c:v>0.0303210637396266</c:v>
                </c:pt>
                <c:pt idx="8322">
                  <c:v>0.030043990357906</c:v>
                </c:pt>
                <c:pt idx="8323">
                  <c:v>0.030250525580348</c:v>
                </c:pt>
                <c:pt idx="8324">
                  <c:v>0.0307346446454199</c:v>
                </c:pt>
                <c:pt idx="8325">
                  <c:v>0.0315314342503876</c:v>
                </c:pt>
                <c:pt idx="8326">
                  <c:v>0.0316593988866059</c:v>
                </c:pt>
                <c:pt idx="8327">
                  <c:v>0.0312174409015482</c:v>
                </c:pt>
                <c:pt idx="8328">
                  <c:v>0.0311468238583386</c:v>
                </c:pt>
                <c:pt idx="8329">
                  <c:v>0.0313019468869117</c:v>
                </c:pt>
                <c:pt idx="8330">
                  <c:v>0.0345703285642704</c:v>
                </c:pt>
                <c:pt idx="8331">
                  <c:v>0.0308253774210238</c:v>
                </c:pt>
                <c:pt idx="8332">
                  <c:v>0.0302805784545193</c:v>
                </c:pt>
                <c:pt idx="8333">
                  <c:v>0.0302943820915598</c:v>
                </c:pt>
                <c:pt idx="8334">
                  <c:v>0.0302253429345599</c:v>
                </c:pt>
                <c:pt idx="8335">
                  <c:v>0.0283365462269266</c:v>
                </c:pt>
                <c:pt idx="8336">
                  <c:v>0.029524569127745</c:v>
                </c:pt>
                <c:pt idx="8337">
                  <c:v>0.029863672142229</c:v>
                </c:pt>
                <c:pt idx="8338">
                  <c:v>0.029740663881689</c:v>
                </c:pt>
                <c:pt idx="8339">
                  <c:v>0.0295362138550046</c:v>
                </c:pt>
                <c:pt idx="8340">
                  <c:v>0.0293462703575447</c:v>
                </c:pt>
                <c:pt idx="8341">
                  <c:v>0.0299811981035036</c:v>
                </c:pt>
                <c:pt idx="8342">
                  <c:v>0.0307211362651074</c:v>
                </c:pt>
                <c:pt idx="8343">
                  <c:v>0.0310832167469265</c:v>
                </c:pt>
                <c:pt idx="8344">
                  <c:v>0.0311954980837606</c:v>
                </c:pt>
                <c:pt idx="8345">
                  <c:v>0.0310407399002423</c:v>
                </c:pt>
                <c:pt idx="8346">
                  <c:v>0.0311248738135391</c:v>
                </c:pt>
                <c:pt idx="8347">
                  <c:v>0.0310405880111255</c:v>
                </c:pt>
                <c:pt idx="8348">
                  <c:v>0.0310125435105884</c:v>
                </c:pt>
                <c:pt idx="8349">
                  <c:v>0.0311666953310206</c:v>
                </c:pt>
                <c:pt idx="8350">
                  <c:v>0.0316306807201591</c:v>
                </c:pt>
                <c:pt idx="8351">
                  <c:v>0.0319856561883638</c:v>
                </c:pt>
                <c:pt idx="8352">
                  <c:v>0.0324291066990253</c:v>
                </c:pt>
                <c:pt idx="8353">
                  <c:v>0.0318516482031234</c:v>
                </c:pt>
                <c:pt idx="8354">
                  <c:v>0.0322510419109996</c:v>
                </c:pt>
                <c:pt idx="8355">
                  <c:v>0.0316469641228643</c:v>
                </c:pt>
                <c:pt idx="8356">
                  <c:v>0.0314055287944775</c:v>
                </c:pt>
                <c:pt idx="8357">
                  <c:v>0.0308120829894229</c:v>
                </c:pt>
                <c:pt idx="8358">
                  <c:v>0.030463319599111</c:v>
                </c:pt>
                <c:pt idx="8359">
                  <c:v>0.0310448039604938</c:v>
                </c:pt>
                <c:pt idx="8360">
                  <c:v>0.0312270630835495</c:v>
                </c:pt>
                <c:pt idx="8361">
                  <c:v>0.0312270630835495</c:v>
                </c:pt>
                <c:pt idx="8362">
                  <c:v>0.0314663329479217</c:v>
                </c:pt>
                <c:pt idx="8363">
                  <c:v>0.0319614573236944</c:v>
                </c:pt>
                <c:pt idx="8364">
                  <c:v>0.0316898707006398</c:v>
                </c:pt>
                <c:pt idx="8365">
                  <c:v>0.029913267095805</c:v>
                </c:pt>
                <c:pt idx="8366">
                  <c:v>0.0313214327771889</c:v>
                </c:pt>
                <c:pt idx="8367">
                  <c:v>0.0313073388371361</c:v>
                </c:pt>
                <c:pt idx="8368">
                  <c:v>0.0305887635532955</c:v>
                </c:pt>
                <c:pt idx="8369">
                  <c:v>0.0301032276238781</c:v>
                </c:pt>
                <c:pt idx="8370">
                  <c:v>0.0303502753885725</c:v>
                </c:pt>
                <c:pt idx="8371">
                  <c:v>0.0299500823060012</c:v>
                </c:pt>
                <c:pt idx="8372">
                  <c:v>0.029252508460238</c:v>
                </c:pt>
                <c:pt idx="8373">
                  <c:v>0.0284446760694981</c:v>
                </c:pt>
                <c:pt idx="8374">
                  <c:v>0.0291978565600345</c:v>
                </c:pt>
                <c:pt idx="8375">
                  <c:v>0.0291844116529462</c:v>
                </c:pt>
                <c:pt idx="8376">
                  <c:v>0.0288618329549094</c:v>
                </c:pt>
                <c:pt idx="8377">
                  <c:v>0.0292087086052149</c:v>
                </c:pt>
                <c:pt idx="8378">
                  <c:v>0.0282808076412371</c:v>
                </c:pt>
                <c:pt idx="8379">
                  <c:v>0.0282808076412371</c:v>
                </c:pt>
                <c:pt idx="8380">
                  <c:v>0.028438727460546</c:v>
                </c:pt>
                <c:pt idx="8381">
                  <c:v>0.0283462652718679</c:v>
                </c:pt>
                <c:pt idx="8382">
                  <c:v>0.0285044279423247</c:v>
                </c:pt>
                <c:pt idx="8383">
                  <c:v>0.0292584900057742</c:v>
                </c:pt>
                <c:pt idx="8384">
                  <c:v>0.0298238281043369</c:v>
                </c:pt>
                <c:pt idx="8385">
                  <c:v>0.0300692169078771</c:v>
                </c:pt>
                <c:pt idx="8386">
                  <c:v>0.0300143877629304</c:v>
                </c:pt>
                <c:pt idx="8387">
                  <c:v>0.0299322440834819</c:v>
                </c:pt>
                <c:pt idx="8388">
                  <c:v>0.0299049128607607</c:v>
                </c:pt>
                <c:pt idx="8389">
                  <c:v>0.0293995931275373</c:v>
                </c:pt>
                <c:pt idx="8390">
                  <c:v>0.028778474962871</c:v>
                </c:pt>
                <c:pt idx="8391">
                  <c:v>0.0293375387688103</c:v>
                </c:pt>
                <c:pt idx="8392">
                  <c:v>0.02867690485352</c:v>
                </c:pt>
                <c:pt idx="8393">
                  <c:v>0.0281723258824903</c:v>
                </c:pt>
                <c:pt idx="8394">
                  <c:v>0.0285528556685137</c:v>
                </c:pt>
                <c:pt idx="8395">
                  <c:v>0.0285660950142641</c:v>
                </c:pt>
                <c:pt idx="8396">
                  <c:v>0.0287647465790365</c:v>
                </c:pt>
                <c:pt idx="8397">
                  <c:v>0.0287780512721813</c:v>
                </c:pt>
                <c:pt idx="8398">
                  <c:v>0.0292571678957971</c:v>
                </c:pt>
                <c:pt idx="8399">
                  <c:v>0.0300779653394474</c:v>
                </c:pt>
                <c:pt idx="8400">
                  <c:v>0.0311332523979851</c:v>
                </c:pt>
                <c:pt idx="8401">
                  <c:v>0.0312734712197745</c:v>
                </c:pt>
                <c:pt idx="8402">
                  <c:v>0.0313437908222774</c:v>
                </c:pt>
                <c:pt idx="8403">
                  <c:v>0.0322029750224686</c:v>
                </c:pt>
                <c:pt idx="8404">
                  <c:v>0.0315863528200197</c:v>
                </c:pt>
                <c:pt idx="8405">
                  <c:v>0.0320818065167783</c:v>
                </c:pt>
                <c:pt idx="8406">
                  <c:v>0.0326396266033384</c:v>
                </c:pt>
                <c:pt idx="8407">
                  <c:v>0.0326251586837448</c:v>
                </c:pt>
                <c:pt idx="8408">
                  <c:v>0.0328421133373237</c:v>
                </c:pt>
                <c:pt idx="8409">
                  <c:v>0.0327258923523494</c:v>
                </c:pt>
                <c:pt idx="8410">
                  <c:v>0.0330302518472118</c:v>
                </c:pt>
                <c:pt idx="8411">
                  <c:v>0.0331906636663373</c:v>
                </c:pt>
                <c:pt idx="8412">
                  <c:v>0.0326932426122723</c:v>
                </c:pt>
                <c:pt idx="8413">
                  <c:v>0.0324470294738751</c:v>
                </c:pt>
                <c:pt idx="8414">
                  <c:v>0.0327064135732962</c:v>
                </c:pt>
                <c:pt idx="8415">
                  <c:v>0.0332569127830047</c:v>
                </c:pt>
                <c:pt idx="8416">
                  <c:v>0.0335205852672628</c:v>
                </c:pt>
                <c:pt idx="8417">
                  <c:v>0.0337267449657875</c:v>
                </c:pt>
                <c:pt idx="8418">
                  <c:v>0.0337415309127256</c:v>
                </c:pt>
                <c:pt idx="8419">
                  <c:v>0.0330611785944971</c:v>
                </c:pt>
                <c:pt idx="8420">
                  <c:v>0.0324921644880604</c:v>
                </c:pt>
                <c:pt idx="8421">
                  <c:v>0.0326075383521991</c:v>
                </c:pt>
                <c:pt idx="8422">
                  <c:v>0.0326509058481604</c:v>
                </c:pt>
                <c:pt idx="8423">
                  <c:v>0.0324338761933351</c:v>
                </c:pt>
                <c:pt idx="8424">
                  <c:v>0.0328083902337615</c:v>
                </c:pt>
                <c:pt idx="8425">
                  <c:v>0.0331857762296667</c:v>
                </c:pt>
                <c:pt idx="8426">
                  <c:v>0.0333612849624811</c:v>
                </c:pt>
                <c:pt idx="8427">
                  <c:v>0.0330237092677442</c:v>
                </c:pt>
                <c:pt idx="8428">
                  <c:v>0.0337526022033183</c:v>
                </c:pt>
                <c:pt idx="8429">
                  <c:v>0.0335899034196915</c:v>
                </c:pt>
                <c:pt idx="8430">
                  <c:v>0.032896973444245</c:v>
                </c:pt>
                <c:pt idx="8431">
                  <c:v>0.0320246317795479</c:v>
                </c:pt>
                <c:pt idx="8432">
                  <c:v>0.0329956521248255</c:v>
                </c:pt>
                <c:pt idx="8433">
                  <c:v>0.0330684794911987</c:v>
                </c:pt>
                <c:pt idx="8434">
                  <c:v>0.0323683087741376</c:v>
                </c:pt>
                <c:pt idx="8435">
                  <c:v>0.0325408630634711</c:v>
                </c:pt>
                <c:pt idx="8436">
                  <c:v>0.0319059193939399</c:v>
                </c:pt>
                <c:pt idx="8437">
                  <c:v>0.0302966191894249</c:v>
                </c:pt>
                <c:pt idx="8438">
                  <c:v>0.0315070168083728</c:v>
                </c:pt>
                <c:pt idx="8439">
                  <c:v>0.0315493649492443</c:v>
                </c:pt>
                <c:pt idx="8440">
                  <c:v>0.031167890317077</c:v>
                </c:pt>
                <c:pt idx="8441">
                  <c:v>0.029836528095799</c:v>
                </c:pt>
                <c:pt idx="8442">
                  <c:v>0.0298501375810183</c:v>
                </c:pt>
                <c:pt idx="8443">
                  <c:v>0.0307894775748266</c:v>
                </c:pt>
                <c:pt idx="8444">
                  <c:v>0.0309423364224224</c:v>
                </c:pt>
                <c:pt idx="8445">
                  <c:v>0.03115146906571</c:v>
                </c:pt>
                <c:pt idx="8446">
                  <c:v>0.0312074884915737</c:v>
                </c:pt>
                <c:pt idx="8447">
                  <c:v>0.0311514019464338</c:v>
                </c:pt>
                <c:pt idx="8448">
                  <c:v>0.0317816191295252</c:v>
                </c:pt>
                <c:pt idx="8449">
                  <c:v>0.0326189734888473</c:v>
                </c:pt>
                <c:pt idx="8450">
                  <c:v>0.0314638084250545</c:v>
                </c:pt>
                <c:pt idx="8451">
                  <c:v>0.0328309830184084</c:v>
                </c:pt>
                <c:pt idx="8452">
                  <c:v>0.0330774328467774</c:v>
                </c:pt>
                <c:pt idx="8453">
                  <c:v>0.0331648493482077</c:v>
                </c:pt>
                <c:pt idx="8454">
                  <c:v>0.0331502542846835</c:v>
                </c:pt>
                <c:pt idx="8455">
                  <c:v>0.0329751649134616</c:v>
                </c:pt>
                <c:pt idx="8456">
                  <c:v>0.0326989179410825</c:v>
                </c:pt>
                <c:pt idx="8457">
                  <c:v>0.0327278337122905</c:v>
                </c:pt>
                <c:pt idx="8458">
                  <c:v>0.0332196915343995</c:v>
                </c:pt>
                <c:pt idx="8459">
                  <c:v>0.0335703465396006</c:v>
                </c:pt>
                <c:pt idx="8460">
                  <c:v>0.032908257893458</c:v>
                </c:pt>
                <c:pt idx="8461">
                  <c:v>0.0329953679878819</c:v>
                </c:pt>
                <c:pt idx="8462">
                  <c:v>0.0328790164110807</c:v>
                </c:pt>
                <c:pt idx="8463">
                  <c:v>0.033401366186367</c:v>
                </c:pt>
                <c:pt idx="8464">
                  <c:v>0.0335773171934945</c:v>
                </c:pt>
                <c:pt idx="8465">
                  <c:v>0.0334007493554919</c:v>
                </c:pt>
                <c:pt idx="8466">
                  <c:v>0.0335180478606912</c:v>
                </c:pt>
                <c:pt idx="8467">
                  <c:v>0.0338119798793468</c:v>
                </c:pt>
                <c:pt idx="8468">
                  <c:v>0.0339745848539924</c:v>
                </c:pt>
                <c:pt idx="8469">
                  <c:v>0.0345381091771926</c:v>
                </c:pt>
                <c:pt idx="8470">
                  <c:v>0.035077845219898</c:v>
                </c:pt>
                <c:pt idx="8471">
                  <c:v>0.0358958401710458</c:v>
                </c:pt>
                <c:pt idx="8472">
                  <c:v>0.0372186693046167</c:v>
                </c:pt>
                <c:pt idx="8473">
                  <c:v>0.0370611188489741</c:v>
                </c:pt>
                <c:pt idx="8474">
                  <c:v>0.0375324344765575</c:v>
                </c:pt>
                <c:pt idx="8475">
                  <c:v>0.0378492975789345</c:v>
                </c:pt>
                <c:pt idx="8476">
                  <c:v>0.0384706484722607</c:v>
                </c:pt>
                <c:pt idx="8477">
                  <c:v>0.0384867539628296</c:v>
                </c:pt>
                <c:pt idx="8478">
                  <c:v>0.0384062040382527</c:v>
                </c:pt>
                <c:pt idx="8479">
                  <c:v>0.0384062040382527</c:v>
                </c:pt>
                <c:pt idx="8480">
                  <c:v>0.0385670789504487</c:v>
                </c:pt>
                <c:pt idx="8481">
                  <c:v>0.0386638730693985</c:v>
                </c:pt>
                <c:pt idx="8482">
                  <c:v>0.0385345984868316</c:v>
                </c:pt>
                <c:pt idx="8483">
                  <c:v>0.0387603241683444</c:v>
                </c:pt>
                <c:pt idx="8484">
                  <c:v>0.0387765102725349</c:v>
                </c:pt>
                <c:pt idx="8485">
                  <c:v>0.0386146041753636</c:v>
                </c:pt>
                <c:pt idx="8486">
                  <c:v>0.038533876779875</c:v>
                </c:pt>
                <c:pt idx="8487">
                  <c:v>0.037921204262036</c:v>
                </c:pt>
                <c:pt idx="8488">
                  <c:v>0.0386549572328943</c:v>
                </c:pt>
                <c:pt idx="8489">
                  <c:v>0.0390265359524637</c:v>
                </c:pt>
                <c:pt idx="8490">
                  <c:v>0.0388964655646205</c:v>
                </c:pt>
                <c:pt idx="8491">
                  <c:v>0.0389938013605559</c:v>
                </c:pt>
                <c:pt idx="8492">
                  <c:v>0.0385225608107061</c:v>
                </c:pt>
                <c:pt idx="8493">
                  <c:v>0.0390705805042476</c:v>
                </c:pt>
                <c:pt idx="8494">
                  <c:v>0.039640043434973</c:v>
                </c:pt>
                <c:pt idx="8495">
                  <c:v>0.0400507359695251</c:v>
                </c:pt>
                <c:pt idx="8496">
                  <c:v>0.0398687874168001</c:v>
                </c:pt>
                <c:pt idx="8497">
                  <c:v>0.0389618041100619</c:v>
                </c:pt>
                <c:pt idx="8498">
                  <c:v>0.0390105198973627</c:v>
                </c:pt>
                <c:pt idx="8499">
                  <c:v>0.0386042167460917</c:v>
                </c:pt>
                <c:pt idx="8500">
                  <c:v>0.0377972724161149</c:v>
                </c:pt>
                <c:pt idx="8501">
                  <c:v>0.0375744987083578</c:v>
                </c:pt>
                <c:pt idx="8502">
                  <c:v>0.0371624049373719</c:v>
                </c:pt>
                <c:pt idx="8503">
                  <c:v>0.0372410721789836</c:v>
                </c:pt>
                <c:pt idx="8504">
                  <c:v>0.0374143841775601</c:v>
                </c:pt>
                <c:pt idx="8505">
                  <c:v>0.038410064071894</c:v>
                </c:pt>
                <c:pt idx="8506">
                  <c:v>0.0384743935581274</c:v>
                </c:pt>
                <c:pt idx="8507">
                  <c:v>0.0382489891043066</c:v>
                </c:pt>
                <c:pt idx="8508">
                  <c:v>0.0373027876966948</c:v>
                </c:pt>
                <c:pt idx="8509">
                  <c:v>0.0375708883410764</c:v>
                </c:pt>
                <c:pt idx="8510">
                  <c:v>0.0367944338793671</c:v>
                </c:pt>
                <c:pt idx="8511">
                  <c:v>0.0352630687094161</c:v>
                </c:pt>
                <c:pt idx="8512">
                  <c:v>0.0344429973440808</c:v>
                </c:pt>
                <c:pt idx="8513">
                  <c:v>0.0344878449968726</c:v>
                </c:pt>
                <c:pt idx="8514">
                  <c:v>0.0342035634112151</c:v>
                </c:pt>
                <c:pt idx="8515">
                  <c:v>0.0348136327702028</c:v>
                </c:pt>
                <c:pt idx="8516">
                  <c:v>0.035174967865987</c:v>
                </c:pt>
                <c:pt idx="8517">
                  <c:v>0.0349627356220031</c:v>
                </c:pt>
                <c:pt idx="8518">
                  <c:v>0.0343588017981021</c:v>
                </c:pt>
                <c:pt idx="8519">
                  <c:v>0.0332395415686866</c:v>
                </c:pt>
                <c:pt idx="8520">
                  <c:v>0.0333417122907215</c:v>
                </c:pt>
                <c:pt idx="8521">
                  <c:v>0.0338682373568712</c:v>
                </c:pt>
                <c:pt idx="8522">
                  <c:v>0.0339569105601328</c:v>
                </c:pt>
                <c:pt idx="8523">
                  <c:v>0.0331870692511108</c:v>
                </c:pt>
                <c:pt idx="8524">
                  <c:v>0.0333474402110298</c:v>
                </c:pt>
                <c:pt idx="8525">
                  <c:v>0.0332743098596898</c:v>
                </c:pt>
                <c:pt idx="8526">
                  <c:v>0.0329530070870871</c:v>
                </c:pt>
                <c:pt idx="8527">
                  <c:v>0.0326192690144305</c:v>
                </c:pt>
                <c:pt idx="8528">
                  <c:v>0.0330083943148972</c:v>
                </c:pt>
                <c:pt idx="8529">
                  <c:v>0.0339816504770352</c:v>
                </c:pt>
                <c:pt idx="8530">
                  <c:v>0.0346036272289391</c:v>
                </c:pt>
                <c:pt idx="8531">
                  <c:v>0.0354279989431716</c:v>
                </c:pt>
                <c:pt idx="8532">
                  <c:v>0.0355345722102976</c:v>
                </c:pt>
                <c:pt idx="8533">
                  <c:v>0.0356566142442197</c:v>
                </c:pt>
                <c:pt idx="8534">
                  <c:v>0.0363599608373732</c:v>
                </c:pt>
                <c:pt idx="8535">
                  <c:v>0.0366077992526237</c:v>
                </c:pt>
                <c:pt idx="8536">
                  <c:v>0.036452197952315</c:v>
                </c:pt>
                <c:pt idx="8537">
                  <c:v>0.0364211660017313</c:v>
                </c:pt>
                <c:pt idx="8538">
                  <c:v>0.0364056588348274</c:v>
                </c:pt>
                <c:pt idx="8539">
                  <c:v>0.036359150541071</c:v>
                </c:pt>
                <c:pt idx="8540">
                  <c:v>0.0368548163252152</c:v>
                </c:pt>
                <c:pt idx="8541">
                  <c:v>0.0366203709287443</c:v>
                </c:pt>
                <c:pt idx="8542">
                  <c:v>0.0363402320946103</c:v>
                </c:pt>
                <c:pt idx="8543">
                  <c:v>0.0367273244688605</c:v>
                </c:pt>
                <c:pt idx="8544">
                  <c:v>0.0361971536372975</c:v>
                </c:pt>
                <c:pt idx="8545">
                  <c:v>0.0359500740902853</c:v>
                </c:pt>
                <c:pt idx="8546">
                  <c:v>0.0353351925494024</c:v>
                </c:pt>
                <c:pt idx="8547">
                  <c:v>0.0355327373471987</c:v>
                </c:pt>
                <c:pt idx="8548">
                  <c:v>0.0356395033343629</c:v>
                </c:pt>
                <c:pt idx="8549">
                  <c:v>0.0360062906757115</c:v>
                </c:pt>
                <c:pt idx="8550">
                  <c:v>0.0359447414608812</c:v>
                </c:pt>
                <c:pt idx="8551">
                  <c:v>0.0357141950860608</c:v>
                </c:pt>
                <c:pt idx="8552">
                  <c:v>0.0353622054473038</c:v>
                </c:pt>
                <c:pt idx="8553">
                  <c:v>0.0352253783411018</c:v>
                </c:pt>
                <c:pt idx="8554">
                  <c:v>0.0359835655632521</c:v>
                </c:pt>
                <c:pt idx="8555">
                  <c:v>0.0363373005716385</c:v>
                </c:pt>
                <c:pt idx="8556">
                  <c:v>0.0363063400769737</c:v>
                </c:pt>
                <c:pt idx="8557">
                  <c:v>0.0366157691117206</c:v>
                </c:pt>
                <c:pt idx="8558">
                  <c:v>0.0370981014810393</c:v>
                </c:pt>
                <c:pt idx="8559">
                  <c:v>0.0373335287221403</c:v>
                </c:pt>
                <c:pt idx="8560">
                  <c:v>0.037144391790815</c:v>
                </c:pt>
                <c:pt idx="8561">
                  <c:v>0.0370030189999563</c:v>
                </c:pt>
                <c:pt idx="8562">
                  <c:v>0.0367053235753977</c:v>
                </c:pt>
                <c:pt idx="8563">
                  <c:v>0.0364715647923673</c:v>
                </c:pt>
                <c:pt idx="8564">
                  <c:v>0.036300871041389</c:v>
                </c:pt>
                <c:pt idx="8565">
                  <c:v>0.036378216647301</c:v>
                </c:pt>
                <c:pt idx="8566">
                  <c:v>0.0355107162361234</c:v>
                </c:pt>
                <c:pt idx="8567">
                  <c:v>0.0352211024393772</c:v>
                </c:pt>
                <c:pt idx="8568">
                  <c:v>0.0357365332067827</c:v>
                </c:pt>
                <c:pt idx="8569">
                  <c:v>0.0356906124759345</c:v>
                </c:pt>
                <c:pt idx="8570">
                  <c:v>0.0349870980463274</c:v>
                </c:pt>
                <c:pt idx="8571">
                  <c:v>0.0347154512750116</c:v>
                </c:pt>
                <c:pt idx="8572">
                  <c:v>0.033874713807201</c:v>
                </c:pt>
                <c:pt idx="8573">
                  <c:v>0.0334021120740966</c:v>
                </c:pt>
                <c:pt idx="8574">
                  <c:v>0.0340166055945136</c:v>
                </c:pt>
                <c:pt idx="8575">
                  <c:v>0.0339129415809474</c:v>
                </c:pt>
                <c:pt idx="8576">
                  <c:v>0.033129653127814</c:v>
                </c:pt>
                <c:pt idx="8577">
                  <c:v>0.0334933954766042</c:v>
                </c:pt>
                <c:pt idx="8578">
                  <c:v>0.0332735584292811</c:v>
                </c:pt>
                <c:pt idx="8579">
                  <c:v>0.0325293902609315</c:v>
                </c:pt>
                <c:pt idx="8580">
                  <c:v>0.0325293902609315</c:v>
                </c:pt>
                <c:pt idx="8581">
                  <c:v>0.0320982201396525</c:v>
                </c:pt>
                <c:pt idx="8582">
                  <c:v>0.0325255633071923</c:v>
                </c:pt>
                <c:pt idx="8583">
                  <c:v>0.033057277228709</c:v>
                </c:pt>
                <c:pt idx="8584">
                  <c:v>0.0335221224922151</c:v>
                </c:pt>
                <c:pt idx="8585">
                  <c:v>0.0334341507463542</c:v>
                </c:pt>
                <c:pt idx="8586">
                  <c:v>0.0333316967604103</c:v>
                </c:pt>
                <c:pt idx="8587">
                  <c:v>0.0322362203112294</c:v>
                </c:pt>
                <c:pt idx="8588">
                  <c:v>0.0312935572449728</c:v>
                </c:pt>
                <c:pt idx="8589">
                  <c:v>0.0302434378743361</c:v>
                </c:pt>
                <c:pt idx="8590">
                  <c:v>0.0287928476414494</c:v>
                </c:pt>
                <c:pt idx="8591">
                  <c:v>0.0294018931617621</c:v>
                </c:pt>
                <c:pt idx="8592">
                  <c:v>0.0297912332995206</c:v>
                </c:pt>
                <c:pt idx="8593">
                  <c:v>0.0305225834729594</c:v>
                </c:pt>
                <c:pt idx="8594">
                  <c:v>0.0301234455258457</c:v>
                </c:pt>
                <c:pt idx="8595">
                  <c:v>0.0298233024997729</c:v>
                </c:pt>
                <c:pt idx="8596">
                  <c:v>0.0286713876046742</c:v>
                </c:pt>
                <c:pt idx="8597">
                  <c:v>0.0274703305514171</c:v>
                </c:pt>
                <c:pt idx="8598">
                  <c:v>0.0265854319482202</c:v>
                </c:pt>
                <c:pt idx="8599">
                  <c:v>0.025431180065617</c:v>
                </c:pt>
                <c:pt idx="8600">
                  <c:v>0.0259791783591299</c:v>
                </c:pt>
                <c:pt idx="8601">
                  <c:v>0.0274489987512391</c:v>
                </c:pt>
                <c:pt idx="8602">
                  <c:v>0.0274233813935618</c:v>
                </c:pt>
                <c:pt idx="8603">
                  <c:v>0.0269881573540188</c:v>
                </c:pt>
                <c:pt idx="8604">
                  <c:v>0.0268488472972876</c:v>
                </c:pt>
                <c:pt idx="8605">
                  <c:v>0.0265585667483197</c:v>
                </c:pt>
                <c:pt idx="8606">
                  <c:v>0.024992367262454</c:v>
                </c:pt>
                <c:pt idx="8607">
                  <c:v>0.0235130307979295</c:v>
                </c:pt>
                <c:pt idx="8608">
                  <c:v>0.0229474252460893</c:v>
                </c:pt>
                <c:pt idx="8609">
                  <c:v>0.0216414434397711</c:v>
                </c:pt>
                <c:pt idx="8610">
                  <c:v>0.0173073322682952</c:v>
                </c:pt>
                <c:pt idx="8611">
                  <c:v>0.0197210034711169</c:v>
                </c:pt>
                <c:pt idx="8612">
                  <c:v>0.0212999061250545</c:v>
                </c:pt>
                <c:pt idx="8613">
                  <c:v>0.0210320052430523</c:v>
                </c:pt>
                <c:pt idx="8614">
                  <c:v>0.0187899608983483</c:v>
                </c:pt>
                <c:pt idx="8615">
                  <c:v>0.0190852457736497</c:v>
                </c:pt>
                <c:pt idx="8616">
                  <c:v>0.0199007695638735</c:v>
                </c:pt>
                <c:pt idx="8617">
                  <c:v>0.0199109943127503</c:v>
                </c:pt>
                <c:pt idx="8618">
                  <c:v>0.0199621355652659</c:v>
                </c:pt>
                <c:pt idx="8619">
                  <c:v>0.019316653337407</c:v>
                </c:pt>
                <c:pt idx="8620">
                  <c:v>0.0178333267926459</c:v>
                </c:pt>
                <c:pt idx="8621">
                  <c:v>0.0170356700031985</c:v>
                </c:pt>
                <c:pt idx="8622">
                  <c:v>0.0159582789813746</c:v>
                </c:pt>
                <c:pt idx="8623">
                  <c:v>0.0173329291862859</c:v>
                </c:pt>
                <c:pt idx="8624">
                  <c:v>0.0171933725905831</c:v>
                </c:pt>
                <c:pt idx="8625">
                  <c:v>0.017008298612213</c:v>
                </c:pt>
                <c:pt idx="8626">
                  <c:v>0.0163100825366666</c:v>
                </c:pt>
                <c:pt idx="8627">
                  <c:v>0.0152471582092497</c:v>
                </c:pt>
                <c:pt idx="8628">
                  <c:v>0.014470432291891</c:v>
                </c:pt>
                <c:pt idx="8629">
                  <c:v>0.0142808992949016</c:v>
                </c:pt>
                <c:pt idx="8630">
                  <c:v>0.0141747114831759</c:v>
                </c:pt>
                <c:pt idx="8631">
                  <c:v>0.0144022871262544</c:v>
                </c:pt>
                <c:pt idx="8632">
                  <c:v>0.0158890631546871</c:v>
                </c:pt>
                <c:pt idx="8633">
                  <c:v>0.0161869283342089</c:v>
                </c:pt>
                <c:pt idx="8634">
                  <c:v>0.0171714483589197</c:v>
                </c:pt>
                <c:pt idx="8635">
                  <c:v>0.0177524372131689</c:v>
                </c:pt>
                <c:pt idx="8636">
                  <c:v>0.0180541249406364</c:v>
                </c:pt>
                <c:pt idx="8637">
                  <c:v>0.0174439520857513</c:v>
                </c:pt>
                <c:pt idx="8638">
                  <c:v>0.0177979863634397</c:v>
                </c:pt>
                <c:pt idx="8639">
                  <c:v>0.0184117100311445</c:v>
                </c:pt>
                <c:pt idx="8640">
                  <c:v>0.0189235040687235</c:v>
                </c:pt>
                <c:pt idx="8641">
                  <c:v>0.0192185179897672</c:v>
                </c:pt>
                <c:pt idx="8642">
                  <c:v>0.0190198085154632</c:v>
                </c:pt>
                <c:pt idx="8643">
                  <c:v>0.0190198085154632</c:v>
                </c:pt>
                <c:pt idx="8644">
                  <c:v>0.0179837995785151</c:v>
                </c:pt>
                <c:pt idx="8645">
                  <c:v>0.0174326933568417</c:v>
                </c:pt>
                <c:pt idx="8646">
                  <c:v>0.0176374189371889</c:v>
                </c:pt>
                <c:pt idx="8647">
                  <c:v>0.0180031718644579</c:v>
                </c:pt>
                <c:pt idx="8648">
                  <c:v>0.0179936648206991</c:v>
                </c:pt>
                <c:pt idx="8649">
                  <c:v>0.017575502187542</c:v>
                </c:pt>
                <c:pt idx="8650">
                  <c:v>0.0176690552509959</c:v>
                </c:pt>
                <c:pt idx="8651">
                  <c:v>0.0179600970750028</c:v>
                </c:pt>
                <c:pt idx="8652">
                  <c:v>0.018368209198074</c:v>
                </c:pt>
                <c:pt idx="8653">
                  <c:v>0.0189751307957027</c:v>
                </c:pt>
                <c:pt idx="8654">
                  <c:v>0.0193688737829903</c:v>
                </c:pt>
                <c:pt idx="8655">
                  <c:v>0.018889890814632</c:v>
                </c:pt>
                <c:pt idx="8656">
                  <c:v>0.0191155882113782</c:v>
                </c:pt>
                <c:pt idx="8657">
                  <c:v>0.0192540591849687</c:v>
                </c:pt>
                <c:pt idx="8658">
                  <c:v>0.0188863371323996</c:v>
                </c:pt>
                <c:pt idx="8659">
                  <c:v>0.0185037048476394</c:v>
                </c:pt>
                <c:pt idx="8660">
                  <c:v>0.0186488698961302</c:v>
                </c:pt>
                <c:pt idx="8661">
                  <c:v>0.0187072388159929</c:v>
                </c:pt>
                <c:pt idx="8662">
                  <c:v>0.0186877419542775</c:v>
                </c:pt>
                <c:pt idx="8663">
                  <c:v>0.0187656751961372</c:v>
                </c:pt>
                <c:pt idx="8664">
                  <c:v>0.0193713346766997</c:v>
                </c:pt>
                <c:pt idx="8665">
                  <c:v>0.0197803774518471</c:v>
                </c:pt>
                <c:pt idx="8666">
                  <c:v>0.0197601452212452</c:v>
                </c:pt>
                <c:pt idx="8667">
                  <c:v>0.0201341861693281</c:v>
                </c:pt>
                <c:pt idx="8668">
                  <c:v>0.0205026816965756</c:v>
                </c:pt>
                <c:pt idx="8669">
                  <c:v>0.0202436786433091</c:v>
                </c:pt>
                <c:pt idx="8670">
                  <c:v>0.0209216638211466</c:v>
                </c:pt>
                <c:pt idx="8671">
                  <c:v>0.0208376691855314</c:v>
                </c:pt>
                <c:pt idx="8672">
                  <c:v>0.0207120148989855</c:v>
                </c:pt>
                <c:pt idx="8673">
                  <c:v>0.020680727867416</c:v>
                </c:pt>
                <c:pt idx="8674">
                  <c:v>0.0198889216619129</c:v>
                </c:pt>
                <c:pt idx="8675">
                  <c:v>0.0197569829062037</c:v>
                </c:pt>
                <c:pt idx="8676">
                  <c:v>0.0197771912078466</c:v>
                </c:pt>
                <c:pt idx="8677">
                  <c:v>0.0202220768996386</c:v>
                </c:pt>
                <c:pt idx="8678">
                  <c:v>0.0196474306007314</c:v>
                </c:pt>
                <c:pt idx="8679">
                  <c:v>0.0192045581896494</c:v>
                </c:pt>
                <c:pt idx="8680">
                  <c:v>0.0194424673757565</c:v>
                </c:pt>
                <c:pt idx="8681">
                  <c:v>0.0194624562044499</c:v>
                </c:pt>
                <c:pt idx="8682">
                  <c:v>0.0195324650397177</c:v>
                </c:pt>
                <c:pt idx="8683">
                  <c:v>0.0196728180819193</c:v>
                </c:pt>
                <c:pt idx="8684">
                  <c:v>0.0199246462703719</c:v>
                </c:pt>
                <c:pt idx="8685">
                  <c:v>0.0197824241182041</c:v>
                </c:pt>
                <c:pt idx="8686">
                  <c:v>0.0199745192075972</c:v>
                </c:pt>
                <c:pt idx="8687">
                  <c:v>0.0201678538305948</c:v>
                </c:pt>
                <c:pt idx="8688">
                  <c:v>0.0201166490561434</c:v>
                </c:pt>
                <c:pt idx="8689">
                  <c:v>0.0200348602068553</c:v>
                </c:pt>
                <c:pt idx="8690">
                  <c:v>0.0196168300447785</c:v>
                </c:pt>
                <c:pt idx="8691">
                  <c:v>0.018762321732271</c:v>
                </c:pt>
                <c:pt idx="8692">
                  <c:v>0.0177281011895665</c:v>
                </c:pt>
                <c:pt idx="8693">
                  <c:v>0.0180380220826916</c:v>
                </c:pt>
                <c:pt idx="8694">
                  <c:v>0.0172684926995992</c:v>
                </c:pt>
                <c:pt idx="8695">
                  <c:v>0.0169178946287614</c:v>
                </c:pt>
                <c:pt idx="8696">
                  <c:v>0.0173729213804764</c:v>
                </c:pt>
                <c:pt idx="8697">
                  <c:v>0.0166504647245262</c:v>
                </c:pt>
                <c:pt idx="8698">
                  <c:v>0.0171995789873823</c:v>
                </c:pt>
                <c:pt idx="8699">
                  <c:v>0.0172547648023151</c:v>
                </c:pt>
                <c:pt idx="8700">
                  <c:v>0.0177524984023818</c:v>
                </c:pt>
                <c:pt idx="8701">
                  <c:v>0.0181000340853914</c:v>
                </c:pt>
                <c:pt idx="8702">
                  <c:v>0.0181000340853914</c:v>
                </c:pt>
                <c:pt idx="8703">
                  <c:v>0.0182237245233326</c:v>
                </c:pt>
                <c:pt idx="8704">
                  <c:v>0.0182619561132417</c:v>
                </c:pt>
                <c:pt idx="8705">
                  <c:v>0.0180801022525752</c:v>
                </c:pt>
                <c:pt idx="8706">
                  <c:v>0.0179850272188193</c:v>
                </c:pt>
                <c:pt idx="8707">
                  <c:v>0.0182881988804535</c:v>
                </c:pt>
                <c:pt idx="8708">
                  <c:v>0.0181061790906533</c:v>
                </c:pt>
                <c:pt idx="8709">
                  <c:v>0.0179253710653963</c:v>
                </c:pt>
                <c:pt idx="8710">
                  <c:v>0.0174054754377305</c:v>
                </c:pt>
                <c:pt idx="8711">
                  <c:v>0.0167103685911758</c:v>
                </c:pt>
                <c:pt idx="8712">
                  <c:v>0.0161422340950916</c:v>
                </c:pt>
                <c:pt idx="8713">
                  <c:v>0.0148469784116972</c:v>
                </c:pt>
                <c:pt idx="8714">
                  <c:v>0.0162792163740146</c:v>
                </c:pt>
                <c:pt idx="8715">
                  <c:v>0.015819234893423</c:v>
                </c:pt>
                <c:pt idx="8716">
                  <c:v>0.0156890711395001</c:v>
                </c:pt>
                <c:pt idx="8717">
                  <c:v>0.0167073936887086</c:v>
                </c:pt>
                <c:pt idx="8718">
                  <c:v>0.0174450137259345</c:v>
                </c:pt>
                <c:pt idx="8719">
                  <c:v>0.0174265011538871</c:v>
                </c:pt>
                <c:pt idx="8720">
                  <c:v>0.0179814852670682</c:v>
                </c:pt>
                <c:pt idx="8721">
                  <c:v>0.0185764608825227</c:v>
                </c:pt>
                <c:pt idx="8722">
                  <c:v>0.0191554674554845</c:v>
                </c:pt>
                <c:pt idx="8723">
                  <c:v>0.0195100159533752</c:v>
                </c:pt>
                <c:pt idx="8724">
                  <c:v>0.0191212113431648</c:v>
                </c:pt>
                <c:pt idx="8725">
                  <c:v>0.0195736679901739</c:v>
                </c:pt>
                <c:pt idx="8726">
                  <c:v>0.020382855013245</c:v>
                </c:pt>
                <c:pt idx="8727">
                  <c:v>0.0202494548881374</c:v>
                </c:pt>
                <c:pt idx="8728">
                  <c:v>0.0209646223160736</c:v>
                </c:pt>
                <c:pt idx="8729">
                  <c:v>0.0207659880953262</c:v>
                </c:pt>
                <c:pt idx="8730">
                  <c:v>0.0209633636700192</c:v>
                </c:pt>
                <c:pt idx="8731">
                  <c:v>0.0206079342992841</c:v>
                </c:pt>
                <c:pt idx="8732">
                  <c:v>0.021259037539432</c:v>
                </c:pt>
                <c:pt idx="8733">
                  <c:v>0.0216388516096154</c:v>
                </c:pt>
                <c:pt idx="8734">
                  <c:v>0.0224181491762173</c:v>
                </c:pt>
                <c:pt idx="8735">
                  <c:v>0.0222214348350545</c:v>
                </c:pt>
                <c:pt idx="8736">
                  <c:v>0.0226234197220641</c:v>
                </c:pt>
                <c:pt idx="8737">
                  <c:v>0.0230522128708543</c:v>
                </c:pt>
                <c:pt idx="8738">
                  <c:v>0.023375062600372</c:v>
                </c:pt>
                <c:pt idx="8739">
                  <c:v>0.0232065194475092</c:v>
                </c:pt>
                <c:pt idx="8740">
                  <c:v>0.0228486932562209</c:v>
                </c:pt>
                <c:pt idx="8741">
                  <c:v>0.0236233502765319</c:v>
                </c:pt>
                <c:pt idx="8742">
                  <c:v>0.0233405036496578</c:v>
                </c:pt>
                <c:pt idx="8743">
                  <c:v>0.0239465561566692</c:v>
                </c:pt>
                <c:pt idx="8744">
                  <c:v>0.0240949616373796</c:v>
                </c:pt>
                <c:pt idx="8745">
                  <c:v>0.0231893945729871</c:v>
                </c:pt>
                <c:pt idx="8746">
                  <c:v>0.0232452546851751</c:v>
                </c:pt>
                <c:pt idx="8747">
                  <c:v>0.0235921431135643</c:v>
                </c:pt>
                <c:pt idx="8748">
                  <c:v>0.0233548279265685</c:v>
                </c:pt>
                <c:pt idx="8749">
                  <c:v>0.0235231982015918</c:v>
                </c:pt>
                <c:pt idx="8750">
                  <c:v>0.0232976281373285</c:v>
                </c:pt>
                <c:pt idx="8751">
                  <c:v>0.0229614430271217</c:v>
                </c:pt>
                <c:pt idx="8752">
                  <c:v>0.0235274331645713</c:v>
                </c:pt>
                <c:pt idx="8753">
                  <c:v>0.0237981227120065</c:v>
                </c:pt>
                <c:pt idx="8754">
                  <c:v>0.0235935543219319</c:v>
                </c:pt>
                <c:pt idx="8755">
                  <c:v>0.0235822547269502</c:v>
                </c:pt>
                <c:pt idx="8756">
                  <c:v>0.0240227982050043</c:v>
                </c:pt>
                <c:pt idx="8757">
                  <c:v>0.0239198760292609</c:v>
                </c:pt>
                <c:pt idx="8758">
                  <c:v>0.0239540852910221</c:v>
                </c:pt>
                <c:pt idx="8759">
                  <c:v>0.0241138806503332</c:v>
                </c:pt>
                <c:pt idx="8760">
                  <c:v>0.0236438319466897</c:v>
                </c:pt>
                <c:pt idx="8761">
                  <c:v>0.0248092401571741</c:v>
                </c:pt>
                <c:pt idx="8762">
                  <c:v>0.0252881379191535</c:v>
                </c:pt>
                <c:pt idx="8763">
                  <c:v>0.0252763081337555</c:v>
                </c:pt>
                <c:pt idx="8764">
                  <c:v>0.0260095260552899</c:v>
                </c:pt>
                <c:pt idx="8765">
                  <c:v>0.0258287369492522</c:v>
                </c:pt>
                <c:pt idx="8766">
                  <c:v>0.0259726964677803</c:v>
                </c:pt>
                <c:pt idx="8767">
                  <c:v>0.0261412721518549</c:v>
                </c:pt>
                <c:pt idx="8768">
                  <c:v>0.0265645309916305</c:v>
                </c:pt>
                <c:pt idx="8769">
                  <c:v>0.0264545244982602</c:v>
                </c:pt>
                <c:pt idx="8770">
                  <c:v>0.0259182017776689</c:v>
                </c:pt>
                <c:pt idx="8771">
                  <c:v>0.0264712730387355</c:v>
                </c:pt>
                <c:pt idx="8772">
                  <c:v>0.026532238660658</c:v>
                </c:pt>
                <c:pt idx="8773">
                  <c:v>0.0266543569729961</c:v>
                </c:pt>
                <c:pt idx="8774">
                  <c:v>0.0268503448919152</c:v>
                </c:pt>
                <c:pt idx="8775">
                  <c:v>0.0270719094738473</c:v>
                </c:pt>
                <c:pt idx="8776">
                  <c:v>0.0272328062232347</c:v>
                </c:pt>
                <c:pt idx="8777">
                  <c:v>0.0274440416783502</c:v>
                </c:pt>
                <c:pt idx="8778">
                  <c:v>0.0278437121882291</c:v>
                </c:pt>
                <c:pt idx="8779">
                  <c:v>0.0278311018113323</c:v>
                </c:pt>
                <c:pt idx="8780">
                  <c:v>0.027352052195374</c:v>
                </c:pt>
                <c:pt idx="8781">
                  <c:v>0.0277881897019061</c:v>
                </c:pt>
                <c:pt idx="8782">
                  <c:v>0.0279267108892419</c:v>
                </c:pt>
                <c:pt idx="8783">
                  <c:v>0.0277498262779694</c:v>
                </c:pt>
                <c:pt idx="8784">
                  <c:v>0.0276743393695512</c:v>
                </c:pt>
                <c:pt idx="8785">
                  <c:v>0.0280385304942148</c:v>
                </c:pt>
                <c:pt idx="8786">
                  <c:v>0.0277471662466092</c:v>
                </c:pt>
                <c:pt idx="8787">
                  <c:v>0.0277471662466092</c:v>
                </c:pt>
                <c:pt idx="8788">
                  <c:v>0.0272313884850355</c:v>
                </c:pt>
                <c:pt idx="8789">
                  <c:v>0.0273183500358545</c:v>
                </c:pt>
                <c:pt idx="8790">
                  <c:v>0.0277167339950589</c:v>
                </c:pt>
                <c:pt idx="8791">
                  <c:v>0.0279681329428598</c:v>
                </c:pt>
                <c:pt idx="8792">
                  <c:v>0.0280440073050259</c:v>
                </c:pt>
                <c:pt idx="8793">
                  <c:v>0.0281833616554348</c:v>
                </c:pt>
                <c:pt idx="8794">
                  <c:v>0.0277766264301008</c:v>
                </c:pt>
                <c:pt idx="8795">
                  <c:v>0.0273108854129194</c:v>
                </c:pt>
                <c:pt idx="8796">
                  <c:v>0.0274229002854925</c:v>
                </c:pt>
                <c:pt idx="8797">
                  <c:v>0.026848816511312</c:v>
                </c:pt>
                <c:pt idx="8798">
                  <c:v>0.0268611211934895</c:v>
                </c:pt>
                <c:pt idx="8799">
                  <c:v>0.026294932905006</c:v>
                </c:pt>
                <c:pt idx="8800">
                  <c:v>0.0254212664679222</c:v>
                </c:pt>
                <c:pt idx="8801">
                  <c:v>0.025195879597698</c:v>
                </c:pt>
                <c:pt idx="8802">
                  <c:v>0.0259269924846203</c:v>
                </c:pt>
                <c:pt idx="8803">
                  <c:v>0.0259510286334008</c:v>
                </c:pt>
                <c:pt idx="8804">
                  <c:v>0.0260833091315321</c:v>
                </c:pt>
                <c:pt idx="8805">
                  <c:v>0.0265780272538419</c:v>
                </c:pt>
                <c:pt idx="8806">
                  <c:v>0.0266635526250234</c:v>
                </c:pt>
                <c:pt idx="8807">
                  <c:v>0.0268839462943562</c:v>
                </c:pt>
                <c:pt idx="8808">
                  <c:v>0.0270809283462764</c:v>
                </c:pt>
                <c:pt idx="8809">
                  <c:v>0.0273778412198765</c:v>
                </c:pt>
                <c:pt idx="8810">
                  <c:v>0.0269915357679802</c:v>
                </c:pt>
                <c:pt idx="8811">
                  <c:v>0.0273988775425275</c:v>
                </c:pt>
                <c:pt idx="8812">
                  <c:v>0.0269999252834523</c:v>
                </c:pt>
                <c:pt idx="8813">
                  <c:v>0.0268270862555747</c:v>
                </c:pt>
                <c:pt idx="8814">
                  <c:v>0.0274171428342829</c:v>
                </c:pt>
                <c:pt idx="8815">
                  <c:v>0.0272924249745364</c:v>
                </c:pt>
                <c:pt idx="8816">
                  <c:v>0.0277151777987433</c:v>
                </c:pt>
                <c:pt idx="8817">
                  <c:v>0.0277403010902968</c:v>
                </c:pt>
                <c:pt idx="8818">
                  <c:v>0.0279791165505214</c:v>
                </c:pt>
                <c:pt idx="8819">
                  <c:v>0.0283330692297749</c:v>
                </c:pt>
                <c:pt idx="8820">
                  <c:v>0.0282055959129043</c:v>
                </c:pt>
                <c:pt idx="8821">
                  <c:v>0.0281928868729916</c:v>
                </c:pt>
                <c:pt idx="8822">
                  <c:v>0.0285486330795909</c:v>
                </c:pt>
                <c:pt idx="8823">
                  <c:v>0.0285358214267504</c:v>
                </c:pt>
                <c:pt idx="8824">
                  <c:v>0.0292018280309654</c:v>
                </c:pt>
                <c:pt idx="8825">
                  <c:v>0.0298391007032563</c:v>
                </c:pt>
                <c:pt idx="8826">
                  <c:v>0.0304064174299653</c:v>
                </c:pt>
                <c:pt idx="8827">
                  <c:v>0.0307270474907382</c:v>
                </c:pt>
                <c:pt idx="8828">
                  <c:v>0.0306328752786387</c:v>
                </c:pt>
                <c:pt idx="8829">
                  <c:v>0.0304180647580581</c:v>
                </c:pt>
                <c:pt idx="8830">
                  <c:v>0.0310594765789924</c:v>
                </c:pt>
                <c:pt idx="8831">
                  <c:v>0.0314930536840648</c:v>
                </c:pt>
                <c:pt idx="8832">
                  <c:v>0.0315614276607997</c:v>
                </c:pt>
                <c:pt idx="8833">
                  <c:v>0.0312601470380613</c:v>
                </c:pt>
                <c:pt idx="8834">
                  <c:v>0.0312193256040302</c:v>
                </c:pt>
                <c:pt idx="8835">
                  <c:v>0.0316815655824902</c:v>
                </c:pt>
                <c:pt idx="8836">
                  <c:v>0.0317776673992217</c:v>
                </c:pt>
                <c:pt idx="8837">
                  <c:v>0.0320940684166166</c:v>
                </c:pt>
                <c:pt idx="8838">
                  <c:v>0.0323571723860898</c:v>
                </c:pt>
                <c:pt idx="8839">
                  <c:v>0.0324128645932948</c:v>
                </c:pt>
                <c:pt idx="8840">
                  <c:v>0.0323292304816722</c:v>
                </c:pt>
                <c:pt idx="8841">
                  <c:v>0.0322596553802052</c:v>
                </c:pt>
                <c:pt idx="8842">
                  <c:v>0.0324680810072129</c:v>
                </c:pt>
                <c:pt idx="8843">
                  <c:v>0.0327053119715923</c:v>
                </c:pt>
                <c:pt idx="8844">
                  <c:v>0.0329857634105369</c:v>
                </c:pt>
                <c:pt idx="8845">
                  <c:v>0.032788328315305</c:v>
                </c:pt>
                <c:pt idx="8846">
                  <c:v>0.0320860222682829</c:v>
                </c:pt>
                <c:pt idx="8847">
                  <c:v>0.0319614253171476</c:v>
                </c:pt>
                <c:pt idx="8848">
                  <c:v>0.0327484938265416</c:v>
                </c:pt>
                <c:pt idx="8849">
                  <c:v>0.0332256180045601</c:v>
                </c:pt>
                <c:pt idx="8850">
                  <c:v>0.0334664860242094</c:v>
                </c:pt>
                <c:pt idx="8851">
                  <c:v>0.0334095379481614</c:v>
                </c:pt>
                <c:pt idx="8852">
                  <c:v>0.0330255747566459</c:v>
                </c:pt>
                <c:pt idx="8853">
                  <c:v>0.0333360273893106</c:v>
                </c:pt>
                <c:pt idx="8854">
                  <c:v>0.0330804338242072</c:v>
                </c:pt>
                <c:pt idx="8855">
                  <c:v>0.0331369413268251</c:v>
                </c:pt>
                <c:pt idx="8856">
                  <c:v>0.0326702238433487</c:v>
                </c:pt>
                <c:pt idx="8857">
                  <c:v>0.0329223953824483</c:v>
                </c:pt>
                <c:pt idx="8858">
                  <c:v>0.0329223953824483</c:v>
                </c:pt>
                <c:pt idx="8859">
                  <c:v>0.0328660696418453</c:v>
                </c:pt>
                <c:pt idx="8860">
                  <c:v>0.0327535467215308</c:v>
                </c:pt>
                <c:pt idx="8861">
                  <c:v>0.0325430483492845</c:v>
                </c:pt>
                <c:pt idx="8862">
                  <c:v>0.0327386699366138</c:v>
                </c:pt>
                <c:pt idx="8863">
                  <c:v>0.0331875932781243</c:v>
                </c:pt>
                <c:pt idx="8864">
                  <c:v>0.0338529495488787</c:v>
                </c:pt>
                <c:pt idx="8865">
                  <c:v>0.0336951603772525</c:v>
                </c:pt>
                <c:pt idx="8866">
                  <c:v>0.0337094602048281</c:v>
                </c:pt>
                <c:pt idx="8867">
                  <c:v>0.0334662943674241</c:v>
                </c:pt>
                <c:pt idx="8868">
                  <c:v>0.0335374689619954</c:v>
                </c:pt>
                <c:pt idx="8869">
                  <c:v>0.033295132476155</c:v>
                </c:pt>
                <c:pt idx="8870">
                  <c:v>0.0326283786515366</c:v>
                </c:pt>
                <c:pt idx="8871">
                  <c:v>0.0327543389351499</c:v>
                </c:pt>
                <c:pt idx="8872">
                  <c:v>0.0332875382266831</c:v>
                </c:pt>
                <c:pt idx="8873">
                  <c:v>0.0330322439411781</c:v>
                </c:pt>
                <c:pt idx="8874">
                  <c:v>0.0330604645682103</c:v>
                </c:pt>
                <c:pt idx="8875">
                  <c:v>0.032636914132461</c:v>
                </c:pt>
                <c:pt idx="8876">
                  <c:v>0.0327348948610931</c:v>
                </c:pt>
                <c:pt idx="8877">
                  <c:v>0.0328330714952095</c:v>
                </c:pt>
                <c:pt idx="8878">
                  <c:v>0.0327206455120614</c:v>
                </c:pt>
                <c:pt idx="8879">
                  <c:v>0.0330571526505943</c:v>
                </c:pt>
                <c:pt idx="8880">
                  <c:v>0.0329865679830129</c:v>
                </c:pt>
                <c:pt idx="8881">
                  <c:v>0.0327610188002231</c:v>
                </c:pt>
                <c:pt idx="8882">
                  <c:v>0.0318769764596688</c:v>
                </c:pt>
                <c:pt idx="8883">
                  <c:v>0.0314085350825061</c:v>
                </c:pt>
                <c:pt idx="8884">
                  <c:v>0.0318177964343847</c:v>
                </c:pt>
                <c:pt idx="8885">
                  <c:v>0.0311160344544999</c:v>
                </c:pt>
                <c:pt idx="8886">
                  <c:v>0.031929407414391</c:v>
                </c:pt>
                <c:pt idx="8887">
                  <c:v>0.0325913473319943</c:v>
                </c:pt>
                <c:pt idx="8888">
                  <c:v>0.0329827790128475</c:v>
                </c:pt>
                <c:pt idx="8889">
                  <c:v>0.0323064018869788</c:v>
                </c:pt>
                <c:pt idx="8890">
                  <c:v>0.0327233184585056</c:v>
                </c:pt>
                <c:pt idx="8891">
                  <c:v>0.0325130744078728</c:v>
                </c:pt>
                <c:pt idx="8892">
                  <c:v>0.0323316450328682</c:v>
                </c:pt>
                <c:pt idx="8893">
                  <c:v>0.0321647959472628</c:v>
                </c:pt>
                <c:pt idx="8894">
                  <c:v>0.03155512434114</c:v>
                </c:pt>
                <c:pt idx="8895">
                  <c:v>0.0314730445379405</c:v>
                </c:pt>
                <c:pt idx="8896">
                  <c:v>0.0311862638312743</c:v>
                </c:pt>
                <c:pt idx="8897">
                  <c:v>0.0305890511770268</c:v>
                </c:pt>
                <c:pt idx="8898">
                  <c:v>0.0304014704864975</c:v>
                </c:pt>
                <c:pt idx="8899">
                  <c:v>0.0298010025251695</c:v>
                </c:pt>
                <c:pt idx="8900">
                  <c:v>0.029814169389319</c:v>
                </c:pt>
                <c:pt idx="8901">
                  <c:v>0.0303014868392107</c:v>
                </c:pt>
                <c:pt idx="8902">
                  <c:v>0.0302748598736227</c:v>
                </c:pt>
                <c:pt idx="8903">
                  <c:v>0.0306474189461958</c:v>
                </c:pt>
                <c:pt idx="8904">
                  <c:v>0.0308218060688835</c:v>
                </c:pt>
                <c:pt idx="8905">
                  <c:v>0.0315893215542161</c:v>
                </c:pt>
                <c:pt idx="8906">
                  <c:v>0.0314387658622333</c:v>
                </c:pt>
                <c:pt idx="8907">
                  <c:v>0.0313569059192968</c:v>
                </c:pt>
                <c:pt idx="8908">
                  <c:v>0.0316701571873482</c:v>
                </c:pt>
                <c:pt idx="8909">
                  <c:v>0.0322322682023618</c:v>
                </c:pt>
                <c:pt idx="8910">
                  <c:v>0.0328703478196227</c:v>
                </c:pt>
                <c:pt idx="8911">
                  <c:v>0.0325752314005496</c:v>
                </c:pt>
                <c:pt idx="8912">
                  <c:v>0.0326590441743074</c:v>
                </c:pt>
                <c:pt idx="8913">
                  <c:v>0.0333027099977942</c:v>
                </c:pt>
                <c:pt idx="8914">
                  <c:v>0.0334586392585671</c:v>
                </c:pt>
                <c:pt idx="8915">
                  <c:v>0.0337430305824818</c:v>
                </c:pt>
                <c:pt idx="8916">
                  <c:v>0.0341434281766234</c:v>
                </c:pt>
                <c:pt idx="8917">
                  <c:v>0.0345902184989009</c:v>
                </c:pt>
                <c:pt idx="8918">
                  <c:v>0.0347501340509412</c:v>
                </c:pt>
                <c:pt idx="8919">
                  <c:v>0.0346772214742501</c:v>
                </c:pt>
                <c:pt idx="8920">
                  <c:v>0.034589848855754</c:v>
                </c:pt>
                <c:pt idx="8921">
                  <c:v>0.034459010256832</c:v>
                </c:pt>
                <c:pt idx="8922">
                  <c:v>0.0348215331589589</c:v>
                </c:pt>
                <c:pt idx="8923">
                  <c:v>0.0351427829756336</c:v>
                </c:pt>
                <c:pt idx="8924">
                  <c:v>0.0353631599591765</c:v>
                </c:pt>
                <c:pt idx="8925">
                  <c:v>0.0347877893966367</c:v>
                </c:pt>
                <c:pt idx="8926">
                  <c:v>0.0355465834606573</c:v>
                </c:pt>
                <c:pt idx="8927">
                  <c:v>0.0357242176922763</c:v>
                </c:pt>
                <c:pt idx="8928">
                  <c:v>0.0362291886186361</c:v>
                </c:pt>
                <c:pt idx="8929">
                  <c:v>0.0364690508329388</c:v>
                </c:pt>
                <c:pt idx="8930">
                  <c:v>0.0364389360097902</c:v>
                </c:pt>
                <c:pt idx="8931">
                  <c:v>0.0369807043315217</c:v>
                </c:pt>
                <c:pt idx="8932">
                  <c:v>0.0367375435359172</c:v>
                </c:pt>
                <c:pt idx="8933">
                  <c:v>0.0363441431520894</c:v>
                </c:pt>
                <c:pt idx="8934">
                  <c:v>0.0369600607061962</c:v>
                </c:pt>
                <c:pt idx="8935">
                  <c:v>0.0372790747936726</c:v>
                </c:pt>
                <c:pt idx="8936">
                  <c:v>0.0372026832469642</c:v>
                </c:pt>
                <c:pt idx="8937">
                  <c:v>0.0372331980930998</c:v>
                </c:pt>
                <c:pt idx="8938">
                  <c:v>0.0370805404543417</c:v>
                </c:pt>
                <c:pt idx="8939">
                  <c:v>0.0371566603540017</c:v>
                </c:pt>
                <c:pt idx="8940">
                  <c:v>0.0366688267388506</c:v>
                </c:pt>
                <c:pt idx="8941">
                  <c:v>0.0373034795093308</c:v>
                </c:pt>
                <c:pt idx="8942">
                  <c:v>0.0374257525915793</c:v>
                </c:pt>
                <c:pt idx="8943">
                  <c:v>0.0369049576714782</c:v>
                </c:pt>
                <c:pt idx="8944">
                  <c:v>0.0374208986915564</c:v>
                </c:pt>
                <c:pt idx="8945">
                  <c:v>0.0367929627380692</c:v>
                </c:pt>
                <c:pt idx="8946">
                  <c:v>0.0358540834584313</c:v>
                </c:pt>
                <c:pt idx="8947">
                  <c:v>0.0356457160161656</c:v>
                </c:pt>
                <c:pt idx="8948">
                  <c:v>0.0350082146483456</c:v>
                </c:pt>
                <c:pt idx="8949">
                  <c:v>0.0357698996532469</c:v>
                </c:pt>
                <c:pt idx="8950">
                  <c:v>0.0358887694388572</c:v>
                </c:pt>
                <c:pt idx="8951">
                  <c:v>0.0366780245344005</c:v>
                </c:pt>
                <c:pt idx="8952">
                  <c:v>0.036708241223568</c:v>
                </c:pt>
                <c:pt idx="8953">
                  <c:v>0.0364814916209516</c:v>
                </c:pt>
                <c:pt idx="8954">
                  <c:v>0.0363309490145377</c:v>
                </c:pt>
                <c:pt idx="8955">
                  <c:v>0.035235015428562</c:v>
                </c:pt>
                <c:pt idx="8956">
                  <c:v>0.0357203732311817</c:v>
                </c:pt>
                <c:pt idx="8957">
                  <c:v>0.0358242690535992</c:v>
                </c:pt>
                <c:pt idx="8958">
                  <c:v>0.0358688820910259</c:v>
                </c:pt>
                <c:pt idx="8959">
                  <c:v>0.0360177156266733</c:v>
                </c:pt>
                <c:pt idx="8960">
                  <c:v>0.0368684102913365</c:v>
                </c:pt>
                <c:pt idx="8961">
                  <c:v>0.0373079815802698</c:v>
                </c:pt>
                <c:pt idx="8962">
                  <c:v>0.0373996473826783</c:v>
                </c:pt>
                <c:pt idx="8963">
                  <c:v>0.03749146321095</c:v>
                </c:pt>
                <c:pt idx="8964">
                  <c:v>0.0368477013733131</c:v>
                </c:pt>
                <c:pt idx="8965">
                  <c:v>0.0369083061453087</c:v>
                </c:pt>
                <c:pt idx="8966">
                  <c:v>0.0373330044625971</c:v>
                </c:pt>
                <c:pt idx="8967">
                  <c:v>0.0384487151581906</c:v>
                </c:pt>
                <c:pt idx="8968">
                  <c:v>0.0391812200679737</c:v>
                </c:pt>
                <c:pt idx="8969">
                  <c:v>0.0391496562494442</c:v>
                </c:pt>
                <c:pt idx="8970">
                  <c:v>0.0381086097899505</c:v>
                </c:pt>
                <c:pt idx="8971">
                  <c:v>0.0384339271905964</c:v>
                </c:pt>
                <c:pt idx="8972">
                  <c:v>0.0381535012929755</c:v>
                </c:pt>
                <c:pt idx="8973">
                  <c:v>0.0375643777459893</c:v>
                </c:pt>
                <c:pt idx="8974">
                  <c:v>0.0365824362174352</c:v>
                </c:pt>
                <c:pt idx="8975">
                  <c:v>0.0369592639493824</c:v>
                </c:pt>
                <c:pt idx="8976">
                  <c:v>0.0374145518983893</c:v>
                </c:pt>
                <c:pt idx="8977">
                  <c:v>0.0376593581267321</c:v>
                </c:pt>
                <c:pt idx="8978">
                  <c:v>0.037213715559128</c:v>
                </c:pt>
                <c:pt idx="8979">
                  <c:v>0.0373051872073683</c:v>
                </c:pt>
                <c:pt idx="8980">
                  <c:v>0.0367859991741917</c:v>
                </c:pt>
                <c:pt idx="8981">
                  <c:v>0.0358783254454248</c:v>
                </c:pt>
                <c:pt idx="8982">
                  <c:v>0.0351047222982947</c:v>
                </c:pt>
                <c:pt idx="8983">
                  <c:v>0.0352073533950877</c:v>
                </c:pt>
                <c:pt idx="8984">
                  <c:v>0.0361769022090275</c:v>
                </c:pt>
                <c:pt idx="8985">
                  <c:v>0.0347709090415874</c:v>
                </c:pt>
                <c:pt idx="8986">
                  <c:v>0.0318433946388958</c:v>
                </c:pt>
                <c:pt idx="8987">
                  <c:v>0.0356448399692969</c:v>
                </c:pt>
                <c:pt idx="8988">
                  <c:v>0.0354527774162709</c:v>
                </c:pt>
                <c:pt idx="8989">
                  <c:v>0.0368954233069814</c:v>
                </c:pt>
                <c:pt idx="8990">
                  <c:v>0.0375453631685956</c:v>
                </c:pt>
                <c:pt idx="8991">
                  <c:v>0.0374841977656601</c:v>
                </c:pt>
                <c:pt idx="8992">
                  <c:v>0.0377591429815451</c:v>
                </c:pt>
                <c:pt idx="8993">
                  <c:v>0.0384959067470387</c:v>
                </c:pt>
                <c:pt idx="8994">
                  <c:v>0.0380605733912563</c:v>
                </c:pt>
                <c:pt idx="8995">
                  <c:v>0.0379988535425137</c:v>
                </c:pt>
                <c:pt idx="8996">
                  <c:v>0.0380450933588851</c:v>
                </c:pt>
                <c:pt idx="8997">
                  <c:v>0.0379062614193406</c:v>
                </c:pt>
                <c:pt idx="8998">
                  <c:v>0.0379216496174811</c:v>
                </c:pt>
                <c:pt idx="8999">
                  <c:v>0.0381525350501406</c:v>
                </c:pt>
                <c:pt idx="9000">
                  <c:v>0.0385234481643197</c:v>
                </c:pt>
                <c:pt idx="9001">
                  <c:v>0.0392078485893116</c:v>
                </c:pt>
                <c:pt idx="9002">
                  <c:v>0.0390347339246813</c:v>
                </c:pt>
                <c:pt idx="9003">
                  <c:v>0.0386738339326134</c:v>
                </c:pt>
                <c:pt idx="9004">
                  <c:v>0.0384867024781007</c:v>
                </c:pt>
                <c:pt idx="9005">
                  <c:v>0.0377561390627248</c:v>
                </c:pt>
                <c:pt idx="9006">
                  <c:v>0.038001674176532</c:v>
                </c:pt>
                <c:pt idx="9007">
                  <c:v>0.0385411058094285</c:v>
                </c:pt>
                <c:pt idx="9008">
                  <c:v>0.0387277957729834</c:v>
                </c:pt>
                <c:pt idx="9009">
                  <c:v>0.0389150876386238</c:v>
                </c:pt>
                <c:pt idx="9010">
                  <c:v>0.0396353507950253</c:v>
                </c:pt>
                <c:pt idx="9011">
                  <c:v>0.0402851972556743</c:v>
                </c:pt>
                <c:pt idx="9012">
                  <c:v>0.040397352782967</c:v>
                </c:pt>
                <c:pt idx="9013">
                  <c:v>0.0406702355633553</c:v>
                </c:pt>
                <c:pt idx="9014">
                  <c:v>0.0407024836687312</c:v>
                </c:pt>
                <c:pt idx="9015">
                  <c:v>0.041202593456179</c:v>
                </c:pt>
                <c:pt idx="9016">
                  <c:v>0.0416579905417473</c:v>
                </c:pt>
                <c:pt idx="9017">
                  <c:v>0.0415924562094844</c:v>
                </c:pt>
                <c:pt idx="9018">
                  <c:v>0.0415597234265284</c:v>
                </c:pt>
                <c:pt idx="9019">
                  <c:v>0.0417887326608388</c:v>
                </c:pt>
                <c:pt idx="9020">
                  <c:v>0.0422484306104866</c:v>
                </c:pt>
                <c:pt idx="9021">
                  <c:v>0.0420995908888682</c:v>
                </c:pt>
                <c:pt idx="9022">
                  <c:v>0.0421160897487855</c:v>
                </c:pt>
                <c:pt idx="9023">
                  <c:v>0.0418685421993216</c:v>
                </c:pt>
                <c:pt idx="9024">
                  <c:v>0.0422137480831794</c:v>
                </c:pt>
                <c:pt idx="9025">
                  <c:v>0.0428914159263315</c:v>
                </c:pt>
                <c:pt idx="9026">
                  <c:v>0.0429916425246275</c:v>
                </c:pt>
                <c:pt idx="9027">
                  <c:v>0.0430251033957064</c:v>
                </c:pt>
                <c:pt idx="9028">
                  <c:v>0.0429748860528765</c:v>
                </c:pt>
                <c:pt idx="9029">
                  <c:v>0.0430083382215736</c:v>
                </c:pt>
                <c:pt idx="9030">
                  <c:v>0.0422218044097394</c:v>
                </c:pt>
                <c:pt idx="9031">
                  <c:v>0.0423375107770374</c:v>
                </c:pt>
                <c:pt idx="9032">
                  <c:v>0.0429005389516473</c:v>
                </c:pt>
                <c:pt idx="9033">
                  <c:v>0.0427835982302059</c:v>
                </c:pt>
                <c:pt idx="9034">
                  <c:v>0.0426335193485357</c:v>
                </c:pt>
                <c:pt idx="9035">
                  <c:v>0.0424172462925272</c:v>
                </c:pt>
                <c:pt idx="9036">
                  <c:v>0.0427156868527613</c:v>
                </c:pt>
                <c:pt idx="9037">
                  <c:v>0.0431321273199337</c:v>
                </c:pt>
                <c:pt idx="9038">
                  <c:v>0.0429141753938547</c:v>
                </c:pt>
                <c:pt idx="9039">
                  <c:v>0.0433820262352673</c:v>
                </c:pt>
                <c:pt idx="9040">
                  <c:v>0.0437859452691402</c:v>
                </c:pt>
                <c:pt idx="9041">
                  <c:v>0.0437012747548902</c:v>
                </c:pt>
                <c:pt idx="9042">
                  <c:v>0.0436336257227619</c:v>
                </c:pt>
                <c:pt idx="9043">
                  <c:v>0.04359983613134</c:v>
                </c:pt>
                <c:pt idx="9044">
                  <c:v>0.0436167222026535</c:v>
                </c:pt>
                <c:pt idx="9045">
                  <c:v>0.0437518456482277</c:v>
                </c:pt>
                <c:pt idx="9046">
                  <c:v>0.043870322599693</c:v>
                </c:pt>
                <c:pt idx="9047">
                  <c:v>0.0439720574369507</c:v>
                </c:pt>
                <c:pt idx="9048">
                  <c:v>0.0439720574369507</c:v>
                </c:pt>
                <c:pt idx="9049">
                  <c:v>0.0442947154279273</c:v>
                </c:pt>
                <c:pt idx="9050">
                  <c:v>0.0438680936663895</c:v>
                </c:pt>
                <c:pt idx="9051">
                  <c:v>0.0441732826715409</c:v>
                </c:pt>
                <c:pt idx="9052">
                  <c:v>0.0444628504628325</c:v>
                </c:pt>
                <c:pt idx="9053">
                  <c:v>0.0448905423680155</c:v>
                </c:pt>
                <c:pt idx="9054">
                  <c:v>0.044632286882646</c:v>
                </c:pt>
                <c:pt idx="9055">
                  <c:v>0.0446151360102689</c:v>
                </c:pt>
                <c:pt idx="9056">
                  <c:v>0.0450437979627119</c:v>
                </c:pt>
                <c:pt idx="9057">
                  <c:v>0.0450783098753382</c:v>
                </c:pt>
                <c:pt idx="9058">
                  <c:v>0.0455271938495851</c:v>
                </c:pt>
                <c:pt idx="9059">
                  <c:v>0.0461528379437135</c:v>
                </c:pt>
                <c:pt idx="9060">
                  <c:v>0.0463808253635748</c:v>
                </c:pt>
                <c:pt idx="9061">
                  <c:v>0.0464863962862537</c:v>
                </c:pt>
                <c:pt idx="9062">
                  <c:v>0.0464863962862537</c:v>
                </c:pt>
                <c:pt idx="9063">
                  <c:v>0.0468035892859324</c:v>
                </c:pt>
                <c:pt idx="9064">
                  <c:v>0.0469098001542061</c:v>
                </c:pt>
                <c:pt idx="9065">
                  <c:v>0.0467679715823113</c:v>
                </c:pt>
                <c:pt idx="9066">
                  <c:v>0.0460956451308127</c:v>
                </c:pt>
                <c:pt idx="9067">
                  <c:v>0.0461131675504013</c:v>
                </c:pt>
                <c:pt idx="9068">
                  <c:v>0.0458677915163056</c:v>
                </c:pt>
                <c:pt idx="9069">
                  <c:v>0.0461996184126668</c:v>
                </c:pt>
                <c:pt idx="9070">
                  <c:v>0.0465681390457382</c:v>
                </c:pt>
                <c:pt idx="9071">
                  <c:v>0.0464799306752765</c:v>
                </c:pt>
                <c:pt idx="9072">
                  <c:v>0.0461980205574583</c:v>
                </c:pt>
                <c:pt idx="9073">
                  <c:v>0.0466542684181169</c:v>
                </c:pt>
                <c:pt idx="9074">
                  <c:v>0.0474667733451361</c:v>
                </c:pt>
                <c:pt idx="9075">
                  <c:v>0.0478955823389692</c:v>
                </c:pt>
                <c:pt idx="9076">
                  <c:v>0.0480393769319308</c:v>
                </c:pt>
                <c:pt idx="9077">
                  <c:v>0.047535089545992</c:v>
                </c:pt>
                <c:pt idx="9078">
                  <c:v>0.0475529733268596</c:v>
                </c:pt>
                <c:pt idx="9079">
                  <c:v>0.0474635319977182</c:v>
                </c:pt>
                <c:pt idx="9080">
                  <c:v>0.0477315193176551</c:v>
                </c:pt>
                <c:pt idx="9081">
                  <c:v>0.0475880557655419</c:v>
                </c:pt>
                <c:pt idx="9082">
                  <c:v>0.0479817892092583</c:v>
                </c:pt>
                <c:pt idx="9083">
                  <c:v>0.0481617434130685</c:v>
                </c:pt>
                <c:pt idx="9084">
                  <c:v>0.0483601873552125</c:v>
                </c:pt>
                <c:pt idx="9085">
                  <c:v>0.0489933319527558</c:v>
                </c:pt>
                <c:pt idx="9086">
                  <c:v>0.0489020966977227</c:v>
                </c:pt>
                <c:pt idx="9087">
                  <c:v>0.0489749942331728</c:v>
                </c:pt>
                <c:pt idx="9088">
                  <c:v>0.04888378180289</c:v>
                </c:pt>
                <c:pt idx="9089">
                  <c:v>0.0486833637634447</c:v>
                </c:pt>
                <c:pt idx="9090">
                  <c:v>0.0475386566533064</c:v>
                </c:pt>
                <c:pt idx="9091">
                  <c:v>0.0468233414434761</c:v>
                </c:pt>
                <c:pt idx="9092">
                  <c:v>0.0477969837041155</c:v>
                </c:pt>
                <c:pt idx="9093">
                  <c:v>0.0474380576687905</c:v>
                </c:pt>
                <c:pt idx="9094">
                  <c:v>0.0470095080888466</c:v>
                </c:pt>
                <c:pt idx="9095">
                  <c:v>0.048269642146602</c:v>
                </c:pt>
                <c:pt idx="9096">
                  <c:v>0.0488115241215545</c:v>
                </c:pt>
                <c:pt idx="9097">
                  <c:v>0.0495576180033677</c:v>
                </c:pt>
                <c:pt idx="9098">
                  <c:v>0.0498884923075445</c:v>
                </c:pt>
                <c:pt idx="9099">
                  <c:v>0.0500546641916185</c:v>
                </c:pt>
                <c:pt idx="9100">
                  <c:v>0.0497770967376909</c:v>
                </c:pt>
                <c:pt idx="9101">
                  <c:v>0.0495927371201439</c:v>
                </c:pt>
                <c:pt idx="9102">
                  <c:v>0.0500708871195717</c:v>
                </c:pt>
                <c:pt idx="9103">
                  <c:v>0.0497192310616841</c:v>
                </c:pt>
                <c:pt idx="9104">
                  <c:v>0.0495165961814772</c:v>
                </c:pt>
                <c:pt idx="9105">
                  <c:v>0.0499575057690441</c:v>
                </c:pt>
                <c:pt idx="9106">
                  <c:v>0.0492552670936223</c:v>
                </c:pt>
                <c:pt idx="9107">
                  <c:v>0.0484864162940935</c:v>
                </c:pt>
                <c:pt idx="9108">
                  <c:v>0.0491385374596928</c:v>
                </c:pt>
                <c:pt idx="9109">
                  <c:v>0.049650270307029</c:v>
                </c:pt>
                <c:pt idx="9110">
                  <c:v>0.0492638152749877</c:v>
                </c:pt>
                <c:pt idx="9111">
                  <c:v>0.0489525983074385</c:v>
                </c:pt>
                <c:pt idx="9112">
                  <c:v>0.048642694817657</c:v>
                </c:pt>
                <c:pt idx="9113">
                  <c:v>0.0484067120961881</c:v>
                </c:pt>
                <c:pt idx="9114">
                  <c:v>0.0486057429333641</c:v>
                </c:pt>
                <c:pt idx="9115">
                  <c:v>0.0481340186645072</c:v>
                </c:pt>
                <c:pt idx="9116">
                  <c:v>0.047394974313523</c:v>
                </c:pt>
                <c:pt idx="9117">
                  <c:v>0.0470203339895893</c:v>
                </c:pt>
                <c:pt idx="9118">
                  <c:v>0.0455651821262808</c:v>
                </c:pt>
                <c:pt idx="9119">
                  <c:v>0.0461733356947643</c:v>
                </c:pt>
                <c:pt idx="9120">
                  <c:v>0.0455072055670494</c:v>
                </c:pt>
                <c:pt idx="9121">
                  <c:v>0.0463752219499407</c:v>
                </c:pt>
                <c:pt idx="9122">
                  <c:v>0.0469026126468695</c:v>
                </c:pt>
                <c:pt idx="9123">
                  <c:v>0.0474162741902076</c:v>
                </c:pt>
                <c:pt idx="9124">
                  <c:v>0.0471843370657353</c:v>
                </c:pt>
                <c:pt idx="9125">
                  <c:v>0.0478423096052198</c:v>
                </c:pt>
                <c:pt idx="9126">
                  <c:v>0.0486140562525967</c:v>
                </c:pt>
                <c:pt idx="9127">
                  <c:v>0.0493577787549685</c:v>
                </c:pt>
                <c:pt idx="9128">
                  <c:v>0.0493211314746159</c:v>
                </c:pt>
                <c:pt idx="9129">
                  <c:v>0.0495042771540612</c:v>
                </c:pt>
                <c:pt idx="9130">
                  <c:v>0.049908193867149</c:v>
                </c:pt>
                <c:pt idx="9131">
                  <c:v>0.0492805726398714</c:v>
                </c:pt>
                <c:pt idx="9132">
                  <c:v>0.0498113897526198</c:v>
                </c:pt>
                <c:pt idx="9133">
                  <c:v>0.0500879148622753</c:v>
                </c:pt>
                <c:pt idx="9134">
                  <c:v>0.0505504925761862</c:v>
                </c:pt>
                <c:pt idx="9135">
                  <c:v>0.0508855928215968</c:v>
                </c:pt>
                <c:pt idx="9136">
                  <c:v>0.0509790866839588</c:v>
                </c:pt>
                <c:pt idx="9137">
                  <c:v>0.0520649431024934</c:v>
                </c:pt>
                <c:pt idx="9138">
                  <c:v>0.052691469098257</c:v>
                </c:pt>
                <c:pt idx="9139">
                  <c:v>0.0534186879211627</c:v>
                </c:pt>
                <c:pt idx="9140">
                  <c:v>0.0536890645050008</c:v>
                </c:pt>
                <c:pt idx="9141">
                  <c:v>0.0536890645050008</c:v>
                </c:pt>
                <c:pt idx="9142">
                  <c:v>0.0538828412055723</c:v>
                </c:pt>
                <c:pt idx="9143">
                  <c:v>0.0541547805627742</c:v>
                </c:pt>
                <c:pt idx="9144">
                  <c:v>0.0540573331409362</c:v>
                </c:pt>
                <c:pt idx="9145">
                  <c:v>0.0535706808800347</c:v>
                </c:pt>
                <c:pt idx="9146">
                  <c:v>0.0541124503471576</c:v>
                </c:pt>
                <c:pt idx="9147">
                  <c:v>0.0546968180614898</c:v>
                </c:pt>
                <c:pt idx="9148">
                  <c:v>0.0554227084016172</c:v>
                </c:pt>
                <c:pt idx="9149">
                  <c:v>0.0548883387574639</c:v>
                </c:pt>
                <c:pt idx="9150">
                  <c:v>0.0544950619094286</c:v>
                </c:pt>
                <c:pt idx="9151">
                  <c:v>0.0544559225305135</c:v>
                </c:pt>
                <c:pt idx="9152">
                  <c:v>0.0543776812625099</c:v>
                </c:pt>
                <c:pt idx="9153">
                  <c:v>0.0543385981183347</c:v>
                </c:pt>
                <c:pt idx="9154">
                  <c:v>0.0535963742763157</c:v>
                </c:pt>
                <c:pt idx="9155">
                  <c:v>0.0531512430985273</c:v>
                </c:pt>
                <c:pt idx="9156">
                  <c:v>0.0532859656217705</c:v>
                </c:pt>
                <c:pt idx="9157">
                  <c:v>0.0536137013003414</c:v>
                </c:pt>
                <c:pt idx="9158">
                  <c:v>0.0537879184065045</c:v>
                </c:pt>
                <c:pt idx="9159">
                  <c:v>0.05343873018891</c:v>
                </c:pt>
                <c:pt idx="9160">
                  <c:v>0.0514299490059051</c:v>
                </c:pt>
                <c:pt idx="9161">
                  <c:v>0.0516746742390958</c:v>
                </c:pt>
                <c:pt idx="9162">
                  <c:v>0.050258326120714</c:v>
                </c:pt>
                <c:pt idx="9163">
                  <c:v>0.0512222182862944</c:v>
                </c:pt>
                <c:pt idx="9164">
                  <c:v>0.0510720432021421</c:v>
                </c:pt>
                <c:pt idx="9165">
                  <c:v>0.0510345728843122</c:v>
                </c:pt>
                <c:pt idx="9166">
                  <c:v>0.0518023385967352</c:v>
                </c:pt>
                <c:pt idx="9167">
                  <c:v>0.0522562473686671</c:v>
                </c:pt>
                <c:pt idx="9168">
                  <c:v>0.0521421092237046</c:v>
                </c:pt>
                <c:pt idx="9169">
                  <c:v>0.0521611045276112</c:v>
                </c:pt>
                <c:pt idx="9170">
                  <c:v>0.0522371041942372</c:v>
                </c:pt>
                <c:pt idx="9171">
                  <c:v>0.0520849572888171</c:v>
                </c:pt>
                <c:pt idx="9172">
                  <c:v>0.05136366414852</c:v>
                </c:pt>
                <c:pt idx="9173">
                  <c:v>0.0516081336264053</c:v>
                </c:pt>
                <c:pt idx="9174">
                  <c:v>0.05130629490165</c:v>
                </c:pt>
                <c:pt idx="9175">
                  <c:v>0.0504231075519817</c:v>
                </c:pt>
                <c:pt idx="9176">
                  <c:v>0.0502002156227244</c:v>
                </c:pt>
                <c:pt idx="9177">
                  <c:v>0.0509039569632299</c:v>
                </c:pt>
                <c:pt idx="9178">
                  <c:v>0.0514460186836462</c:v>
                </c:pt>
                <c:pt idx="9179">
                  <c:v>0.0511448345274302</c:v>
                </c:pt>
                <c:pt idx="9180">
                  <c:v>0.0518010984435221</c:v>
                </c:pt>
                <c:pt idx="9181">
                  <c:v>0.0520469298914775</c:v>
                </c:pt>
                <c:pt idx="9182">
                  <c:v>0.0525211760027472</c:v>
                </c:pt>
                <c:pt idx="9183">
                  <c:v>0.0529028705957904</c:v>
                </c:pt>
                <c:pt idx="9184">
                  <c:v>0.0531138172765131</c:v>
                </c:pt>
                <c:pt idx="9185">
                  <c:v>0.0534599191388194</c:v>
                </c:pt>
                <c:pt idx="9186">
                  <c:v>0.0535564752841634</c:v>
                </c:pt>
                <c:pt idx="9187">
                  <c:v>0.0542331816505698</c:v>
                </c:pt>
                <c:pt idx="9188">
                  <c:v>0.0537847586986358</c:v>
                </c:pt>
                <c:pt idx="9189">
                  <c:v>0.0533582032943928</c:v>
                </c:pt>
                <c:pt idx="9190">
                  <c:v>0.0538210696362237</c:v>
                </c:pt>
                <c:pt idx="9191">
                  <c:v>0.0548879216893204</c:v>
                </c:pt>
                <c:pt idx="9192">
                  <c:v>0.0542787109580748</c:v>
                </c:pt>
                <c:pt idx="9193">
                  <c:v>0.0550199391623417</c:v>
                </c:pt>
                <c:pt idx="9194">
                  <c:v>0.0550789875110731</c:v>
                </c:pt>
                <c:pt idx="9195">
                  <c:v>0.0551183812320251</c:v>
                </c:pt>
                <c:pt idx="9196">
                  <c:v>0.0552957374819673</c:v>
                </c:pt>
                <c:pt idx="9197">
                  <c:v>0.055710455513082</c:v>
                </c:pt>
                <c:pt idx="9198">
                  <c:v>0.0558493843298229</c:v>
                </c:pt>
                <c:pt idx="9199">
                  <c:v>0.0557698645609622</c:v>
                </c:pt>
                <c:pt idx="9200">
                  <c:v>0.0556506981836952</c:v>
                </c:pt>
                <c:pt idx="9201">
                  <c:v>0.0554523706776948</c:v>
                </c:pt>
                <c:pt idx="9202">
                  <c:v>0.0560063667691466</c:v>
                </c:pt>
                <c:pt idx="9203">
                  <c:v>0.0567632095633242</c:v>
                </c:pt>
                <c:pt idx="9204">
                  <c:v>0.0568636872767359</c:v>
                </c:pt>
                <c:pt idx="9205">
                  <c:v>0.0568838065197869</c:v>
                </c:pt>
                <c:pt idx="9206">
                  <c:v>0.057366782235521</c:v>
                </c:pt>
                <c:pt idx="9207">
                  <c:v>0.0577310586043731</c:v>
                </c:pt>
                <c:pt idx="9208">
                  <c:v>0.0577717047381006</c:v>
                </c:pt>
                <c:pt idx="9209">
                  <c:v>0.0572023918335956</c:v>
                </c:pt>
                <c:pt idx="9210">
                  <c:v>0.0568590158939166</c:v>
                </c:pt>
                <c:pt idx="9211">
                  <c:v>0.0557726660207223</c:v>
                </c:pt>
                <c:pt idx="9212">
                  <c:v>0.0569245287966992</c:v>
                </c:pt>
                <c:pt idx="9213">
                  <c:v>0.0571258415237888</c:v>
                </c:pt>
                <c:pt idx="9214">
                  <c:v>0.0576303085100462</c:v>
                </c:pt>
                <c:pt idx="9215">
                  <c:v>0.0574679314961649</c:v>
                </c:pt>
                <c:pt idx="9216">
                  <c:v>0.0571437880517682</c:v>
                </c:pt>
                <c:pt idx="9217">
                  <c:v>0.0575474408988492</c:v>
                </c:pt>
                <c:pt idx="9218">
                  <c:v>0.0572635564123855</c:v>
                </c:pt>
                <c:pt idx="9219">
                  <c:v>0.0572635564123855</c:v>
                </c:pt>
                <c:pt idx="9220">
                  <c:v>0.0566370257363441</c:v>
                </c:pt>
                <c:pt idx="9221">
                  <c:v>0.0567172765698353</c:v>
                </c:pt>
                <c:pt idx="9222">
                  <c:v>0.056978338034042</c:v>
                </c:pt>
                <c:pt idx="9223">
                  <c:v>0.057622919751137</c:v>
                </c:pt>
                <c:pt idx="9224">
                  <c:v>0.0575417416533424</c:v>
                </c:pt>
                <c:pt idx="9225">
                  <c:v>0.0575822925635985</c:v>
                </c:pt>
                <c:pt idx="9226">
                  <c:v>0.0577242874137436</c:v>
                </c:pt>
                <c:pt idx="9227">
                  <c:v>0.0576430142178073</c:v>
                </c:pt>
                <c:pt idx="9228">
                  <c:v>0.0569325415692723</c:v>
                </c:pt>
                <c:pt idx="9229">
                  <c:v>0.0574157031667484</c:v>
                </c:pt>
                <c:pt idx="9230">
                  <c:v>0.0576384015922894</c:v>
                </c:pt>
                <c:pt idx="9231">
                  <c:v>0.0576789967806394</c:v>
                </c:pt>
                <c:pt idx="9232">
                  <c:v>0.0585725101681579</c:v>
                </c:pt>
                <c:pt idx="9233">
                  <c:v>0.0593521092527078</c:v>
                </c:pt>
                <c:pt idx="9234">
                  <c:v>0.0597453523338892</c:v>
                </c:pt>
                <c:pt idx="9235">
                  <c:v>0.0596621994426799</c:v>
                </c:pt>
                <c:pt idx="9236">
                  <c:v>0.0598698886957874</c:v>
                </c:pt>
                <c:pt idx="9237">
                  <c:v>0.0592870107808076</c:v>
                </c:pt>
                <c:pt idx="9238">
                  <c:v>0.0587286098653139</c:v>
                </c:pt>
                <c:pt idx="9239">
                  <c:v>0.0581326237393041</c:v>
                </c:pt>
                <c:pt idx="9240">
                  <c:v>0.0575610951351255</c:v>
                </c:pt>
                <c:pt idx="9241">
                  <c:v>0.0560605593060981</c:v>
                </c:pt>
                <c:pt idx="9242">
                  <c:v>0.0543273437198754</c:v>
                </c:pt>
                <c:pt idx="9243">
                  <c:v>0.0547955147250018</c:v>
                </c:pt>
                <c:pt idx="9244">
                  <c:v>0.0555606508060169</c:v>
                </c:pt>
                <c:pt idx="9245">
                  <c:v>0.0558972620190255</c:v>
                </c:pt>
                <c:pt idx="9246">
                  <c:v>0.0558575010739024</c:v>
                </c:pt>
                <c:pt idx="9247">
                  <c:v>0.0552017566642834</c:v>
                </c:pt>
                <c:pt idx="9248">
                  <c:v>0.0541371513571865</c:v>
                </c:pt>
                <c:pt idx="9249">
                  <c:v>0.0541176915615873</c:v>
                </c:pt>
                <c:pt idx="9250">
                  <c:v>0.0545262493289186</c:v>
                </c:pt>
                <c:pt idx="9251">
                  <c:v>0.0541156404707162</c:v>
                </c:pt>
                <c:pt idx="9252">
                  <c:v>0.0536681893991188</c:v>
                </c:pt>
                <c:pt idx="9253">
                  <c:v>0.0543066357762533</c:v>
                </c:pt>
                <c:pt idx="9254">
                  <c:v>0.0549891249152726</c:v>
                </c:pt>
                <c:pt idx="9255">
                  <c:v>0.0557559577657002</c:v>
                </c:pt>
                <c:pt idx="9256">
                  <c:v>0.0559345567524926</c:v>
                </c:pt>
                <c:pt idx="9257">
                  <c:v>0.0558351234328331</c:v>
                </c:pt>
                <c:pt idx="9258">
                  <c:v>0.055477587957276</c:v>
                </c:pt>
                <c:pt idx="9259">
                  <c:v>0.055477587957276</c:v>
                </c:pt>
                <c:pt idx="9260">
                  <c:v>0.0553193631074869</c:v>
                </c:pt>
                <c:pt idx="9261">
                  <c:v>0.0548061110172783</c:v>
                </c:pt>
                <c:pt idx="9262">
                  <c:v>0.0557673922867617</c:v>
                </c:pt>
                <c:pt idx="9263">
                  <c:v>0.0566604644052329</c:v>
                </c:pt>
                <c:pt idx="9264">
                  <c:v>0.0556175107241455</c:v>
                </c:pt>
                <c:pt idx="9265">
                  <c:v>0.0564098770172592</c:v>
                </c:pt>
                <c:pt idx="9266">
                  <c:v>0.0569297837178792</c:v>
                </c:pt>
                <c:pt idx="9267">
                  <c:v>0.0576741830573402</c:v>
                </c:pt>
                <c:pt idx="9268">
                  <c:v>0.0578974117743109</c:v>
                </c:pt>
                <c:pt idx="9269">
                  <c:v>0.0579584492237625</c:v>
                </c:pt>
                <c:pt idx="9270">
                  <c:v>0.0583860115541018</c:v>
                </c:pt>
                <c:pt idx="9271">
                  <c:v>0.0588565914860295</c:v>
                </c:pt>
                <c:pt idx="9272">
                  <c:v>0.0588565914860295</c:v>
                </c:pt>
                <c:pt idx="9273">
                  <c:v>0.0596176681000729</c:v>
                </c:pt>
                <c:pt idx="9274">
                  <c:v>0.0601985617458688</c:v>
                </c:pt>
                <c:pt idx="9275">
                  <c:v>0.0604908891355469</c:v>
                </c:pt>
                <c:pt idx="9276">
                  <c:v>0.0604280450858852</c:v>
                </c:pt>
                <c:pt idx="9277">
                  <c:v>0.0602605770625525</c:v>
                </c:pt>
                <c:pt idx="9278">
                  <c:v>0.0607202624631683</c:v>
                </c:pt>
                <c:pt idx="9279">
                  <c:v>0.0609722718531469</c:v>
                </c:pt>
                <c:pt idx="9280">
                  <c:v>0.0611407423256861</c:v>
                </c:pt>
                <c:pt idx="9281">
                  <c:v>0.0617525717002358</c:v>
                </c:pt>
                <c:pt idx="9282">
                  <c:v>0.0622835178056488</c:v>
                </c:pt>
                <c:pt idx="9283">
                  <c:v>0.062454391654224</c:v>
                </c:pt>
                <c:pt idx="9284">
                  <c:v>0.0624971881766001</c:v>
                </c:pt>
                <c:pt idx="9285">
                  <c:v>0.0624329640736554</c:v>
                </c:pt>
                <c:pt idx="9286">
                  <c:v>0.0626041109768841</c:v>
                </c:pt>
                <c:pt idx="9287">
                  <c:v>0.0624755164319128</c:v>
                </c:pt>
                <c:pt idx="9288">
                  <c:v>0.0618762309025899</c:v>
                </c:pt>
                <c:pt idx="9289">
                  <c:v>0.0611531955546618</c:v>
                </c:pt>
                <c:pt idx="9290">
                  <c:v>0.0617650791674572</c:v>
                </c:pt>
                <c:pt idx="9291">
                  <c:v>0.0601083817207372</c:v>
                </c:pt>
                <c:pt idx="9292">
                  <c:v>0.058189585357688</c:v>
                </c:pt>
                <c:pt idx="9293">
                  <c:v>0.0594752799605174</c:v>
                </c:pt>
                <c:pt idx="9294">
                  <c:v>0.0592682173634633</c:v>
                </c:pt>
                <c:pt idx="9295">
                  <c:v>0.0584418915724077</c:v>
                </c:pt>
                <c:pt idx="9296">
                  <c:v>0.0586465439299625</c:v>
                </c:pt>
                <c:pt idx="9297">
                  <c:v>0.0592209067246596</c:v>
                </c:pt>
                <c:pt idx="9298">
                  <c:v>0.0595512499579871</c:v>
                </c:pt>
                <c:pt idx="9299">
                  <c:v>0.0604423427830168</c:v>
                </c:pt>
                <c:pt idx="9300">
                  <c:v>0.0615515686027882</c:v>
                </c:pt>
                <c:pt idx="9301">
                  <c:v>0.0616151184613892</c:v>
                </c:pt>
                <c:pt idx="9302">
                  <c:v>0.0621026692840768</c:v>
                </c:pt>
                <c:pt idx="9303">
                  <c:v>0.0617191002412609</c:v>
                </c:pt>
                <c:pt idx="9304">
                  <c:v>0.0620374222482358</c:v>
                </c:pt>
                <c:pt idx="9305">
                  <c:v>0.0617393019124892</c:v>
                </c:pt>
                <c:pt idx="9306">
                  <c:v>0.0611449744588278</c:v>
                </c:pt>
                <c:pt idx="9307">
                  <c:v>0.0607653666615437</c:v>
                </c:pt>
                <c:pt idx="9308">
                  <c:v>0.0608283722260546</c:v>
                </c:pt>
                <c:pt idx="9309">
                  <c:v>0.0605341430848022</c:v>
                </c:pt>
                <c:pt idx="9310">
                  <c:v>0.0602199157876727</c:v>
                </c:pt>
                <c:pt idx="9311">
                  <c:v>0.0609714469761484</c:v>
                </c:pt>
                <c:pt idx="9312">
                  <c:v>0.0616239607355018</c:v>
                </c:pt>
                <c:pt idx="9313">
                  <c:v>0.0616875561542175</c:v>
                </c:pt>
                <c:pt idx="9314">
                  <c:v>0.0614542125786686</c:v>
                </c:pt>
                <c:pt idx="9315">
                  <c:v>0.061221458186944</c:v>
                </c:pt>
                <c:pt idx="9316">
                  <c:v>0.0607782322772936</c:v>
                </c:pt>
                <c:pt idx="9317">
                  <c:v>0.0608412439223225</c:v>
                </c:pt>
                <c:pt idx="9318">
                  <c:v>0.0608202255285216</c:v>
                </c:pt>
                <c:pt idx="9319">
                  <c:v>0.0610303610537843</c:v>
                </c:pt>
                <c:pt idx="9320">
                  <c:v>0.0613673514288655</c:v>
                </c:pt>
                <c:pt idx="9321">
                  <c:v>0.060838869242947</c:v>
                </c:pt>
                <c:pt idx="9322">
                  <c:v>0.0594937445429647</c:v>
                </c:pt>
                <c:pt idx="9323">
                  <c:v>0.0591417513907964</c:v>
                </c:pt>
                <c:pt idx="9324">
                  <c:v>0.0594923534274034</c:v>
                </c:pt>
                <c:pt idx="9325">
                  <c:v>0.0594095334458339</c:v>
                </c:pt>
                <c:pt idx="9326">
                  <c:v>0.0597405057770085</c:v>
                </c:pt>
                <c:pt idx="9327">
                  <c:v>0.0601765173460483</c:v>
                </c:pt>
                <c:pt idx="9328">
                  <c:v>0.0601765173460483</c:v>
                </c:pt>
                <c:pt idx="9329">
                  <c:v>0.0601139276481269</c:v>
                </c:pt>
                <c:pt idx="9330">
                  <c:v>0.060218171453297</c:v>
                </c:pt>
                <c:pt idx="9331">
                  <c:v>0.0612409410897655</c:v>
                </c:pt>
                <c:pt idx="9332">
                  <c:v>0.0623385498684883</c:v>
                </c:pt>
                <c:pt idx="9333">
                  <c:v>0.063150175574862</c:v>
                </c:pt>
                <c:pt idx="9334">
                  <c:v>0.0633656071494863</c:v>
                </c:pt>
                <c:pt idx="9335">
                  <c:v>0.0637974490882606</c:v>
                </c:pt>
                <c:pt idx="9336">
                  <c:v>0.0636022393052389</c:v>
                </c:pt>
                <c:pt idx="9337">
                  <c:v>0.0643814839841914</c:v>
                </c:pt>
                <c:pt idx="9338">
                  <c:v>0.0642723751535775</c:v>
                </c:pt>
                <c:pt idx="9339">
                  <c:v>0.0639236215918127</c:v>
                </c:pt>
                <c:pt idx="9340">
                  <c:v>0.0649660906189046</c:v>
                </c:pt>
                <c:pt idx="9341">
                  <c:v>0.0651856200983557</c:v>
                </c:pt>
                <c:pt idx="9342">
                  <c:v>0.0652076224453736</c:v>
                </c:pt>
                <c:pt idx="9343">
                  <c:v>0.065537731907635</c:v>
                </c:pt>
                <c:pt idx="9344">
                  <c:v>0.0654494061233929</c:v>
                </c:pt>
                <c:pt idx="9345">
                  <c:v>0.0652949749404052</c:v>
                </c:pt>
                <c:pt idx="9346">
                  <c:v>0.0656914585395035</c:v>
                </c:pt>
                <c:pt idx="9347">
                  <c:v>0.0659568487883445</c:v>
                </c:pt>
                <c:pt idx="9348">
                  <c:v>0.0665777582692614</c:v>
                </c:pt>
                <c:pt idx="9349">
                  <c:v>0.0670240397457618</c:v>
                </c:pt>
                <c:pt idx="9350">
                  <c:v>0.0674947246754222</c:v>
                </c:pt>
                <c:pt idx="9351">
                  <c:v>0.0673370968709088</c:v>
                </c:pt>
                <c:pt idx="9352">
                  <c:v>0.0669099166236476</c:v>
                </c:pt>
                <c:pt idx="9353">
                  <c:v>0.0666636499218207</c:v>
                </c:pt>
                <c:pt idx="9354">
                  <c:v>0.0675346322826083</c:v>
                </c:pt>
                <c:pt idx="9355">
                  <c:v>0.0682780088220766</c:v>
                </c:pt>
                <c:pt idx="9356">
                  <c:v>0.067892257359805</c:v>
                </c:pt>
                <c:pt idx="9357">
                  <c:v>0.0666263417952715</c:v>
                </c:pt>
                <c:pt idx="9358">
                  <c:v>0.0664477587929165</c:v>
                </c:pt>
                <c:pt idx="9359">
                  <c:v>0.0669157007562469</c:v>
                </c:pt>
                <c:pt idx="9360">
                  <c:v>0.0658187220553248</c:v>
                </c:pt>
                <c:pt idx="9361">
                  <c:v>0.0648666459009027</c:v>
                </c:pt>
                <c:pt idx="9362">
                  <c:v>0.0634194801670008</c:v>
                </c:pt>
                <c:pt idx="9363">
                  <c:v>0.0645209877689478</c:v>
                </c:pt>
                <c:pt idx="9364">
                  <c:v>0.0638655827013174</c:v>
                </c:pt>
                <c:pt idx="9365">
                  <c:v>0.0628674569467555</c:v>
                </c:pt>
                <c:pt idx="9366">
                  <c:v>0.064112782255127</c:v>
                </c:pt>
                <c:pt idx="9367">
                  <c:v>0.064765366557656</c:v>
                </c:pt>
                <c:pt idx="9368">
                  <c:v>0.0611956794243497</c:v>
                </c:pt>
                <c:pt idx="9369">
                  <c:v>0.0607951565483378</c:v>
                </c:pt>
                <c:pt idx="9370">
                  <c:v>0.0612359039433372</c:v>
                </c:pt>
                <c:pt idx="9371">
                  <c:v>0.0607508531601791</c:v>
                </c:pt>
                <c:pt idx="9372">
                  <c:v>0.0587579902284744</c:v>
                </c:pt>
                <c:pt idx="9373">
                  <c:v>0.0569322735531569</c:v>
                </c:pt>
                <c:pt idx="9374">
                  <c:v>0.05630966049572</c:v>
                </c:pt>
                <c:pt idx="9375">
                  <c:v>0.0570872162939024</c:v>
                </c:pt>
                <c:pt idx="9376">
                  <c:v>0.0548538935699985</c:v>
                </c:pt>
                <c:pt idx="9377">
                  <c:v>0.0557941340978023</c:v>
                </c:pt>
                <c:pt idx="9378">
                  <c:v>0.0572007089069906</c:v>
                </c:pt>
                <c:pt idx="9379">
                  <c:v>0.0582883280200108</c:v>
                </c:pt>
                <c:pt idx="9380">
                  <c:v>0.0574725361652871</c:v>
                </c:pt>
                <c:pt idx="9381">
                  <c:v>0.0568866314727186</c:v>
                </c:pt>
                <c:pt idx="9382">
                  <c:v>0.0572076847720355</c:v>
                </c:pt>
                <c:pt idx="9383">
                  <c:v>0.0561200606747383</c:v>
                </c:pt>
                <c:pt idx="9384">
                  <c:v>0.0539129058141398</c:v>
                </c:pt>
                <c:pt idx="9385">
                  <c:v>0.0529451059251832</c:v>
                </c:pt>
                <c:pt idx="9386">
                  <c:v>0.050153153553978</c:v>
                </c:pt>
                <c:pt idx="9387">
                  <c:v>0.0516466849649604</c:v>
                </c:pt>
                <c:pt idx="9388">
                  <c:v>0.054861677003187</c:v>
                </c:pt>
                <c:pt idx="9389">
                  <c:v>0.0555660351958099</c:v>
                </c:pt>
                <c:pt idx="9390">
                  <c:v>0.0569078286593451</c:v>
                </c:pt>
                <c:pt idx="9391">
                  <c:v>0.0565670232035411</c:v>
                </c:pt>
                <c:pt idx="9392">
                  <c:v>0.0559280734179734</c:v>
                </c:pt>
                <c:pt idx="9393">
                  <c:v>0.0573548436858702</c:v>
                </c:pt>
                <c:pt idx="9394">
                  <c:v>0.0579996574806756</c:v>
                </c:pt>
                <c:pt idx="9395">
                  <c:v>0.0579590556903496</c:v>
                </c:pt>
                <c:pt idx="9396">
                  <c:v>0.0577561415030804</c:v>
                </c:pt>
                <c:pt idx="9397">
                  <c:v>0.0583229735963458</c:v>
                </c:pt>
                <c:pt idx="9398">
                  <c:v>0.0580173332316275</c:v>
                </c:pt>
                <c:pt idx="9399">
                  <c:v>0.0579564190926769</c:v>
                </c:pt>
                <c:pt idx="9400">
                  <c:v>0.0578346761187397</c:v>
                </c:pt>
                <c:pt idx="9401">
                  <c:v>0.055646373530573</c:v>
                </c:pt>
                <c:pt idx="9402">
                  <c:v>0.0546986410896028</c:v>
                </c:pt>
                <c:pt idx="9403">
                  <c:v>0.0542692239001281</c:v>
                </c:pt>
                <c:pt idx="9404">
                  <c:v>0.0546963877376247</c:v>
                </c:pt>
                <c:pt idx="9405">
                  <c:v>0.0546573514195057</c:v>
                </c:pt>
                <c:pt idx="9406">
                  <c:v>0.0543061917554185</c:v>
                </c:pt>
                <c:pt idx="9407">
                  <c:v>0.0546169938544122</c:v>
                </c:pt>
                <c:pt idx="9408">
                  <c:v>0.0558844356968031</c:v>
                </c:pt>
                <c:pt idx="9409">
                  <c:v>0.0570129475655032</c:v>
                </c:pt>
                <c:pt idx="9410">
                  <c:v>0.0573540220905285</c:v>
                </c:pt>
                <c:pt idx="9411">
                  <c:v>0.0574345943528894</c:v>
                </c:pt>
                <c:pt idx="9412">
                  <c:v>0.0580999377698021</c:v>
                </c:pt>
                <c:pt idx="9413">
                  <c:v>0.0580999377698021</c:v>
                </c:pt>
                <c:pt idx="9414">
                  <c:v>0.0586688146520335</c:v>
                </c:pt>
                <c:pt idx="9415">
                  <c:v>0.0582393810139392</c:v>
                </c:pt>
                <c:pt idx="9416">
                  <c:v>0.0582597302036715</c:v>
                </c:pt>
                <c:pt idx="9417">
                  <c:v>0.0587889323645992</c:v>
                </c:pt>
                <c:pt idx="9418">
                  <c:v>0.0593008527091185</c:v>
                </c:pt>
                <c:pt idx="9419">
                  <c:v>0.060104071019719</c:v>
                </c:pt>
                <c:pt idx="9420">
                  <c:v>0.0603118758060036</c:v>
                </c:pt>
                <c:pt idx="9421">
                  <c:v>0.0606659572686612</c:v>
                </c:pt>
                <c:pt idx="9422">
                  <c:v>0.0605614088588462</c:v>
                </c:pt>
                <c:pt idx="9423">
                  <c:v>0.0601436959571873</c:v>
                </c:pt>
                <c:pt idx="9424">
                  <c:v>0.0599358020893781</c:v>
                </c:pt>
                <c:pt idx="9425">
                  <c:v>0.0596661635749606</c:v>
                </c:pt>
                <c:pt idx="9426">
                  <c:v>0.0599763504234903</c:v>
                </c:pt>
                <c:pt idx="9427">
                  <c:v>0.0601838571139187</c:v>
                </c:pt>
                <c:pt idx="9428">
                  <c:v>0.0608702068264262</c:v>
                </c:pt>
                <c:pt idx="9429">
                  <c:v>0.0609959428515439</c:v>
                </c:pt>
                <c:pt idx="9430">
                  <c:v>0.0610169276942681</c:v>
                </c:pt>
                <c:pt idx="9431">
                  <c:v>0.0609329690734297</c:v>
                </c:pt>
                <c:pt idx="9432">
                  <c:v>0.0609329690734297</c:v>
                </c:pt>
                <c:pt idx="9433">
                  <c:v>0.0619395478902904</c:v>
                </c:pt>
                <c:pt idx="9434">
                  <c:v>0.0628087509011866</c:v>
                </c:pt>
                <c:pt idx="9435">
                  <c:v>0.0634506754504833</c:v>
                </c:pt>
                <c:pt idx="9436">
                  <c:v>0.0640969589260993</c:v>
                </c:pt>
                <c:pt idx="9437">
                  <c:v>0.0645957960754227</c:v>
                </c:pt>
                <c:pt idx="9438">
                  <c:v>0.0650972146747257</c:v>
                </c:pt>
                <c:pt idx="9439">
                  <c:v>0.0656669613920314</c:v>
                </c:pt>
                <c:pt idx="9440">
                  <c:v>0.0648955325549131</c:v>
                </c:pt>
                <c:pt idx="9441">
                  <c:v>0.0659670414042417</c:v>
                </c:pt>
                <c:pt idx="9442">
                  <c:v>0.0670723872722752</c:v>
                </c:pt>
                <c:pt idx="9443">
                  <c:v>0.067139444757884</c:v>
                </c:pt>
                <c:pt idx="9444">
                  <c:v>0.0672065469236609</c:v>
                </c:pt>
                <c:pt idx="9445">
                  <c:v>0.0666022251762346</c:v>
                </c:pt>
                <c:pt idx="9446">
                  <c:v>0.0675143812497984</c:v>
                </c:pt>
                <c:pt idx="9447">
                  <c:v>0.0667061842674244</c:v>
                </c:pt>
                <c:pt idx="9448">
                  <c:v>0.0670625048599947</c:v>
                </c:pt>
                <c:pt idx="9449">
                  <c:v>0.0684705045732294</c:v>
                </c:pt>
                <c:pt idx="9450">
                  <c:v>0.0679719879376163</c:v>
                </c:pt>
                <c:pt idx="9451">
                  <c:v>0.0670474546503966</c:v>
                </c:pt>
                <c:pt idx="9452">
                  <c:v>0.0669133895333441</c:v>
                </c:pt>
                <c:pt idx="9453">
                  <c:v>0.0667795032492623</c:v>
                </c:pt>
                <c:pt idx="9454">
                  <c:v>0.0671806259606594</c:v>
                </c:pt>
                <c:pt idx="9455">
                  <c:v>0.0684111769468393</c:v>
                </c:pt>
                <c:pt idx="9456">
                  <c:v>0.0682073700641774</c:v>
                </c:pt>
                <c:pt idx="9457">
                  <c:v>0.068049168741961</c:v>
                </c:pt>
                <c:pt idx="9458">
                  <c:v>0.0689066469376704</c:v>
                </c:pt>
                <c:pt idx="9459">
                  <c:v>0.0700898540837659</c:v>
                </c:pt>
                <c:pt idx="9460">
                  <c:v>0.0700438281316478</c:v>
                </c:pt>
                <c:pt idx="9461">
                  <c:v>0.0700208252324256</c:v>
                </c:pt>
                <c:pt idx="9462">
                  <c:v>0.0696758572955459</c:v>
                </c:pt>
                <c:pt idx="9463">
                  <c:v>0.0701113791582332</c:v>
                </c:pt>
                <c:pt idx="9464">
                  <c:v>0.0708019048886164</c:v>
                </c:pt>
                <c:pt idx="9465">
                  <c:v>0.0710799228397497</c:v>
                </c:pt>
                <c:pt idx="9466">
                  <c:v>0.0710334653738414</c:v>
                </c:pt>
                <c:pt idx="9467">
                  <c:v>0.0714049631225823</c:v>
                </c:pt>
                <c:pt idx="9468">
                  <c:v>0.0714981608121049</c:v>
                </c:pt>
                <c:pt idx="9469">
                  <c:v>0.0707752505103518</c:v>
                </c:pt>
                <c:pt idx="9470">
                  <c:v>0.0720028347615949</c:v>
                </c:pt>
                <c:pt idx="9471">
                  <c:v>0.0727291106436804</c:v>
                </c:pt>
                <c:pt idx="9472">
                  <c:v>0.0720215525464011</c:v>
                </c:pt>
                <c:pt idx="9473">
                  <c:v>0.0725136204143572</c:v>
                </c:pt>
                <c:pt idx="9474">
                  <c:v>0.072066392935065</c:v>
                </c:pt>
                <c:pt idx="9475">
                  <c:v>0.0722539233948331</c:v>
                </c:pt>
                <c:pt idx="9476">
                  <c:v>0.0726061524656562</c:v>
                </c:pt>
                <c:pt idx="9477">
                  <c:v>0.0723941293079044</c:v>
                </c:pt>
                <c:pt idx="9478">
                  <c:v>0.0720649582100445</c:v>
                </c:pt>
                <c:pt idx="9479">
                  <c:v>0.0713617329862666</c:v>
                </c:pt>
                <c:pt idx="9480">
                  <c:v>0.0711288544928925</c:v>
                </c:pt>
                <c:pt idx="9481">
                  <c:v>0.0717794941288941</c:v>
                </c:pt>
                <c:pt idx="9482">
                  <c:v>0.0728081439199064</c:v>
                </c:pt>
                <c:pt idx="9483">
                  <c:v>0.0729969494795041</c:v>
                </c:pt>
                <c:pt idx="9484">
                  <c:v>0.072476837348915</c:v>
                </c:pt>
                <c:pt idx="9485">
                  <c:v>0.0729238863402458</c:v>
                </c:pt>
                <c:pt idx="9486">
                  <c:v>0.0720261192729901</c:v>
                </c:pt>
                <c:pt idx="9487">
                  <c:v>0.0720729807689387</c:v>
                </c:pt>
                <c:pt idx="9488">
                  <c:v>0.0706665262439594</c:v>
                </c:pt>
                <c:pt idx="9489">
                  <c:v>0.0709904016370461</c:v>
                </c:pt>
                <c:pt idx="9490">
                  <c:v>0.0713616741668541</c:v>
                </c:pt>
                <c:pt idx="9491">
                  <c:v>0.071571241841697</c:v>
                </c:pt>
                <c:pt idx="9492">
                  <c:v>0.0710346325091883</c:v>
                </c:pt>
                <c:pt idx="9493">
                  <c:v>0.0705935677975299</c:v>
                </c:pt>
                <c:pt idx="9494">
                  <c:v>0.0703392737535043</c:v>
                </c:pt>
                <c:pt idx="9495">
                  <c:v>0.0696704741014218</c:v>
                </c:pt>
                <c:pt idx="9496">
                  <c:v>0.0698079665401704</c:v>
                </c:pt>
                <c:pt idx="9497">
                  <c:v>0.0682476701476871</c:v>
                </c:pt>
                <c:pt idx="9498">
                  <c:v>0.070055755017479</c:v>
                </c:pt>
                <c:pt idx="9499">
                  <c:v>0.0698027908074367</c:v>
                </c:pt>
                <c:pt idx="9500">
                  <c:v>0.0704451477780573</c:v>
                </c:pt>
                <c:pt idx="9501">
                  <c:v>0.0709991070004273</c:v>
                </c:pt>
                <c:pt idx="9502">
                  <c:v>0.0710687139680748</c:v>
                </c:pt>
                <c:pt idx="9503">
                  <c:v>0.0711848013806329</c:v>
                </c:pt>
                <c:pt idx="9504">
                  <c:v>0.0715101999067525</c:v>
                </c:pt>
                <c:pt idx="9505">
                  <c:v>0.071743334659763</c:v>
                </c:pt>
                <c:pt idx="9506">
                  <c:v>0.0716498782967672</c:v>
                </c:pt>
                <c:pt idx="9507">
                  <c:v>0.0706460952493864</c:v>
                </c:pt>
                <c:pt idx="9508">
                  <c:v>0.0714785860608357</c:v>
                </c:pt>
                <c:pt idx="9509">
                  <c:v>0.0721311456988219</c:v>
                </c:pt>
                <c:pt idx="9510">
                  <c:v>0.0718966745349943</c:v>
                </c:pt>
                <c:pt idx="9511">
                  <c:v>0.0703291258223862</c:v>
                </c:pt>
                <c:pt idx="9512">
                  <c:v>0.070352179513106</c:v>
                </c:pt>
                <c:pt idx="9513">
                  <c:v>0.0709978239006402</c:v>
                </c:pt>
                <c:pt idx="9514">
                  <c:v>0.071902599567384</c:v>
                </c:pt>
                <c:pt idx="9515">
                  <c:v>0.0724406992821508</c:v>
                </c:pt>
                <c:pt idx="9516">
                  <c:v>0.0718528974379269</c:v>
                </c:pt>
                <c:pt idx="9517">
                  <c:v>0.072039973760178</c:v>
                </c:pt>
                <c:pt idx="9518">
                  <c:v>0.0734220543319915</c:v>
                </c:pt>
                <c:pt idx="9519">
                  <c:v>0.0739202330528224</c:v>
                </c:pt>
                <c:pt idx="9520">
                  <c:v>0.0741108719517336</c:v>
                </c:pt>
                <c:pt idx="9521">
                  <c:v>0.0745644171204312</c:v>
                </c:pt>
                <c:pt idx="9522">
                  <c:v>0.0747561610410237</c:v>
                </c:pt>
                <c:pt idx="9523">
                  <c:v>0.0742279620656777</c:v>
                </c:pt>
                <c:pt idx="9524">
                  <c:v>0.0746341887064492</c:v>
                </c:pt>
                <c:pt idx="9525">
                  <c:v>0.0749699466247944</c:v>
                </c:pt>
                <c:pt idx="9526">
                  <c:v>0.0756194188896723</c:v>
                </c:pt>
                <c:pt idx="9527">
                  <c:v>0.0760548938411538</c:v>
                </c:pt>
                <c:pt idx="9528">
                  <c:v>0.0754234641743512</c:v>
                </c:pt>
                <c:pt idx="9529">
                  <c:v>0.0746264823242861</c:v>
                </c:pt>
                <c:pt idx="9530">
                  <c:v>0.0748902648774889</c:v>
                </c:pt>
                <c:pt idx="9531">
                  <c:v>0.0754671450605614</c:v>
                </c:pt>
                <c:pt idx="9532">
                  <c:v>0.0758053821849391</c:v>
                </c:pt>
                <c:pt idx="9533">
                  <c:v>0.0754419040604509</c:v>
                </c:pt>
                <c:pt idx="9534">
                  <c:v>0.0753694411856863</c:v>
                </c:pt>
                <c:pt idx="9535">
                  <c:v>0.0745004436786879</c:v>
                </c:pt>
                <c:pt idx="9536">
                  <c:v>0.0734704836278305</c:v>
                </c:pt>
                <c:pt idx="9537">
                  <c:v>0.0717618677295088</c:v>
                </c:pt>
                <c:pt idx="9538">
                  <c:v>0.0726261870999489</c:v>
                </c:pt>
                <c:pt idx="9539">
                  <c:v>0.0729087487270534</c:v>
                </c:pt>
                <c:pt idx="9540">
                  <c:v>0.0743488243899839</c:v>
                </c:pt>
                <c:pt idx="9541">
                  <c:v>0.0751380731155477</c:v>
                </c:pt>
                <c:pt idx="9542">
                  <c:v>0.0750417319597205</c:v>
                </c:pt>
                <c:pt idx="9543">
                  <c:v>0.0762690312638186</c:v>
                </c:pt>
                <c:pt idx="9544">
                  <c:v>0.0757095412407266</c:v>
                </c:pt>
                <c:pt idx="9545">
                  <c:v>0.0756611284465835</c:v>
                </c:pt>
                <c:pt idx="9546">
                  <c:v>0.0749836383293771</c:v>
                </c:pt>
                <c:pt idx="9547">
                  <c:v>0.0741177949700729</c:v>
                </c:pt>
                <c:pt idx="9548">
                  <c:v>0.0740939296287709</c:v>
                </c:pt>
                <c:pt idx="9549">
                  <c:v>0.0729009187395142</c:v>
                </c:pt>
                <c:pt idx="9550">
                  <c:v>0.0723108508671352</c:v>
                </c:pt>
                <c:pt idx="9551">
                  <c:v>0.0710432004136696</c:v>
                </c:pt>
                <c:pt idx="9552">
                  <c:v>0.0701384377655365</c:v>
                </c:pt>
                <c:pt idx="9553">
                  <c:v>0.0687813648004621</c:v>
                </c:pt>
                <c:pt idx="9554">
                  <c:v>0.0693489302488101</c:v>
                </c:pt>
                <c:pt idx="9555">
                  <c:v>0.0695315475766542</c:v>
                </c:pt>
                <c:pt idx="9556">
                  <c:v>0.0668789518129318</c:v>
                </c:pt>
                <c:pt idx="9557">
                  <c:v>0.0648516418146051</c:v>
                </c:pt>
                <c:pt idx="9558">
                  <c:v>0.0655499881538314</c:v>
                </c:pt>
                <c:pt idx="9559">
                  <c:v>0.0650444612529021</c:v>
                </c:pt>
                <c:pt idx="9560">
                  <c:v>0.062420525119885</c:v>
                </c:pt>
                <c:pt idx="9561">
                  <c:v>0.0627183059075991</c:v>
                </c:pt>
                <c:pt idx="9562">
                  <c:v>0.06438263836194</c:v>
                </c:pt>
                <c:pt idx="9563">
                  <c:v>0.06438263836194</c:v>
                </c:pt>
                <c:pt idx="9564">
                  <c:v>0.0641438088806063</c:v>
                </c:pt>
                <c:pt idx="9565">
                  <c:v>0.06197800779291</c:v>
                </c:pt>
                <c:pt idx="9566">
                  <c:v>0.0609197606478973</c:v>
                </c:pt>
                <c:pt idx="9567">
                  <c:v>0.0619868154136819</c:v>
                </c:pt>
                <c:pt idx="9568">
                  <c:v>0.06264294719532</c:v>
                </c:pt>
                <c:pt idx="9569">
                  <c:v>0.0634102646839323</c:v>
                </c:pt>
                <c:pt idx="9570">
                  <c:v>0.0648499419912259</c:v>
                </c:pt>
                <c:pt idx="9571">
                  <c:v>0.0654170154750057</c:v>
                </c:pt>
                <c:pt idx="9572">
                  <c:v>0.0646930847202521</c:v>
                </c:pt>
                <c:pt idx="9573">
                  <c:v>0.065041482349173</c:v>
                </c:pt>
                <c:pt idx="9574">
                  <c:v>0.0655878045774392</c:v>
                </c:pt>
                <c:pt idx="9575">
                  <c:v>0.0657636039196168</c:v>
                </c:pt>
                <c:pt idx="9576">
                  <c:v>0.0649931086717302</c:v>
                </c:pt>
                <c:pt idx="9577">
                  <c:v>0.063922873769216</c:v>
                </c:pt>
                <c:pt idx="9578">
                  <c:v>0.0648948931383131</c:v>
                </c:pt>
                <c:pt idx="9579">
                  <c:v>0.0664439923469269</c:v>
                </c:pt>
                <c:pt idx="9580">
                  <c:v>0.0682613397026467</c:v>
                </c:pt>
                <c:pt idx="9581">
                  <c:v>0.0695023182230231</c:v>
                </c:pt>
                <c:pt idx="9582">
                  <c:v>0.0700731947827347</c:v>
                </c:pt>
                <c:pt idx="9583">
                  <c:v>0.070532390030328</c:v>
                </c:pt>
                <c:pt idx="9584">
                  <c:v>0.0706015695759114</c:v>
                </c:pt>
                <c:pt idx="9585">
                  <c:v>0.0698170222290607</c:v>
                </c:pt>
                <c:pt idx="9586">
                  <c:v>0.0700231523110929</c:v>
                </c:pt>
                <c:pt idx="9587">
                  <c:v>0.070780448802113</c:v>
                </c:pt>
                <c:pt idx="9588">
                  <c:v>0.0710578076958624</c:v>
                </c:pt>
                <c:pt idx="9589">
                  <c:v>0.0701076924282691</c:v>
                </c:pt>
                <c:pt idx="9590">
                  <c:v>0.0700847263792098</c:v>
                </c:pt>
                <c:pt idx="9591">
                  <c:v>0.0712557390619682</c:v>
                </c:pt>
                <c:pt idx="9592">
                  <c:v>0.0720450619751221</c:v>
                </c:pt>
                <c:pt idx="9593">
                  <c:v>0.0716942690959963</c:v>
                </c:pt>
                <c:pt idx="9594">
                  <c:v>0.07125137613637</c:v>
                </c:pt>
                <c:pt idx="9595">
                  <c:v>0.0710424505112959</c:v>
                </c:pt>
                <c:pt idx="9596">
                  <c:v>0.0705095742111243</c:v>
                </c:pt>
                <c:pt idx="9597">
                  <c:v>0.0690572736960956</c:v>
                </c:pt>
                <c:pt idx="9598">
                  <c:v>0.0688981380933723</c:v>
                </c:pt>
                <c:pt idx="9599">
                  <c:v>0.0685349588018632</c:v>
                </c:pt>
                <c:pt idx="9600">
                  <c:v>0.0661599849819966</c:v>
                </c:pt>
                <c:pt idx="9601">
                  <c:v>0.0651438383011379</c:v>
                </c:pt>
                <c:pt idx="9602">
                  <c:v>0.0619518703879599</c:v>
                </c:pt>
                <c:pt idx="9603">
                  <c:v>0.0617616394655813</c:v>
                </c:pt>
                <c:pt idx="9604">
                  <c:v>0.0585554341381331</c:v>
                </c:pt>
                <c:pt idx="9605">
                  <c:v>0.0601020790620782</c:v>
                </c:pt>
                <c:pt idx="9606">
                  <c:v>0.0604126662873646</c:v>
                </c:pt>
                <c:pt idx="9607">
                  <c:v>0.0583349636751659</c:v>
                </c:pt>
                <c:pt idx="9608">
                  <c:v>0.0567925339270575</c:v>
                </c:pt>
                <c:pt idx="9609">
                  <c:v>0.0546795087967423</c:v>
                </c:pt>
                <c:pt idx="9610">
                  <c:v>0.0531636925358209</c:v>
                </c:pt>
                <c:pt idx="9611">
                  <c:v>0.056005276962882</c:v>
                </c:pt>
                <c:pt idx="9612">
                  <c:v>0.0558078899435109</c:v>
                </c:pt>
                <c:pt idx="9613">
                  <c:v>0.0566152729666881</c:v>
                </c:pt>
                <c:pt idx="9614">
                  <c:v>0.0581461319220088</c:v>
                </c:pt>
                <c:pt idx="9615">
                  <c:v>0.0592996108731298</c:v>
                </c:pt>
                <c:pt idx="9616">
                  <c:v>0.0599146811714566</c:v>
                </c:pt>
                <c:pt idx="9617">
                  <c:v>0.0599146811714566</c:v>
                </c:pt>
                <c:pt idx="9618">
                  <c:v>0.0604514154233659</c:v>
                </c:pt>
                <c:pt idx="9619">
                  <c:v>0.05795942990265</c:v>
                </c:pt>
                <c:pt idx="9620">
                  <c:v>0.0578988662350401</c:v>
                </c:pt>
                <c:pt idx="9621">
                  <c:v>0.0576164327412106</c:v>
                </c:pt>
                <c:pt idx="9622">
                  <c:v>0.0578175138233694</c:v>
                </c:pt>
                <c:pt idx="9623">
                  <c:v>0.0565276041494109</c:v>
                </c:pt>
                <c:pt idx="9624">
                  <c:v>0.0553562876035849</c:v>
                </c:pt>
                <c:pt idx="9625">
                  <c:v>0.0555520542696355</c:v>
                </c:pt>
                <c:pt idx="9626">
                  <c:v>0.056670552006608</c:v>
                </c:pt>
                <c:pt idx="9627">
                  <c:v>0.0585396860026155</c:v>
                </c:pt>
                <c:pt idx="9628">
                  <c:v>0.0593320440847888</c:v>
                </c:pt>
                <c:pt idx="9629">
                  <c:v>0.0598240292482236</c:v>
                </c:pt>
                <c:pt idx="9630">
                  <c:v>0.0591232079569271</c:v>
                </c:pt>
                <c:pt idx="9631">
                  <c:v>0.0585914876501543</c:v>
                </c:pt>
                <c:pt idx="9632">
                  <c:v>0.0586727988392143</c:v>
                </c:pt>
                <c:pt idx="9633">
                  <c:v>0.0586117590531141</c:v>
                </c:pt>
                <c:pt idx="9634">
                  <c:v>0.0590794060668358</c:v>
                </c:pt>
                <c:pt idx="9635">
                  <c:v>0.0593655708753708</c:v>
                </c:pt>
                <c:pt idx="9636">
                  <c:v>0.0586478524019207</c:v>
                </c:pt>
                <c:pt idx="9637">
                  <c:v>0.0588105747669665</c:v>
                </c:pt>
                <c:pt idx="9638">
                  <c:v>0.0577916805402346</c:v>
                </c:pt>
                <c:pt idx="9639">
                  <c:v>0.0569658932834445</c:v>
                </c:pt>
                <c:pt idx="9640">
                  <c:v>0.0553500753696034</c:v>
                </c:pt>
                <c:pt idx="9641">
                  <c:v>0.055115264774116</c:v>
                </c:pt>
                <c:pt idx="9642">
                  <c:v>0.0568128201323936</c:v>
                </c:pt>
                <c:pt idx="9643">
                  <c:v>0.0572309030278896</c:v>
                </c:pt>
                <c:pt idx="9644">
                  <c:v>0.0597116646133446</c:v>
                </c:pt>
                <c:pt idx="9645">
                  <c:v>0.0603700978551182</c:v>
                </c:pt>
                <c:pt idx="9646">
                  <c:v>0.0608468129789455</c:v>
                </c:pt>
                <c:pt idx="9647">
                  <c:v>0.0605134438403781</c:v>
                </c:pt>
                <c:pt idx="9648">
                  <c:v>0.0593301620911837</c:v>
                </c:pt>
                <c:pt idx="9649">
                  <c:v>0.0581419198946061</c:v>
                </c:pt>
                <c:pt idx="9650">
                  <c:v>0.0591929209958296</c:v>
                </c:pt>
                <c:pt idx="9651">
                  <c:v>0.0597247164159718</c:v>
                </c:pt>
                <c:pt idx="9652">
                  <c:v>0.0595395341303458</c:v>
                </c:pt>
                <c:pt idx="9653">
                  <c:v>0.0581843406876733</c:v>
                </c:pt>
                <c:pt idx="9654">
                  <c:v>0.0565263599383199</c:v>
                </c:pt>
                <c:pt idx="9655">
                  <c:v>0.0565461914293519</c:v>
                </c:pt>
                <c:pt idx="9656">
                  <c:v>0.0563279940115352</c:v>
                </c:pt>
                <c:pt idx="9657">
                  <c:v>0.0532019585166906</c:v>
                </c:pt>
                <c:pt idx="9658">
                  <c:v>0.0529544485104696</c:v>
                </c:pt>
                <c:pt idx="9659">
                  <c:v>0.0537136520733437</c:v>
                </c:pt>
                <c:pt idx="9660">
                  <c:v>0.0530813510560713</c:v>
                </c:pt>
                <c:pt idx="9661">
                  <c:v>0.0527581865695177</c:v>
                </c:pt>
                <c:pt idx="9662">
                  <c:v>0.050315911664924</c:v>
                </c:pt>
                <c:pt idx="9663">
                  <c:v>0.05035258952545</c:v>
                </c:pt>
                <c:pt idx="9664">
                  <c:v>0.0518571124239391</c:v>
                </c:pt>
                <c:pt idx="9665">
                  <c:v>0.0533164707290746</c:v>
                </c:pt>
                <c:pt idx="9666">
                  <c:v>0.0534498730745185</c:v>
                </c:pt>
                <c:pt idx="9667">
                  <c:v>0.0529726420649246</c:v>
                </c:pt>
                <c:pt idx="9668">
                  <c:v>0.0524792849209169</c:v>
                </c:pt>
                <c:pt idx="9669">
                  <c:v>0.051762715453797</c:v>
                </c:pt>
                <c:pt idx="9670">
                  <c:v>0.05159455358191</c:v>
                </c:pt>
                <c:pt idx="9671">
                  <c:v>0.0518742157008194</c:v>
                </c:pt>
                <c:pt idx="9672">
                  <c:v>0.0510696258456546</c:v>
                </c:pt>
                <c:pt idx="9673">
                  <c:v>0.0490142493159709</c:v>
                </c:pt>
                <c:pt idx="9674">
                  <c:v>0.0482036498234245</c:v>
                </c:pt>
                <c:pt idx="9675">
                  <c:v>0.0463866608056901</c:v>
                </c:pt>
                <c:pt idx="9676">
                  <c:v>0.0454492058343176</c:v>
                </c:pt>
                <c:pt idx="9677">
                  <c:v>0.0430859841292928</c:v>
                </c:pt>
                <c:pt idx="9678">
                  <c:v>0.0428712150366238</c:v>
                </c:pt>
                <c:pt idx="9679">
                  <c:v>0.0444519230036636</c:v>
                </c:pt>
                <c:pt idx="9680">
                  <c:v>0.0427485041760286</c:v>
                </c:pt>
                <c:pt idx="9681">
                  <c:v>0.0400377035653273</c:v>
                </c:pt>
                <c:pt idx="9682">
                  <c:v>0.0370824274482163</c:v>
                </c:pt>
                <c:pt idx="9683">
                  <c:v>0.0390676533373668</c:v>
                </c:pt>
                <c:pt idx="9684">
                  <c:v>0.0409834412415983</c:v>
                </c:pt>
                <c:pt idx="9685">
                  <c:v>0.0419402530993789</c:v>
                </c:pt>
                <c:pt idx="9686">
                  <c:v>0.041486844957764</c:v>
                </c:pt>
                <c:pt idx="9687">
                  <c:v>0.0407473481088655</c:v>
                </c:pt>
                <c:pt idx="9688">
                  <c:v>0.0398102014592724</c:v>
                </c:pt>
                <c:pt idx="9689">
                  <c:v>0.039309772057663</c:v>
                </c:pt>
                <c:pt idx="9690">
                  <c:v>0.0396819355801025</c:v>
                </c:pt>
                <c:pt idx="9691">
                  <c:v>0.0422098449642852</c:v>
                </c:pt>
                <c:pt idx="9692">
                  <c:v>0.0428762306568288</c:v>
                </c:pt>
                <c:pt idx="9693">
                  <c:v>0.0442065325017738</c:v>
                </c:pt>
                <c:pt idx="9694">
                  <c:v>0.0457987050991459</c:v>
                </c:pt>
                <c:pt idx="9695">
                  <c:v>0.0456442888856498</c:v>
                </c:pt>
                <c:pt idx="9696">
                  <c:v>0.0449595389586242</c:v>
                </c:pt>
                <c:pt idx="9697">
                  <c:v>0.0440274716225049</c:v>
                </c:pt>
                <c:pt idx="9698">
                  <c:v>0.041804930987715</c:v>
                </c:pt>
                <c:pt idx="9699">
                  <c:v>0.0421761239150284</c:v>
                </c:pt>
                <c:pt idx="9700">
                  <c:v>0.0417378039205304</c:v>
                </c:pt>
                <c:pt idx="9701">
                  <c:v>0.0420441068461735</c:v>
                </c:pt>
                <c:pt idx="9702">
                  <c:v>0.0424329041352725</c:v>
                </c:pt>
                <c:pt idx="9703">
                  <c:v>0.0408192584850579</c:v>
                </c:pt>
                <c:pt idx="9704">
                  <c:v>0.0395487848712058</c:v>
                </c:pt>
                <c:pt idx="9705">
                  <c:v>0.039937483451384</c:v>
                </c:pt>
                <c:pt idx="9706">
                  <c:v>0.0373396690889508</c:v>
                </c:pt>
                <c:pt idx="9707">
                  <c:v>0.0376387852632281</c:v>
                </c:pt>
                <c:pt idx="9708">
                  <c:v>0.0370223311237637</c:v>
                </c:pt>
                <c:pt idx="9709">
                  <c:v>0.0360706257313735</c:v>
                </c:pt>
                <c:pt idx="9710">
                  <c:v>0.034828490746701</c:v>
                </c:pt>
                <c:pt idx="9711">
                  <c:v>0.0367269289718285</c:v>
                </c:pt>
                <c:pt idx="9712">
                  <c:v>0.03728869871593</c:v>
                </c:pt>
                <c:pt idx="9713">
                  <c:v>0.0404695128234563</c:v>
                </c:pt>
                <c:pt idx="9714">
                  <c:v>0.0402331254821978</c:v>
                </c:pt>
                <c:pt idx="9715">
                  <c:v>0.0397778930830625</c:v>
                </c:pt>
                <c:pt idx="9716">
                  <c:v>0.0411332494922896</c:v>
                </c:pt>
                <c:pt idx="9717">
                  <c:v>0.0430606239037651</c:v>
                </c:pt>
                <c:pt idx="9718">
                  <c:v>0.042026249486148</c:v>
                </c:pt>
                <c:pt idx="9719">
                  <c:v>0.0416870241539728</c:v>
                </c:pt>
                <c:pt idx="9720">
                  <c:v>0.0422493491200785</c:v>
                </c:pt>
                <c:pt idx="9721">
                  <c:v>0.0426221851719119</c:v>
                </c:pt>
                <c:pt idx="9722">
                  <c:v>0.043404841976905</c:v>
                </c:pt>
                <c:pt idx="9723">
                  <c:v>0.0445270964462698</c:v>
                </c:pt>
                <c:pt idx="9724">
                  <c:v>0.0456181725718067</c:v>
                </c:pt>
                <c:pt idx="9725">
                  <c:v>0.045635230345422</c:v>
                </c:pt>
                <c:pt idx="9726">
                  <c:v>0.0455669822442075</c:v>
                </c:pt>
                <c:pt idx="9727">
                  <c:v>0.0466067275996552</c:v>
                </c:pt>
                <c:pt idx="9728">
                  <c:v>0.0467278439564913</c:v>
                </c:pt>
                <c:pt idx="9729">
                  <c:v>0.046173210793803</c:v>
                </c:pt>
                <c:pt idx="9730">
                  <c:v>0.0466030755914116</c:v>
                </c:pt>
                <c:pt idx="9731">
                  <c:v>0.0464646677440915</c:v>
                </c:pt>
                <c:pt idx="9732">
                  <c:v>0.0475870027137555</c:v>
                </c:pt>
                <c:pt idx="9733">
                  <c:v>0.0484816711108069</c:v>
                </c:pt>
                <c:pt idx="9734">
                  <c:v>0.0485704762233557</c:v>
                </c:pt>
                <c:pt idx="9735">
                  <c:v>0.0475568624286042</c:v>
                </c:pt>
                <c:pt idx="9736">
                  <c:v>0.0481179363862233</c:v>
                </c:pt>
                <c:pt idx="9737">
                  <c:v>0.0493195594762942</c:v>
                </c:pt>
                <c:pt idx="9738">
                  <c:v>0.0482956861400739</c:v>
                </c:pt>
                <c:pt idx="9739">
                  <c:v>0.0473392190062485</c:v>
                </c:pt>
                <c:pt idx="9740">
                  <c:v>0.04529441641319</c:v>
                </c:pt>
                <c:pt idx="9741">
                  <c:v>0.0445818310132572</c:v>
                </c:pt>
                <c:pt idx="9742">
                  <c:v>0.045488352492377</c:v>
                </c:pt>
                <c:pt idx="9743">
                  <c:v>0.0465772146889281</c:v>
                </c:pt>
                <c:pt idx="9744">
                  <c:v>0.0463352551321025</c:v>
                </c:pt>
                <c:pt idx="9745">
                  <c:v>0.0458357919681213</c:v>
                </c:pt>
                <c:pt idx="9746">
                  <c:v>0.0458870879302841</c:v>
                </c:pt>
                <c:pt idx="9747">
                  <c:v>0.0452539658966903</c:v>
                </c:pt>
                <c:pt idx="9748">
                  <c:v>0.045338732316327</c:v>
                </c:pt>
                <c:pt idx="9749">
                  <c:v>0.0455254511689962</c:v>
                </c:pt>
                <c:pt idx="9750">
                  <c:v>0.0465467100436746</c:v>
                </c:pt>
                <c:pt idx="9751">
                  <c:v>0.0480667906289703</c:v>
                </c:pt>
                <c:pt idx="9752">
                  <c:v>0.0486490975639027</c:v>
                </c:pt>
                <c:pt idx="9753">
                  <c:v>0.0488091860019558</c:v>
                </c:pt>
                <c:pt idx="9754">
                  <c:v>0.0503422721948587</c:v>
                </c:pt>
                <c:pt idx="9755">
                  <c:v>0.0498509801409089</c:v>
                </c:pt>
                <c:pt idx="9756">
                  <c:v>0.0496882850528146</c:v>
                </c:pt>
                <c:pt idx="9757">
                  <c:v>0.0478844992933949</c:v>
                </c:pt>
                <c:pt idx="9758">
                  <c:v>0.0477789234742766</c:v>
                </c:pt>
                <c:pt idx="9759">
                  <c:v>0.0472342507747047</c:v>
                </c:pt>
                <c:pt idx="9760">
                  <c:v>0.0466937333239791</c:v>
                </c:pt>
                <c:pt idx="9761">
                  <c:v>0.047420439153873</c:v>
                </c:pt>
                <c:pt idx="9762">
                  <c:v>0.0479623537325545</c:v>
                </c:pt>
                <c:pt idx="9763">
                  <c:v>0.0475748503237715</c:v>
                </c:pt>
                <c:pt idx="9764">
                  <c:v>0.0467514731425205</c:v>
                </c:pt>
                <c:pt idx="9765">
                  <c:v>0.0460761740860174</c:v>
                </c:pt>
                <c:pt idx="9766">
                  <c:v>0.0456646265690601</c:v>
                </c:pt>
                <c:pt idx="9767">
                  <c:v>0.0455964449691063</c:v>
                </c:pt>
                <c:pt idx="9768">
                  <c:v>0.0456815870921657</c:v>
                </c:pt>
                <c:pt idx="9769">
                  <c:v>0.04597143045391</c:v>
                </c:pt>
                <c:pt idx="9770">
                  <c:v>0.0477691958906551</c:v>
                </c:pt>
                <c:pt idx="9771">
                  <c:v>0.0487878037442058</c:v>
                </c:pt>
                <c:pt idx="9772">
                  <c:v>0.0499098401165172</c:v>
                </c:pt>
                <c:pt idx="9773">
                  <c:v>0.0499098401165172</c:v>
                </c:pt>
                <c:pt idx="9774">
                  <c:v>0.0511031921685725</c:v>
                </c:pt>
                <c:pt idx="9775">
                  <c:v>0.0519113413678359</c:v>
                </c:pt>
                <c:pt idx="9776">
                  <c:v>0.0530620396748813</c:v>
                </c:pt>
                <c:pt idx="9777">
                  <c:v>0.0526477376970578</c:v>
                </c:pt>
                <c:pt idx="9778">
                  <c:v>0.054389965050572</c:v>
                </c:pt>
                <c:pt idx="9779">
                  <c:v>0.0554427975509644</c:v>
                </c:pt>
                <c:pt idx="9780">
                  <c:v>0.0555009611105819</c:v>
                </c:pt>
                <c:pt idx="9781">
                  <c:v>0.0559859963102199</c:v>
                </c:pt>
                <c:pt idx="9782">
                  <c:v>0.0566104479944051</c:v>
                </c:pt>
                <c:pt idx="9783">
                  <c:v>0.0568463521647718</c:v>
                </c:pt>
                <c:pt idx="9784">
                  <c:v>0.0555452797189708</c:v>
                </c:pt>
                <c:pt idx="9785">
                  <c:v>0.0554676392580939</c:v>
                </c:pt>
                <c:pt idx="9786">
                  <c:v>0.0561463599342505</c:v>
                </c:pt>
                <c:pt idx="9787">
                  <c:v>0.0571238383453621</c:v>
                </c:pt>
                <c:pt idx="9788">
                  <c:v>0.0570249625577807</c:v>
                </c:pt>
                <c:pt idx="9789">
                  <c:v>0.0566694207060177</c:v>
                </c:pt>
                <c:pt idx="9790">
                  <c:v>0.0572595222753271</c:v>
                </c:pt>
                <c:pt idx="9791">
                  <c:v>0.0585073084750316</c:v>
                </c:pt>
                <c:pt idx="9792">
                  <c:v>0.0581456561561612</c:v>
                </c:pt>
                <c:pt idx="9793">
                  <c:v>0.0576854530964256</c:v>
                </c:pt>
                <c:pt idx="9794">
                  <c:v>0.0592179820976072</c:v>
                </c:pt>
                <c:pt idx="9795">
                  <c:v>0.0584888961347092</c:v>
                </c:pt>
                <c:pt idx="9796">
                  <c:v>0.0590312038941999</c:v>
                </c:pt>
                <c:pt idx="9797">
                  <c:v>0.0589301576704851</c:v>
                </c:pt>
                <c:pt idx="9798">
                  <c:v>0.0601211416745586</c:v>
                </c:pt>
                <c:pt idx="9799">
                  <c:v>0.0603257049330634</c:v>
                </c:pt>
                <c:pt idx="9800">
                  <c:v>0.0594850952461067</c:v>
                </c:pt>
                <c:pt idx="9801">
                  <c:v>0.0595460292157419</c:v>
                </c:pt>
                <c:pt idx="9802">
                  <c:v>0.058550094946233</c:v>
                </c:pt>
                <c:pt idx="9803">
                  <c:v>0.0584295112266641</c:v>
                </c:pt>
                <c:pt idx="9804">
                  <c:v>0.0586502776418782</c:v>
                </c:pt>
                <c:pt idx="9805">
                  <c:v>0.0585697969864519</c:v>
                </c:pt>
                <c:pt idx="9806">
                  <c:v>0.0566601307993865</c:v>
                </c:pt>
                <c:pt idx="9807">
                  <c:v>0.0572892509192964</c:v>
                </c:pt>
                <c:pt idx="9808">
                  <c:v>0.0590717005330565</c:v>
                </c:pt>
                <c:pt idx="9809">
                  <c:v>0.0600418561987454</c:v>
                </c:pt>
                <c:pt idx="9810">
                  <c:v>0.0603074678584268</c:v>
                </c:pt>
                <c:pt idx="9811">
                  <c:v>0.0599181230098674</c:v>
                </c:pt>
                <c:pt idx="9812">
                  <c:v>0.060040543692521</c:v>
                </c:pt>
                <c:pt idx="9813">
                  <c:v>0.060265287106978</c:v>
                </c:pt>
                <c:pt idx="9814">
                  <c:v>0.0607978227809719</c:v>
                </c:pt>
                <c:pt idx="9815">
                  <c:v>0.0615395108935151</c:v>
                </c:pt>
                <c:pt idx="9816">
                  <c:v>0.0605841219292554</c:v>
                </c:pt>
                <c:pt idx="9817">
                  <c:v>0.0604196959509333</c:v>
                </c:pt>
                <c:pt idx="9818">
                  <c:v>0.0621430421172757</c:v>
                </c:pt>
                <c:pt idx="9819">
                  <c:v>0.064024264381169</c:v>
                </c:pt>
                <c:pt idx="9820">
                  <c:v>0.0643653860029135</c:v>
                </c:pt>
                <c:pt idx="9821">
                  <c:v>0.0642584075220222</c:v>
                </c:pt>
                <c:pt idx="9822">
                  <c:v>0.0638309680041374</c:v>
                </c:pt>
                <c:pt idx="9823">
                  <c:v>0.0643628927375052</c:v>
                </c:pt>
                <c:pt idx="9824">
                  <c:v>0.065839138587551</c:v>
                </c:pt>
                <c:pt idx="9825">
                  <c:v>0.0656871018698978</c:v>
                </c:pt>
                <c:pt idx="9826">
                  <c:v>0.0657738461444041</c:v>
                </c:pt>
                <c:pt idx="9827">
                  <c:v>0.0653831534052337</c:v>
                </c:pt>
                <c:pt idx="9828">
                  <c:v>0.0653182963148946</c:v>
                </c:pt>
                <c:pt idx="9829">
                  <c:v>0.0642380598819029</c:v>
                </c:pt>
                <c:pt idx="9830">
                  <c:v>0.0621869998768044</c:v>
                </c:pt>
                <c:pt idx="9831">
                  <c:v>0.0621451888056188</c:v>
                </c:pt>
                <c:pt idx="9832">
                  <c:v>0.0633362700974548</c:v>
                </c:pt>
                <c:pt idx="9833">
                  <c:v>0.0636536920992797</c:v>
                </c:pt>
                <c:pt idx="9834">
                  <c:v>0.062422233079347</c:v>
                </c:pt>
                <c:pt idx="9835">
                  <c:v>0.0600751124085031</c:v>
                </c:pt>
                <c:pt idx="9836">
                  <c:v>0.0613822771390599</c:v>
                </c:pt>
                <c:pt idx="9837">
                  <c:v>0.0611750912351251</c:v>
                </c:pt>
                <c:pt idx="9838">
                  <c:v>0.0625807815496065</c:v>
                </c:pt>
                <c:pt idx="9839">
                  <c:v>0.0646164407750632</c:v>
                </c:pt>
                <c:pt idx="9840">
                  <c:v>0.0659883700716254</c:v>
                </c:pt>
                <c:pt idx="9841">
                  <c:v>0.0677056472987007</c:v>
                </c:pt>
                <c:pt idx="9842">
                  <c:v>0.0678825399108463</c:v>
                </c:pt>
                <c:pt idx="9843">
                  <c:v>0.0682590908718484</c:v>
                </c:pt>
                <c:pt idx="9844">
                  <c:v>0.0686814954076963</c:v>
                </c:pt>
                <c:pt idx="9845">
                  <c:v>0.0693958424888598</c:v>
                </c:pt>
                <c:pt idx="9846">
                  <c:v>0.0704972448691083</c:v>
                </c:pt>
                <c:pt idx="9847">
                  <c:v>0.0702928172446356</c:v>
                </c:pt>
                <c:pt idx="9848">
                  <c:v>0.0720837651791635</c:v>
                </c:pt>
                <c:pt idx="9849">
                  <c:v>0.0725448062100504</c:v>
                </c:pt>
                <c:pt idx="9850">
                  <c:v>0.0721512539159633</c:v>
                </c:pt>
                <c:pt idx="9851">
                  <c:v>0.0717591275359852</c:v>
                </c:pt>
                <c:pt idx="9852">
                  <c:v>0.0723107083177287</c:v>
                </c:pt>
                <c:pt idx="9853">
                  <c:v>0.0732578084266713</c:v>
                </c:pt>
                <c:pt idx="9854">
                  <c:v>0.0735374183824983</c:v>
                </c:pt>
                <c:pt idx="9855">
                  <c:v>0.0738644589979224</c:v>
                </c:pt>
                <c:pt idx="9856">
                  <c:v>0.0715683973627575</c:v>
                </c:pt>
                <c:pt idx="9857">
                  <c:v>0.0709949326402995</c:v>
                </c:pt>
                <c:pt idx="9858">
                  <c:v>0.071907561661921</c:v>
                </c:pt>
                <c:pt idx="9859">
                  <c:v>0.071286280329162</c:v>
                </c:pt>
                <c:pt idx="9860">
                  <c:v>0.0695247130681397</c:v>
                </c:pt>
                <c:pt idx="9861">
                  <c:v>0.070492104717993</c:v>
                </c:pt>
                <c:pt idx="9862">
                  <c:v>0.0696747172035477</c:v>
                </c:pt>
                <c:pt idx="9863">
                  <c:v>0.0691114919620877</c:v>
                </c:pt>
                <c:pt idx="9864">
                  <c:v>0.0680807575093947</c:v>
                </c:pt>
                <c:pt idx="9865">
                  <c:v>0.0671934227748311</c:v>
                </c:pt>
                <c:pt idx="9866">
                  <c:v>0.0662258726705137</c:v>
                </c:pt>
                <c:pt idx="9867">
                  <c:v>0.0639392180732089</c:v>
                </c:pt>
                <c:pt idx="9868">
                  <c:v>0.0660875417676181</c:v>
                </c:pt>
                <c:pt idx="9869">
                  <c:v>0.0656309659225298</c:v>
                </c:pt>
                <c:pt idx="9870">
                  <c:v>0.0645705403355204</c:v>
                </c:pt>
                <c:pt idx="9871">
                  <c:v>0.0615521583527681</c:v>
                </c:pt>
                <c:pt idx="9872">
                  <c:v>0.063936026183</c:v>
                </c:pt>
                <c:pt idx="9873">
                  <c:v>0.0630006881073981</c:v>
                </c:pt>
                <c:pt idx="9874">
                  <c:v>0.0601379772545393</c:v>
                </c:pt>
                <c:pt idx="9875">
                  <c:v>0.0638103178309785</c:v>
                </c:pt>
                <c:pt idx="9876">
                  <c:v>0.0652529981853528</c:v>
                </c:pt>
                <c:pt idx="9877">
                  <c:v>0.0663081286147057</c:v>
                </c:pt>
                <c:pt idx="9878">
                  <c:v>0.0666563551107129</c:v>
                </c:pt>
                <c:pt idx="9879">
                  <c:v>0.0677046857284436</c:v>
                </c:pt>
                <c:pt idx="9880">
                  <c:v>0.068984630895409</c:v>
                </c:pt>
                <c:pt idx="9881">
                  <c:v>0.0684930539531614</c:v>
                </c:pt>
                <c:pt idx="9882">
                  <c:v>0.0686931959939336</c:v>
                </c:pt>
                <c:pt idx="9883">
                  <c:v>0.0688046024097525</c:v>
                </c:pt>
                <c:pt idx="9884">
                  <c:v>0.0687376863278757</c:v>
                </c:pt>
                <c:pt idx="9885">
                  <c:v>0.0686708136463331</c:v>
                </c:pt>
                <c:pt idx="9886">
                  <c:v>0.0680470735569849</c:v>
                </c:pt>
                <c:pt idx="9887">
                  <c:v>0.0675378275618188</c:v>
                </c:pt>
                <c:pt idx="9888">
                  <c:v>0.0676039187272049</c:v>
                </c:pt>
                <c:pt idx="9889">
                  <c:v>0.0668103075073638</c:v>
                </c:pt>
                <c:pt idx="9890">
                  <c:v>0.0660666746651823</c:v>
                </c:pt>
                <c:pt idx="9891">
                  <c:v>0.0660883833206035</c:v>
                </c:pt>
                <c:pt idx="9892">
                  <c:v>0.0650895664442216</c:v>
                </c:pt>
                <c:pt idx="9893">
                  <c:v>0.0646382023621098</c:v>
                </c:pt>
                <c:pt idx="9894">
                  <c:v>0.0652158385482672</c:v>
                </c:pt>
                <c:pt idx="9895">
                  <c:v>0.0661842840662538</c:v>
                </c:pt>
                <c:pt idx="9896">
                  <c:v>0.0660973519943629</c:v>
                </c:pt>
                <c:pt idx="9897">
                  <c:v>0.0669007692163706</c:v>
                </c:pt>
                <c:pt idx="9898">
                  <c:v>0.0676887813305999</c:v>
                </c:pt>
                <c:pt idx="9899">
                  <c:v>0.068637380221599</c:v>
                </c:pt>
                <c:pt idx="9900">
                  <c:v>0.0684592555324426</c:v>
                </c:pt>
                <c:pt idx="9901">
                  <c:v>0.0685037095944767</c:v>
                </c:pt>
                <c:pt idx="9902">
                  <c:v>0.0692152824273126</c:v>
                </c:pt>
                <c:pt idx="9903">
                  <c:v>0.0692376725337696</c:v>
                </c:pt>
                <c:pt idx="9904">
                  <c:v>0.0709172926221899</c:v>
                </c:pt>
                <c:pt idx="9905">
                  <c:v>0.0712586057952379</c:v>
                </c:pt>
                <c:pt idx="9906">
                  <c:v>0.0717151478505197</c:v>
                </c:pt>
                <c:pt idx="9907">
                  <c:v>0.0721507113483865</c:v>
                </c:pt>
                <c:pt idx="9908">
                  <c:v>0.0714371834713767</c:v>
                </c:pt>
                <c:pt idx="9909">
                  <c:v>0.0703168094214148</c:v>
                </c:pt>
                <c:pt idx="9910">
                  <c:v>0.0721720148179902</c:v>
                </c:pt>
                <c:pt idx="9911">
                  <c:v>0.0728395637536871</c:v>
                </c:pt>
                <c:pt idx="9912">
                  <c:v>0.0731638098244507</c:v>
                </c:pt>
                <c:pt idx="9913">
                  <c:v>0.0737677654987345</c:v>
                </c:pt>
                <c:pt idx="9914">
                  <c:v>0.0752158715021925</c:v>
                </c:pt>
                <c:pt idx="9915">
                  <c:v>0.0761859409364768</c:v>
                </c:pt>
                <c:pt idx="9916">
                  <c:v>0.075899587431182</c:v>
                </c:pt>
                <c:pt idx="9917">
                  <c:v>0.076304237123738</c:v>
                </c:pt>
                <c:pt idx="9918">
                  <c:v>0.0757070527572264</c:v>
                </c:pt>
                <c:pt idx="9919">
                  <c:v>0.0759684393172796</c:v>
                </c:pt>
                <c:pt idx="9920">
                  <c:v>0.0761827927357733</c:v>
                </c:pt>
                <c:pt idx="9921">
                  <c:v>0.0755862475848877</c:v>
                </c:pt>
                <c:pt idx="9922">
                  <c:v>0.0746842448397105</c:v>
                </c:pt>
                <c:pt idx="9923">
                  <c:v>0.0734833316016154</c:v>
                </c:pt>
                <c:pt idx="9924">
                  <c:v>0.0737861475285451</c:v>
                </c:pt>
                <c:pt idx="9925">
                  <c:v>0.073272283886371</c:v>
                </c:pt>
                <c:pt idx="9926">
                  <c:v>0.0734582738190281</c:v>
                </c:pt>
                <c:pt idx="9927">
                  <c:v>0.0738075945758553</c:v>
                </c:pt>
                <c:pt idx="9928">
                  <c:v>0.0725694211703308</c:v>
                </c:pt>
                <c:pt idx="9929">
                  <c:v>0.0713913711502713</c:v>
                </c:pt>
                <c:pt idx="9930">
                  <c:v>0.0710943513641757</c:v>
                </c:pt>
                <c:pt idx="9931">
                  <c:v>0.0699095720870887</c:v>
                </c:pt>
                <c:pt idx="9932">
                  <c:v>0.0690309148807089</c:v>
                </c:pt>
                <c:pt idx="9933">
                  <c:v>0.0688968742692901</c:v>
                </c:pt>
                <c:pt idx="9934">
                  <c:v>0.0694323422040255</c:v>
                </c:pt>
                <c:pt idx="9935">
                  <c:v>0.0698584450793086</c:v>
                </c:pt>
                <c:pt idx="9936">
                  <c:v>0.0711419729732123</c:v>
                </c:pt>
                <c:pt idx="9937">
                  <c:v>0.0712331416698888</c:v>
                </c:pt>
                <c:pt idx="9938">
                  <c:v>0.0724421584851655</c:v>
                </c:pt>
                <c:pt idx="9939">
                  <c:v>0.0728573879255857</c:v>
                </c:pt>
                <c:pt idx="9940">
                  <c:v>0.0727184502221573</c:v>
                </c:pt>
                <c:pt idx="9941">
                  <c:v>0.0727878307004781</c:v>
                </c:pt>
                <c:pt idx="9942">
                  <c:v>0.0732043782691328</c:v>
                </c:pt>
                <c:pt idx="9943">
                  <c:v>0.0742497126319774</c:v>
                </c:pt>
                <c:pt idx="9944">
                  <c:v>0.0765946872387352</c:v>
                </c:pt>
                <c:pt idx="9945">
                  <c:v>0.0770973922388437</c:v>
                </c:pt>
                <c:pt idx="9946">
                  <c:v>0.0772656921595313</c:v>
                </c:pt>
                <c:pt idx="9947">
                  <c:v>0.0778917152184743</c:v>
                </c:pt>
                <c:pt idx="9948">
                  <c:v>0.0770202446659419</c:v>
                </c:pt>
                <c:pt idx="9949">
                  <c:v>0.0769241395462589</c:v>
                </c:pt>
                <c:pt idx="9950">
                  <c:v>0.0784125292222814</c:v>
                </c:pt>
                <c:pt idx="9951">
                  <c:v>0.07902037828602</c:v>
                </c:pt>
                <c:pt idx="9952">
                  <c:v>0.0804622965289711</c:v>
                </c:pt>
                <c:pt idx="9953">
                  <c:v>0.0784093083297997</c:v>
                </c:pt>
                <c:pt idx="9954">
                  <c:v>0.0784822396831449</c:v>
                </c:pt>
                <c:pt idx="9955">
                  <c:v>0.0784822396831449</c:v>
                </c:pt>
                <c:pt idx="9956">
                  <c:v>0.0782876355140783</c:v>
                </c:pt>
                <c:pt idx="9957">
                  <c:v>0.0773405097406167</c:v>
                </c:pt>
                <c:pt idx="9958">
                  <c:v>0.0781354339997862</c:v>
                </c:pt>
                <c:pt idx="9959">
                  <c:v>0.0776018655937867</c:v>
                </c:pt>
                <c:pt idx="9960">
                  <c:v>0.0781812842729065</c:v>
                </c:pt>
                <c:pt idx="9961">
                  <c:v>0.0796127611857341</c:v>
                </c:pt>
                <c:pt idx="9962">
                  <c:v>0.0802266782214044</c:v>
                </c:pt>
                <c:pt idx="9963">
                  <c:v>0.078572944007221</c:v>
                </c:pt>
                <c:pt idx="9964">
                  <c:v>0.0774289141533365</c:v>
                </c:pt>
                <c:pt idx="9965">
                  <c:v>0.0759344887063591</c:v>
                </c:pt>
                <c:pt idx="9966">
                  <c:v>0.0765292758241635</c:v>
                </c:pt>
                <c:pt idx="9967">
                  <c:v>0.0747356209220347</c:v>
                </c:pt>
                <c:pt idx="9968">
                  <c:v>0.0741471514659557</c:v>
                </c:pt>
                <c:pt idx="9969">
                  <c:v>0.0747325237143711</c:v>
                </c:pt>
                <c:pt idx="9970">
                  <c:v>0.0751562041637754</c:v>
                </c:pt>
                <c:pt idx="9971">
                  <c:v>0.0750380711801794</c:v>
                </c:pt>
                <c:pt idx="9972">
                  <c:v>0.074046794500718</c:v>
                </c:pt>
                <c:pt idx="9973">
                  <c:v>0.0727835699104573</c:v>
                </c:pt>
                <c:pt idx="9974">
                  <c:v>0.0730148246337483</c:v>
                </c:pt>
                <c:pt idx="9975">
                  <c:v>0.0739881496341558</c:v>
                </c:pt>
                <c:pt idx="9976">
                  <c:v>0.0740349085237498</c:v>
                </c:pt>
                <c:pt idx="9977">
                  <c:v>0.0736372905441046</c:v>
                </c:pt>
                <c:pt idx="9978">
                  <c:v>0.070164786179381</c:v>
                </c:pt>
                <c:pt idx="9979">
                  <c:v>0.0688336857341773</c:v>
                </c:pt>
                <c:pt idx="9980">
                  <c:v>0.0680095525105236</c:v>
                </c:pt>
                <c:pt idx="9981">
                  <c:v>0.0667722117241073</c:v>
                </c:pt>
                <c:pt idx="9982">
                  <c:v>0.0661174395455096</c:v>
                </c:pt>
                <c:pt idx="9983">
                  <c:v>0.065380231540083</c:v>
                </c:pt>
                <c:pt idx="9984">
                  <c:v>0.0663486681494654</c:v>
                </c:pt>
                <c:pt idx="9985">
                  <c:v>0.0676960698609842</c:v>
                </c:pt>
                <c:pt idx="9986">
                  <c:v>0.0671674810929557</c:v>
                </c:pt>
                <c:pt idx="9987">
                  <c:v>0.0658967252258062</c:v>
                </c:pt>
                <c:pt idx="9988">
                  <c:v>0.0666970903095204</c:v>
                </c:pt>
                <c:pt idx="9989">
                  <c:v>0.0685287889535918</c:v>
                </c:pt>
                <c:pt idx="9990">
                  <c:v>0.0690172230865223</c:v>
                </c:pt>
                <c:pt idx="9991">
                  <c:v>0.0664073280958556</c:v>
                </c:pt>
                <c:pt idx="9992">
                  <c:v>0.069559230738703</c:v>
                </c:pt>
                <c:pt idx="9993">
                  <c:v>0.0707920205423428</c:v>
                </c:pt>
                <c:pt idx="9994">
                  <c:v>0.0713589614436429</c:v>
                </c:pt>
                <c:pt idx="9995">
                  <c:v>0.0719745179800577</c:v>
                </c:pt>
                <c:pt idx="9996">
                  <c:v>0.0727082499250599</c:v>
                </c:pt>
                <c:pt idx="9997">
                  <c:v>0.0726620810712605</c:v>
                </c:pt>
                <c:pt idx="9998">
                  <c:v>0.0715775723985551</c:v>
                </c:pt>
                <c:pt idx="9999">
                  <c:v>0.0727197677027874</c:v>
                </c:pt>
                <c:pt idx="10000">
                  <c:v>0.0741049061352214</c:v>
                </c:pt>
                <c:pt idx="10001">
                  <c:v>0.0744088063812019</c:v>
                </c:pt>
                <c:pt idx="10002">
                  <c:v>0.0753698778066862</c:v>
                </c:pt>
                <c:pt idx="10003">
                  <c:v>0.0751098186298125</c:v>
                </c:pt>
                <c:pt idx="10004">
                  <c:v>0.0748503583540055</c:v>
                </c:pt>
                <c:pt idx="10005">
                  <c:v>0.0741443709035905</c:v>
                </c:pt>
                <c:pt idx="10006">
                  <c:v>0.0738871416941899</c:v>
                </c:pt>
                <c:pt idx="10007">
                  <c:v>0.0746570424443977</c:v>
                </c:pt>
                <c:pt idx="10008">
                  <c:v>0.0749624362618229</c:v>
                </c:pt>
                <c:pt idx="10009">
                  <c:v>0.0739259806646133</c:v>
                </c:pt>
                <c:pt idx="10010">
                  <c:v>0.0733192010695549</c:v>
                </c:pt>
                <c:pt idx="10011">
                  <c:v>0.0729942663386356</c:v>
                </c:pt>
                <c:pt idx="10012">
                  <c:v>0.0741975956791014</c:v>
                </c:pt>
                <c:pt idx="10013">
                  <c:v>0.0747356549646356</c:v>
                </c:pt>
                <c:pt idx="10014">
                  <c:v>0.0743125342508497</c:v>
                </c:pt>
                <c:pt idx="10015">
                  <c:v>0.0744530411433408</c:v>
                </c:pt>
                <c:pt idx="10016">
                  <c:v>0.0759771166233902</c:v>
                </c:pt>
                <c:pt idx="10017">
                  <c:v>0.0759295863658842</c:v>
                </c:pt>
                <c:pt idx="10018">
                  <c:v>0.0773073888507798</c:v>
                </c:pt>
                <c:pt idx="10019">
                  <c:v>0.0764419179276033</c:v>
                </c:pt>
                <c:pt idx="10020">
                  <c:v>0.0753920445360266</c:v>
                </c:pt>
                <c:pt idx="10021">
                  <c:v>0.0746591648305964</c:v>
                </c:pt>
                <c:pt idx="10022">
                  <c:v>0.0760214440546446</c:v>
                </c:pt>
                <c:pt idx="10023">
                  <c:v>0.0776379100320417</c:v>
                </c:pt>
                <c:pt idx="10024">
                  <c:v>0.0773486360969192</c:v>
                </c:pt>
                <c:pt idx="10025">
                  <c:v>0.0773967285131452</c:v>
                </c:pt>
                <c:pt idx="10026">
                  <c:v>0.0776372902470237</c:v>
                </c:pt>
                <c:pt idx="10027">
                  <c:v>0.077878349935226</c:v>
                </c:pt>
                <c:pt idx="10028">
                  <c:v>0.077153675463124</c:v>
                </c:pt>
                <c:pt idx="10029">
                  <c:v>0.0757133454918149</c:v>
                </c:pt>
                <c:pt idx="10030">
                  <c:v>0.0752866578841591</c:v>
                </c:pt>
                <c:pt idx="10031">
                  <c:v>0.0750977327702716</c:v>
                </c:pt>
                <c:pt idx="10032">
                  <c:v>0.0743432976147728</c:v>
                </c:pt>
                <c:pt idx="10033">
                  <c:v>0.0715097594969481</c:v>
                </c:pt>
                <c:pt idx="10034">
                  <c:v>0.0706656051521474</c:v>
                </c:pt>
                <c:pt idx="10035">
                  <c:v>0.0695565037259926</c:v>
                </c:pt>
                <c:pt idx="10036">
                  <c:v>0.0698476600687332</c:v>
                </c:pt>
                <c:pt idx="10037">
                  <c:v>0.0701845458890004</c:v>
                </c:pt>
                <c:pt idx="10038">
                  <c:v>0.0699592343452154</c:v>
                </c:pt>
                <c:pt idx="10039">
                  <c:v>0.0689250217753558</c:v>
                </c:pt>
                <c:pt idx="10040">
                  <c:v>0.0674781083028405</c:v>
                </c:pt>
                <c:pt idx="10041">
                  <c:v>0.0681803956399039</c:v>
                </c:pt>
                <c:pt idx="10042">
                  <c:v>0.0675395470637726</c:v>
                </c:pt>
                <c:pt idx="10043">
                  <c:v>0.0666611742830581</c:v>
                </c:pt>
                <c:pt idx="10044">
                  <c:v>0.0667264785791882</c:v>
                </c:pt>
                <c:pt idx="10045">
                  <c:v>0.0670749955510926</c:v>
                </c:pt>
                <c:pt idx="10046">
                  <c:v>0.0645394645439472</c:v>
                </c:pt>
                <c:pt idx="10047">
                  <c:v>0.0623242485992045</c:v>
                </c:pt>
                <c:pt idx="10048">
                  <c:v>0.0606804864227064</c:v>
                </c:pt>
                <c:pt idx="10049">
                  <c:v>0.0628673547444409</c:v>
                </c:pt>
                <c:pt idx="10050">
                  <c:v>0.0632021265469407</c:v>
                </c:pt>
                <c:pt idx="10051">
                  <c:v>0.0624882154829553</c:v>
                </c:pt>
                <c:pt idx="10052">
                  <c:v>0.0632175688206287</c:v>
                </c:pt>
                <c:pt idx="10053">
                  <c:v>0.0651705863935393</c:v>
                </c:pt>
                <c:pt idx="10054">
                  <c:v>0.0651705863935393</c:v>
                </c:pt>
                <c:pt idx="10055">
                  <c:v>0.0644205960854155</c:v>
                </c:pt>
                <c:pt idx="10056">
                  <c:v>0.0629109044838979</c:v>
                </c:pt>
                <c:pt idx="10057">
                  <c:v>0.0636434000450877</c:v>
                </c:pt>
                <c:pt idx="10058">
                  <c:v>0.0626943379655464</c:v>
                </c:pt>
                <c:pt idx="10059">
                  <c:v>0.0611910101457687</c:v>
                </c:pt>
                <c:pt idx="10060">
                  <c:v>0.0606774329567654</c:v>
                </c:pt>
                <c:pt idx="10061">
                  <c:v>0.058246522445536</c:v>
                </c:pt>
                <c:pt idx="10062">
                  <c:v>0.057849025704552</c:v>
                </c:pt>
                <c:pt idx="10063">
                  <c:v>0.0608957938162144</c:v>
                </c:pt>
                <c:pt idx="10064">
                  <c:v>0.0605683237172699</c:v>
                </c:pt>
                <c:pt idx="10065">
                  <c:v>0.0604255700923471</c:v>
                </c:pt>
                <c:pt idx="10066">
                  <c:v>0.0626653137889072</c:v>
                </c:pt>
                <c:pt idx="10067">
                  <c:v>0.0628738968815142</c:v>
                </c:pt>
                <c:pt idx="10068">
                  <c:v>0.062455806023386</c:v>
                </c:pt>
                <c:pt idx="10069">
                  <c:v>0.0588970113449458</c:v>
                </c:pt>
                <c:pt idx="10070">
                  <c:v>0.0604574620531339</c:v>
                </c:pt>
                <c:pt idx="10071">
                  <c:v>0.0614549083967715</c:v>
                </c:pt>
                <c:pt idx="10072">
                  <c:v>0.0602201853795353</c:v>
                </c:pt>
                <c:pt idx="10073">
                  <c:v>0.0601998841596074</c:v>
                </c:pt>
                <c:pt idx="10074">
                  <c:v>0.0588806014656173</c:v>
                </c:pt>
                <c:pt idx="10075">
                  <c:v>0.0590605829260013</c:v>
                </c:pt>
                <c:pt idx="10076">
                  <c:v>0.0588802350704254</c:v>
                </c:pt>
                <c:pt idx="10077">
                  <c:v>0.0600801040065373</c:v>
                </c:pt>
                <c:pt idx="10078">
                  <c:v>0.0615596432820834</c:v>
                </c:pt>
                <c:pt idx="10079">
                  <c:v>0.0613742640306206</c:v>
                </c:pt>
                <c:pt idx="10080">
                  <c:v>0.0626693110220002</c:v>
                </c:pt>
                <c:pt idx="10081">
                  <c:v>0.0674216179775488</c:v>
                </c:pt>
                <c:pt idx="10082">
                  <c:v>0.0677715571712039</c:v>
                </c:pt>
                <c:pt idx="10083">
                  <c:v>0.0695931372376578</c:v>
                </c:pt>
                <c:pt idx="10084">
                  <c:v>0.0704195883164403</c:v>
                </c:pt>
                <c:pt idx="10085">
                  <c:v>0.0691813922303137</c:v>
                </c:pt>
                <c:pt idx="10086">
                  <c:v>0.0728744282824839</c:v>
                </c:pt>
                <c:pt idx="10087">
                  <c:v>0.0745322351818011</c:v>
                </c:pt>
                <c:pt idx="10088">
                  <c:v>0.0765421982503602</c:v>
                </c:pt>
                <c:pt idx="10089">
                  <c:v>0.0766849268910425</c:v>
                </c:pt>
                <c:pt idx="10090">
                  <c:v>0.0767563798718914</c:v>
                </c:pt>
                <c:pt idx="10091">
                  <c:v>0.077209196437064</c:v>
                </c:pt>
                <c:pt idx="10092">
                  <c:v>0.0778551983905194</c:v>
                </c:pt>
                <c:pt idx="10093">
                  <c:v>0.0748959309609663</c:v>
                </c:pt>
                <c:pt idx="10094">
                  <c:v>0.0736535258464338</c:v>
                </c:pt>
                <c:pt idx="10095">
                  <c:v>0.0766670461024252</c:v>
                </c:pt>
                <c:pt idx="10096">
                  <c:v>0.0773811874964656</c:v>
                </c:pt>
                <c:pt idx="10097">
                  <c:v>0.076662625086779</c:v>
                </c:pt>
                <c:pt idx="10098">
                  <c:v>0.0780670221723058</c:v>
                </c:pt>
                <c:pt idx="10099">
                  <c:v>0.0798980355511028</c:v>
                </c:pt>
                <c:pt idx="10100">
                  <c:v>0.0786502658829066</c:v>
                </c:pt>
                <c:pt idx="10101">
                  <c:v>0.0798849766032108</c:v>
                </c:pt>
                <c:pt idx="10102">
                  <c:v>0.0814016251331891</c:v>
                </c:pt>
                <c:pt idx="10103">
                  <c:v>0.0815750133193942</c:v>
                </c:pt>
                <c:pt idx="10104">
                  <c:v>0.0808060617444192</c:v>
                </c:pt>
                <c:pt idx="10105">
                  <c:v>0.0821617302942747</c:v>
                </c:pt>
                <c:pt idx="10106">
                  <c:v>0.0821866529627159</c:v>
                </c:pt>
                <c:pt idx="10107">
                  <c:v>0.080890412151657</c:v>
                </c:pt>
                <c:pt idx="10108">
                  <c:v>0.0811617185446852</c:v>
                </c:pt>
                <c:pt idx="10109">
                  <c:v>0.0803954200853293</c:v>
                </c:pt>
                <c:pt idx="10110">
                  <c:v>0.0802234775431364</c:v>
                </c:pt>
                <c:pt idx="10111">
                  <c:v>0.0801008366785678</c:v>
                </c:pt>
                <c:pt idx="10112">
                  <c:v>0.0789491880631219</c:v>
                </c:pt>
                <c:pt idx="10113">
                  <c:v>0.0772504862707801</c:v>
                </c:pt>
                <c:pt idx="10114">
                  <c:v>0.0761742411060169</c:v>
                </c:pt>
                <c:pt idx="10115">
                  <c:v>0.0773115237103992</c:v>
                </c:pt>
                <c:pt idx="10116">
                  <c:v>0.077909724915215</c:v>
                </c:pt>
                <c:pt idx="10117">
                  <c:v>0.0774046505511834</c:v>
                </c:pt>
                <c:pt idx="10118">
                  <c:v>0.0778356963519222</c:v>
                </c:pt>
                <c:pt idx="10119">
                  <c:v>0.0774511247178623</c:v>
                </c:pt>
                <c:pt idx="10120">
                  <c:v>0.0789603795453369</c:v>
                </c:pt>
                <c:pt idx="10121">
                  <c:v>0.0796883486253492</c:v>
                </c:pt>
                <c:pt idx="10122">
                  <c:v>0.0815438371350081</c:v>
                </c:pt>
                <c:pt idx="10123">
                  <c:v>0.0847913774667934</c:v>
                </c:pt>
                <c:pt idx="10124">
                  <c:v>0.0857835357989881</c:v>
                </c:pt>
                <c:pt idx="10125">
                  <c:v>0.0845272915508858</c:v>
                </c:pt>
                <c:pt idx="10126">
                  <c:v>0.086456636077225</c:v>
                </c:pt>
                <c:pt idx="10127">
                  <c:v>0.0880543444041364</c:v>
                </c:pt>
                <c:pt idx="10128">
                  <c:v>0.0884195347334515</c:v>
                </c:pt>
                <c:pt idx="10129">
                  <c:v>0.0890734608852125</c:v>
                </c:pt>
                <c:pt idx="10130">
                  <c:v>0.0879957473608292</c:v>
                </c:pt>
                <c:pt idx="10131">
                  <c:v>0.0876828735924351</c:v>
                </c:pt>
                <c:pt idx="10132">
                  <c:v>0.0850817797451365</c:v>
                </c:pt>
                <c:pt idx="10133">
                  <c:v>0.084724900213598</c:v>
                </c:pt>
                <c:pt idx="10134">
                  <c:v>0.0885887420475215</c:v>
                </c:pt>
                <c:pt idx="10135">
                  <c:v>0.0863633328048736</c:v>
                </c:pt>
                <c:pt idx="10136">
                  <c:v>0.0856683765206302</c:v>
                </c:pt>
                <c:pt idx="10137">
                  <c:v>0.0848747557400326</c:v>
                </c:pt>
                <c:pt idx="10138">
                  <c:v>0.0846203350093971</c:v>
                </c:pt>
                <c:pt idx="10139">
                  <c:v>0.0836046878598544</c:v>
                </c:pt>
                <c:pt idx="10140">
                  <c:v>0.0831513183936531</c:v>
                </c:pt>
                <c:pt idx="10141">
                  <c:v>0.084004581419423</c:v>
                </c:pt>
                <c:pt idx="10142">
                  <c:v>0.0869608284695751</c:v>
                </c:pt>
                <c:pt idx="10143">
                  <c:v>0.0896236860651652</c:v>
                </c:pt>
                <c:pt idx="10144">
                  <c:v>0.0903885733211657</c:v>
                </c:pt>
                <c:pt idx="10145">
                  <c:v>0.090812974330597</c:v>
                </c:pt>
                <c:pt idx="10146">
                  <c:v>0.0906799345205609</c:v>
                </c:pt>
                <c:pt idx="10147">
                  <c:v>0.0904672788210795</c:v>
                </c:pt>
                <c:pt idx="10148">
                  <c:v>0.0889810180307468</c:v>
                </c:pt>
                <c:pt idx="10149">
                  <c:v>0.0882985677449653</c:v>
                </c:pt>
                <c:pt idx="10150">
                  <c:v>0.0857394412744389</c:v>
                </c:pt>
                <c:pt idx="10151">
                  <c:v>0.0828461832023669</c:v>
                </c:pt>
                <c:pt idx="10152">
                  <c:v>0.0825459252143185</c:v>
                </c:pt>
                <c:pt idx="10153">
                  <c:v>0.0793758821232334</c:v>
                </c:pt>
                <c:pt idx="10154">
                  <c:v>0.0803484271359747</c:v>
                </c:pt>
                <c:pt idx="10155">
                  <c:v>0.078657139316456</c:v>
                </c:pt>
                <c:pt idx="10156">
                  <c:v>0.0788746244942895</c:v>
                </c:pt>
                <c:pt idx="10157">
                  <c:v>0.0777609864566169</c:v>
                </c:pt>
                <c:pt idx="10158">
                  <c:v>0.0762022495776037</c:v>
                </c:pt>
                <c:pt idx="10159">
                  <c:v>0.0767227244272489</c:v>
                </c:pt>
                <c:pt idx="10160">
                  <c:v>0.0776733415600595</c:v>
                </c:pt>
                <c:pt idx="10161">
                  <c:v>0.0771701620723182</c:v>
                </c:pt>
                <c:pt idx="10162">
                  <c:v>0.0770985904051036</c:v>
                </c:pt>
                <c:pt idx="10163">
                  <c:v>0.0794828370932317</c:v>
                </c:pt>
                <c:pt idx="10164">
                  <c:v>0.0807479449992152</c:v>
                </c:pt>
                <c:pt idx="10165">
                  <c:v>0.0796169984438623</c:v>
                </c:pt>
                <c:pt idx="10166">
                  <c:v>0.0811026628381956</c:v>
                </c:pt>
                <c:pt idx="10167">
                  <c:v>0.0818916632063013</c:v>
                </c:pt>
                <c:pt idx="10168">
                  <c:v>0.081792400584233</c:v>
                </c:pt>
                <c:pt idx="10169">
                  <c:v>0.081147715130962</c:v>
                </c:pt>
                <c:pt idx="10170">
                  <c:v>0.0811230501719556</c:v>
                </c:pt>
                <c:pt idx="10171">
                  <c:v>0.0817395491853204</c:v>
                </c:pt>
                <c:pt idx="10172">
                  <c:v>0.0814173496281921</c:v>
                </c:pt>
                <c:pt idx="10173">
                  <c:v>0.0812443140708404</c:v>
                </c:pt>
                <c:pt idx="10174">
                  <c:v>0.0815405258701669</c:v>
                </c:pt>
                <c:pt idx="10175">
                  <c:v>0.0826787610077436</c:v>
                </c:pt>
                <c:pt idx="10176">
                  <c:v>0.0844269023500338</c:v>
                </c:pt>
                <c:pt idx="10177">
                  <c:v>0.0862501587895066</c:v>
                </c:pt>
                <c:pt idx="10178">
                  <c:v>0.0874316678140204</c:v>
                </c:pt>
                <c:pt idx="10179">
                  <c:v>0.0875094232498234</c:v>
                </c:pt>
                <c:pt idx="10180">
                  <c:v>0.0862127312131274</c:v>
                </c:pt>
                <c:pt idx="10181">
                  <c:v>0.0856735271958111</c:v>
                </c:pt>
                <c:pt idx="10182">
                  <c:v>0.0865428765565326</c:v>
                </c:pt>
                <c:pt idx="10183">
                  <c:v>0.0875210530315915</c:v>
                </c:pt>
                <c:pt idx="10184">
                  <c:v>0.0881953558897962</c:v>
                </c:pt>
                <c:pt idx="10185">
                  <c:v>0.0884299642256607</c:v>
                </c:pt>
                <c:pt idx="10186">
                  <c:v>0.0886127606868024</c:v>
                </c:pt>
                <c:pt idx="10187">
                  <c:v>0.0901294457506922</c:v>
                </c:pt>
                <c:pt idx="10188">
                  <c:v>0.0910550709271225</c:v>
                </c:pt>
                <c:pt idx="10189">
                  <c:v>0.0904426525730946</c:v>
                </c:pt>
                <c:pt idx="10190">
                  <c:v>0.0903101164468152</c:v>
                </c:pt>
                <c:pt idx="10191">
                  <c:v>0.0912634438416208</c:v>
                </c:pt>
                <c:pt idx="10192">
                  <c:v>0.0917701172904347</c:v>
                </c:pt>
                <c:pt idx="10193">
                  <c:v>0.0927336767564436</c:v>
                </c:pt>
                <c:pt idx="10194">
                  <c:v>0.0940543365591172</c:v>
                </c:pt>
                <c:pt idx="10195">
                  <c:v>0.094027129635033</c:v>
                </c:pt>
                <c:pt idx="10196">
                  <c:v>0.0941359363424216</c:v>
                </c:pt>
                <c:pt idx="10197">
                  <c:v>0.092910916927902</c:v>
                </c:pt>
                <c:pt idx="10198">
                  <c:v>0.092614076937717</c:v>
                </c:pt>
                <c:pt idx="10199">
                  <c:v>0.0929910677529316</c:v>
                </c:pt>
                <c:pt idx="10200">
                  <c:v>0.0935580864587421</c:v>
                </c:pt>
                <c:pt idx="10201">
                  <c:v>0.0948593869948243</c:v>
                </c:pt>
                <c:pt idx="10202">
                  <c:v>0.0970755999589376</c:v>
                </c:pt>
                <c:pt idx="10203">
                  <c:v>0.0975479197068775</c:v>
                </c:pt>
                <c:pt idx="10204">
                  <c:v>0.0963772331764397</c:v>
                </c:pt>
                <c:pt idx="10205">
                  <c:v>0.0943588135469437</c:v>
                </c:pt>
                <c:pt idx="10206">
                  <c:v>0.0953402033642655</c:v>
                </c:pt>
                <c:pt idx="10207">
                  <c:v>0.0945167275194686</c:v>
                </c:pt>
                <c:pt idx="10208">
                  <c:v>0.0928792866192275</c:v>
                </c:pt>
                <c:pt idx="10209">
                  <c:v>0.0931759968281757</c:v>
                </c:pt>
                <c:pt idx="10210">
                  <c:v>0.0922299104083944</c:v>
                </c:pt>
                <c:pt idx="10211">
                  <c:v>0.0923373001740552</c:v>
                </c:pt>
                <c:pt idx="10212">
                  <c:v>0.0927940608247707</c:v>
                </c:pt>
                <c:pt idx="10213">
                  <c:v>0.0934140656855153</c:v>
                </c:pt>
                <c:pt idx="10214">
                  <c:v>0.0946325100205438</c:v>
                </c:pt>
                <c:pt idx="10215">
                  <c:v>0.096462344990638</c:v>
                </c:pt>
                <c:pt idx="10216">
                  <c:v>0.0978730445493808</c:v>
                </c:pt>
                <c:pt idx="10217">
                  <c:v>0.098068548585863</c:v>
                </c:pt>
                <c:pt idx="10218">
                  <c:v>0.0996905949217889</c:v>
                </c:pt>
                <c:pt idx="10219">
                  <c:v>0.100086416909567</c:v>
                </c:pt>
                <c:pt idx="10220">
                  <c:v>0.10071006716599</c:v>
                </c:pt>
                <c:pt idx="10221">
                  <c:v>0.10022615785513</c:v>
                </c:pt>
                <c:pt idx="10222">
                  <c:v>0.101162497350049</c:v>
                </c:pt>
                <c:pt idx="10223">
                  <c:v>0.101676399029908</c:v>
                </c:pt>
                <c:pt idx="10224">
                  <c:v>0.103910835297094</c:v>
                </c:pt>
                <c:pt idx="10225">
                  <c:v>0.105363998199813</c:v>
                </c:pt>
                <c:pt idx="10226">
                  <c:v>0.107153308859665</c:v>
                </c:pt>
                <c:pt idx="10227">
                  <c:v>0.106411729256041</c:v>
                </c:pt>
                <c:pt idx="10228">
                  <c:v>0.106116469185963</c:v>
                </c:pt>
                <c:pt idx="10229">
                  <c:v>0.10508497230904</c:v>
                </c:pt>
                <c:pt idx="10230">
                  <c:v>0.105846245443628</c:v>
                </c:pt>
                <c:pt idx="10231">
                  <c:v>0.105051883738733</c:v>
                </c:pt>
                <c:pt idx="10232">
                  <c:v>0.104261506385692</c:v>
                </c:pt>
                <c:pt idx="10233">
                  <c:v>0.104057624121598</c:v>
                </c:pt>
                <c:pt idx="10234">
                  <c:v>0.104813913227216</c:v>
                </c:pt>
                <c:pt idx="10235">
                  <c:v>0.103410938370856</c:v>
                </c:pt>
                <c:pt idx="10236">
                  <c:v>0.102136405797097</c:v>
                </c:pt>
                <c:pt idx="10237">
                  <c:v>0.103026963244981</c:v>
                </c:pt>
                <c:pt idx="10238">
                  <c:v>0.101206630810345</c:v>
                </c:pt>
                <c:pt idx="10239">
                  <c:v>0.0979802768659492</c:v>
                </c:pt>
                <c:pt idx="10240">
                  <c:v>0.0975053225726156</c:v>
                </c:pt>
                <c:pt idx="10241">
                  <c:v>0.0978116511755189</c:v>
                </c:pt>
                <c:pt idx="10242">
                  <c:v>0.0966674920604843</c:v>
                </c:pt>
                <c:pt idx="10243">
                  <c:v>0.0940648347413076</c:v>
                </c:pt>
                <c:pt idx="10244">
                  <c:v>0.0942279529518417</c:v>
                </c:pt>
                <c:pt idx="10245">
                  <c:v>0.0944184774089945</c:v>
                </c:pt>
                <c:pt idx="10246">
                  <c:v>0.0945820040705322</c:v>
                </c:pt>
                <c:pt idx="10247">
                  <c:v>0.090434548175142</c:v>
                </c:pt>
                <c:pt idx="10248">
                  <c:v>0.0871249984956575</c:v>
                </c:pt>
                <c:pt idx="10249">
                  <c:v>0.086040454945919</c:v>
                </c:pt>
                <c:pt idx="10250">
                  <c:v>0.087115960632743</c:v>
                </c:pt>
                <c:pt idx="10251">
                  <c:v>0.0863671868158048</c:v>
                </c:pt>
                <c:pt idx="10252">
                  <c:v>0.0851092876320216</c:v>
                </c:pt>
                <c:pt idx="10253">
                  <c:v>0.0868633320903876</c:v>
                </c:pt>
                <c:pt idx="10254">
                  <c:v>0.0881259554283969</c:v>
                </c:pt>
                <c:pt idx="10255">
                  <c:v>0.0895828694720862</c:v>
                </c:pt>
                <c:pt idx="10256">
                  <c:v>0.0891883471461668</c:v>
                </c:pt>
                <c:pt idx="10257">
                  <c:v>0.0882967259162433</c:v>
                </c:pt>
                <c:pt idx="10258">
                  <c:v>0.0881404331572216</c:v>
                </c:pt>
                <c:pt idx="10259">
                  <c:v>0.0890510644158567</c:v>
                </c:pt>
                <c:pt idx="10260">
                  <c:v>0.0902299125915912</c:v>
                </c:pt>
                <c:pt idx="10261">
                  <c:v>0.0900977785792048</c:v>
                </c:pt>
                <c:pt idx="10262">
                  <c:v>0.0901505805592278</c:v>
                </c:pt>
                <c:pt idx="10263">
                  <c:v>0.090176991862126</c:v>
                </c:pt>
                <c:pt idx="10264">
                  <c:v>0.090441156470647</c:v>
                </c:pt>
                <c:pt idx="10265">
                  <c:v>0.0905470284711979</c:v>
                </c:pt>
                <c:pt idx="10266">
                  <c:v>0.0917655062799766</c:v>
                </c:pt>
                <c:pt idx="10267">
                  <c:v>0.0914448036078011</c:v>
                </c:pt>
                <c:pt idx="10268">
                  <c:v>0.0915247922590277</c:v>
                </c:pt>
                <c:pt idx="10269">
                  <c:v>0.0922717882316043</c:v>
                </c:pt>
                <c:pt idx="10270">
                  <c:v>0.093183776836219</c:v>
                </c:pt>
                <c:pt idx="10271">
                  <c:v>0.0931567774803654</c:v>
                </c:pt>
                <c:pt idx="10272">
                  <c:v>0.0934807071615489</c:v>
                </c:pt>
                <c:pt idx="10273">
                  <c:v>0.0934265938723092</c:v>
                </c:pt>
                <c:pt idx="10274">
                  <c:v>0.093642963480814</c:v>
                </c:pt>
                <c:pt idx="10275">
                  <c:v>0.0933720842112716</c:v>
                </c:pt>
                <c:pt idx="10276">
                  <c:v>0.0902089144826589</c:v>
                </c:pt>
                <c:pt idx="10277">
                  <c:v>0.0874614348537455</c:v>
                </c:pt>
                <c:pt idx="10278">
                  <c:v>0.085520722541902</c:v>
                </c:pt>
                <c:pt idx="10279">
                  <c:v>0.0833285371056565</c:v>
                </c:pt>
                <c:pt idx="10280">
                  <c:v>0.080347448043955</c:v>
                </c:pt>
                <c:pt idx="10281">
                  <c:v>0.0788317659611786</c:v>
                </c:pt>
                <c:pt idx="10282">
                  <c:v>0.0799662096232041</c:v>
                </c:pt>
                <c:pt idx="10283">
                  <c:v>0.0792108152610956</c:v>
                </c:pt>
                <c:pt idx="10284">
                  <c:v>0.0791866016432249</c:v>
                </c:pt>
                <c:pt idx="10285">
                  <c:v>0.0797918187147873</c:v>
                </c:pt>
                <c:pt idx="10286">
                  <c:v>0.082079000344953</c:v>
                </c:pt>
                <c:pt idx="10287">
                  <c:v>0.0830458995636762</c:v>
                </c:pt>
                <c:pt idx="10288">
                  <c:v>0.0805222903401486</c:v>
                </c:pt>
                <c:pt idx="10289">
                  <c:v>0.0803999160387198</c:v>
                </c:pt>
                <c:pt idx="10290">
                  <c:v>0.0812312177554912</c:v>
                </c:pt>
                <c:pt idx="10291">
                  <c:v>0.0820436119930701</c:v>
                </c:pt>
                <c:pt idx="10292">
                  <c:v>0.0813745088344476</c:v>
                </c:pt>
                <c:pt idx="10293">
                  <c:v>0.0797478402075702</c:v>
                </c:pt>
                <c:pt idx="10294">
                  <c:v>0.0787995225630651</c:v>
                </c:pt>
                <c:pt idx="10295">
                  <c:v>0.0794025801337008</c:v>
                </c:pt>
                <c:pt idx="10296">
                  <c:v>0.0799844616369707</c:v>
                </c:pt>
                <c:pt idx="10297">
                  <c:v>0.0817386137045497</c:v>
                </c:pt>
                <c:pt idx="10298">
                  <c:v>0.0832957750784193</c:v>
                </c:pt>
                <c:pt idx="10299">
                  <c:v>0.0827701707284653</c:v>
                </c:pt>
                <c:pt idx="10300">
                  <c:v>0.0824461682534668</c:v>
                </c:pt>
                <c:pt idx="10301">
                  <c:v>0.082843898512378</c:v>
                </c:pt>
                <c:pt idx="10302">
                  <c:v>0.0846643694911268</c:v>
                </c:pt>
                <c:pt idx="10303">
                  <c:v>0.0864607148145265</c:v>
                </c:pt>
                <c:pt idx="10304">
                  <c:v>0.0875126107514392</c:v>
                </c:pt>
                <c:pt idx="10305">
                  <c:v>0.0872798415178377</c:v>
                </c:pt>
                <c:pt idx="10306">
                  <c:v>0.0856275313648674</c:v>
                </c:pt>
                <c:pt idx="10307">
                  <c:v>0.0853726369472304</c:v>
                </c:pt>
                <c:pt idx="10308">
                  <c:v>0.0833629711788063</c:v>
                </c:pt>
                <c:pt idx="10309">
                  <c:v>0.0839888819645116</c:v>
                </c:pt>
                <c:pt idx="10310">
                  <c:v>0.0862030885591422</c:v>
                </c:pt>
                <c:pt idx="10311">
                  <c:v>0.0875598784107462</c:v>
                </c:pt>
                <c:pt idx="10312">
                  <c:v>0.087818548657159</c:v>
                </c:pt>
                <c:pt idx="10313">
                  <c:v>0.0876112053056812</c:v>
                </c:pt>
                <c:pt idx="10314">
                  <c:v>0.0875076969406455</c:v>
                </c:pt>
                <c:pt idx="10315">
                  <c:v>0.0851805938012803</c:v>
                </c:pt>
                <c:pt idx="10316">
                  <c:v>0.0855615067219857</c:v>
                </c:pt>
                <c:pt idx="10317">
                  <c:v>0.0867331169549321</c:v>
                </c:pt>
                <c:pt idx="10318">
                  <c:v>0.0849854326543783</c:v>
                </c:pt>
                <c:pt idx="10319">
                  <c:v>0.0855432129402961</c:v>
                </c:pt>
                <c:pt idx="10320">
                  <c:v>0.0855941416243248</c:v>
                </c:pt>
                <c:pt idx="10321">
                  <c:v>0.0867914406291889</c:v>
                </c:pt>
                <c:pt idx="10322">
                  <c:v>0.0879484312962118</c:v>
                </c:pt>
                <c:pt idx="10323">
                  <c:v>0.0887525213582004</c:v>
                </c:pt>
                <c:pt idx="10324">
                  <c:v>0.0907358179248641</c:v>
                </c:pt>
                <c:pt idx="10325">
                  <c:v>0.0931191889570377</c:v>
                </c:pt>
                <c:pt idx="10326">
                  <c:v>0.0926342399548505</c:v>
                </c:pt>
                <c:pt idx="10327">
                  <c:v>0.0939497875612037</c:v>
                </c:pt>
                <c:pt idx="10328">
                  <c:v>0.0949525208707512</c:v>
                </c:pt>
                <c:pt idx="10329">
                  <c:v>0.096289880319635</c:v>
                </c:pt>
                <c:pt idx="10330">
                  <c:v>0.0957664659406326</c:v>
                </c:pt>
                <c:pt idx="10331">
                  <c:v>0.0969467347957335</c:v>
                </c:pt>
                <c:pt idx="10332">
                  <c:v>0.0968083712351307</c:v>
                </c:pt>
                <c:pt idx="10333">
                  <c:v>0.0963660293199202</c:v>
                </c:pt>
                <c:pt idx="10334">
                  <c:v>0.0976063204781039</c:v>
                </c:pt>
                <c:pt idx="10335">
                  <c:v>0.0998857162287792</c:v>
                </c:pt>
                <c:pt idx="10336">
                  <c:v>0.0990106812241375</c:v>
                </c:pt>
                <c:pt idx="10337">
                  <c:v>0.099263235630661</c:v>
                </c:pt>
                <c:pt idx="10338">
                  <c:v>0.0965366355203607</c:v>
                </c:pt>
                <c:pt idx="10339">
                  <c:v>0.0939707861052725</c:v>
                </c:pt>
                <c:pt idx="10340">
                  <c:v>0.0951359371440634</c:v>
                </c:pt>
                <c:pt idx="10341">
                  <c:v>0.0954910918821335</c:v>
                </c:pt>
                <c:pt idx="10342">
                  <c:v>0.0954637043796816</c:v>
                </c:pt>
                <c:pt idx="10343">
                  <c:v>0.094833912276976</c:v>
                </c:pt>
                <c:pt idx="10344">
                  <c:v>0.0926802483051819</c:v>
                </c:pt>
                <c:pt idx="10345">
                  <c:v>0.09184803211397</c:v>
                </c:pt>
                <c:pt idx="10346">
                  <c:v>0.0923817220158524</c:v>
                </c:pt>
                <c:pt idx="10347">
                  <c:v>0.0909887635164833</c:v>
                </c:pt>
                <c:pt idx="10348">
                  <c:v>0.0901667356354814</c:v>
                </c:pt>
                <c:pt idx="10349">
                  <c:v>0.0900613082918562</c:v>
                </c:pt>
                <c:pt idx="10350">
                  <c:v>0.0905090250988437</c:v>
                </c:pt>
                <c:pt idx="10351">
                  <c:v>0.0888179261479895</c:v>
                </c:pt>
                <c:pt idx="10352">
                  <c:v>0.0864174416575033</c:v>
                </c:pt>
                <c:pt idx="10353">
                  <c:v>0.0844192518009958</c:v>
                </c:pt>
                <c:pt idx="10354">
                  <c:v>0.0809641320549084</c:v>
                </c:pt>
                <c:pt idx="10355">
                  <c:v>0.0790268782137158</c:v>
                </c:pt>
                <c:pt idx="10356">
                  <c:v>0.0799678658741071</c:v>
                </c:pt>
                <c:pt idx="10357">
                  <c:v>0.0791653500381682</c:v>
                </c:pt>
                <c:pt idx="10358">
                  <c:v>0.0782715996461588</c:v>
                </c:pt>
                <c:pt idx="10359">
                  <c:v>0.077935978698212</c:v>
                </c:pt>
                <c:pt idx="10360">
                  <c:v>0.0765734337276165</c:v>
                </c:pt>
                <c:pt idx="10361">
                  <c:v>0.0752268626491075</c:v>
                </c:pt>
                <c:pt idx="10362">
                  <c:v>0.0741996622901872</c:v>
                </c:pt>
                <c:pt idx="10363">
                  <c:v>0.0767210474682908</c:v>
                </c:pt>
                <c:pt idx="10364">
                  <c:v>0.0759878931922375</c:v>
                </c:pt>
                <c:pt idx="10365">
                  <c:v>0.0765518688967877</c:v>
                </c:pt>
                <c:pt idx="10366">
                  <c:v>0.0767407886760702</c:v>
                </c:pt>
                <c:pt idx="10367">
                  <c:v>0.0776396328052259</c:v>
                </c:pt>
                <c:pt idx="10368">
                  <c:v>0.0785216304760252</c:v>
                </c:pt>
                <c:pt idx="10369">
                  <c:v>0.0805871464489875</c:v>
                </c:pt>
                <c:pt idx="10370">
                  <c:v>0.0822243019408257</c:v>
                </c:pt>
                <c:pt idx="10371">
                  <c:v>0.0807879974997351</c:v>
                </c:pt>
                <c:pt idx="10372">
                  <c:v>0.0773616661910519</c:v>
                </c:pt>
                <c:pt idx="10373">
                  <c:v>0.0755787741606323</c:v>
                </c:pt>
                <c:pt idx="10374">
                  <c:v>0.0720681993905782</c:v>
                </c:pt>
                <c:pt idx="10375">
                  <c:v>0.072952239999584</c:v>
                </c:pt>
                <c:pt idx="10376">
                  <c:v>0.0701642563053324</c:v>
                </c:pt>
                <c:pt idx="10377">
                  <c:v>0.0694741160793783</c:v>
                </c:pt>
                <c:pt idx="10378">
                  <c:v>0.0715530316921102</c:v>
                </c:pt>
                <c:pt idx="10379">
                  <c:v>0.0728611035049308</c:v>
                </c:pt>
                <c:pt idx="10380">
                  <c:v>0.0710121845250125</c:v>
                </c:pt>
                <c:pt idx="10381">
                  <c:v>0.0678037351136138</c:v>
                </c:pt>
                <c:pt idx="10382">
                  <c:v>0.0669337128495384</c:v>
                </c:pt>
                <c:pt idx="10383">
                  <c:v>0.066243674572739</c:v>
                </c:pt>
                <c:pt idx="10384">
                  <c:v>0.0646589659784342</c:v>
                </c:pt>
                <c:pt idx="10385">
                  <c:v>0.0607608858005034</c:v>
                </c:pt>
                <c:pt idx="10386">
                  <c:v>0.0592858127498095</c:v>
                </c:pt>
                <c:pt idx="10387">
                  <c:v>0.0601802679041707</c:v>
                </c:pt>
                <c:pt idx="10388">
                  <c:v>0.0639946516143205</c:v>
                </c:pt>
                <c:pt idx="10389">
                  <c:v>0.0674233098517424</c:v>
                </c:pt>
                <c:pt idx="10390">
                  <c:v>0.0663845854889895</c:v>
                </c:pt>
                <c:pt idx="10391">
                  <c:v>0.0672840862709675</c:v>
                </c:pt>
                <c:pt idx="10392">
                  <c:v>0.0683861594108302</c:v>
                </c:pt>
                <c:pt idx="10393">
                  <c:v>0.0685390671352369</c:v>
                </c:pt>
                <c:pt idx="10394">
                  <c:v>0.0684296846469904</c:v>
                </c:pt>
                <c:pt idx="10395">
                  <c:v>0.0671621984719238</c:v>
                </c:pt>
                <c:pt idx="10396">
                  <c:v>0.0655867355900309</c:v>
                </c:pt>
                <c:pt idx="10397">
                  <c:v>0.0657354262353285</c:v>
                </c:pt>
                <c:pt idx="10398">
                  <c:v>0.0670969366816265</c:v>
                </c:pt>
                <c:pt idx="10399">
                  <c:v>0.0685202486018067</c:v>
                </c:pt>
                <c:pt idx="10400">
                  <c:v>0.0697667339753077</c:v>
                </c:pt>
                <c:pt idx="10401">
                  <c:v>0.0708733227557133</c:v>
                </c:pt>
                <c:pt idx="10402">
                  <c:v>0.0708733227557133</c:v>
                </c:pt>
                <c:pt idx="10403">
                  <c:v>0.0714995307194747</c:v>
                </c:pt>
                <c:pt idx="10404">
                  <c:v>0.0727817981293363</c:v>
                </c:pt>
                <c:pt idx="10405">
                  <c:v>0.0705282332790014</c:v>
                </c:pt>
                <c:pt idx="10406">
                  <c:v>0.0691240579824954</c:v>
                </c:pt>
                <c:pt idx="10407">
                  <c:v>0.0695418810265041</c:v>
                </c:pt>
                <c:pt idx="10408">
                  <c:v>0.0704250459882123</c:v>
                </c:pt>
                <c:pt idx="10409">
                  <c:v>0.0718054926689803</c:v>
                </c:pt>
                <c:pt idx="10410">
                  <c:v>0.0718731556816513</c:v>
                </c:pt>
                <c:pt idx="10411">
                  <c:v>0.0706093195758822</c:v>
                </c:pt>
                <c:pt idx="10412">
                  <c:v>0.0688697343178536</c:v>
                </c:pt>
                <c:pt idx="10413">
                  <c:v>0.0676414842790638</c:v>
                </c:pt>
                <c:pt idx="10414">
                  <c:v>0.0656044382979985</c:v>
                </c:pt>
                <c:pt idx="10415">
                  <c:v>0.0670481605647505</c:v>
                </c:pt>
                <c:pt idx="10416">
                  <c:v>0.0704300071728034</c:v>
                </c:pt>
                <c:pt idx="10417">
                  <c:v>0.0688055551906186</c:v>
                </c:pt>
                <c:pt idx="10418">
                  <c:v>0.0686083836781853</c:v>
                </c:pt>
                <c:pt idx="10419">
                  <c:v>0.0702264715541608</c:v>
                </c:pt>
                <c:pt idx="10420">
                  <c:v>0.0704041289081505</c:v>
                </c:pt>
                <c:pt idx="10421">
                  <c:v>0.0699814816887966</c:v>
                </c:pt>
                <c:pt idx="10422">
                  <c:v>0.0702916571036267</c:v>
                </c:pt>
                <c:pt idx="10423">
                  <c:v>0.0709360590180646</c:v>
                </c:pt>
                <c:pt idx="10424">
                  <c:v>0.0719197295496734</c:v>
                </c:pt>
                <c:pt idx="10425">
                  <c:v>0.0719197295496734</c:v>
                </c:pt>
                <c:pt idx="10426">
                  <c:v>0.0716264252045477</c:v>
                </c:pt>
                <c:pt idx="10427">
                  <c:v>0.0699838925218465</c:v>
                </c:pt>
                <c:pt idx="10428">
                  <c:v>0.0686325099818552</c:v>
                </c:pt>
                <c:pt idx="10429">
                  <c:v>0.0669925020436736</c:v>
                </c:pt>
                <c:pt idx="10430">
                  <c:v>0.0663685487541116</c:v>
                </c:pt>
                <c:pt idx="10431">
                  <c:v>0.065085651548813</c:v>
                </c:pt>
                <c:pt idx="10432">
                  <c:v>0.0666051609234934</c:v>
                </c:pt>
                <c:pt idx="10433">
                  <c:v>0.0664980097637066</c:v>
                </c:pt>
                <c:pt idx="10434">
                  <c:v>0.0669047472416046</c:v>
                </c:pt>
                <c:pt idx="10435">
                  <c:v>0.0662814110871797</c:v>
                </c:pt>
                <c:pt idx="10436">
                  <c:v>0.0653842730705308</c:v>
                </c:pt>
                <c:pt idx="10437">
                  <c:v>0.0661462781953411</c:v>
                </c:pt>
                <c:pt idx="10438">
                  <c:v>0.067276801492456</c:v>
                </c:pt>
                <c:pt idx="10439">
                  <c:v>0.0694124588292729</c:v>
                </c:pt>
                <c:pt idx="10440">
                  <c:v>0.071945224381478</c:v>
                </c:pt>
                <c:pt idx="10441">
                  <c:v>0.0719903311052282</c:v>
                </c:pt>
                <c:pt idx="10442">
                  <c:v>0.0734569122340957</c:v>
                </c:pt>
                <c:pt idx="10443">
                  <c:v>0.0732053735702246</c:v>
                </c:pt>
                <c:pt idx="10444">
                  <c:v>0.0736616713485555</c:v>
                </c:pt>
                <c:pt idx="10445">
                  <c:v>0.0753569741724597</c:v>
                </c:pt>
                <c:pt idx="10446">
                  <c:v>0.0768222486702575</c:v>
                </c:pt>
                <c:pt idx="10447">
                  <c:v>0.0759506070876756</c:v>
                </c:pt>
                <c:pt idx="10448">
                  <c:v>0.0774936216786217</c:v>
                </c:pt>
                <c:pt idx="10449">
                  <c:v>0.0771382188070829</c:v>
                </c:pt>
                <c:pt idx="10450">
                  <c:v>0.0764059686948997</c:v>
                </c:pt>
                <c:pt idx="10451">
                  <c:v>0.0744109326497226</c:v>
                </c:pt>
                <c:pt idx="10452">
                  <c:v>0.074687638937853</c:v>
                </c:pt>
                <c:pt idx="10453">
                  <c:v>0.075126842014244</c:v>
                </c:pt>
                <c:pt idx="10454">
                  <c:v>0.0751964612047432</c:v>
                </c:pt>
                <c:pt idx="10455">
                  <c:v>0.075335785579595</c:v>
                </c:pt>
                <c:pt idx="10456">
                  <c:v>0.0763355095112654</c:v>
                </c:pt>
                <c:pt idx="10457">
                  <c:v>0.0764058720251533</c:v>
                </c:pt>
                <c:pt idx="10458">
                  <c:v>0.0777905182162511</c:v>
                </c:pt>
                <c:pt idx="10459">
                  <c:v>0.0779567711047653</c:v>
                </c:pt>
                <c:pt idx="10460">
                  <c:v>0.0773383811783775</c:v>
                </c:pt>
                <c:pt idx="10461">
                  <c:v>0.0769125350905186</c:v>
                </c:pt>
                <c:pt idx="10462">
                  <c:v>0.0758046928749947</c:v>
                </c:pt>
                <c:pt idx="10463">
                  <c:v>0.0749876642615812</c:v>
                </c:pt>
                <c:pt idx="10464">
                  <c:v>0.0734580920432034</c:v>
                </c:pt>
                <c:pt idx="10465">
                  <c:v>0.0734123759813572</c:v>
                </c:pt>
                <c:pt idx="10466">
                  <c:v>0.0722927972626873</c:v>
                </c:pt>
                <c:pt idx="10467">
                  <c:v>0.0700539066696718</c:v>
                </c:pt>
                <c:pt idx="10468">
                  <c:v>0.068747454085062</c:v>
                </c:pt>
                <c:pt idx="10469">
                  <c:v>0.0663859003187812</c:v>
                </c:pt>
                <c:pt idx="10470">
                  <c:v>0.0657451097751637</c:v>
                </c:pt>
                <c:pt idx="10471">
                  <c:v>0.066445428891555</c:v>
                </c:pt>
                <c:pt idx="10472">
                  <c:v>0.0675995148227689</c:v>
                </c:pt>
                <c:pt idx="10473">
                  <c:v>0.0663240522789431</c:v>
                </c:pt>
                <c:pt idx="10474">
                  <c:v>0.0651074235576709</c:v>
                </c:pt>
                <c:pt idx="10475">
                  <c:v>0.0629992501019449</c:v>
                </c:pt>
                <c:pt idx="10476">
                  <c:v>0.0636179006757774</c:v>
                </c:pt>
                <c:pt idx="10477">
                  <c:v>0.0631612632157881</c:v>
                </c:pt>
                <c:pt idx="10478">
                  <c:v>0.0613228180747639</c:v>
                </c:pt>
                <c:pt idx="10479">
                  <c:v>0.0607355123534402</c:v>
                </c:pt>
                <c:pt idx="10480">
                  <c:v>0.0605946569410247</c:v>
                </c:pt>
                <c:pt idx="10481">
                  <c:v>0.0606750212075247</c:v>
                </c:pt>
                <c:pt idx="10482">
                  <c:v>0.0612581770675617</c:v>
                </c:pt>
                <c:pt idx="10483">
                  <c:v>0.060711771127415</c:v>
                </c:pt>
                <c:pt idx="10484">
                  <c:v>0.0590622133963189</c:v>
                </c:pt>
                <c:pt idx="10485">
                  <c:v>0.0580352734398069</c:v>
                </c:pt>
                <c:pt idx="10486">
                  <c:v>0.0607873945905959</c:v>
                </c:pt>
                <c:pt idx="10487">
                  <c:v>0.0623371008206398</c:v>
                </c:pt>
                <c:pt idx="10488">
                  <c:v>0.0606998821516801</c:v>
                </c:pt>
                <c:pt idx="10489">
                  <c:v>0.0599962513693964</c:v>
                </c:pt>
                <c:pt idx="10490">
                  <c:v>0.061891289786805</c:v>
                </c:pt>
                <c:pt idx="10491">
                  <c:v>0.0633370942093307</c:v>
                </c:pt>
                <c:pt idx="10492">
                  <c:v>0.0620136942650286</c:v>
                </c:pt>
                <c:pt idx="10493">
                  <c:v>0.062727276500407</c:v>
                </c:pt>
                <c:pt idx="10494">
                  <c:v>0.063672294421483</c:v>
                </c:pt>
                <c:pt idx="10495">
                  <c:v>0.0656227166490366</c:v>
                </c:pt>
                <c:pt idx="10496">
                  <c:v>0.0665964730896352</c:v>
                </c:pt>
                <c:pt idx="10497">
                  <c:v>0.0652283452452943</c:v>
                </c:pt>
                <c:pt idx="10498">
                  <c:v>0.0648277833320233</c:v>
                </c:pt>
                <c:pt idx="10499">
                  <c:v>0.0649327619296677</c:v>
                </c:pt>
                <c:pt idx="10500">
                  <c:v>0.0643442474710907</c:v>
                </c:pt>
                <c:pt idx="10501">
                  <c:v>0.0628818782103841</c:v>
                </c:pt>
                <c:pt idx="10502">
                  <c:v>0.0633344631571546</c:v>
                </c:pt>
                <c:pt idx="10503">
                  <c:v>0.0627763592063572</c:v>
                </c:pt>
                <c:pt idx="10504">
                  <c:v>0.0628380053856106</c:v>
                </c:pt>
                <c:pt idx="10505">
                  <c:v>0.0612752801207851</c:v>
                </c:pt>
                <c:pt idx="10506">
                  <c:v>0.0587075412595864</c:v>
                </c:pt>
                <c:pt idx="10507">
                  <c:v>0.0590611616977367</c:v>
                </c:pt>
                <c:pt idx="10508">
                  <c:v>0.0592978534289088</c:v>
                </c:pt>
                <c:pt idx="10509">
                  <c:v>0.0594758458738872</c:v>
                </c:pt>
                <c:pt idx="10510">
                  <c:v>0.0581481420732817</c:v>
                </c:pt>
                <c:pt idx="10511">
                  <c:v>0.0558058201367951</c:v>
                </c:pt>
                <c:pt idx="10512">
                  <c:v>0.0547614784874165</c:v>
                </c:pt>
                <c:pt idx="10513">
                  <c:v>0.0532052575169341</c:v>
                </c:pt>
                <c:pt idx="10514">
                  <c:v>0.0511822439231343</c:v>
                </c:pt>
                <c:pt idx="10515">
                  <c:v>0.0499816801433992</c:v>
                </c:pt>
                <c:pt idx="10516">
                  <c:v>0.0512691404999511</c:v>
                </c:pt>
                <c:pt idx="10517">
                  <c:v>0.0530986865049639</c:v>
                </c:pt>
                <c:pt idx="10518">
                  <c:v>0.0521256899445987</c:v>
                </c:pt>
                <c:pt idx="10519">
                  <c:v>0.0515091755227122</c:v>
                </c:pt>
                <c:pt idx="10520">
                  <c:v>0.0522827126172908</c:v>
                </c:pt>
                <c:pt idx="10521">
                  <c:v>0.0535181665005211</c:v>
                </c:pt>
                <c:pt idx="10522">
                  <c:v>0.051838996352878</c:v>
                </c:pt>
                <c:pt idx="10523">
                  <c:v>0.0533562352705232</c:v>
                </c:pt>
                <c:pt idx="10524">
                  <c:v>0.052969595884505</c:v>
                </c:pt>
                <c:pt idx="10525">
                  <c:v>0.0526214733242125</c:v>
                </c:pt>
                <c:pt idx="10526">
                  <c:v>0.0524937808190347</c:v>
                </c:pt>
                <c:pt idx="10527">
                  <c:v>0.0523116582997134</c:v>
                </c:pt>
                <c:pt idx="10528">
                  <c:v>0.0542558567846281</c:v>
                </c:pt>
                <c:pt idx="10529">
                  <c:v>0.054851529503215</c:v>
                </c:pt>
                <c:pt idx="10530">
                  <c:v>0.0553577936200975</c:v>
                </c:pt>
                <c:pt idx="10531">
                  <c:v>0.0552823314454478</c:v>
                </c:pt>
                <c:pt idx="10532">
                  <c:v>0.0578457126512374</c:v>
                </c:pt>
                <c:pt idx="10533">
                  <c:v>0.0569717147544364</c:v>
                </c:pt>
                <c:pt idx="10534">
                  <c:v>0.0581252477865847</c:v>
                </c:pt>
                <c:pt idx="10535">
                  <c:v>0.0585343975754735</c:v>
                </c:pt>
                <c:pt idx="10536">
                  <c:v>0.0595522736229347</c:v>
                </c:pt>
                <c:pt idx="10537">
                  <c:v>0.0591760706309689</c:v>
                </c:pt>
                <c:pt idx="10538">
                  <c:v>0.0590972042551835</c:v>
                </c:pt>
                <c:pt idx="10539">
                  <c:v>0.05799405644242</c:v>
                </c:pt>
                <c:pt idx="10540">
                  <c:v>0.0561849842434671</c:v>
                </c:pt>
                <c:pt idx="10541">
                  <c:v>0.056642030776687</c:v>
                </c:pt>
                <c:pt idx="10542">
                  <c:v>0.0565271511649709</c:v>
                </c:pt>
                <c:pt idx="10543">
                  <c:v>0.0558388061062477</c:v>
                </c:pt>
                <c:pt idx="10544">
                  <c:v>0.0549474586975552</c:v>
                </c:pt>
                <c:pt idx="10545">
                  <c:v>0.0531650747083902</c:v>
                </c:pt>
                <c:pt idx="10546">
                  <c:v>0.0538624419292804</c:v>
                </c:pt>
                <c:pt idx="10547">
                  <c:v>0.0543252306960001</c:v>
                </c:pt>
                <c:pt idx="10548">
                  <c:v>0.0541018233045155</c:v>
                </c:pt>
                <c:pt idx="10549">
                  <c:v>0.0534334411360314</c:v>
                </c:pt>
                <c:pt idx="10550">
                  <c:v>0.0533045527528639</c:v>
                </c:pt>
                <c:pt idx="10551">
                  <c:v>0.0551244690843503</c:v>
                </c:pt>
                <c:pt idx="10552">
                  <c:v>0.0584890792114583</c:v>
                </c:pt>
                <c:pt idx="10553">
                  <c:v>0.0587822738827868</c:v>
                </c:pt>
                <c:pt idx="10554">
                  <c:v>0.0582135396937518</c:v>
                </c:pt>
                <c:pt idx="10555">
                  <c:v>0.0582135396937518</c:v>
                </c:pt>
                <c:pt idx="10556">
                  <c:v>0.059070862826584</c:v>
                </c:pt>
                <c:pt idx="10557">
                  <c:v>0.0585199632509836</c:v>
                </c:pt>
                <c:pt idx="10558">
                  <c:v>0.0577378721951736</c:v>
                </c:pt>
                <c:pt idx="10559">
                  <c:v>0.0565171027752287</c:v>
                </c:pt>
                <c:pt idx="10560">
                  <c:v>0.0560586494854792</c:v>
                </c:pt>
                <c:pt idx="10561">
                  <c:v>0.0560016535698251</c:v>
                </c:pt>
                <c:pt idx="10562">
                  <c:v>0.0560775965964765</c:v>
                </c:pt>
                <c:pt idx="10563">
                  <c:v>0.0555265121161994</c:v>
                </c:pt>
                <c:pt idx="10564">
                  <c:v>0.0543938316786523</c:v>
                </c:pt>
                <c:pt idx="10565">
                  <c:v>0.0529973674924705</c:v>
                </c:pt>
                <c:pt idx="10566">
                  <c:v>0.0527045980552927</c:v>
                </c:pt>
                <c:pt idx="10567">
                  <c:v>0.0511549990118129</c:v>
                </c:pt>
                <c:pt idx="10568">
                  <c:v>0.0507797352789596</c:v>
                </c:pt>
                <c:pt idx="10569">
                  <c:v>0.0510642487951718</c:v>
                </c:pt>
                <c:pt idx="10570">
                  <c:v>0.0502610711664467</c:v>
                </c:pt>
                <c:pt idx="10571">
                  <c:v>0.0483007834294559</c:v>
                </c:pt>
                <c:pt idx="10572">
                  <c:v>0.0461857971845919</c:v>
                </c:pt>
                <c:pt idx="10573">
                  <c:v>0.0457352854345977</c:v>
                </c:pt>
                <c:pt idx="10574">
                  <c:v>0.0435637296564417</c:v>
                </c:pt>
                <c:pt idx="10575">
                  <c:v>0.0416545409150533</c:v>
                </c:pt>
                <c:pt idx="10576">
                  <c:v>0.0440519992310811</c:v>
                </c:pt>
                <c:pt idx="10577">
                  <c:v>0.0435835327926134</c:v>
                </c:pt>
                <c:pt idx="10578">
                  <c:v>0.0434552201347353</c:v>
                </c:pt>
                <c:pt idx="10579">
                  <c:v>0.0401416528823199</c:v>
                </c:pt>
                <c:pt idx="10580">
                  <c:v>0.038973362367539</c:v>
                </c:pt>
                <c:pt idx="10581">
                  <c:v>0.0402675160034077</c:v>
                </c:pt>
                <c:pt idx="10582">
                  <c:v>0.0408147529139863</c:v>
                </c:pt>
                <c:pt idx="10583">
                  <c:v>0.0402165660054386</c:v>
                </c:pt>
                <c:pt idx="10584">
                  <c:v>0.0389408139116104</c:v>
                </c:pt>
                <c:pt idx="10585">
                  <c:v>0.0378260959561254</c:v>
                </c:pt>
                <c:pt idx="10586">
                  <c:v>0.0359019939652936</c:v>
                </c:pt>
                <c:pt idx="10587">
                  <c:v>0.0343679612948832</c:v>
                </c:pt>
                <c:pt idx="10588">
                  <c:v>0.0363633439893634</c:v>
                </c:pt>
                <c:pt idx="10589">
                  <c:v>0.0364484597490264</c:v>
                </c:pt>
                <c:pt idx="10590">
                  <c:v>0.0343172478354269</c:v>
                </c:pt>
                <c:pt idx="10591">
                  <c:v>0.0316704630169511</c:v>
                </c:pt>
                <c:pt idx="10592">
                  <c:v>0.0299129073979473</c:v>
                </c:pt>
                <c:pt idx="10593">
                  <c:v>0.0300248320791757</c:v>
                </c:pt>
                <c:pt idx="10594">
                  <c:v>0.0275314204186213</c:v>
                </c:pt>
                <c:pt idx="10595">
                  <c:v>0.026402730158043</c:v>
                </c:pt>
                <c:pt idx="10596">
                  <c:v>0.0303808583561952</c:v>
                </c:pt>
                <c:pt idx="10597">
                  <c:v>0.0326854115804112</c:v>
                </c:pt>
                <c:pt idx="10598">
                  <c:v>0.0352350576787625</c:v>
                </c:pt>
                <c:pt idx="10599">
                  <c:v>0.0370163728089626</c:v>
                </c:pt>
                <c:pt idx="10600">
                  <c:v>0.0370163728089626</c:v>
                </c:pt>
                <c:pt idx="10601">
                  <c:v>0.0379864832988172</c:v>
                </c:pt>
                <c:pt idx="10602">
                  <c:v>0.0363029254552119</c:v>
                </c:pt>
                <c:pt idx="10603">
                  <c:v>0.0346276224061542</c:v>
                </c:pt>
                <c:pt idx="10604">
                  <c:v>0.0347912819055137</c:v>
                </c:pt>
                <c:pt idx="10605">
                  <c:v>0.0347365571207626</c:v>
                </c:pt>
                <c:pt idx="10606">
                  <c:v>0.0336842102755303</c:v>
                </c:pt>
                <c:pt idx="10607">
                  <c:v>0.0323052461823747</c:v>
                </c:pt>
                <c:pt idx="10608">
                  <c:v>0.0315632452290925</c:v>
                </c:pt>
                <c:pt idx="10609">
                  <c:v>0.0324604138130272</c:v>
                </c:pt>
                <c:pt idx="10610">
                  <c:v>0.0345104077666254</c:v>
                </c:pt>
                <c:pt idx="10611">
                  <c:v>0.0343064723300531</c:v>
                </c:pt>
                <c:pt idx="10612">
                  <c:v>0.0349971157861713</c:v>
                </c:pt>
                <c:pt idx="10613">
                  <c:v>0.0357381343141231</c:v>
                </c:pt>
                <c:pt idx="10614">
                  <c:v>0.0351676228902896</c:v>
                </c:pt>
                <c:pt idx="10615">
                  <c:v>0.0325796088884468</c:v>
                </c:pt>
                <c:pt idx="10616">
                  <c:v>0.0315467882214375</c:v>
                </c:pt>
                <c:pt idx="10617">
                  <c:v>0.0316107603484243</c:v>
                </c:pt>
                <c:pt idx="10618">
                  <c:v>0.030906116271487</c:v>
                </c:pt>
                <c:pt idx="10619">
                  <c:v>0.0301741625174052</c:v>
                </c:pt>
                <c:pt idx="10620">
                  <c:v>0.0299630385925338</c:v>
                </c:pt>
                <c:pt idx="10621">
                  <c:v>0.030234980361938</c:v>
                </c:pt>
                <c:pt idx="10622">
                  <c:v>0.0302101092511385</c:v>
                </c:pt>
                <c:pt idx="10623">
                  <c:v>0.0287932335841213</c:v>
                </c:pt>
                <c:pt idx="10624">
                  <c:v>0.0281313662754866</c:v>
                </c:pt>
                <c:pt idx="10625">
                  <c:v>0.0302284820261932</c:v>
                </c:pt>
                <c:pt idx="10626">
                  <c:v>0.0315452843939096</c:v>
                </c:pt>
                <c:pt idx="10627">
                  <c:v>0.0320436368478776</c:v>
                </c:pt>
                <c:pt idx="10628">
                  <c:v>0.032172758285814</c:v>
                </c:pt>
                <c:pt idx="10629">
                  <c:v>0.0320044500935743</c:v>
                </c:pt>
                <c:pt idx="10630">
                  <c:v>0.0330494758088039</c:v>
                </c:pt>
                <c:pt idx="10631">
                  <c:v>0.0345123862759489</c:v>
                </c:pt>
                <c:pt idx="10632">
                  <c:v>0.0363433420582071</c:v>
                </c:pt>
                <c:pt idx="10633">
                  <c:v>0.0364836819039719</c:v>
                </c:pt>
                <c:pt idx="10634">
                  <c:v>0.0353440065340445</c:v>
                </c:pt>
                <c:pt idx="10635">
                  <c:v>0.0354128763830976</c:v>
                </c:pt>
                <c:pt idx="10636">
                  <c:v>0.0367506859413841</c:v>
                </c:pt>
                <c:pt idx="10637">
                  <c:v>0.0364962581156361</c:v>
                </c:pt>
                <c:pt idx="10638">
                  <c:v>0.0362570767787179</c:v>
                </c:pt>
                <c:pt idx="10639">
                  <c:v>0.0364251714038349</c:v>
                </c:pt>
                <c:pt idx="10640">
                  <c:v>0.0368045514840343</c:v>
                </c:pt>
                <c:pt idx="10641">
                  <c:v>0.0368469965075295</c:v>
                </c:pt>
                <c:pt idx="10642">
                  <c:v>0.0368186780780373</c:v>
                </c:pt>
                <c:pt idx="10643">
                  <c:v>0.0353610263770619</c:v>
                </c:pt>
                <c:pt idx="10644">
                  <c:v>0.0355951749547339</c:v>
                </c:pt>
                <c:pt idx="10645">
                  <c:v>0.0355813408408767</c:v>
                </c:pt>
                <c:pt idx="10646">
                  <c:v>0.0354430355512646</c:v>
                </c:pt>
                <c:pt idx="10647">
                  <c:v>0.0357189284071384</c:v>
                </c:pt>
                <c:pt idx="10648">
                  <c:v>0.0342213956944168</c:v>
                </c:pt>
                <c:pt idx="10649">
                  <c:v>0.0337094220580436</c:v>
                </c:pt>
                <c:pt idx="10650">
                  <c:v>0.0331759044311688</c:v>
                </c:pt>
                <c:pt idx="10651">
                  <c:v>0.0323049379663887</c:v>
                </c:pt>
                <c:pt idx="10652">
                  <c:v>0.0328494032130132</c:v>
                </c:pt>
                <c:pt idx="10653">
                  <c:v>0.0330460277334423</c:v>
                </c:pt>
                <c:pt idx="10654">
                  <c:v>0.0341909916573011</c:v>
                </c:pt>
                <c:pt idx="10655">
                  <c:v>0.0352140292029526</c:v>
                </c:pt>
                <c:pt idx="10656">
                  <c:v>0.0364219948616817</c:v>
                </c:pt>
                <c:pt idx="10657">
                  <c:v>0.0383872104117725</c:v>
                </c:pt>
                <c:pt idx="10658">
                  <c:v>0.0409305326563687</c:v>
                </c:pt>
                <c:pt idx="10659">
                  <c:v>0.0411276299243769</c:v>
                </c:pt>
                <c:pt idx="10660">
                  <c:v>0.0412645192251607</c:v>
                </c:pt>
                <c:pt idx="10661">
                  <c:v>0.0410663519736176</c:v>
                </c:pt>
                <c:pt idx="10662">
                  <c:v>0.0422515426941192</c:v>
                </c:pt>
                <c:pt idx="10663">
                  <c:v>0.0417250758782384</c:v>
                </c:pt>
                <c:pt idx="10664">
                  <c:v>0.0408498320147474</c:v>
                </c:pt>
                <c:pt idx="10665">
                  <c:v>0.0408649709271679</c:v>
                </c:pt>
                <c:pt idx="10666">
                  <c:v>0.0425760906337279</c:v>
                </c:pt>
                <c:pt idx="10667">
                  <c:v>0.0437274966662151</c:v>
                </c:pt>
                <c:pt idx="10668">
                  <c:v>0.0440600853768238</c:v>
                </c:pt>
                <c:pt idx="10669">
                  <c:v>0.043662143854273</c:v>
                </c:pt>
                <c:pt idx="10670">
                  <c:v>0.0428868889748699</c:v>
                </c:pt>
                <c:pt idx="10671">
                  <c:v>0.0432308178536477</c:v>
                </c:pt>
                <c:pt idx="10672">
                  <c:v>0.0425235759231772</c:v>
                </c:pt>
                <c:pt idx="10673">
                  <c:v>0.0414199422358814</c:v>
                </c:pt>
                <c:pt idx="10674">
                  <c:v>0.042076674358353</c:v>
                </c:pt>
                <c:pt idx="10675">
                  <c:v>0.0428483458528821</c:v>
                </c:pt>
                <c:pt idx="10676">
                  <c:v>0.0433638381653666</c:v>
                </c:pt>
                <c:pt idx="10677">
                  <c:v>0.0422458888154243</c:v>
                </c:pt>
                <c:pt idx="10678">
                  <c:v>0.0421685248388364</c:v>
                </c:pt>
                <c:pt idx="10679">
                  <c:v>0.0422457943077568</c:v>
                </c:pt>
                <c:pt idx="10680">
                  <c:v>0.0418589752901666</c:v>
                </c:pt>
                <c:pt idx="10681">
                  <c:v>0.0436582038386418</c:v>
                </c:pt>
                <c:pt idx="10682">
                  <c:v>0.0453659495882156</c:v>
                </c:pt>
                <c:pt idx="10683">
                  <c:v>0.0452848520737569</c:v>
                </c:pt>
                <c:pt idx="10684">
                  <c:v>0.0459976591896328</c:v>
                </c:pt>
                <c:pt idx="10685">
                  <c:v>0.0460303977370988</c:v>
                </c:pt>
                <c:pt idx="10686">
                  <c:v>0.047406069016718</c:v>
                </c:pt>
                <c:pt idx="10687">
                  <c:v>0.049593784507978</c:v>
                </c:pt>
                <c:pt idx="10688">
                  <c:v>0.0502476172168839</c:v>
                </c:pt>
                <c:pt idx="10689">
                  <c:v>0.0503170439764236</c:v>
                </c:pt>
                <c:pt idx="10690">
                  <c:v>0.0486840129715495</c:v>
                </c:pt>
                <c:pt idx="10691">
                  <c:v>0.0472056502739841</c:v>
                </c:pt>
                <c:pt idx="10692">
                  <c:v>0.0456909414675904</c:v>
                </c:pt>
                <c:pt idx="10693">
                  <c:v>0.0455118038807506</c:v>
                </c:pt>
                <c:pt idx="10694">
                  <c:v>0.0457229578602116</c:v>
                </c:pt>
                <c:pt idx="10695">
                  <c:v>0.0464724255148867</c:v>
                </c:pt>
                <c:pt idx="10696">
                  <c:v>0.0458630410810825</c:v>
                </c:pt>
                <c:pt idx="10697">
                  <c:v>0.044018288954067</c:v>
                </c:pt>
                <c:pt idx="10698">
                  <c:v>0.0447964835994365</c:v>
                </c:pt>
                <c:pt idx="10699">
                  <c:v>0.044828618810053</c:v>
                </c:pt>
                <c:pt idx="10700">
                  <c:v>0.0443785107560195</c:v>
                </c:pt>
                <c:pt idx="10701">
                  <c:v>0.0450012363207178</c:v>
                </c:pt>
                <c:pt idx="10702">
                  <c:v>0.0442599004472238</c:v>
                </c:pt>
                <c:pt idx="10703">
                  <c:v>0.0439570779378622</c:v>
                </c:pt>
                <c:pt idx="10704">
                  <c:v>0.0444488979869744</c:v>
                </c:pt>
                <c:pt idx="10705">
                  <c:v>0.0443370165465182</c:v>
                </c:pt>
                <c:pt idx="10706">
                  <c:v>0.0441614981268883</c:v>
                </c:pt>
                <c:pt idx="10707">
                  <c:v>0.0445752635147438</c:v>
                </c:pt>
                <c:pt idx="10708">
                  <c:v>0.0457121969512951</c:v>
                </c:pt>
                <c:pt idx="10709">
                  <c:v>0.0459890103025794</c:v>
                </c:pt>
                <c:pt idx="10710">
                  <c:v>0.0455148967943054</c:v>
                </c:pt>
                <c:pt idx="10711">
                  <c:v>0.0457097286949707</c:v>
                </c:pt>
                <c:pt idx="10712">
                  <c:v>0.0464424303541753</c:v>
                </c:pt>
                <c:pt idx="10713">
                  <c:v>0.0466398943311152</c:v>
                </c:pt>
                <c:pt idx="10714">
                  <c:v>0.0470359401374414</c:v>
                </c:pt>
                <c:pt idx="10715">
                  <c:v>0.0455755745963048</c:v>
                </c:pt>
                <c:pt idx="10716">
                  <c:v>0.0443082324150172</c:v>
                </c:pt>
                <c:pt idx="10717">
                  <c:v>0.0441009610866994</c:v>
                </c:pt>
                <c:pt idx="10718">
                  <c:v>0.0444665264777352</c:v>
                </c:pt>
                <c:pt idx="10719">
                  <c:v>0.043379768193147</c:v>
                </c:pt>
                <c:pt idx="10720">
                  <c:v>0.0435683986624009</c:v>
                </c:pt>
                <c:pt idx="10721">
                  <c:v>0.0448453400295416</c:v>
                </c:pt>
                <c:pt idx="10722">
                  <c:v>0.0456809674835082</c:v>
                </c:pt>
                <c:pt idx="10723">
                  <c:v>0.0465594476274218</c:v>
                </c:pt>
                <c:pt idx="10724">
                  <c:v>0.0470701846679208</c:v>
                </c:pt>
                <c:pt idx="10725">
                  <c:v>0.0484642011841173</c:v>
                </c:pt>
                <c:pt idx="10726">
                  <c:v>0.0506130270483264</c:v>
                </c:pt>
                <c:pt idx="10727">
                  <c:v>0.0510831709922386</c:v>
                </c:pt>
                <c:pt idx="10728">
                  <c:v>0.0528527149285194</c:v>
                </c:pt>
                <c:pt idx="10729">
                  <c:v>0.0536053643499698</c:v>
                </c:pt>
                <c:pt idx="10730">
                  <c:v>0.0546183791093393</c:v>
                </c:pt>
                <c:pt idx="10731">
                  <c:v>0.0554975481895701</c:v>
                </c:pt>
                <c:pt idx="10732">
                  <c:v>0.0546275065735228</c:v>
                </c:pt>
                <c:pt idx="10733">
                  <c:v>0.0547557258244499</c:v>
                </c:pt>
                <c:pt idx="10734">
                  <c:v>0.0554528614894026</c:v>
                </c:pt>
                <c:pt idx="10735">
                  <c:v>0.0560818863861908</c:v>
                </c:pt>
                <c:pt idx="10736">
                  <c:v>0.0552244411921631</c:v>
                </c:pt>
                <c:pt idx="10737">
                  <c:v>0.0549661531598612</c:v>
                </c:pt>
                <c:pt idx="10738">
                  <c:v>0.0550765023408647</c:v>
                </c:pt>
                <c:pt idx="10739">
                  <c:v>0.0556658184604281</c:v>
                </c:pt>
                <c:pt idx="10740">
                  <c:v>0.0559996649949531</c:v>
                </c:pt>
                <c:pt idx="10741">
                  <c:v>0.0554782759615264</c:v>
                </c:pt>
                <c:pt idx="10742">
                  <c:v>0.0556633269153674</c:v>
                </c:pt>
                <c:pt idx="10743">
                  <c:v>0.055774604112666</c:v>
                </c:pt>
                <c:pt idx="10744">
                  <c:v>0.0567217200315603</c:v>
                </c:pt>
                <c:pt idx="10745">
                  <c:v>0.0576231578071419</c:v>
                </c:pt>
                <c:pt idx="10746">
                  <c:v>0.0595019675413302</c:v>
                </c:pt>
                <c:pt idx="10747">
                  <c:v>0.0598703007461364</c:v>
                </c:pt>
                <c:pt idx="10748">
                  <c:v>0.0596367111908247</c:v>
                </c:pt>
                <c:pt idx="10749">
                  <c:v>0.0576952013311126</c:v>
                </c:pt>
                <c:pt idx="10750">
                  <c:v>0.0589294925279932</c:v>
                </c:pt>
                <c:pt idx="10751">
                  <c:v>0.0599886827531696</c:v>
                </c:pt>
                <c:pt idx="10752">
                  <c:v>0.0600471449236924</c:v>
                </c:pt>
                <c:pt idx="10753">
                  <c:v>0.0596766440294891</c:v>
                </c:pt>
                <c:pt idx="10754">
                  <c:v>0.05926883097234</c:v>
                </c:pt>
                <c:pt idx="10755">
                  <c:v>0.0606993246096371</c:v>
                </c:pt>
                <c:pt idx="10756">
                  <c:v>0.0603850916953508</c:v>
                </c:pt>
                <c:pt idx="10757">
                  <c:v>0.0608548115097485</c:v>
                </c:pt>
                <c:pt idx="10758">
                  <c:v>0.0613072880177413</c:v>
                </c:pt>
                <c:pt idx="10759">
                  <c:v>0.0620585543655885</c:v>
                </c:pt>
                <c:pt idx="10760">
                  <c:v>0.0627561400853601</c:v>
                </c:pt>
                <c:pt idx="10761">
                  <c:v>0.0627962997313192</c:v>
                </c:pt>
                <c:pt idx="10762">
                  <c:v>0.0636199236241484</c:v>
                </c:pt>
                <c:pt idx="10763">
                  <c:v>0.0650180894793558</c:v>
                </c:pt>
                <c:pt idx="10764">
                  <c:v>0.0658404093294319</c:v>
                </c:pt>
                <c:pt idx="10765">
                  <c:v>0.0664830581610479</c:v>
                </c:pt>
                <c:pt idx="10766">
                  <c:v>0.0650225034781501</c:v>
                </c:pt>
                <c:pt idx="10767">
                  <c:v>0.0656803346862756</c:v>
                </c:pt>
                <c:pt idx="10768">
                  <c:v>0.0670669271946194</c:v>
                </c:pt>
                <c:pt idx="10769">
                  <c:v>0.0682000980546036</c:v>
                </c:pt>
                <c:pt idx="10770">
                  <c:v>0.0682213177490823</c:v>
                </c:pt>
                <c:pt idx="10771">
                  <c:v>0.068645799659789</c:v>
                </c:pt>
                <c:pt idx="10772">
                  <c:v>0.068624487707085</c:v>
                </c:pt>
                <c:pt idx="10773">
                  <c:v>0.0692850214844353</c:v>
                </c:pt>
                <c:pt idx="10774">
                  <c:v>0.0704001007531418</c:v>
                </c:pt>
                <c:pt idx="10775">
                  <c:v>0.0705301368550973</c:v>
                </c:pt>
                <c:pt idx="10776">
                  <c:v>0.0702697445951461</c:v>
                </c:pt>
                <c:pt idx="10777">
                  <c:v>0.0713953304003462</c:v>
                </c:pt>
                <c:pt idx="10778">
                  <c:v>0.0725328721777391</c:v>
                </c:pt>
                <c:pt idx="10779">
                  <c:v>0.0730413318120237</c:v>
                </c:pt>
                <c:pt idx="10780">
                  <c:v>0.0720196711805561</c:v>
                </c:pt>
                <c:pt idx="10781">
                  <c:v>0.0706115472633803</c:v>
                </c:pt>
                <c:pt idx="10782">
                  <c:v>0.0688310592942544</c:v>
                </c:pt>
                <c:pt idx="10783">
                  <c:v>0.066653851919431</c:v>
                </c:pt>
                <c:pt idx="10784">
                  <c:v>0.0674267914893283</c:v>
                </c:pt>
                <c:pt idx="10785">
                  <c:v>0.0687740642509009</c:v>
                </c:pt>
                <c:pt idx="10786">
                  <c:v>0.0692646473619639</c:v>
                </c:pt>
                <c:pt idx="10787">
                  <c:v>0.068814598601258</c:v>
                </c:pt>
                <c:pt idx="10788">
                  <c:v>0.069348045102043</c:v>
                </c:pt>
                <c:pt idx="10789">
                  <c:v>0.0693051494040417</c:v>
                </c:pt>
                <c:pt idx="10790">
                  <c:v>0.0692408323959332</c:v>
                </c:pt>
                <c:pt idx="10791">
                  <c:v>0.0713191286545424</c:v>
                </c:pt>
                <c:pt idx="10792">
                  <c:v>0.0735915518714764</c:v>
                </c:pt>
                <c:pt idx="10793">
                  <c:v>0.0745285502077542</c:v>
                </c:pt>
                <c:pt idx="10794">
                  <c:v>0.0747085346316812</c:v>
                </c:pt>
                <c:pt idx="10795">
                  <c:v>0.074347986706654</c:v>
                </c:pt>
                <c:pt idx="10796">
                  <c:v>0.0745501413532884</c:v>
                </c:pt>
                <c:pt idx="10797">
                  <c:v>0.0749551828698471</c:v>
                </c:pt>
                <c:pt idx="10798">
                  <c:v>0.0775297206363921</c:v>
                </c:pt>
                <c:pt idx="10799">
                  <c:v>0.0786844677414917</c:v>
                </c:pt>
                <c:pt idx="10800">
                  <c:v>0.0784745595674951</c:v>
                </c:pt>
                <c:pt idx="10801">
                  <c:v>0.0786375308640652</c:v>
                </c:pt>
                <c:pt idx="10802">
                  <c:v>0.0782178820186596</c:v>
                </c:pt>
                <c:pt idx="10803">
                  <c:v>0.0773118833852388</c:v>
                </c:pt>
                <c:pt idx="10804">
                  <c:v>0.0765281612519359</c:v>
                </c:pt>
                <c:pt idx="10805">
                  <c:v>0.0750171345339579</c:v>
                </c:pt>
                <c:pt idx="10806">
                  <c:v>0.0749945435478505</c:v>
                </c:pt>
                <c:pt idx="10807">
                  <c:v>0.0757624828553378</c:v>
                </c:pt>
                <c:pt idx="10808">
                  <c:v>0.0759444037746502</c:v>
                </c:pt>
                <c:pt idx="10809">
                  <c:v>0.0764682630029268</c:v>
                </c:pt>
                <c:pt idx="10810">
                  <c:v>0.0765826679445829</c:v>
                </c:pt>
                <c:pt idx="10811">
                  <c:v>0.0767658983334445</c:v>
                </c:pt>
                <c:pt idx="10812">
                  <c:v>0.0771558834729011</c:v>
                </c:pt>
                <c:pt idx="10813">
                  <c:v>0.0776852943678524</c:v>
                </c:pt>
                <c:pt idx="10814">
                  <c:v>0.0793501444108583</c:v>
                </c:pt>
                <c:pt idx="10815">
                  <c:v>0.0804523383190379</c:v>
                </c:pt>
                <c:pt idx="10816">
                  <c:v>0.0807363434356769</c:v>
                </c:pt>
                <c:pt idx="10817">
                  <c:v>0.0825867160472292</c:v>
                </c:pt>
                <c:pt idx="10818">
                  <c:v>0.0828275404524991</c:v>
                </c:pt>
                <c:pt idx="10819">
                  <c:v>0.0837685797060379</c:v>
                </c:pt>
                <c:pt idx="10820">
                  <c:v>0.0841332489608286</c:v>
                </c:pt>
                <c:pt idx="10821">
                  <c:v>0.0840601037482467</c:v>
                </c:pt>
                <c:pt idx="10822">
                  <c:v>0.0853272190429348</c:v>
                </c:pt>
                <c:pt idx="10823">
                  <c:v>0.0843427688664948</c:v>
                </c:pt>
                <c:pt idx="10824">
                  <c:v>0.0837322382550686</c:v>
                </c:pt>
                <c:pt idx="10825">
                  <c:v>0.0842183000096452</c:v>
                </c:pt>
                <c:pt idx="10826">
                  <c:v>0.0854137509657497</c:v>
                </c:pt>
                <c:pt idx="10827">
                  <c:v>0.0851428568012259</c:v>
                </c:pt>
                <c:pt idx="10828">
                  <c:v>0.0867402069143911</c:v>
                </c:pt>
                <c:pt idx="10829">
                  <c:v>0.0871880481203742</c:v>
                </c:pt>
                <c:pt idx="10830">
                  <c:v>0.0868385303174673</c:v>
                </c:pt>
                <c:pt idx="10831">
                  <c:v>0.0851454155143742</c:v>
                </c:pt>
                <c:pt idx="10832">
                  <c:v>0.0835235980760052</c:v>
                </c:pt>
                <c:pt idx="10833">
                  <c:v>0.0847365460585205</c:v>
                </c:pt>
                <c:pt idx="10834">
                  <c:v>0.0847120533676856</c:v>
                </c:pt>
                <c:pt idx="10835">
                  <c:v>0.0833652149782398</c:v>
                </c:pt>
                <c:pt idx="10836">
                  <c:v>0.0824930418485634</c:v>
                </c:pt>
                <c:pt idx="10837">
                  <c:v>0.0812661112173949</c:v>
                </c:pt>
                <c:pt idx="10838">
                  <c:v>0.0818853723228029</c:v>
                </c:pt>
                <c:pt idx="10839">
                  <c:v>0.0825556482217618</c:v>
                </c:pt>
                <c:pt idx="10840">
                  <c:v>0.0820502054775469</c:v>
                </c:pt>
                <c:pt idx="10841">
                  <c:v>0.0808996329204559</c:v>
                </c:pt>
                <c:pt idx="10842">
                  <c:v>0.0772903742753402</c:v>
                </c:pt>
                <c:pt idx="10843">
                  <c:v>0.0776127693214783</c:v>
                </c:pt>
                <c:pt idx="10844">
                  <c:v>0.0781669813011616</c:v>
                </c:pt>
                <c:pt idx="10845">
                  <c:v>0.078723825335364</c:v>
                </c:pt>
                <c:pt idx="10846">
                  <c:v>0.0779778489034031</c:v>
                </c:pt>
                <c:pt idx="10847">
                  <c:v>0.0759857422574899</c:v>
                </c:pt>
                <c:pt idx="10848">
                  <c:v>0.0744831778944635</c:v>
                </c:pt>
                <c:pt idx="10849">
                  <c:v>0.0747527460460872</c:v>
                </c:pt>
                <c:pt idx="10850">
                  <c:v>0.0743249012298781</c:v>
                </c:pt>
                <c:pt idx="10851">
                  <c:v>0.0748408386730231</c:v>
                </c:pt>
                <c:pt idx="10852">
                  <c:v>0.0761253697794255</c:v>
                </c:pt>
                <c:pt idx="10853">
                  <c:v>0.0778575638223106</c:v>
                </c:pt>
                <c:pt idx="10854">
                  <c:v>0.0779732396798121</c:v>
                </c:pt>
                <c:pt idx="10855">
                  <c:v>0.0786448238647584</c:v>
                </c:pt>
                <c:pt idx="10856">
                  <c:v>0.0781557198269026</c:v>
                </c:pt>
                <c:pt idx="10857">
                  <c:v>0.0763697893411953</c:v>
                </c:pt>
                <c:pt idx="10858">
                  <c:v>0.0763012757742027</c:v>
                </c:pt>
                <c:pt idx="10859">
                  <c:v>0.0771001225142856</c:v>
                </c:pt>
                <c:pt idx="10860">
                  <c:v>0.078088389188008</c:v>
                </c:pt>
                <c:pt idx="10861">
                  <c:v>0.0761182161155887</c:v>
                </c:pt>
                <c:pt idx="10862">
                  <c:v>0.0763460694865194</c:v>
                </c:pt>
                <c:pt idx="10863">
                  <c:v>0.0768026847346445</c:v>
                </c:pt>
                <c:pt idx="10864">
                  <c:v>0.0767568415085793</c:v>
                </c:pt>
                <c:pt idx="10865">
                  <c:v>0.0732512305381874</c:v>
                </c:pt>
                <c:pt idx="10866">
                  <c:v>0.0708087827178781</c:v>
                </c:pt>
                <c:pt idx="10867">
                  <c:v>0.0702010441107154</c:v>
                </c:pt>
                <c:pt idx="10868">
                  <c:v>0.0719706369840872</c:v>
                </c:pt>
                <c:pt idx="10869">
                  <c:v>0.0713563159286392</c:v>
                </c:pt>
                <c:pt idx="10870">
                  <c:v>0.0710509082786848</c:v>
                </c:pt>
                <c:pt idx="10871">
                  <c:v>0.0705070958365069</c:v>
                </c:pt>
                <c:pt idx="10872">
                  <c:v>0.0728443476321922</c:v>
                </c:pt>
                <c:pt idx="10873">
                  <c:v>0.0725789766025667</c:v>
                </c:pt>
                <c:pt idx="10874">
                  <c:v>0.0749615083573014</c:v>
                </c:pt>
                <c:pt idx="10875">
                  <c:v>0.0749615083573014</c:v>
                </c:pt>
                <c:pt idx="10876">
                  <c:v>0.0749164322849279</c:v>
                </c:pt>
                <c:pt idx="10877">
                  <c:v>0.0755472442648731</c:v>
                </c:pt>
                <c:pt idx="10878">
                  <c:v>0.0762268976019222</c:v>
                </c:pt>
                <c:pt idx="10879">
                  <c:v>0.0770245679475672</c:v>
                </c:pt>
                <c:pt idx="10880">
                  <c:v>0.0773229052352774</c:v>
                </c:pt>
                <c:pt idx="10881">
                  <c:v>0.0742858222682898</c:v>
                </c:pt>
                <c:pt idx="10882">
                  <c:v>0.0736586856782861</c:v>
                </c:pt>
                <c:pt idx="10883">
                  <c:v>0.0737923136103774</c:v>
                </c:pt>
                <c:pt idx="10884">
                  <c:v>0.0734132435062144</c:v>
                </c:pt>
                <c:pt idx="10885">
                  <c:v>0.0730132520674761</c:v>
                </c:pt>
                <c:pt idx="10886">
                  <c:v>0.0738767465071703</c:v>
                </c:pt>
                <c:pt idx="10887">
                  <c:v>0.0737874874497714</c:v>
                </c:pt>
                <c:pt idx="10888">
                  <c:v>0.0734084421375294</c:v>
                </c:pt>
                <c:pt idx="10889">
                  <c:v>0.0730306971522591</c:v>
                </c:pt>
                <c:pt idx="10890">
                  <c:v>0.0712591823638477</c:v>
                </c:pt>
                <c:pt idx="10891">
                  <c:v>0.0704749973531186</c:v>
                </c:pt>
                <c:pt idx="10892">
                  <c:v>0.0689397984948435</c:v>
                </c:pt>
                <c:pt idx="10893">
                  <c:v>0.0667026462824323</c:v>
                </c:pt>
                <c:pt idx="10894">
                  <c:v>0.0657856759315386</c:v>
                </c:pt>
                <c:pt idx="10895">
                  <c:v>0.0665703136231263</c:v>
                </c:pt>
                <c:pt idx="10896">
                  <c:v>0.0635525889017779</c:v>
                </c:pt>
                <c:pt idx="10897">
                  <c:v>0.0623018449026528</c:v>
                </c:pt>
                <c:pt idx="10898">
                  <c:v>0.0626999821583946</c:v>
                </c:pt>
                <c:pt idx="10899">
                  <c:v>0.0630198460274139</c:v>
                </c:pt>
                <c:pt idx="10900">
                  <c:v>0.0615755715720376</c:v>
                </c:pt>
                <c:pt idx="10901">
                  <c:v>0.061595322102853</c:v>
                </c:pt>
                <c:pt idx="10902">
                  <c:v>0.0638078545196328</c:v>
                </c:pt>
                <c:pt idx="10903">
                  <c:v>0.0665176324107053</c:v>
                </c:pt>
                <c:pt idx="10904">
                  <c:v>0.0658732428467266</c:v>
                </c:pt>
                <c:pt idx="10905">
                  <c:v>0.0722134306053049</c:v>
                </c:pt>
                <c:pt idx="10906">
                  <c:v>0.074911563036791</c:v>
                </c:pt>
                <c:pt idx="10907">
                  <c:v>0.0717874384456977</c:v>
                </c:pt>
                <c:pt idx="10908">
                  <c:v>0.0708263895740109</c:v>
                </c:pt>
                <c:pt idx="10909">
                  <c:v>0.0711943750944138</c:v>
                </c:pt>
                <c:pt idx="10910">
                  <c:v>0.0731927120745885</c:v>
                </c:pt>
                <c:pt idx="10911">
                  <c:v>0.0757369423683652</c:v>
                </c:pt>
                <c:pt idx="10912">
                  <c:v>0.0757595729288338</c:v>
                </c:pt>
                <c:pt idx="10913">
                  <c:v>0.0753747767711433</c:v>
                </c:pt>
                <c:pt idx="10914">
                  <c:v>0.0759161758062114</c:v>
                </c:pt>
                <c:pt idx="10915">
                  <c:v>0.0737402344614474</c:v>
                </c:pt>
                <c:pt idx="10916">
                  <c:v>0.0726510248085301</c:v>
                </c:pt>
                <c:pt idx="10917">
                  <c:v>0.0727390599794583</c:v>
                </c:pt>
                <c:pt idx="10918">
                  <c:v>0.0732236444105318</c:v>
                </c:pt>
                <c:pt idx="10919">
                  <c:v>0.0763210289056897</c:v>
                </c:pt>
                <c:pt idx="10920">
                  <c:v>0.077367041616881</c:v>
                </c:pt>
                <c:pt idx="10921">
                  <c:v>0.0778030200026607</c:v>
                </c:pt>
                <c:pt idx="10922">
                  <c:v>0.0765592772317479</c:v>
                </c:pt>
                <c:pt idx="10923">
                  <c:v>0.0756934282630555</c:v>
                </c:pt>
                <c:pt idx="10924">
                  <c:v>0.0749019713851805</c:v>
                </c:pt>
                <c:pt idx="10925">
                  <c:v>0.0732627656558556</c:v>
                </c:pt>
                <c:pt idx="10926">
                  <c:v>0.074214134366305</c:v>
                </c:pt>
                <c:pt idx="10927">
                  <c:v>0.0739686631390736</c:v>
                </c:pt>
                <c:pt idx="10928">
                  <c:v>0.0746366522703717</c:v>
                </c:pt>
                <c:pt idx="10929">
                  <c:v>0.0740094535117971</c:v>
                </c:pt>
                <c:pt idx="10930">
                  <c:v>0.0732521336624589</c:v>
                </c:pt>
                <c:pt idx="10931">
                  <c:v>0.0713275507264914</c:v>
                </c:pt>
                <c:pt idx="10932">
                  <c:v>0.0711319740158571</c:v>
                </c:pt>
                <c:pt idx="10933">
                  <c:v>0.0706330813336967</c:v>
                </c:pt>
                <c:pt idx="10934">
                  <c:v>0.0694888470054178</c:v>
                </c:pt>
                <c:pt idx="10935">
                  <c:v>0.0700440744246374</c:v>
                </c:pt>
                <c:pt idx="10936">
                  <c:v>0.0700870111273906</c:v>
                </c:pt>
                <c:pt idx="10937">
                  <c:v>0.0710320045358498</c:v>
                </c:pt>
                <c:pt idx="10938">
                  <c:v>0.0723104939402474</c:v>
                </c:pt>
                <c:pt idx="10939">
                  <c:v>0.0729244716508488</c:v>
                </c:pt>
                <c:pt idx="10940">
                  <c:v>0.0727039561635466</c:v>
                </c:pt>
                <c:pt idx="10941">
                  <c:v>0.0742664566844663</c:v>
                </c:pt>
                <c:pt idx="10942">
                  <c:v>0.0747128589486487</c:v>
                </c:pt>
                <c:pt idx="10943">
                  <c:v>0.0732338401452261</c:v>
                </c:pt>
                <c:pt idx="10944">
                  <c:v>0.0729021651445684</c:v>
                </c:pt>
                <c:pt idx="10945">
                  <c:v>0.0736957780702425</c:v>
                </c:pt>
                <c:pt idx="10946">
                  <c:v>0.0724967506475872</c:v>
                </c:pt>
                <c:pt idx="10947">
                  <c:v>0.0705201655042116</c:v>
                </c:pt>
                <c:pt idx="10948">
                  <c:v>0.0697871524723733</c:v>
                </c:pt>
                <c:pt idx="10949">
                  <c:v>0.0688451436650971</c:v>
                </c:pt>
                <c:pt idx="10950">
                  <c:v>0.068102592038509</c:v>
                </c:pt>
                <c:pt idx="10951">
                  <c:v>0.0652591332987569</c:v>
                </c:pt>
                <c:pt idx="10952">
                  <c:v>0.0651567927865267</c:v>
                </c:pt>
                <c:pt idx="10953">
                  <c:v>0.0650954527096356</c:v>
                </c:pt>
                <c:pt idx="10954">
                  <c:v>0.0641350614956502</c:v>
                </c:pt>
                <c:pt idx="10955">
                  <c:v>0.0634067137941223</c:v>
                </c:pt>
                <c:pt idx="10956">
                  <c:v>0.0614992920682067</c:v>
                </c:pt>
                <c:pt idx="10957">
                  <c:v>0.061833705533979</c:v>
                </c:pt>
                <c:pt idx="10958">
                  <c:v>0.0623667547196167</c:v>
                </c:pt>
                <c:pt idx="10959">
                  <c:v>0.0595273895731967</c:v>
                </c:pt>
                <c:pt idx="10960">
                  <c:v>0.0602586527640744</c:v>
                </c:pt>
                <c:pt idx="10961">
                  <c:v>0.0636149782399871</c:v>
                </c:pt>
                <c:pt idx="10962">
                  <c:v>0.0633736823579262</c:v>
                </c:pt>
                <c:pt idx="10963">
                  <c:v>0.0627117987675227</c:v>
                </c:pt>
                <c:pt idx="10964">
                  <c:v>0.0625723802015564</c:v>
                </c:pt>
                <c:pt idx="10965">
                  <c:v>0.0627115919807949</c:v>
                </c:pt>
                <c:pt idx="10966">
                  <c:v>0.0606203203871098</c:v>
                </c:pt>
                <c:pt idx="10967">
                  <c:v>0.0581088051328745</c:v>
                </c:pt>
                <c:pt idx="10968">
                  <c:v>0.0581088051328745</c:v>
                </c:pt>
                <c:pt idx="10969">
                  <c:v>0.0575221660884371</c:v>
                </c:pt>
                <c:pt idx="10970">
                  <c:v>0.0592138102278422</c:v>
                </c:pt>
                <c:pt idx="10971">
                  <c:v>0.0594820639253472</c:v>
                </c:pt>
                <c:pt idx="10972">
                  <c:v>0.0580983131652099</c:v>
                </c:pt>
                <c:pt idx="10973">
                  <c:v>0.0571145579439169</c:v>
                </c:pt>
                <c:pt idx="10974">
                  <c:v>0.0555808627955484</c:v>
                </c:pt>
                <c:pt idx="10975">
                  <c:v>0.0544238209331893</c:v>
                </c:pt>
                <c:pt idx="10976">
                  <c:v>0.0547316752885123</c:v>
                </c:pt>
                <c:pt idx="10977">
                  <c:v>0.0576582112305417</c:v>
                </c:pt>
                <c:pt idx="10978">
                  <c:v>0.0604238487281128</c:v>
                </c:pt>
                <c:pt idx="10979">
                  <c:v>0.0615493973501759</c:v>
                </c:pt>
                <c:pt idx="10980">
                  <c:v>0.0643979969721917</c:v>
                </c:pt>
                <c:pt idx="10981">
                  <c:v>0.0652076951738538</c:v>
                </c:pt>
                <c:pt idx="10982">
                  <c:v>0.0676978888751926</c:v>
                </c:pt>
                <c:pt idx="10983">
                  <c:v>0.0665470387140132</c:v>
                </c:pt>
                <c:pt idx="10984">
                  <c:v>0.0672917366915403</c:v>
                </c:pt>
                <c:pt idx="10985">
                  <c:v>0.0673959357263677</c:v>
                </c:pt>
                <c:pt idx="10986">
                  <c:v>0.0674793809625125</c:v>
                </c:pt>
                <c:pt idx="10987">
                  <c:v>0.0690035130201436</c:v>
                </c:pt>
                <c:pt idx="10988">
                  <c:v>0.0695968485809678</c:v>
                </c:pt>
                <c:pt idx="10989">
                  <c:v>0.0689574981295759</c:v>
                </c:pt>
                <c:pt idx="10990">
                  <c:v>0.0708002243517341</c:v>
                </c:pt>
                <c:pt idx="10991">
                  <c:v>0.0733867963800093</c:v>
                </c:pt>
                <c:pt idx="10992">
                  <c:v>0.0745346147312507</c:v>
                </c:pt>
                <c:pt idx="10993">
                  <c:v>0.0774116240969991</c:v>
                </c:pt>
                <c:pt idx="10994">
                  <c:v>0.0779833495334615</c:v>
                </c:pt>
                <c:pt idx="10995">
                  <c:v>0.0765585064083904</c:v>
                </c:pt>
                <c:pt idx="10996">
                  <c:v>0.0755597198057112</c:v>
                </c:pt>
                <c:pt idx="10997">
                  <c:v>0.0760322493220662</c:v>
                </c:pt>
                <c:pt idx="10998">
                  <c:v>0.0782917515307457</c:v>
                </c:pt>
                <c:pt idx="10999">
                  <c:v>0.0788907467852232</c:v>
                </c:pt>
                <c:pt idx="11000">
                  <c:v>0.0778950608117085</c:v>
                </c:pt>
                <c:pt idx="11001">
                  <c:v>0.0786068156412908</c:v>
                </c:pt>
                <c:pt idx="11002">
                  <c:v>0.077636646303373</c:v>
                </c:pt>
                <c:pt idx="11003">
                  <c:v>0.0785988000787468</c:v>
                </c:pt>
                <c:pt idx="11004">
                  <c:v>0.0808392007862515</c:v>
                </c:pt>
                <c:pt idx="11005">
                  <c:v>0.0818981268590386</c:v>
                </c:pt>
                <c:pt idx="11006">
                  <c:v>0.0818031816825041</c:v>
                </c:pt>
                <c:pt idx="11007">
                  <c:v>0.0814474125537022</c:v>
                </c:pt>
                <c:pt idx="11008">
                  <c:v>0.0822278320119694</c:v>
                </c:pt>
                <c:pt idx="11009">
                  <c:v>0.0820850340403133</c:v>
                </c:pt>
                <c:pt idx="11010">
                  <c:v>0.0806587085139829</c:v>
                </c:pt>
                <c:pt idx="11011">
                  <c:v>0.0815985128660247</c:v>
                </c:pt>
                <c:pt idx="11012">
                  <c:v>0.0823324969744046</c:v>
                </c:pt>
                <c:pt idx="11013">
                  <c:v>0.0831661432793528</c:v>
                </c:pt>
                <c:pt idx="11014">
                  <c:v>0.082758505287306</c:v>
                </c:pt>
                <c:pt idx="11015">
                  <c:v>0.082758505287306</c:v>
                </c:pt>
                <c:pt idx="11016">
                  <c:v>0.0822088001597719</c:v>
                </c:pt>
                <c:pt idx="11017">
                  <c:v>0.0796390315874838</c:v>
                </c:pt>
                <c:pt idx="11018">
                  <c:v>0.0799418415935199</c:v>
                </c:pt>
                <c:pt idx="11019">
                  <c:v>0.0794748006494487</c:v>
                </c:pt>
                <c:pt idx="11020">
                  <c:v>0.081800892375774</c:v>
                </c:pt>
                <c:pt idx="11021">
                  <c:v>0.0833657790125279</c:v>
                </c:pt>
                <c:pt idx="11022">
                  <c:v>0.082837539629384</c:v>
                </c:pt>
                <c:pt idx="11023">
                  <c:v>0.0830049042947888</c:v>
                </c:pt>
                <c:pt idx="11024">
                  <c:v>0.0846089794571052</c:v>
                </c:pt>
                <c:pt idx="11025">
                  <c:v>0.0845119878872269</c:v>
                </c:pt>
                <c:pt idx="11026">
                  <c:v>0.0850450336823872</c:v>
                </c:pt>
                <c:pt idx="11027">
                  <c:v>0.0842664409650966</c:v>
                </c:pt>
                <c:pt idx="11028">
                  <c:v>0.0847500822945308</c:v>
                </c:pt>
                <c:pt idx="11029">
                  <c:v>0.0867163100964758</c:v>
                </c:pt>
                <c:pt idx="11030">
                  <c:v>0.0868148980378455</c:v>
                </c:pt>
                <c:pt idx="11031">
                  <c:v>0.0855569494253074</c:v>
                </c:pt>
                <c:pt idx="11032">
                  <c:v>0.084360064046023</c:v>
                </c:pt>
                <c:pt idx="11033">
                  <c:v>0.0854247479024218</c:v>
                </c:pt>
                <c:pt idx="11034">
                  <c:v>0.0868643537653875</c:v>
                </c:pt>
                <c:pt idx="11035">
                  <c:v>0.0867903356642809</c:v>
                </c:pt>
                <c:pt idx="11036">
                  <c:v>0.0860259165699747</c:v>
                </c:pt>
                <c:pt idx="11037">
                  <c:v>0.0860504300340429</c:v>
                </c:pt>
                <c:pt idx="11038">
                  <c:v>0.0862710931179938</c:v>
                </c:pt>
                <c:pt idx="11039">
                  <c:v>0.0864430131175647</c:v>
                </c:pt>
                <c:pt idx="11040">
                  <c:v>0.0882382734184416</c:v>
                </c:pt>
                <c:pt idx="11041">
                  <c:v>0.0882632041794376</c:v>
                </c:pt>
                <c:pt idx="11042">
                  <c:v>0.0892107515263117</c:v>
                </c:pt>
                <c:pt idx="11043">
                  <c:v>0.0911695875830966</c:v>
                </c:pt>
                <c:pt idx="11044">
                  <c:v>0.0910931529032412</c:v>
                </c:pt>
                <c:pt idx="11045">
                  <c:v>0.0926719198096894</c:v>
                </c:pt>
                <c:pt idx="11046">
                  <c:v>0.0948097100665555</c:v>
                </c:pt>
                <c:pt idx="11047">
                  <c:v>0.0950712060031186</c:v>
                </c:pt>
                <c:pt idx="11048">
                  <c:v>0.0953069846898169</c:v>
                </c:pt>
                <c:pt idx="11049">
                  <c:v>0.0952545028700538</c:v>
                </c:pt>
                <c:pt idx="11050">
                  <c:v>0.0937855514764271</c:v>
                </c:pt>
                <c:pt idx="11051">
                  <c:v>0.0910597304102641</c:v>
                </c:pt>
                <c:pt idx="11052">
                  <c:v>0.0917723939110992</c:v>
                </c:pt>
                <c:pt idx="11053">
                  <c:v>0.0921305800038662</c:v>
                </c:pt>
                <c:pt idx="11054">
                  <c:v>0.0914892998646281</c:v>
                </c:pt>
                <c:pt idx="11055">
                  <c:v>0.0925616395653671</c:v>
                </c:pt>
                <c:pt idx="11056">
                  <c:v>0.0917125288984868</c:v>
                </c:pt>
                <c:pt idx="11057">
                  <c:v>0.0894109783080424</c:v>
                </c:pt>
                <c:pt idx="11058">
                  <c:v>0.0897880983777642</c:v>
                </c:pt>
                <c:pt idx="11059">
                  <c:v>0.0920823843059868</c:v>
                </c:pt>
                <c:pt idx="11060">
                  <c:v>0.0914927152092709</c:v>
                </c:pt>
                <c:pt idx="11061">
                  <c:v>0.0909310969797497</c:v>
                </c:pt>
                <c:pt idx="11062">
                  <c:v>0.0906005925266081</c:v>
                </c:pt>
                <c:pt idx="11063">
                  <c:v>0.0888759941431586</c:v>
                </c:pt>
                <c:pt idx="11064">
                  <c:v>0.0906536809449703</c:v>
                </c:pt>
                <c:pt idx="11065">
                  <c:v>0.0913640269523749</c:v>
                </c:pt>
                <c:pt idx="11066">
                  <c:v>0.0929961346165781</c:v>
                </c:pt>
                <c:pt idx="11067">
                  <c:v>0.0952668504451738</c:v>
                </c:pt>
                <c:pt idx="11068">
                  <c:v>0.0966565228507502</c:v>
                </c:pt>
                <c:pt idx="11069">
                  <c:v>0.0968947887246633</c:v>
                </c:pt>
                <c:pt idx="11070">
                  <c:v>0.0964439919517243</c:v>
                </c:pt>
                <c:pt idx="11071">
                  <c:v>0.0972634795032556</c:v>
                </c:pt>
                <c:pt idx="11072">
                  <c:v>0.0983800245485736</c:v>
                </c:pt>
                <c:pt idx="11073">
                  <c:v>0.0976567733243555</c:v>
                </c:pt>
                <c:pt idx="11074">
                  <c:v>0.0974701850030188</c:v>
                </c:pt>
                <c:pt idx="11075">
                  <c:v>0.096591675505996</c:v>
                </c:pt>
                <c:pt idx="11076">
                  <c:v>0.0972796629673664</c:v>
                </c:pt>
                <c:pt idx="11077">
                  <c:v>0.0957642377721929</c:v>
                </c:pt>
                <c:pt idx="11078">
                  <c:v>0.0953432960676998</c:v>
                </c:pt>
                <c:pt idx="11079">
                  <c:v>0.0949498213498855</c:v>
                </c:pt>
                <c:pt idx="11080">
                  <c:v>0.0931186649091218</c:v>
                </c:pt>
                <c:pt idx="11081">
                  <c:v>0.0903558317973899</c:v>
                </c:pt>
                <c:pt idx="11082">
                  <c:v>0.0897738160772611</c:v>
                </c:pt>
                <c:pt idx="11083">
                  <c:v>0.0901769541792078</c:v>
                </c:pt>
                <c:pt idx="11084">
                  <c:v>0.0917437840229567</c:v>
                </c:pt>
                <c:pt idx="11085">
                  <c:v>0.0892386598005411</c:v>
                </c:pt>
                <c:pt idx="11086">
                  <c:v>0.0877079938765089</c:v>
                </c:pt>
                <c:pt idx="11087">
                  <c:v>0.0874847552043119</c:v>
                </c:pt>
                <c:pt idx="11088">
                  <c:v>0.0881285716875591</c:v>
                </c:pt>
                <c:pt idx="11089">
                  <c:v>0.0890741394214303</c:v>
                </c:pt>
                <c:pt idx="11090">
                  <c:v>0.087846164321088</c:v>
                </c:pt>
                <c:pt idx="11091">
                  <c:v>0.0843700583276023</c:v>
                </c:pt>
                <c:pt idx="11092">
                  <c:v>0.0860133170538607</c:v>
                </c:pt>
                <c:pt idx="11093">
                  <c:v>0.0868700233990187</c:v>
                </c:pt>
                <c:pt idx="11094">
                  <c:v>0.0883730218184212</c:v>
                </c:pt>
                <c:pt idx="11095">
                  <c:v>0.0895692725367755</c:v>
                </c:pt>
                <c:pt idx="11096">
                  <c:v>0.0890663569133236</c:v>
                </c:pt>
                <c:pt idx="11097">
                  <c:v>0.0896425409211072</c:v>
                </c:pt>
                <c:pt idx="11098">
                  <c:v>0.0922842660955995</c:v>
                </c:pt>
                <c:pt idx="11099">
                  <c:v>0.094951737933827</c:v>
                </c:pt>
                <c:pt idx="11100">
                  <c:v>0.0968075573667417</c:v>
                </c:pt>
                <c:pt idx="11101">
                  <c:v>0.0970458474614543</c:v>
                </c:pt>
                <c:pt idx="11102">
                  <c:v>0.0984514122042463</c:v>
                </c:pt>
                <c:pt idx="11103">
                  <c:v>0.098853036132194</c:v>
                </c:pt>
                <c:pt idx="11104">
                  <c:v>0.0993899890715324</c:v>
                </c:pt>
                <c:pt idx="11105">
                  <c:v>0.0985547036040055</c:v>
                </c:pt>
                <c:pt idx="11106">
                  <c:v>0.0963576526672964</c:v>
                </c:pt>
                <c:pt idx="11107">
                  <c:v>0.0967799266861068</c:v>
                </c:pt>
                <c:pt idx="11108">
                  <c:v>0.0968858031671199</c:v>
                </c:pt>
                <c:pt idx="11109">
                  <c:v>0.0944753571391764</c:v>
                </c:pt>
                <c:pt idx="11110">
                  <c:v>0.0928865875787584</c:v>
                </c:pt>
                <c:pt idx="11111">
                  <c:v>0.0914444891855201</c:v>
                </c:pt>
                <c:pt idx="11112">
                  <c:v>0.0905015873462639</c:v>
                </c:pt>
                <c:pt idx="11113">
                  <c:v>0.0894386492398481</c:v>
                </c:pt>
                <c:pt idx="11114">
                  <c:v>0.089815285887405</c:v>
                </c:pt>
                <c:pt idx="11115">
                  <c:v>0.0911749790295188</c:v>
                </c:pt>
                <c:pt idx="11116">
                  <c:v>0.093311296529792</c:v>
                </c:pt>
                <c:pt idx="11117">
                  <c:v>0.0934404292401848</c:v>
                </c:pt>
                <c:pt idx="11118">
                  <c:v>0.0932336263720766</c:v>
                </c:pt>
                <c:pt idx="11119">
                  <c:v>0.0925883216491249</c:v>
                </c:pt>
                <c:pt idx="11120">
                  <c:v>0.0937444980826307</c:v>
                </c:pt>
                <c:pt idx="11121">
                  <c:v>0.0943403317568847</c:v>
                </c:pt>
                <c:pt idx="11122">
                  <c:v>0.0940541629042349</c:v>
                </c:pt>
                <c:pt idx="11123">
                  <c:v>0.0929896927131031</c:v>
                </c:pt>
                <c:pt idx="11124">
                  <c:v>0.0909541743633289</c:v>
                </c:pt>
                <c:pt idx="11125">
                  <c:v>0.0906749142447961</c:v>
                </c:pt>
                <c:pt idx="11126">
                  <c:v>0.0897881799618769</c:v>
                </c:pt>
                <c:pt idx="11127">
                  <c:v>0.0892847889323766</c:v>
                </c:pt>
                <c:pt idx="11128">
                  <c:v>0.0900871985689154</c:v>
                </c:pt>
                <c:pt idx="11129">
                  <c:v>0.0909700766583065</c:v>
                </c:pt>
                <c:pt idx="11130">
                  <c:v>0.0925188276145322</c:v>
                </c:pt>
                <c:pt idx="11131">
                  <c:v>0.0949323622479548</c:v>
                </c:pt>
                <c:pt idx="11132">
                  <c:v>0.0940182116577095</c:v>
                </c:pt>
                <c:pt idx="11133">
                  <c:v>0.0925130898591593</c:v>
                </c:pt>
                <c:pt idx="11134">
                  <c:v>0.0904850071381695</c:v>
                </c:pt>
                <c:pt idx="11135">
                  <c:v>0.0893973658857633</c:v>
                </c:pt>
                <c:pt idx="11136">
                  <c:v>0.0878668468515136</c:v>
                </c:pt>
                <c:pt idx="11137">
                  <c:v>0.0891565747503503</c:v>
                </c:pt>
                <c:pt idx="11138">
                  <c:v>0.0868525284365771</c:v>
                </c:pt>
                <c:pt idx="11139">
                  <c:v>0.0867294846203183</c:v>
                </c:pt>
                <c:pt idx="11140">
                  <c:v>0.0874916354348028</c:v>
                </c:pt>
                <c:pt idx="11141">
                  <c:v>0.0866755743920249</c:v>
                </c:pt>
                <c:pt idx="11142">
                  <c:v>0.0887644385324621</c:v>
                </c:pt>
                <c:pt idx="11143">
                  <c:v>0.0919102249346064</c:v>
                </c:pt>
                <c:pt idx="11144">
                  <c:v>0.091092639538598</c:v>
                </c:pt>
                <c:pt idx="11145">
                  <c:v>0.0909148565060413</c:v>
                </c:pt>
                <c:pt idx="11146">
                  <c:v>0.0902807437711809</c:v>
                </c:pt>
                <c:pt idx="11147">
                  <c:v>0.0905332067011898</c:v>
                </c:pt>
                <c:pt idx="11148">
                  <c:v>0.0905585000165282</c:v>
                </c:pt>
                <c:pt idx="11149">
                  <c:v>0.0931136006315769</c:v>
                </c:pt>
                <c:pt idx="11150">
                  <c:v>0.0954070813851407</c:v>
                </c:pt>
                <c:pt idx="11151">
                  <c:v>0.0976331593202867</c:v>
                </c:pt>
                <c:pt idx="11152">
                  <c:v>0.098404367315644</c:v>
                </c:pt>
                <c:pt idx="11153">
                  <c:v>0.0988855622658427</c:v>
                </c:pt>
                <c:pt idx="11154">
                  <c:v>0.0991001227481119</c:v>
                </c:pt>
                <c:pt idx="11155">
                  <c:v>0.0995567228258203</c:v>
                </c:pt>
                <c:pt idx="11156">
                  <c:v>0.100068605669143</c:v>
                </c:pt>
                <c:pt idx="11157">
                  <c:v>0.102501610939802</c:v>
                </c:pt>
                <c:pt idx="11158">
                  <c:v>0.104149694009848</c:v>
                </c:pt>
                <c:pt idx="11159">
                  <c:v>0.102789409245792</c:v>
                </c:pt>
                <c:pt idx="11160">
                  <c:v>0.101688683821064</c:v>
                </c:pt>
                <c:pt idx="11161">
                  <c:v>0.10081441249321</c:v>
                </c:pt>
                <c:pt idx="11162">
                  <c:v>0.101955297707342</c:v>
                </c:pt>
                <c:pt idx="11163">
                  <c:v>0.10184582530465</c:v>
                </c:pt>
                <c:pt idx="11164">
                  <c:v>0.103732872014107</c:v>
                </c:pt>
                <c:pt idx="11165">
                  <c:v>0.103317608315092</c:v>
                </c:pt>
                <c:pt idx="11166">
                  <c:v>0.0998939355649392</c:v>
                </c:pt>
                <c:pt idx="11167">
                  <c:v>0.0989491631604789</c:v>
                </c:pt>
                <c:pt idx="11168">
                  <c:v>0.0977689617023436</c:v>
                </c:pt>
                <c:pt idx="11169">
                  <c:v>0.0982479169715014</c:v>
                </c:pt>
                <c:pt idx="11170">
                  <c:v>0.0986750431389348</c:v>
                </c:pt>
                <c:pt idx="11171">
                  <c:v>0.10006722064908</c:v>
                </c:pt>
                <c:pt idx="11172">
                  <c:v>0.101202198577047</c:v>
                </c:pt>
                <c:pt idx="11173">
                  <c:v>0.100439846798689</c:v>
                </c:pt>
                <c:pt idx="11174">
                  <c:v>0.0985977422633175</c:v>
                </c:pt>
                <c:pt idx="11175">
                  <c:v>0.0979020729827622</c:v>
                </c:pt>
                <c:pt idx="11176">
                  <c:v>0.0975292479700434</c:v>
                </c:pt>
                <c:pt idx="11177">
                  <c:v>0.0958292374743331</c:v>
                </c:pt>
                <c:pt idx="11178">
                  <c:v>0.0930990099068058</c:v>
                </c:pt>
                <c:pt idx="11179">
                  <c:v>0.0942062074985803</c:v>
                </c:pt>
                <c:pt idx="11180">
                  <c:v>0.0942840638684138</c:v>
                </c:pt>
                <c:pt idx="11181">
                  <c:v>0.0939724668520489</c:v>
                </c:pt>
                <c:pt idx="11182">
                  <c:v>0.0934542839634244</c:v>
                </c:pt>
                <c:pt idx="11183">
                  <c:v>0.0932994016218958</c:v>
                </c:pt>
                <c:pt idx="11184">
                  <c:v>0.0934283275568869</c:v>
                </c:pt>
                <c:pt idx="11185">
                  <c:v>0.0929895757423933</c:v>
                </c:pt>
                <c:pt idx="11186">
                  <c:v>0.0932211277616725</c:v>
                </c:pt>
                <c:pt idx="11187">
                  <c:v>0.0920099059579132</c:v>
                </c:pt>
                <c:pt idx="11188">
                  <c:v>0.092188731318868</c:v>
                </c:pt>
                <c:pt idx="11189">
                  <c:v>0.0961279834340471</c:v>
                </c:pt>
                <c:pt idx="11190">
                  <c:v>0.0979425459519067</c:v>
                </c:pt>
                <c:pt idx="11191">
                  <c:v>0.0984750835828187</c:v>
                </c:pt>
                <c:pt idx="11192">
                  <c:v>0.0974328778135569</c:v>
                </c:pt>
                <c:pt idx="11193">
                  <c:v>0.0978043539272251</c:v>
                </c:pt>
                <c:pt idx="11194">
                  <c:v>0.0972457252511222</c:v>
                </c:pt>
                <c:pt idx="11195">
                  <c:v>0.094065739685639</c:v>
                </c:pt>
                <c:pt idx="11196">
                  <c:v>0.0959575935740728</c:v>
                </c:pt>
                <c:pt idx="11197">
                  <c:v>0.0966929008045255</c:v>
                </c:pt>
                <c:pt idx="11198">
                  <c:v>0.0969304538820252</c:v>
                </c:pt>
                <c:pt idx="11199">
                  <c:v>0.095634992774592</c:v>
                </c:pt>
                <c:pt idx="11200">
                  <c:v>0.0932768696650815</c:v>
                </c:pt>
                <c:pt idx="11201">
                  <c:v>0.0915247074724778</c:v>
                </c:pt>
                <c:pt idx="11202">
                  <c:v>0.0885988342258131</c:v>
                </c:pt>
                <c:pt idx="11203">
                  <c:v>0.0904161185468259</c:v>
                </c:pt>
                <c:pt idx="11204">
                  <c:v>0.0921571545039601</c:v>
                </c:pt>
                <c:pt idx="11205">
                  <c:v>0.0917993949615656</c:v>
                </c:pt>
                <c:pt idx="11206">
                  <c:v>0.0948324707599255</c:v>
                </c:pt>
                <c:pt idx="11207">
                  <c:v>0.0977232811556647</c:v>
                </c:pt>
                <c:pt idx="11208">
                  <c:v>0.0989453756549381</c:v>
                </c:pt>
                <c:pt idx="11209">
                  <c:v>0.0987042850365207</c:v>
                </c:pt>
                <c:pt idx="11210">
                  <c:v>0.0994263810524129</c:v>
                </c:pt>
                <c:pt idx="11211">
                  <c:v>0.0984320276605021</c:v>
                </c:pt>
                <c:pt idx="11212">
                  <c:v>0.0983519437472003</c:v>
                </c:pt>
                <c:pt idx="11213">
                  <c:v>0.100993279066209</c:v>
                </c:pt>
                <c:pt idx="11214">
                  <c:v>0.103953021157502</c:v>
                </c:pt>
                <c:pt idx="11215">
                  <c:v>0.10550304401669</c:v>
                </c:pt>
                <c:pt idx="11216">
                  <c:v>0.108270367523972</c:v>
                </c:pt>
                <c:pt idx="11217">
                  <c:v>0.107587871773514</c:v>
                </c:pt>
                <c:pt idx="11218">
                  <c:v>0.105803865126278</c:v>
                </c:pt>
                <c:pt idx="11219">
                  <c:v>0.106223906937543</c:v>
                </c:pt>
                <c:pt idx="11220">
                  <c:v>0.106869673420247</c:v>
                </c:pt>
                <c:pt idx="11221">
                  <c:v>0.107348909623925</c:v>
                </c:pt>
                <c:pt idx="11222">
                  <c:v>0.110317733726782</c:v>
                </c:pt>
                <c:pt idx="11223">
                  <c:v>0.109022136158003</c:v>
                </c:pt>
                <c:pt idx="11224">
                  <c:v>0.110821715523405</c:v>
                </c:pt>
                <c:pt idx="11225">
                  <c:v>0.111861300798879</c:v>
                </c:pt>
                <c:pt idx="11226">
                  <c:v>0.111977530395345</c:v>
                </c:pt>
                <c:pt idx="11227">
                  <c:v>0.113954801770802</c:v>
                </c:pt>
                <c:pt idx="11228">
                  <c:v>0.115984630870411</c:v>
                </c:pt>
                <c:pt idx="11229">
                  <c:v>0.117085939170378</c:v>
                </c:pt>
                <c:pt idx="11230">
                  <c:v>0.115438528923672</c:v>
                </c:pt>
                <c:pt idx="11231">
                  <c:v>0.114696763187785</c:v>
                </c:pt>
                <c:pt idx="11232">
                  <c:v>0.114844479462175</c:v>
                </c:pt>
                <c:pt idx="11233">
                  <c:v>0.115288008605309</c:v>
                </c:pt>
                <c:pt idx="11234">
                  <c:v>0.11739277811186</c:v>
                </c:pt>
                <c:pt idx="11235">
                  <c:v>0.118562905479307</c:v>
                </c:pt>
                <c:pt idx="11236">
                  <c:v>0.117989067862569</c:v>
                </c:pt>
                <c:pt idx="11237">
                  <c:v>0.119283555849835</c:v>
                </c:pt>
                <c:pt idx="11238">
                  <c:v>0.121072657568792</c:v>
                </c:pt>
                <c:pt idx="11239">
                  <c:v>0.121868919566294</c:v>
                </c:pt>
                <c:pt idx="11240">
                  <c:v>0.122668665126295</c:v>
                </c:pt>
                <c:pt idx="11241">
                  <c:v>0.121247553995718</c:v>
                </c:pt>
                <c:pt idx="11242">
                  <c:v>0.120941012059103</c:v>
                </c:pt>
                <c:pt idx="11243">
                  <c:v>0.119961732609232</c:v>
                </c:pt>
                <c:pt idx="11244">
                  <c:v>0.120022606289514</c:v>
                </c:pt>
                <c:pt idx="11245">
                  <c:v>0.115881795925391</c:v>
                </c:pt>
                <c:pt idx="11246">
                  <c:v>0.114216428798319</c:v>
                </c:pt>
                <c:pt idx="11247">
                  <c:v>0.113067784981111</c:v>
                </c:pt>
                <c:pt idx="11248">
                  <c:v>0.110610425618003</c:v>
                </c:pt>
                <c:pt idx="11249">
                  <c:v>0.112685992635072</c:v>
                </c:pt>
                <c:pt idx="11250">
                  <c:v>0.114057720595147</c:v>
                </c:pt>
                <c:pt idx="11251">
                  <c:v>0.115911281144802</c:v>
                </c:pt>
                <c:pt idx="11252">
                  <c:v>0.119242008115182</c:v>
                </c:pt>
                <c:pt idx="11253">
                  <c:v>0.122423815193223</c:v>
                </c:pt>
                <c:pt idx="11254">
                  <c:v>0.123873165146392</c:v>
                </c:pt>
                <c:pt idx="11255">
                  <c:v>0.123344810925228</c:v>
                </c:pt>
                <c:pt idx="11256">
                  <c:v>0.124801395375852</c:v>
                </c:pt>
                <c:pt idx="11257">
                  <c:v>0.124738927004095</c:v>
                </c:pt>
                <c:pt idx="11258">
                  <c:v>0.124364241866661</c:v>
                </c:pt>
                <c:pt idx="11259">
                  <c:v>0.123429406673476</c:v>
                </c:pt>
                <c:pt idx="11260">
                  <c:v>0.125940781187556</c:v>
                </c:pt>
                <c:pt idx="11261">
                  <c:v>0.122987080231561</c:v>
                </c:pt>
                <c:pt idx="11262">
                  <c:v>0.120327342871984</c:v>
                </c:pt>
                <c:pt idx="11263">
                  <c:v>0.119413001360799</c:v>
                </c:pt>
                <c:pt idx="11264">
                  <c:v>0.12105045744853</c:v>
                </c:pt>
                <c:pt idx="11265">
                  <c:v>0.121570643944138</c:v>
                </c:pt>
                <c:pt idx="11266">
                  <c:v>0.121355836748275</c:v>
                </c:pt>
                <c:pt idx="11267">
                  <c:v>0.119608754067356</c:v>
                </c:pt>
                <c:pt idx="11268">
                  <c:v>0.119639109051046</c:v>
                </c:pt>
                <c:pt idx="11269">
                  <c:v>0.115115451315822</c:v>
                </c:pt>
                <c:pt idx="11270">
                  <c:v>0.114287069759194</c:v>
                </c:pt>
                <c:pt idx="11271">
                  <c:v>0.112991587302499</c:v>
                </c:pt>
                <c:pt idx="11272">
                  <c:v>0.112465637322813</c:v>
                </c:pt>
                <c:pt idx="11273">
                  <c:v>0.113048209906717</c:v>
                </c:pt>
                <c:pt idx="11274">
                  <c:v>0.109336120966404</c:v>
                </c:pt>
                <c:pt idx="11275">
                  <c:v>0.108164254211535</c:v>
                </c:pt>
                <c:pt idx="11276">
                  <c:v>0.107823728356563</c:v>
                </c:pt>
                <c:pt idx="11277">
                  <c:v>0.108446714093368</c:v>
                </c:pt>
                <c:pt idx="11278">
                  <c:v>0.106201028532851</c:v>
                </c:pt>
                <c:pt idx="11279">
                  <c:v>0.104799466481124</c:v>
                </c:pt>
                <c:pt idx="11280">
                  <c:v>0.109022562691392</c:v>
                </c:pt>
                <c:pt idx="11281">
                  <c:v>0.112958326639267</c:v>
                </c:pt>
                <c:pt idx="11282">
                  <c:v>0.115060601200191</c:v>
                </c:pt>
                <c:pt idx="11283">
                  <c:v>0.11009480714257</c:v>
                </c:pt>
                <c:pt idx="11284">
                  <c:v>0.108229604067609</c:v>
                </c:pt>
                <c:pt idx="11285">
                  <c:v>0.109733187033686</c:v>
                </c:pt>
                <c:pt idx="11286">
                  <c:v>0.110935690213912</c:v>
                </c:pt>
                <c:pt idx="11287">
                  <c:v>0.108888090385874</c:v>
                </c:pt>
                <c:pt idx="11288">
                  <c:v>0.108176031202079</c:v>
                </c:pt>
                <c:pt idx="11289">
                  <c:v>0.104546216803128</c:v>
                </c:pt>
                <c:pt idx="11290">
                  <c:v>0.101857727134543</c:v>
                </c:pt>
                <c:pt idx="11291">
                  <c:v>0.0983441394350092</c:v>
                </c:pt>
                <c:pt idx="11292">
                  <c:v>0.100419209644909</c:v>
                </c:pt>
                <c:pt idx="11293">
                  <c:v>0.0987197799687911</c:v>
                </c:pt>
                <c:pt idx="11294">
                  <c:v>0.102000068019983</c:v>
                </c:pt>
                <c:pt idx="11295">
                  <c:v>0.103090200560275</c:v>
                </c:pt>
                <c:pt idx="11296">
                  <c:v>0.106987646907335</c:v>
                </c:pt>
                <c:pt idx="11297">
                  <c:v>0.107972195805255</c:v>
                </c:pt>
                <c:pt idx="11298">
                  <c:v>0.107349551425776</c:v>
                </c:pt>
                <c:pt idx="11299">
                  <c:v>0.106109059366929</c:v>
                </c:pt>
                <c:pt idx="11300">
                  <c:v>0.106304884153528</c:v>
                </c:pt>
                <c:pt idx="11301">
                  <c:v>0.108041464906431</c:v>
                </c:pt>
                <c:pt idx="11302">
                  <c:v>0.109457102549335</c:v>
                </c:pt>
                <c:pt idx="11303">
                  <c:v>0.107001029105455</c:v>
                </c:pt>
                <c:pt idx="11304">
                  <c:v>0.105369572825719</c:v>
                </c:pt>
                <c:pt idx="11305">
                  <c:v>0.101555331639232</c:v>
                </c:pt>
                <c:pt idx="11306">
                  <c:v>0.100957787564329</c:v>
                </c:pt>
                <c:pt idx="11307">
                  <c:v>0.0970078535801241</c:v>
                </c:pt>
                <c:pt idx="11308">
                  <c:v>0.0926618595967626</c:v>
                </c:pt>
                <c:pt idx="11309">
                  <c:v>0.0927640226172662</c:v>
                </c:pt>
                <c:pt idx="11310">
                  <c:v>0.0952177366615143</c:v>
                </c:pt>
                <c:pt idx="11311">
                  <c:v>0.0996908204303909</c:v>
                </c:pt>
                <c:pt idx="11312">
                  <c:v>0.0998516697283245</c:v>
                </c:pt>
                <c:pt idx="11313">
                  <c:v>0.10277690678272</c:v>
                </c:pt>
                <c:pt idx="11314">
                  <c:v>0.0995215296448057</c:v>
                </c:pt>
                <c:pt idx="11315">
                  <c:v>0.0959340426543815</c:v>
                </c:pt>
                <c:pt idx="11316">
                  <c:v>0.0934786605497766</c:v>
                </c:pt>
                <c:pt idx="11317">
                  <c:v>0.0922720978312195</c:v>
                </c:pt>
                <c:pt idx="11318">
                  <c:v>0.0916358555459072</c:v>
                </c:pt>
                <c:pt idx="11319">
                  <c:v>0.0935611204799716</c:v>
                </c:pt>
                <c:pt idx="11320">
                  <c:v>0.0976193169575985</c:v>
                </c:pt>
                <c:pt idx="11321">
                  <c:v>0.101185600862328</c:v>
                </c:pt>
                <c:pt idx="11322">
                  <c:v>0.102457071294695</c:v>
                </c:pt>
                <c:pt idx="11323">
                  <c:v>0.102184288889757</c:v>
                </c:pt>
                <c:pt idx="11324">
                  <c:v>0.100822799874526</c:v>
                </c:pt>
                <c:pt idx="11325">
                  <c:v>0.0990956427032281</c:v>
                </c:pt>
                <c:pt idx="11326">
                  <c:v>0.0977617997020181</c:v>
                </c:pt>
                <c:pt idx="11327">
                  <c:v>0.0993479835803634</c:v>
                </c:pt>
                <c:pt idx="11328">
                  <c:v>0.101031394813705</c:v>
                </c:pt>
                <c:pt idx="11329">
                  <c:v>0.099410136806531</c:v>
                </c:pt>
                <c:pt idx="11330">
                  <c:v>0.0951867429868398</c:v>
                </c:pt>
                <c:pt idx="11331">
                  <c:v>0.0909029501167165</c:v>
                </c:pt>
                <c:pt idx="11332">
                  <c:v>0.0922873867762382</c:v>
                </c:pt>
                <c:pt idx="11333">
                  <c:v>0.0880666944615568</c:v>
                </c:pt>
                <c:pt idx="11334">
                  <c:v>0.0874260899508786</c:v>
                </c:pt>
                <c:pt idx="11335">
                  <c:v>0.0877448351605715</c:v>
                </c:pt>
                <c:pt idx="11336">
                  <c:v>0.0910137603920437</c:v>
                </c:pt>
                <c:pt idx="11337">
                  <c:v>0.0955212204428163</c:v>
                </c:pt>
                <c:pt idx="11338">
                  <c:v>0.0975491614320759</c:v>
                </c:pt>
                <c:pt idx="11339">
                  <c:v>0.0963100234355063</c:v>
                </c:pt>
                <c:pt idx="11340">
                  <c:v>0.0981921337279219</c:v>
                </c:pt>
                <c:pt idx="11341">
                  <c:v>0.0960473527395277</c:v>
                </c:pt>
                <c:pt idx="11342">
                  <c:v>0.0936992193422376</c:v>
                </c:pt>
                <c:pt idx="11343">
                  <c:v>0.0901835739935376</c:v>
                </c:pt>
                <c:pt idx="11344">
                  <c:v>0.0845059356566975</c:v>
                </c:pt>
                <c:pt idx="11345">
                  <c:v>0.0861098726790767</c:v>
                </c:pt>
                <c:pt idx="11346">
                  <c:v>0.0857705075057145</c:v>
                </c:pt>
                <c:pt idx="11347">
                  <c:v>0.0836671435614327</c:v>
                </c:pt>
                <c:pt idx="11348">
                  <c:v>0.07962486966826</c:v>
                </c:pt>
                <c:pt idx="11349">
                  <c:v>0.0770259065623925</c:v>
                </c:pt>
                <c:pt idx="11350">
                  <c:v>0.0789378705625298</c:v>
                </c:pt>
                <c:pt idx="11351">
                  <c:v>0.080058151212529</c:v>
                </c:pt>
                <c:pt idx="11352">
                  <c:v>0.0871431475867712</c:v>
                </c:pt>
                <c:pt idx="11353">
                  <c:v>0.0890952061476099</c:v>
                </c:pt>
                <c:pt idx="11354">
                  <c:v>0.0880304218606874</c:v>
                </c:pt>
                <c:pt idx="11355">
                  <c:v>0.0841001267724974</c:v>
                </c:pt>
                <c:pt idx="11356">
                  <c:v>0.0818132004661544</c:v>
                </c:pt>
                <c:pt idx="11357">
                  <c:v>0.0794277941447972</c:v>
                </c:pt>
                <c:pt idx="11358">
                  <c:v>0.0772267737739994</c:v>
                </c:pt>
                <c:pt idx="11359">
                  <c:v>0.0809392388626786</c:v>
                </c:pt>
                <c:pt idx="11360">
                  <c:v>0.0802197445772429</c:v>
                </c:pt>
                <c:pt idx="11361">
                  <c:v>0.0837496901971215</c:v>
                </c:pt>
                <c:pt idx="11362">
                  <c:v>0.0865745805410721</c:v>
                </c:pt>
                <c:pt idx="11363">
                  <c:v>0.0857737879153068</c:v>
                </c:pt>
                <c:pt idx="11364">
                  <c:v>0.0896082862129264</c:v>
                </c:pt>
                <c:pt idx="11365">
                  <c:v>0.0878953934946628</c:v>
                </c:pt>
                <c:pt idx="11366">
                  <c:v>0.0849546554223507</c:v>
                </c:pt>
                <c:pt idx="11367">
                  <c:v>0.0818407159848773</c:v>
                </c:pt>
                <c:pt idx="11368">
                  <c:v>0.0783365939874277</c:v>
                </c:pt>
                <c:pt idx="11369">
                  <c:v>0.0792212833210695</c:v>
                </c:pt>
                <c:pt idx="11370">
                  <c:v>0.0802497354076494</c:v>
                </c:pt>
                <c:pt idx="11371">
                  <c:v>0.0774144086779077</c:v>
                </c:pt>
                <c:pt idx="11372">
                  <c:v>0.0785170070768664</c:v>
                </c:pt>
                <c:pt idx="11373">
                  <c:v>0.0752233814183865</c:v>
                </c:pt>
                <c:pt idx="11374">
                  <c:v>0.0775407765427671</c:v>
                </c:pt>
                <c:pt idx="11375">
                  <c:v>0.0782613878252555</c:v>
                </c:pt>
                <c:pt idx="11376">
                  <c:v>0.0806858141417877</c:v>
                </c:pt>
                <c:pt idx="11377">
                  <c:v>0.0796915959715432</c:v>
                </c:pt>
                <c:pt idx="11378">
                  <c:v>0.0765730297758411</c:v>
                </c:pt>
                <c:pt idx="11379">
                  <c:v>0.0742736064327182</c:v>
                </c:pt>
                <c:pt idx="11380">
                  <c:v>0.0740767489306387</c:v>
                </c:pt>
                <c:pt idx="11381">
                  <c:v>0.072985030288509</c:v>
                </c:pt>
                <c:pt idx="11382">
                  <c:v>0.0748442461074699</c:v>
                </c:pt>
                <c:pt idx="11383">
                  <c:v>0.0778778781701772</c:v>
                </c:pt>
                <c:pt idx="11384">
                  <c:v>0.0830235957772484</c:v>
                </c:pt>
                <c:pt idx="11385">
                  <c:v>0.0823173459076877</c:v>
                </c:pt>
                <c:pt idx="11386">
                  <c:v>0.079016849479351</c:v>
                </c:pt>
                <c:pt idx="11387">
                  <c:v>0.0826150804960877</c:v>
                </c:pt>
                <c:pt idx="11388">
                  <c:v>0.0827323537247658</c:v>
                </c:pt>
                <c:pt idx="11389">
                  <c:v>0.0842113941006626</c:v>
                </c:pt>
                <c:pt idx="11390">
                  <c:v>0.0846864936442488</c:v>
                </c:pt>
                <c:pt idx="11391">
                  <c:v>0.0860932988413424</c:v>
                </c:pt>
                <c:pt idx="11392">
                  <c:v>0.0870093559692044</c:v>
                </c:pt>
                <c:pt idx="11393">
                  <c:v>0.0885145401405466</c:v>
                </c:pt>
                <c:pt idx="11394">
                  <c:v>0.0921978712912075</c:v>
                </c:pt>
                <c:pt idx="11395">
                  <c:v>0.0927276474578753</c:v>
                </c:pt>
                <c:pt idx="11396">
                  <c:v>0.0920692262924939</c:v>
                </c:pt>
                <c:pt idx="11397">
                  <c:v>0.0912122994668863</c:v>
                </c:pt>
                <c:pt idx="11398">
                  <c:v>0.088632473330935</c:v>
                </c:pt>
                <c:pt idx="11399">
                  <c:v>0.0852172320281259</c:v>
                </c:pt>
                <c:pt idx="11400">
                  <c:v>0.0848343407862135</c:v>
                </c:pt>
                <c:pt idx="11401">
                  <c:v>0.0844048803566217</c:v>
                </c:pt>
                <c:pt idx="11402">
                  <c:v>0.0849755584846785</c:v>
                </c:pt>
                <c:pt idx="11403">
                  <c:v>0.0845456249928606</c:v>
                </c:pt>
                <c:pt idx="11404">
                  <c:v>0.0821651756734933</c:v>
                </c:pt>
                <c:pt idx="11405">
                  <c:v>0.0823052962952008</c:v>
                </c:pt>
                <c:pt idx="11406">
                  <c:v>0.0803413786106643</c:v>
                </c:pt>
                <c:pt idx="11407">
                  <c:v>0.0779028410141967</c:v>
                </c:pt>
                <c:pt idx="11408">
                  <c:v>0.0756493599319231</c:v>
                </c:pt>
                <c:pt idx="11409">
                  <c:v>0.0763122401182607</c:v>
                </c:pt>
                <c:pt idx="11410">
                  <c:v>0.0747120611195669</c:v>
                </c:pt>
                <c:pt idx="11411">
                  <c:v>0.0747558847940921</c:v>
                </c:pt>
                <c:pt idx="11412">
                  <c:v>0.0732214565068514</c:v>
                </c:pt>
                <c:pt idx="11413">
                  <c:v>0.0716649330735791</c:v>
                </c:pt>
                <c:pt idx="11414">
                  <c:v>0.070897779463514</c:v>
                </c:pt>
                <c:pt idx="11415">
                  <c:v>0.0738174731567294</c:v>
                </c:pt>
                <c:pt idx="11416">
                  <c:v>0.0731872974953974</c:v>
                </c:pt>
                <c:pt idx="11417">
                  <c:v>0.0749157910398665</c:v>
                </c:pt>
                <c:pt idx="11418">
                  <c:v>0.0762324130265074</c:v>
                </c:pt>
                <c:pt idx="11419">
                  <c:v>0.0784745428214046</c:v>
                </c:pt>
                <c:pt idx="11420">
                  <c:v>0.0781350874309439</c:v>
                </c:pt>
                <c:pt idx="11421">
                  <c:v>0.0789699925815826</c:v>
                </c:pt>
                <c:pt idx="11422">
                  <c:v>0.0795608472023369</c:v>
                </c:pt>
                <c:pt idx="11423">
                  <c:v>0.0798577444409639</c:v>
                </c:pt>
                <c:pt idx="11424">
                  <c:v>0.0810253892134665</c:v>
                </c:pt>
                <c:pt idx="11425">
                  <c:v>0.080123822828495</c:v>
                </c:pt>
                <c:pt idx="11426">
                  <c:v>0.0780358308819334</c:v>
                </c:pt>
                <c:pt idx="11427">
                  <c:v>0.0766156313598645</c:v>
                </c:pt>
                <c:pt idx="11428">
                  <c:v>0.0762593486331378</c:v>
                </c:pt>
                <c:pt idx="11429">
                  <c:v>0.0769253045206773</c:v>
                </c:pt>
                <c:pt idx="11430">
                  <c:v>0.0793366627506211</c:v>
                </c:pt>
                <c:pt idx="11431">
                  <c:v>0.0786757771072561</c:v>
                </c:pt>
                <c:pt idx="11432">
                  <c:v>0.0778146116161157</c:v>
                </c:pt>
                <c:pt idx="11433">
                  <c:v>0.0825613254209727</c:v>
                </c:pt>
                <c:pt idx="11434">
                  <c:v>0.0846199002142422</c:v>
                </c:pt>
                <c:pt idx="11435">
                  <c:v>0.085666156005576</c:v>
                </c:pt>
                <c:pt idx="11436">
                  <c:v>0.0860497358085861</c:v>
                </c:pt>
                <c:pt idx="11437">
                  <c:v>0.0877088542244185</c:v>
                </c:pt>
                <c:pt idx="11438">
                  <c:v>0.0896083333441329</c:v>
                </c:pt>
                <c:pt idx="11439">
                  <c:v>0.0902258675719019</c:v>
                </c:pt>
                <c:pt idx="11440">
                  <c:v>0.0886129188941864</c:v>
                </c:pt>
                <c:pt idx="11441">
                  <c:v>0.0880735430160146</c:v>
                </c:pt>
                <c:pt idx="11442">
                  <c:v>0.0894897519139711</c:v>
                </c:pt>
                <c:pt idx="11443">
                  <c:v>0.0894650741627309</c:v>
                </c:pt>
                <c:pt idx="11444">
                  <c:v>0.088552165242703</c:v>
                </c:pt>
                <c:pt idx="11445">
                  <c:v>0.0920808558971489</c:v>
                </c:pt>
                <c:pt idx="11446">
                  <c:v>0.0930364514886168</c:v>
                </c:pt>
                <c:pt idx="11447">
                  <c:v>0.092783245143279</c:v>
                </c:pt>
                <c:pt idx="11448">
                  <c:v>0.0904832518695012</c:v>
                </c:pt>
                <c:pt idx="11449">
                  <c:v>0.0951308534350377</c:v>
                </c:pt>
                <c:pt idx="11450">
                  <c:v>0.0960300108399057</c:v>
                </c:pt>
                <c:pt idx="11451">
                  <c:v>0.0924366409080823</c:v>
                </c:pt>
                <c:pt idx="11452">
                  <c:v>0.0927894204553916</c:v>
                </c:pt>
                <c:pt idx="11453">
                  <c:v>0.092233643910328</c:v>
                </c:pt>
                <c:pt idx="11454">
                  <c:v>0.0923342898798583</c:v>
                </c:pt>
                <c:pt idx="11455">
                  <c:v>0.0928630654695711</c:v>
                </c:pt>
                <c:pt idx="11456">
                  <c:v>0.0901838371245046</c:v>
                </c:pt>
                <c:pt idx="11457">
                  <c:v>0.0916461437543175</c:v>
                </c:pt>
                <c:pt idx="11458">
                  <c:v>0.0929488133147433</c:v>
                </c:pt>
                <c:pt idx="11459">
                  <c:v>0.093530428270644</c:v>
                </c:pt>
                <c:pt idx="11460">
                  <c:v>0.095765001398558</c:v>
                </c:pt>
                <c:pt idx="11461">
                  <c:v>0.0951717364410701</c:v>
                </c:pt>
                <c:pt idx="11462">
                  <c:v>0.0904966335983509</c:v>
                </c:pt>
                <c:pt idx="11463">
                  <c:v>0.0879140899522624</c:v>
                </c:pt>
                <c:pt idx="11464">
                  <c:v>0.0864527790102172</c:v>
                </c:pt>
                <c:pt idx="11465">
                  <c:v>0.0849595840157051</c:v>
                </c:pt>
                <c:pt idx="11466">
                  <c:v>0.0812698290360374</c:v>
                </c:pt>
                <c:pt idx="11467">
                  <c:v>0.0799759197033938</c:v>
                </c:pt>
                <c:pt idx="11468">
                  <c:v>0.0818960732633458</c:v>
                </c:pt>
                <c:pt idx="11469">
                  <c:v>0.0847291510340816</c:v>
                </c:pt>
                <c:pt idx="11470">
                  <c:v>0.0806439107113768</c:v>
                </c:pt>
                <c:pt idx="11471">
                  <c:v>0.0786680200215824</c:v>
                </c:pt>
                <c:pt idx="11472">
                  <c:v>0.0784872432616707</c:v>
                </c:pt>
                <c:pt idx="11473">
                  <c:v>0.0741778152826618</c:v>
                </c:pt>
                <c:pt idx="11474">
                  <c:v>0.0741343729311053</c:v>
                </c:pt>
                <c:pt idx="11475">
                  <c:v>0.0772827134783112</c:v>
                </c:pt>
                <c:pt idx="11476">
                  <c:v>0.0702076402671181</c:v>
                </c:pt>
                <c:pt idx="11477">
                  <c:v>0.065920310432516</c:v>
                </c:pt>
                <c:pt idx="11478">
                  <c:v>0.0681252265528009</c:v>
                </c:pt>
                <c:pt idx="11479">
                  <c:v>0.067469650996559</c:v>
                </c:pt>
                <c:pt idx="11480">
                  <c:v>0.0616481545610152</c:v>
                </c:pt>
                <c:pt idx="11481">
                  <c:v>0.0599630113839487</c:v>
                </c:pt>
                <c:pt idx="11482">
                  <c:v>0.0636284619230929</c:v>
                </c:pt>
                <c:pt idx="11483">
                  <c:v>0.0629638328277365</c:v>
                </c:pt>
                <c:pt idx="11484">
                  <c:v>0.0603433054106947</c:v>
                </c:pt>
                <c:pt idx="11485">
                  <c:v>0.056457085866738</c:v>
                </c:pt>
                <c:pt idx="11486">
                  <c:v>0.0558979262303581</c:v>
                </c:pt>
                <c:pt idx="11487">
                  <c:v>0.0533356641988565</c:v>
                </c:pt>
                <c:pt idx="11488">
                  <c:v>0.0572594467864026</c:v>
                </c:pt>
                <c:pt idx="11489">
                  <c:v>0.0610617845469485</c:v>
                </c:pt>
                <c:pt idx="11490">
                  <c:v>0.0637950444085465</c:v>
                </c:pt>
                <c:pt idx="11491">
                  <c:v>0.0600630831583068</c:v>
                </c:pt>
                <c:pt idx="11492">
                  <c:v>0.0554288948388248</c:v>
                </c:pt>
                <c:pt idx="11493">
                  <c:v>0.0533141021213448</c:v>
                </c:pt>
                <c:pt idx="11494">
                  <c:v>0.0548896325260999</c:v>
                </c:pt>
                <c:pt idx="11495">
                  <c:v>0.0539364627898764</c:v>
                </c:pt>
                <c:pt idx="11496">
                  <c:v>0.0574081682654081</c:v>
                </c:pt>
                <c:pt idx="11497">
                  <c:v>0.0575535974440412</c:v>
                </c:pt>
                <c:pt idx="11498">
                  <c:v>0.0570619457468289</c:v>
                </c:pt>
                <c:pt idx="11499">
                  <c:v>0.0552333080354286</c:v>
                </c:pt>
                <c:pt idx="11500">
                  <c:v>0.0540995903592685</c:v>
                </c:pt>
                <c:pt idx="11501">
                  <c:v>0.0590611459013671</c:v>
                </c:pt>
                <c:pt idx="11502">
                  <c:v>0.0627624919992176</c:v>
                </c:pt>
                <c:pt idx="11503">
                  <c:v>0.0623772096665029</c:v>
                </c:pt>
                <c:pt idx="11504">
                  <c:v>0.0623963947832755</c:v>
                </c:pt>
                <c:pt idx="11505">
                  <c:v>0.0626458524354075</c:v>
                </c:pt>
                <c:pt idx="11506">
                  <c:v>0.0667247592893099</c:v>
                </c:pt>
                <c:pt idx="11507">
                  <c:v>0.0649195804307815</c:v>
                </c:pt>
                <c:pt idx="11508">
                  <c:v>0.0632851036332825</c:v>
                </c:pt>
                <c:pt idx="11509">
                  <c:v>0.0595100668610311</c:v>
                </c:pt>
                <c:pt idx="11510">
                  <c:v>0.0544951735862251</c:v>
                </c:pt>
                <c:pt idx="11511">
                  <c:v>0.0526926678446126</c:v>
                </c:pt>
                <c:pt idx="11512">
                  <c:v>0.0548656201607505</c:v>
                </c:pt>
                <c:pt idx="11513">
                  <c:v>0.0544438472959657</c:v>
                </c:pt>
                <c:pt idx="11514">
                  <c:v>0.0558600167343001</c:v>
                </c:pt>
                <c:pt idx="11515">
                  <c:v>0.0584209344069328</c:v>
                </c:pt>
                <c:pt idx="11516">
                  <c:v>0.0614070154067227</c:v>
                </c:pt>
                <c:pt idx="11517">
                  <c:v>0.0581126205411205</c:v>
                </c:pt>
                <c:pt idx="11518">
                  <c:v>0.0578207195589131</c:v>
                </c:pt>
                <c:pt idx="11519">
                  <c:v>0.059911720423465</c:v>
                </c:pt>
                <c:pt idx="11520">
                  <c:v>0.0608797399352268</c:v>
                </c:pt>
                <c:pt idx="11521">
                  <c:v>0.0604093597461734</c:v>
                </c:pt>
                <c:pt idx="11522">
                  <c:v>0.0600537169548563</c:v>
                </c:pt>
                <c:pt idx="11523">
                  <c:v>0.0590469176019963</c:v>
                </c:pt>
                <c:pt idx="11524">
                  <c:v>0.0588994385695842</c:v>
                </c:pt>
                <c:pt idx="11525">
                  <c:v>0.0608318751021765</c:v>
                </c:pt>
                <c:pt idx="11526">
                  <c:v>0.059910559870359</c:v>
                </c:pt>
                <c:pt idx="11527">
                  <c:v>0.0575841168806744</c:v>
                </c:pt>
                <c:pt idx="11528">
                  <c:v>0.0539050645117769</c:v>
                </c:pt>
                <c:pt idx="11529">
                  <c:v>0.0534023589042601</c:v>
                </c:pt>
                <c:pt idx="11530">
                  <c:v>0.0538502496563603</c:v>
                </c:pt>
                <c:pt idx="11531">
                  <c:v>0.0539195401341511</c:v>
                </c:pt>
                <c:pt idx="11532">
                  <c:v>0.0522378052810923</c:v>
                </c:pt>
                <c:pt idx="11533">
                  <c:v>0.0494032834089135</c:v>
                </c:pt>
                <c:pt idx="11534">
                  <c:v>0.0498610239567128</c:v>
                </c:pt>
                <c:pt idx="11535">
                  <c:v>0.0499268181383139</c:v>
                </c:pt>
                <c:pt idx="11536">
                  <c:v>0.0498774291117977</c:v>
                </c:pt>
                <c:pt idx="11537">
                  <c:v>0.0520491126663081</c:v>
                </c:pt>
                <c:pt idx="11538">
                  <c:v>0.0517952695894701</c:v>
                </c:pt>
                <c:pt idx="11539">
                  <c:v>0.0540218139617487</c:v>
                </c:pt>
                <c:pt idx="11540">
                  <c:v>0.0562245441757283</c:v>
                </c:pt>
                <c:pt idx="11541">
                  <c:v>0.0574355891563902</c:v>
                </c:pt>
                <c:pt idx="11542">
                  <c:v>0.0567853067757539</c:v>
                </c:pt>
                <c:pt idx="11543">
                  <c:v>0.0585241812650462</c:v>
                </c:pt>
                <c:pt idx="11544">
                  <c:v>0.0592557335308592</c:v>
                </c:pt>
                <c:pt idx="11545">
                  <c:v>0.0589238030733212</c:v>
                </c:pt>
                <c:pt idx="11546">
                  <c:v>0.0576561635767324</c:v>
                </c:pt>
                <c:pt idx="11547">
                  <c:v>0.0576561635767324</c:v>
                </c:pt>
                <c:pt idx="11548">
                  <c:v>0.0608971726671443</c:v>
                </c:pt>
                <c:pt idx="11549">
                  <c:v>0.0621361410383008</c:v>
                </c:pt>
                <c:pt idx="11550">
                  <c:v>0.0601575254020536</c:v>
                </c:pt>
                <c:pt idx="11551">
                  <c:v>0.0617213480141144</c:v>
                </c:pt>
                <c:pt idx="11552">
                  <c:v>0.0638043961675873</c:v>
                </c:pt>
                <c:pt idx="11553">
                  <c:v>0.0643270656750281</c:v>
                </c:pt>
                <c:pt idx="11554">
                  <c:v>0.0654754157127971</c:v>
                </c:pt>
                <c:pt idx="11555">
                  <c:v>0.0652981712547818</c:v>
                </c:pt>
                <c:pt idx="11556">
                  <c:v>0.0645708158097962</c:v>
                </c:pt>
                <c:pt idx="11557">
                  <c:v>0.0621708731190413</c:v>
                </c:pt>
                <c:pt idx="11558">
                  <c:v>0.0606110531509348</c:v>
                </c:pt>
                <c:pt idx="11559">
                  <c:v>0.0612468988180535</c:v>
                </c:pt>
                <c:pt idx="11560">
                  <c:v>0.0608137701905609</c:v>
                </c:pt>
                <c:pt idx="11561">
                  <c:v>0.060682571384931</c:v>
                </c:pt>
                <c:pt idx="11562">
                  <c:v>0.0613750526662847</c:v>
                </c:pt>
                <c:pt idx="11563">
                  <c:v>0.0619596368426432</c:v>
                </c:pt>
                <c:pt idx="11564">
                  <c:v>0.0593787760124443</c:v>
                </c:pt>
                <c:pt idx="11565">
                  <c:v>0.0561144494711244</c:v>
                </c:pt>
                <c:pt idx="11566">
                  <c:v>0.0546231141761737</c:v>
                </c:pt>
                <c:pt idx="11567">
                  <c:v>0.053350241011183</c:v>
                </c:pt>
                <c:pt idx="11568">
                  <c:v>0.0535218771752941</c:v>
                </c:pt>
                <c:pt idx="11569">
                  <c:v>0.055207515299508</c:v>
                </c:pt>
                <c:pt idx="11570">
                  <c:v>0.055207515299508</c:v>
                </c:pt>
                <c:pt idx="11571">
                  <c:v>0.0528898882393357</c:v>
                </c:pt>
                <c:pt idx="11572">
                  <c:v>0.0512180650867322</c:v>
                </c:pt>
                <c:pt idx="11573">
                  <c:v>0.0521864388045516</c:v>
                </c:pt>
                <c:pt idx="11574">
                  <c:v>0.0518314290167655</c:v>
                </c:pt>
                <c:pt idx="11575">
                  <c:v>0.0513602342075222</c:v>
                </c:pt>
                <c:pt idx="11576">
                  <c:v>0.0512431516067451</c:v>
                </c:pt>
                <c:pt idx="11577">
                  <c:v>0.0539319557594945</c:v>
                </c:pt>
                <c:pt idx="11578">
                  <c:v>0.0551411924357164</c:v>
                </c:pt>
                <c:pt idx="11579">
                  <c:v>0.0558774991596354</c:v>
                </c:pt>
                <c:pt idx="11580">
                  <c:v>0.0540557912845218</c:v>
                </c:pt>
                <c:pt idx="11581">
                  <c:v>0.053415770715713</c:v>
                </c:pt>
                <c:pt idx="11582">
                  <c:v>0.0507215291214637</c:v>
                </c:pt>
                <c:pt idx="11583">
                  <c:v>0.0482188766117127</c:v>
                </c:pt>
                <c:pt idx="11584">
                  <c:v>0.0470494487071762</c:v>
                </c:pt>
                <c:pt idx="11585">
                  <c:v>0.0480107135406487</c:v>
                </c:pt>
                <c:pt idx="11586">
                  <c:v>0.0477232242380101</c:v>
                </c:pt>
                <c:pt idx="11587">
                  <c:v>0.0482163642218028</c:v>
                </c:pt>
                <c:pt idx="11588">
                  <c:v>0.051275602035898</c:v>
                </c:pt>
                <c:pt idx="11589">
                  <c:v>0.0510587566141456</c:v>
                </c:pt>
                <c:pt idx="11590">
                  <c:v>0.0497280907886059</c:v>
                </c:pt>
                <c:pt idx="11591">
                  <c:v>0.0494502802255411</c:v>
                </c:pt>
                <c:pt idx="11592">
                  <c:v>0.0500038281385136</c:v>
                </c:pt>
                <c:pt idx="11593">
                  <c:v>0.0502990617618986</c:v>
                </c:pt>
                <c:pt idx="11594">
                  <c:v>0.0524726135359833</c:v>
                </c:pt>
                <c:pt idx="11595">
                  <c:v>0.04994945752796</c:v>
                </c:pt>
                <c:pt idx="11596">
                  <c:v>0.0486224958815957</c:v>
                </c:pt>
                <c:pt idx="11597">
                  <c:v>0.0486707644082816</c:v>
                </c:pt>
                <c:pt idx="11598">
                  <c:v>0.0482843607212824</c:v>
                </c:pt>
                <c:pt idx="11599">
                  <c:v>0.0471152866474337</c:v>
                </c:pt>
                <c:pt idx="11600">
                  <c:v>0.0447364162895105</c:v>
                </c:pt>
                <c:pt idx="11601">
                  <c:v>0.0442039002810762</c:v>
                </c:pt>
                <c:pt idx="11602">
                  <c:v>0.0442793679004953</c:v>
                </c:pt>
                <c:pt idx="11603">
                  <c:v>0.0430402910601447</c:v>
                </c:pt>
                <c:pt idx="11604">
                  <c:v>0.0433368139058915</c:v>
                </c:pt>
                <c:pt idx="11605">
                  <c:v>0.045258150483</c:v>
                </c:pt>
                <c:pt idx="11606">
                  <c:v>0.0449362647886639</c:v>
                </c:pt>
                <c:pt idx="11607">
                  <c:v>0.0426785187700867</c:v>
                </c:pt>
                <c:pt idx="11608">
                  <c:v>0.0434742282925581</c:v>
                </c:pt>
                <c:pt idx="11609">
                  <c:v>0.0432504675384502</c:v>
                </c:pt>
                <c:pt idx="11610">
                  <c:v>0.045956099444499</c:v>
                </c:pt>
                <c:pt idx="11611">
                  <c:v>0.0475653365967643</c:v>
                </c:pt>
                <c:pt idx="11612">
                  <c:v>0.0478344548757121</c:v>
                </c:pt>
                <c:pt idx="11613">
                  <c:v>0.0504563190284612</c:v>
                </c:pt>
                <c:pt idx="11614">
                  <c:v>0.0514274769740938</c:v>
                </c:pt>
                <c:pt idx="11615">
                  <c:v>0.0523443363690939</c:v>
                </c:pt>
                <c:pt idx="11616">
                  <c:v>0.050961231455367</c:v>
                </c:pt>
                <c:pt idx="11617">
                  <c:v>0.0505967493058163</c:v>
                </c:pt>
                <c:pt idx="11618">
                  <c:v>0.0510584185369361</c:v>
                </c:pt>
                <c:pt idx="11619">
                  <c:v>0.0493332478001455</c:v>
                </c:pt>
                <c:pt idx="11620">
                  <c:v>0.0472907540796137</c:v>
                </c:pt>
                <c:pt idx="11621">
                  <c:v>0.0463611157553032</c:v>
                </c:pt>
                <c:pt idx="11622">
                  <c:v>0.0454126435157034</c:v>
                </c:pt>
                <c:pt idx="11623">
                  <c:v>0.0444465258182171</c:v>
                </c:pt>
                <c:pt idx="11624">
                  <c:v>0.043312814412583</c:v>
                </c:pt>
                <c:pt idx="11625">
                  <c:v>0.0436545231016372</c:v>
                </c:pt>
                <c:pt idx="11626">
                  <c:v>0.0455811168341419</c:v>
                </c:pt>
                <c:pt idx="11627">
                  <c:v>0.0434757179783505</c:v>
                </c:pt>
                <c:pt idx="11628">
                  <c:v>0.0415403761210789</c:v>
                </c:pt>
                <c:pt idx="11629">
                  <c:v>0.04109277387577</c:v>
                </c:pt>
                <c:pt idx="11630">
                  <c:v>0.0411214432528927</c:v>
                </c:pt>
                <c:pt idx="11631">
                  <c:v>0.0386547303118914</c:v>
                </c:pt>
                <c:pt idx="11632">
                  <c:v>0.0385859496529735</c:v>
                </c:pt>
                <c:pt idx="11633">
                  <c:v>0.0377753012151602</c:v>
                </c:pt>
                <c:pt idx="11634">
                  <c:v>0.0342939771371196</c:v>
                </c:pt>
                <c:pt idx="11635">
                  <c:v>0.0347887847983655</c:v>
                </c:pt>
                <c:pt idx="11636">
                  <c:v>0.0328802689902077</c:v>
                </c:pt>
                <c:pt idx="11637">
                  <c:v>0.0327569525669415</c:v>
                </c:pt>
                <c:pt idx="11638">
                  <c:v>0.0367670038387488</c:v>
                </c:pt>
                <c:pt idx="11639">
                  <c:v>0.037602718057092</c:v>
                </c:pt>
                <c:pt idx="11640">
                  <c:v>0.0362966317650636</c:v>
                </c:pt>
                <c:pt idx="11641">
                  <c:v>0.0374669252901539</c:v>
                </c:pt>
                <c:pt idx="11642">
                  <c:v>0.0375743573339966</c:v>
                </c:pt>
                <c:pt idx="11643">
                  <c:v>0.0372514456930265</c:v>
                </c:pt>
                <c:pt idx="11644">
                  <c:v>0.037612633998166</c:v>
                </c:pt>
                <c:pt idx="11645">
                  <c:v>0.0387435710901046</c:v>
                </c:pt>
                <c:pt idx="11646">
                  <c:v>0.0392104162467721</c:v>
                </c:pt>
                <c:pt idx="11647">
                  <c:v>0.0378125157734491</c:v>
                </c:pt>
                <c:pt idx="11648">
                  <c:v>0.0356783013799489</c:v>
                </c:pt>
                <c:pt idx="11649">
                  <c:v>0.0337818091464031</c:v>
                </c:pt>
                <c:pt idx="11650">
                  <c:v>0.0332308826814506</c:v>
                </c:pt>
                <c:pt idx="11651">
                  <c:v>0.0317571652755776</c:v>
                </c:pt>
                <c:pt idx="11652">
                  <c:v>0.0310844627454683</c:v>
                </c:pt>
                <c:pt idx="11653">
                  <c:v>0.0308949955439721</c:v>
                </c:pt>
                <c:pt idx="11654">
                  <c:v>0.0317205393872389</c:v>
                </c:pt>
                <c:pt idx="11655">
                  <c:v>0.0331967506413556</c:v>
                </c:pt>
                <c:pt idx="11656">
                  <c:v>0.0358312170670668</c:v>
                </c:pt>
                <c:pt idx="11657">
                  <c:v>0.0344265813344921</c:v>
                </c:pt>
                <c:pt idx="11658">
                  <c:v>0.033527615804978</c:v>
                </c:pt>
                <c:pt idx="11659">
                  <c:v>0.0321468717952009</c:v>
                </c:pt>
                <c:pt idx="11660">
                  <c:v>0.030623170536444</c:v>
                </c:pt>
                <c:pt idx="11661">
                  <c:v>0.0285631585548868</c:v>
                </c:pt>
                <c:pt idx="11662">
                  <c:v>0.0280829490600894</c:v>
                </c:pt>
                <c:pt idx="11663">
                  <c:v>0.0273873163769496</c:v>
                </c:pt>
                <c:pt idx="11664">
                  <c:v>0.0261929441813115</c:v>
                </c:pt>
                <c:pt idx="11665">
                  <c:v>0.0265933727231741</c:v>
                </c:pt>
                <c:pt idx="11666">
                  <c:v>0.0250605725875622</c:v>
                </c:pt>
                <c:pt idx="11667">
                  <c:v>0.0243344262182042</c:v>
                </c:pt>
                <c:pt idx="11668">
                  <c:v>0.0230809358566896</c:v>
                </c:pt>
                <c:pt idx="11669">
                  <c:v>0.0236712658723114</c:v>
                </c:pt>
                <c:pt idx="11670">
                  <c:v>0.0224706445711382</c:v>
                </c:pt>
                <c:pt idx="11671">
                  <c:v>0.0222995965295761</c:v>
                </c:pt>
                <c:pt idx="11672">
                  <c:v>0.0215716136581329</c:v>
                </c:pt>
                <c:pt idx="11673">
                  <c:v>0.0235688140654011</c:v>
                </c:pt>
                <c:pt idx="11674">
                  <c:v>0.0219714266672055</c:v>
                </c:pt>
                <c:pt idx="11675">
                  <c:v>0.0202609454930286</c:v>
                </c:pt>
                <c:pt idx="11676">
                  <c:v>0.0221899975169681</c:v>
                </c:pt>
                <c:pt idx="11677">
                  <c:v>0.0227066264982436</c:v>
                </c:pt>
                <c:pt idx="11678">
                  <c:v>0.0210851787925443</c:v>
                </c:pt>
                <c:pt idx="11679">
                  <c:v>0.0206496845661923</c:v>
                </c:pt>
                <c:pt idx="11680">
                  <c:v>0.0200323413100973</c:v>
                </c:pt>
                <c:pt idx="11681">
                  <c:v>0.0184192337385184</c:v>
                </c:pt>
                <c:pt idx="11682">
                  <c:v>0.0171684598090402</c:v>
                </c:pt>
                <c:pt idx="11683">
                  <c:v>0.0180058172046345</c:v>
                </c:pt>
                <c:pt idx="11684">
                  <c:v>0.0189188800752589</c:v>
                </c:pt>
                <c:pt idx="11685">
                  <c:v>0.0192052745198532</c:v>
                </c:pt>
                <c:pt idx="11686">
                  <c:v>0.0212216581854786</c:v>
                </c:pt>
                <c:pt idx="11687">
                  <c:v>0.0212670747745473</c:v>
                </c:pt>
                <c:pt idx="11688">
                  <c:v>0.0206121434726793</c:v>
                </c:pt>
                <c:pt idx="11689">
                  <c:v>0.0193650820698378</c:v>
                </c:pt>
                <c:pt idx="11690">
                  <c:v>0.0189807412760378</c:v>
                </c:pt>
                <c:pt idx="11691">
                  <c:v>0.0180453280978639</c:v>
                </c:pt>
                <c:pt idx="11692">
                  <c:v>0.0168071894260875</c:v>
                </c:pt>
                <c:pt idx="11693">
                  <c:v>0.0157201830264946</c:v>
                </c:pt>
                <c:pt idx="11694">
                  <c:v>0.0156088502855137</c:v>
                </c:pt>
                <c:pt idx="11695">
                  <c:v>0.0156014632290606</c:v>
                </c:pt>
                <c:pt idx="11696">
                  <c:v>0.0147891434332906</c:v>
                </c:pt>
                <c:pt idx="11697">
                  <c:v>0.0148318866224042</c:v>
                </c:pt>
                <c:pt idx="11698">
                  <c:v>0.016694794422427</c:v>
                </c:pt>
                <c:pt idx="11699">
                  <c:v>0.0166099709865625</c:v>
                </c:pt>
                <c:pt idx="11700">
                  <c:v>0.0189001181275228</c:v>
                </c:pt>
                <c:pt idx="11701">
                  <c:v>0.0205471204591899</c:v>
                </c:pt>
                <c:pt idx="11702">
                  <c:v>0.0217394952673246</c:v>
                </c:pt>
                <c:pt idx="11703">
                  <c:v>0.0232063153022298</c:v>
                </c:pt>
                <c:pt idx="11704">
                  <c:v>0.0219620943828086</c:v>
                </c:pt>
                <c:pt idx="11705">
                  <c:v>0.0209383853361296</c:v>
                </c:pt>
                <c:pt idx="11706">
                  <c:v>0.0216886303389313</c:v>
                </c:pt>
                <c:pt idx="11707">
                  <c:v>0.0227034278523308</c:v>
                </c:pt>
                <c:pt idx="11708">
                  <c:v>0.0238530480230493</c:v>
                </c:pt>
                <c:pt idx="11709">
                  <c:v>0.0234928183182114</c:v>
                </c:pt>
                <c:pt idx="11710">
                  <c:v>0.0214689600465755</c:v>
                </c:pt>
                <c:pt idx="11711">
                  <c:v>0.0207344876699293</c:v>
                </c:pt>
                <c:pt idx="11712">
                  <c:v>0.0206459039857798</c:v>
                </c:pt>
                <c:pt idx="11713">
                  <c:v>0.0206194046794661</c:v>
                </c:pt>
                <c:pt idx="11714">
                  <c:v>0.0230376028028105</c:v>
                </c:pt>
                <c:pt idx="11715">
                  <c:v>0.0244420646515607</c:v>
                </c:pt>
                <c:pt idx="11716">
                  <c:v>0.024037492729593</c:v>
                </c:pt>
                <c:pt idx="11717">
                  <c:v>0.0240179764973362</c:v>
                </c:pt>
                <c:pt idx="11718">
                  <c:v>0.0232377498650459</c:v>
                </c:pt>
                <c:pt idx="11719">
                  <c:v>0.0251742290204664</c:v>
                </c:pt>
                <c:pt idx="11720">
                  <c:v>0.0248122510236337</c:v>
                </c:pt>
                <c:pt idx="11721">
                  <c:v>0.0252703233502239</c:v>
                </c:pt>
                <c:pt idx="11722">
                  <c:v>0.024967926182092</c:v>
                </c:pt>
                <c:pt idx="11723">
                  <c:v>0.025207906249521</c:v>
                </c:pt>
                <c:pt idx="11724">
                  <c:v>0.0237185768583317</c:v>
                </c:pt>
                <c:pt idx="11725">
                  <c:v>0.0234094980774983</c:v>
                </c:pt>
                <c:pt idx="11726">
                  <c:v>0.0231318394090944</c:v>
                </c:pt>
                <c:pt idx="11727">
                  <c:v>0.0220395201377917</c:v>
                </c:pt>
                <c:pt idx="11728">
                  <c:v>0.0196121386958322</c:v>
                </c:pt>
                <c:pt idx="11729">
                  <c:v>0.0187033042045138</c:v>
                </c:pt>
                <c:pt idx="11730">
                  <c:v>0.0184564864070936</c:v>
                </c:pt>
                <c:pt idx="11731">
                  <c:v>0.0186848140739855</c:v>
                </c:pt>
                <c:pt idx="11732">
                  <c:v>0.0192767647692012</c:v>
                </c:pt>
                <c:pt idx="11733">
                  <c:v>0.0192180112045926</c:v>
                </c:pt>
                <c:pt idx="11734">
                  <c:v>0.0197540940392986</c:v>
                </c:pt>
                <c:pt idx="11735">
                  <c:v>0.0201550336189073</c:v>
                </c:pt>
                <c:pt idx="11736">
                  <c:v>0.0201809694642847</c:v>
                </c:pt>
                <c:pt idx="11737">
                  <c:v>0.0185715681549992</c:v>
                </c:pt>
                <c:pt idx="11738">
                  <c:v>0.01780263815651</c:v>
                </c:pt>
                <c:pt idx="11739">
                  <c:v>0.0179934658991435</c:v>
                </c:pt>
                <c:pt idx="11740">
                  <c:v>0.0169684709569582</c:v>
                </c:pt>
                <c:pt idx="11741">
                  <c:v>0.0161063197031342</c:v>
                </c:pt>
                <c:pt idx="11742">
                  <c:v>0.0165448397135102</c:v>
                </c:pt>
                <c:pt idx="11743">
                  <c:v>0.017815967642719</c:v>
                </c:pt>
                <c:pt idx="11744">
                  <c:v>0.0181257875318685</c:v>
                </c:pt>
                <c:pt idx="11745">
                  <c:v>0.0179490028448427</c:v>
                </c:pt>
                <c:pt idx="11746">
                  <c:v>0.0176456394164792</c:v>
                </c:pt>
                <c:pt idx="11747">
                  <c:v>0.0171641794473103</c:v>
                </c:pt>
                <c:pt idx="11748">
                  <c:v>0.0180319441620705</c:v>
                </c:pt>
                <c:pt idx="11749">
                  <c:v>0.0182880948929907</c:v>
                </c:pt>
                <c:pt idx="11750">
                  <c:v>0.0180860908993274</c:v>
                </c:pt>
                <c:pt idx="11751">
                  <c:v>0.0174925783820102</c:v>
                </c:pt>
                <c:pt idx="11752">
                  <c:v>0.0167474902279416</c:v>
                </c:pt>
                <c:pt idx="11753">
                  <c:v>0.0174482645309907</c:v>
                </c:pt>
                <c:pt idx="11754">
                  <c:v>0.0178865582572476</c:v>
                </c:pt>
                <c:pt idx="11755">
                  <c:v>0.0176478586363769</c:v>
                </c:pt>
                <c:pt idx="11756">
                  <c:v>0.017663629734354</c:v>
                </c:pt>
                <c:pt idx="11757">
                  <c:v>0.0187682641132147</c:v>
                </c:pt>
                <c:pt idx="11758">
                  <c:v>0.0201397489907994</c:v>
                </c:pt>
                <c:pt idx="11759">
                  <c:v>0.0205526955741221</c:v>
                </c:pt>
                <c:pt idx="11760">
                  <c:v>0.0208666103134808</c:v>
                </c:pt>
                <c:pt idx="11761">
                  <c:v>0.0208225693461665</c:v>
                </c:pt>
                <c:pt idx="11762">
                  <c:v>0.0199605818232472</c:v>
                </c:pt>
                <c:pt idx="11763">
                  <c:v>0.0209266922227448</c:v>
                </c:pt>
                <c:pt idx="11764">
                  <c:v>0.0221969368539413</c:v>
                </c:pt>
                <c:pt idx="11765">
                  <c:v>0.0219218061120525</c:v>
                </c:pt>
                <c:pt idx="11766">
                  <c:v>0.0213488257006048</c:v>
                </c:pt>
                <c:pt idx="11767">
                  <c:v>0.0217598382489703</c:v>
                </c:pt>
                <c:pt idx="11768">
                  <c:v>0.0216783972131064</c:v>
                </c:pt>
                <c:pt idx="11769">
                  <c:v>0.0206945199211305</c:v>
                </c:pt>
                <c:pt idx="11770">
                  <c:v>0.0207995090300878</c:v>
                </c:pt>
                <c:pt idx="11771">
                  <c:v>0.0204659209561669</c:v>
                </c:pt>
                <c:pt idx="11772">
                  <c:v>0.0213690846532424</c:v>
                </c:pt>
                <c:pt idx="11773">
                  <c:v>0.0216639744470354</c:v>
                </c:pt>
                <c:pt idx="11774">
                  <c:v>0.0224846023121722</c:v>
                </c:pt>
                <c:pt idx="11775">
                  <c:v>0.0246936266829351</c:v>
                </c:pt>
                <c:pt idx="11776">
                  <c:v>0.0253423381176201</c:v>
                </c:pt>
                <c:pt idx="11777">
                  <c:v>0.0265722898163445</c:v>
                </c:pt>
                <c:pt idx="11778">
                  <c:v>0.0254888997966515</c:v>
                </c:pt>
                <c:pt idx="11779">
                  <c:v>0.0262614934002503</c:v>
                </c:pt>
                <c:pt idx="11780">
                  <c:v>0.0271211837531813</c:v>
                </c:pt>
                <c:pt idx="11781">
                  <c:v>0.0269016213557963</c:v>
                </c:pt>
                <c:pt idx="11782">
                  <c:v>0.0282950567101359</c:v>
                </c:pt>
                <c:pt idx="11783">
                  <c:v>0.0278757379469838</c:v>
                </c:pt>
                <c:pt idx="11784">
                  <c:v>0.0279502530305997</c:v>
                </c:pt>
                <c:pt idx="11785">
                  <c:v>0.027662325967713</c:v>
                </c:pt>
                <c:pt idx="11786">
                  <c:v>0.0278953164620812</c:v>
                </c:pt>
                <c:pt idx="11787">
                  <c:v>0.0293223866094159</c:v>
                </c:pt>
                <c:pt idx="11788">
                  <c:v>0.0305221389143808</c:v>
                </c:pt>
                <c:pt idx="11789">
                  <c:v>0.0310759908364168</c:v>
                </c:pt>
                <c:pt idx="11790">
                  <c:v>0.0304239669796036</c:v>
                </c:pt>
                <c:pt idx="11791">
                  <c:v>0.0309991389736577</c:v>
                </c:pt>
                <c:pt idx="11792">
                  <c:v>0.0318784121935637</c:v>
                </c:pt>
                <c:pt idx="11793">
                  <c:v>0.0323553669070789</c:v>
                </c:pt>
                <c:pt idx="11794">
                  <c:v>0.0309690439967538</c:v>
                </c:pt>
                <c:pt idx="11795">
                  <c:v>0.0287901070848997</c:v>
                </c:pt>
                <c:pt idx="11796">
                  <c:v>0.0297023549140704</c:v>
                </c:pt>
                <c:pt idx="11797">
                  <c:v>0.0301458391233137</c:v>
                </c:pt>
                <c:pt idx="11798">
                  <c:v>0.0310639865077801</c:v>
                </c:pt>
                <c:pt idx="11799">
                  <c:v>0.0327087520637749</c:v>
                </c:pt>
                <c:pt idx="11800">
                  <c:v>0.0333351150142916</c:v>
                </c:pt>
                <c:pt idx="11801">
                  <c:v>0.0337420300132693</c:v>
                </c:pt>
                <c:pt idx="11802">
                  <c:v>0.0334886631609646</c:v>
                </c:pt>
                <c:pt idx="11803">
                  <c:v>0.0342209400588565</c:v>
                </c:pt>
                <c:pt idx="11804">
                  <c:v>0.0350125276402891</c:v>
                </c:pt>
                <c:pt idx="11805">
                  <c:v>0.0342830141155885</c:v>
                </c:pt>
                <c:pt idx="11806">
                  <c:v>0.0333442544829782</c:v>
                </c:pt>
                <c:pt idx="11807">
                  <c:v>0.0335237605784123</c:v>
                </c:pt>
                <c:pt idx="11808">
                  <c:v>0.0347487749964914</c:v>
                </c:pt>
                <c:pt idx="11809">
                  <c:v>0.0362861500110837</c:v>
                </c:pt>
                <c:pt idx="11810">
                  <c:v>0.0351723791003842</c:v>
                </c:pt>
                <c:pt idx="11811">
                  <c:v>0.0341931879989169</c:v>
                </c:pt>
                <c:pt idx="11812">
                  <c:v>0.0333053165059405</c:v>
                </c:pt>
                <c:pt idx="11813">
                  <c:v>0.0330424112446809</c:v>
                </c:pt>
                <c:pt idx="11814">
                  <c:v>0.0307006358464789</c:v>
                </c:pt>
                <c:pt idx="11815">
                  <c:v>0.0314246007301099</c:v>
                </c:pt>
                <c:pt idx="11816">
                  <c:v>0.0331823257770415</c:v>
                </c:pt>
                <c:pt idx="11817">
                  <c:v>0.0334919586769828</c:v>
                </c:pt>
                <c:pt idx="11818">
                  <c:v>0.0329048009041126</c:v>
                </c:pt>
                <c:pt idx="11819">
                  <c:v>0.0320521813029504</c:v>
                </c:pt>
                <c:pt idx="11820">
                  <c:v>0.0318078338414201</c:v>
                </c:pt>
                <c:pt idx="11821">
                  <c:v>0.0307428135647937</c:v>
                </c:pt>
                <c:pt idx="11822">
                  <c:v>0.0300299695255658</c:v>
                </c:pt>
                <c:pt idx="11823">
                  <c:v>0.029439617750768</c:v>
                </c:pt>
                <c:pt idx="11824">
                  <c:v>0.030143090881838</c:v>
                </c:pt>
                <c:pt idx="11825">
                  <c:v>0.0322087058268214</c:v>
                </c:pt>
                <c:pt idx="11826">
                  <c:v>0.0332934751321911</c:v>
                </c:pt>
                <c:pt idx="11827">
                  <c:v>0.0337823252505222</c:v>
                </c:pt>
                <c:pt idx="11828">
                  <c:v>0.0354919083530076</c:v>
                </c:pt>
                <c:pt idx="11829">
                  <c:v>0.0363626210579295</c:v>
                </c:pt>
                <c:pt idx="11830">
                  <c:v>0.0367418372682672</c:v>
                </c:pt>
                <c:pt idx="11831">
                  <c:v>0.0375691650127605</c:v>
                </c:pt>
                <c:pt idx="11832">
                  <c:v>0.0363419773877018</c:v>
                </c:pt>
                <c:pt idx="11833">
                  <c:v>0.0375168802487875</c:v>
                </c:pt>
                <c:pt idx="11834">
                  <c:v>0.0373362418250285</c:v>
                </c:pt>
                <c:pt idx="11835">
                  <c:v>0.0360886994698691</c:v>
                </c:pt>
                <c:pt idx="11836">
                  <c:v>0.0359881271536503</c:v>
                </c:pt>
                <c:pt idx="11837">
                  <c:v>0.0367159205200769</c:v>
                </c:pt>
                <c:pt idx="11838">
                  <c:v>0.0362199885527658</c:v>
                </c:pt>
                <c:pt idx="11839">
                  <c:v>0.0354765189976412</c:v>
                </c:pt>
                <c:pt idx="11840">
                  <c:v>0.0375394926619132</c:v>
                </c:pt>
                <c:pt idx="11841">
                  <c:v>0.0385715062058833</c:v>
                </c:pt>
                <c:pt idx="11842">
                  <c:v>0.0400425647853585</c:v>
                </c:pt>
                <c:pt idx="11843">
                  <c:v>0.0412004869681227</c:v>
                </c:pt>
                <c:pt idx="11844">
                  <c:v>0.0392246199199179</c:v>
                </c:pt>
                <c:pt idx="11845">
                  <c:v>0.0398087410649347</c:v>
                </c:pt>
                <c:pt idx="11846">
                  <c:v>0.0404522591063975</c:v>
                </c:pt>
                <c:pt idx="11847">
                  <c:v>0.0417666413529319</c:v>
                </c:pt>
                <c:pt idx="11848">
                  <c:v>0.0418773670121024</c:v>
                </c:pt>
                <c:pt idx="11849">
                  <c:v>0.0432222863146652</c:v>
                </c:pt>
                <c:pt idx="11850">
                  <c:v>0.0441992477983009</c:v>
                </c:pt>
                <c:pt idx="11851">
                  <c:v>0.0429633741739418</c:v>
                </c:pt>
                <c:pt idx="11852">
                  <c:v>0.0415815524906316</c:v>
                </c:pt>
                <c:pt idx="11853">
                  <c:v>0.0417194985897932</c:v>
                </c:pt>
                <c:pt idx="11854">
                  <c:v>0.0410835446733687</c:v>
                </c:pt>
                <c:pt idx="11855">
                  <c:v>0.0397014736135229</c:v>
                </c:pt>
                <c:pt idx="11856">
                  <c:v>0.0401427992240932</c:v>
                </c:pt>
                <c:pt idx="11857">
                  <c:v>0.0417459963739982</c:v>
                </c:pt>
                <c:pt idx="11858">
                  <c:v>0.041414166859875</c:v>
                </c:pt>
                <c:pt idx="11859">
                  <c:v>0.0405477425144559</c:v>
                </c:pt>
                <c:pt idx="11860">
                  <c:v>0.0405070636957479</c:v>
                </c:pt>
                <c:pt idx="11861">
                  <c:v>0.0424989922294036</c:v>
                </c:pt>
                <c:pt idx="11862">
                  <c:v>0.0444992190715774</c:v>
                </c:pt>
                <c:pt idx="11863">
                  <c:v>0.0449462300214215</c:v>
                </c:pt>
                <c:pt idx="11864">
                  <c:v>0.0445252673761568</c:v>
                </c:pt>
                <c:pt idx="11865">
                  <c:v>0.0446550926698022</c:v>
                </c:pt>
                <c:pt idx="11866">
                  <c:v>0.0443515787159563</c:v>
                </c:pt>
                <c:pt idx="11867">
                  <c:v>0.0425243780789776</c:v>
                </c:pt>
                <c:pt idx="11868">
                  <c:v>0.0414473984346136</c:v>
                </c:pt>
                <c:pt idx="11869">
                  <c:v>0.0415986328605692</c:v>
                </c:pt>
                <c:pt idx="11870">
                  <c:v>0.0409508794388861</c:v>
                </c:pt>
                <c:pt idx="11871">
                  <c:v>0.041550958933328</c:v>
                </c:pt>
                <c:pt idx="11872">
                  <c:v>0.0428454099297044</c:v>
                </c:pt>
                <c:pt idx="11873">
                  <c:v>0.0416086738460129</c:v>
                </c:pt>
                <c:pt idx="11874">
                  <c:v>0.0413468396211042</c:v>
                </c:pt>
                <c:pt idx="11875">
                  <c:v>0.0435836583593186</c:v>
                </c:pt>
                <c:pt idx="11876">
                  <c:v>0.0444219878017876</c:v>
                </c:pt>
                <c:pt idx="11877">
                  <c:v>0.0458753796929378</c:v>
                </c:pt>
                <c:pt idx="11878">
                  <c:v>0.0467133085465473</c:v>
                </c:pt>
                <c:pt idx="11879">
                  <c:v>0.0473530810067346</c:v>
                </c:pt>
                <c:pt idx="11880">
                  <c:v>0.0476383405308716</c:v>
                </c:pt>
                <c:pt idx="11881">
                  <c:v>0.0476383405308716</c:v>
                </c:pt>
                <c:pt idx="11882">
                  <c:v>0.0482111462286376</c:v>
                </c:pt>
                <c:pt idx="11883">
                  <c:v>0.0476945439683874</c:v>
                </c:pt>
                <c:pt idx="11884">
                  <c:v>0.046683831966527</c:v>
                </c:pt>
                <c:pt idx="11885">
                  <c:v>0.0469515031202956</c:v>
                </c:pt>
                <c:pt idx="11886">
                  <c:v>0.0457274601182193</c:v>
                </c:pt>
                <c:pt idx="11887">
                  <c:v>0.045507475544206</c:v>
                </c:pt>
                <c:pt idx="11888">
                  <c:v>0.0475686878961922</c:v>
                </c:pt>
                <c:pt idx="11889">
                  <c:v>0.0475837412784378</c:v>
                </c:pt>
                <c:pt idx="11890">
                  <c:v>0.0473578929124923</c:v>
                </c:pt>
                <c:pt idx="11891">
                  <c:v>0.0481533614285589</c:v>
                </c:pt>
                <c:pt idx="11892">
                  <c:v>0.04879075228264</c:v>
                </c:pt>
                <c:pt idx="11893">
                  <c:v>0.0472598218690021</c:v>
                </c:pt>
                <c:pt idx="11894">
                  <c:v>0.0457912257766771</c:v>
                </c:pt>
                <c:pt idx="11895">
                  <c:v>0.0451603309646307</c:v>
                </c:pt>
                <c:pt idx="11896">
                  <c:v>0.0440555503358822</c:v>
                </c:pt>
                <c:pt idx="11897">
                  <c:v>0.0426400918276869</c:v>
                </c:pt>
                <c:pt idx="11898">
                  <c:v>0.0408636156126679</c:v>
                </c:pt>
                <c:pt idx="11899">
                  <c:v>0.0407140814237992</c:v>
                </c:pt>
                <c:pt idx="11900">
                  <c:v>0.0396563379961131</c:v>
                </c:pt>
                <c:pt idx="11901">
                  <c:v>0.0388569045949147</c:v>
                </c:pt>
                <c:pt idx="11902">
                  <c:v>0.0381997238880439</c:v>
                </c:pt>
                <c:pt idx="11903">
                  <c:v>0.0390313767950066</c:v>
                </c:pt>
                <c:pt idx="11904">
                  <c:v>0.0389259222140002</c:v>
                </c:pt>
                <c:pt idx="11905">
                  <c:v>0.0379259097897983</c:v>
                </c:pt>
                <c:pt idx="11906">
                  <c:v>0.0368397262158661</c:v>
                </c:pt>
                <c:pt idx="11907">
                  <c:v>0.0356730292066201</c:v>
                </c:pt>
                <c:pt idx="11908">
                  <c:v>0.0356978509827119</c:v>
                </c:pt>
                <c:pt idx="11909">
                  <c:v>0.0357599342018122</c:v>
                </c:pt>
                <c:pt idx="11910">
                  <c:v>0.035411865317345</c:v>
                </c:pt>
                <c:pt idx="11911">
                  <c:v>0.0360664208376261</c:v>
                </c:pt>
                <c:pt idx="11912">
                  <c:v>0.0367789983030489</c:v>
                </c:pt>
                <c:pt idx="11913">
                  <c:v>0.0353225297063372</c:v>
                </c:pt>
                <c:pt idx="11914">
                  <c:v>0.0348664635440244</c:v>
                </c:pt>
                <c:pt idx="11915">
                  <c:v>0.0357951497225335</c:v>
                </c:pt>
                <c:pt idx="11916">
                  <c:v>0.0355961956712735</c:v>
                </c:pt>
                <c:pt idx="11917">
                  <c:v>0.0340476372749014</c:v>
                </c:pt>
                <c:pt idx="11918">
                  <c:v>0.0319675049917143</c:v>
                </c:pt>
                <c:pt idx="11919">
                  <c:v>0.0317946453756812</c:v>
                </c:pt>
                <c:pt idx="11920">
                  <c:v>0.0331840105221086</c:v>
                </c:pt>
                <c:pt idx="11921">
                  <c:v>0.034105351108508</c:v>
                </c:pt>
                <c:pt idx="11922">
                  <c:v>0.032782194999196</c:v>
                </c:pt>
                <c:pt idx="11923">
                  <c:v>0.0333327297175007</c:v>
                </c:pt>
                <c:pt idx="11924">
                  <c:v>0.0356659813180033</c:v>
                </c:pt>
                <c:pt idx="11925">
                  <c:v>0.03626041433997</c:v>
                </c:pt>
                <c:pt idx="11926">
                  <c:v>0.0345074937572366</c:v>
                </c:pt>
                <c:pt idx="11927">
                  <c:v>0.0351735836577916</c:v>
                </c:pt>
                <c:pt idx="11928">
                  <c:v>0.0353820984510669</c:v>
                </c:pt>
                <c:pt idx="11929">
                  <c:v>0.0346678890391776</c:v>
                </c:pt>
                <c:pt idx="11930">
                  <c:v>0.0349958613601509</c:v>
                </c:pt>
                <c:pt idx="11931">
                  <c:v>0.0334190307225472</c:v>
                </c:pt>
                <c:pt idx="11932">
                  <c:v>0.0324591223932825</c:v>
                </c:pt>
                <c:pt idx="11933">
                  <c:v>0.0320639880712734</c:v>
                </c:pt>
                <c:pt idx="11934">
                  <c:v>0.0318910846005475</c:v>
                </c:pt>
                <c:pt idx="11935">
                  <c:v>0.0314086984469258</c:v>
                </c:pt>
                <c:pt idx="11936">
                  <c:v>0.0305105491308156</c:v>
                </c:pt>
                <c:pt idx="11937">
                  <c:v>0.0308227535560791</c:v>
                </c:pt>
                <c:pt idx="11938">
                  <c:v>0.0327199413736015</c:v>
                </c:pt>
                <c:pt idx="11939">
                  <c:v>0.034845219507076</c:v>
                </c:pt>
                <c:pt idx="11940">
                  <c:v>0.0338592637152479</c:v>
                </c:pt>
                <c:pt idx="11941">
                  <c:v>0.0337040372799717</c:v>
                </c:pt>
                <c:pt idx="11942">
                  <c:v>0.0346563529083203</c:v>
                </c:pt>
                <c:pt idx="11943">
                  <c:v>0.0345350920513983</c:v>
                </c:pt>
                <c:pt idx="11944">
                  <c:v>0.0352004692336123</c:v>
                </c:pt>
                <c:pt idx="11945">
                  <c:v>0.0337792181263728</c:v>
                </c:pt>
                <c:pt idx="11946">
                  <c:v>0.0323967451276691</c:v>
                </c:pt>
                <c:pt idx="11947">
                  <c:v>0.0313074543054439</c:v>
                </c:pt>
                <c:pt idx="11948">
                  <c:v>0.0323154237133245</c:v>
                </c:pt>
                <c:pt idx="11949">
                  <c:v>0.0347789832161656</c:v>
                </c:pt>
                <c:pt idx="11950">
                  <c:v>0.0359079345038108</c:v>
                </c:pt>
                <c:pt idx="11951">
                  <c:v>0.0357715438686098</c:v>
                </c:pt>
                <c:pt idx="11952">
                  <c:v>0.0372185660995516</c:v>
                </c:pt>
                <c:pt idx="11953">
                  <c:v>0.0377645286907322</c:v>
                </c:pt>
                <c:pt idx="11954">
                  <c:v>0.0375594028134939</c:v>
                </c:pt>
                <c:pt idx="11955">
                  <c:v>0.0391561351630076</c:v>
                </c:pt>
                <c:pt idx="11956">
                  <c:v>0.0389197802223858</c:v>
                </c:pt>
                <c:pt idx="11957">
                  <c:v>0.0388543908066896</c:v>
                </c:pt>
                <c:pt idx="11958">
                  <c:v>0.0390372759813933</c:v>
                </c:pt>
                <c:pt idx="11959">
                  <c:v>0.0383689641065859</c:v>
                </c:pt>
                <c:pt idx="11960">
                  <c:v>0.0396125227001822</c:v>
                </c:pt>
                <c:pt idx="11961">
                  <c:v>0.0405915897275081</c:v>
                </c:pt>
                <c:pt idx="11962">
                  <c:v>0.0407932926358272</c:v>
                </c:pt>
                <c:pt idx="11963">
                  <c:v>0.0415083332630013</c:v>
                </c:pt>
                <c:pt idx="11964">
                  <c:v>0.0395839552522331</c:v>
                </c:pt>
                <c:pt idx="11965">
                  <c:v>0.0394517590307517</c:v>
                </c:pt>
                <c:pt idx="11966">
                  <c:v>0.0404805912622457</c:v>
                </c:pt>
                <c:pt idx="11967">
                  <c:v>0.0389778314938097</c:v>
                </c:pt>
                <c:pt idx="11968">
                  <c:v>0.0388731813141642</c:v>
                </c:pt>
                <c:pt idx="11969">
                  <c:v>0.0385206197100384</c:v>
                </c:pt>
                <c:pt idx="11970">
                  <c:v>0.0372876483918262</c:v>
                </c:pt>
                <c:pt idx="11971">
                  <c:v>0.0378209942537141</c:v>
                </c:pt>
                <c:pt idx="11972">
                  <c:v>0.0386414248148612</c:v>
                </c:pt>
                <c:pt idx="11973">
                  <c:v>0.0391615561640236</c:v>
                </c:pt>
                <c:pt idx="11974">
                  <c:v>0.0388729282793977</c:v>
                </c:pt>
                <c:pt idx="11975">
                  <c:v>0.0388859831081045</c:v>
                </c:pt>
                <c:pt idx="11976">
                  <c:v>0.0395780439223186</c:v>
                </c:pt>
                <c:pt idx="11977">
                  <c:v>0.0413219968980878</c:v>
                </c:pt>
                <c:pt idx="11978">
                  <c:v>0.0411180831070566</c:v>
                </c:pt>
                <c:pt idx="11979">
                  <c:v>0.0410232369135979</c:v>
                </c:pt>
                <c:pt idx="11980">
                  <c:v>0.0416861385104209</c:v>
                </c:pt>
                <c:pt idx="11981">
                  <c:v>0.0410571545705085</c:v>
                </c:pt>
                <c:pt idx="11982">
                  <c:v>0.0396765513508849</c:v>
                </c:pt>
                <c:pt idx="11983">
                  <c:v>0.0392267838205681</c:v>
                </c:pt>
                <c:pt idx="11984">
                  <c:v>0.0390823746431831</c:v>
                </c:pt>
                <c:pt idx="11985">
                  <c:v>0.0393050040530795</c:v>
                </c:pt>
                <c:pt idx="11986">
                  <c:v>0.0406326981699227</c:v>
                </c:pt>
                <c:pt idx="11987">
                  <c:v>0.0409417772321787</c:v>
                </c:pt>
                <c:pt idx="11988">
                  <c:v>0.0413469630635946</c:v>
                </c:pt>
                <c:pt idx="11989">
                  <c:v>0.0405720473814514</c:v>
                </c:pt>
                <c:pt idx="11990">
                  <c:v>0.0387732205316286</c:v>
                </c:pt>
                <c:pt idx="11991">
                  <c:v>0.0365205281040102</c:v>
                </c:pt>
                <c:pt idx="11992">
                  <c:v>0.0368206968281527</c:v>
                </c:pt>
                <c:pt idx="11993">
                  <c:v>0.0355380086189753</c:v>
                </c:pt>
                <c:pt idx="11994">
                  <c:v>0.0358450059290908</c:v>
                </c:pt>
                <c:pt idx="11995">
                  <c:v>0.0361290653535892</c:v>
                </c:pt>
                <c:pt idx="11996">
                  <c:v>0.0370974732909019</c:v>
                </c:pt>
                <c:pt idx="11997">
                  <c:v>0.0367436826736862</c:v>
                </c:pt>
                <c:pt idx="11998">
                  <c:v>0.0367813470408916</c:v>
                </c:pt>
                <c:pt idx="11999">
                  <c:v>0.0371079945496232</c:v>
                </c:pt>
                <c:pt idx="12000">
                  <c:v>0.0381695468968255</c:v>
                </c:pt>
                <c:pt idx="12001">
                  <c:v>0.0384528247665197</c:v>
                </c:pt>
                <c:pt idx="12002">
                  <c:v>0.038815139660562</c:v>
                </c:pt>
                <c:pt idx="12003">
                  <c:v>0.0379948264104394</c:v>
                </c:pt>
                <c:pt idx="12004">
                  <c:v>0.0371476444702067</c:v>
                </c:pt>
                <c:pt idx="12005">
                  <c:v>0.0378936318846866</c:v>
                </c:pt>
                <c:pt idx="12006">
                  <c:v>0.0388289080463846</c:v>
                </c:pt>
                <c:pt idx="12007">
                  <c:v>0.0398575746244076</c:v>
                </c:pt>
                <c:pt idx="12008">
                  <c:v>0.0396985859610858</c:v>
                </c:pt>
                <c:pt idx="12009">
                  <c:v>0.0392228900458748</c:v>
                </c:pt>
                <c:pt idx="12010">
                  <c:v>0.0397734174097803</c:v>
                </c:pt>
                <c:pt idx="12011">
                  <c:v>0.0407127386103883</c:v>
                </c:pt>
                <c:pt idx="12012">
                  <c:v>0.0429700785729445</c:v>
                </c:pt>
                <c:pt idx="12013">
                  <c:v>0.0442928774920727</c:v>
                </c:pt>
                <c:pt idx="12014">
                  <c:v>0.0448895740134029</c:v>
                </c:pt>
                <c:pt idx="12015">
                  <c:v>0.0457926213245826</c:v>
                </c:pt>
                <c:pt idx="12016">
                  <c:v>0.0463300479440612</c:v>
                </c:pt>
                <c:pt idx="12017">
                  <c:v>0.048350125863897</c:v>
                </c:pt>
                <c:pt idx="12018">
                  <c:v>0.047205744186645</c:v>
                </c:pt>
                <c:pt idx="12019">
                  <c:v>0.0495173784107059</c:v>
                </c:pt>
                <c:pt idx="12020">
                  <c:v>0.0487220823093912</c:v>
                </c:pt>
                <c:pt idx="12021">
                  <c:v>0.0493121334045365</c:v>
                </c:pt>
                <c:pt idx="12022">
                  <c:v>0.0513252885414639</c:v>
                </c:pt>
                <c:pt idx="12023">
                  <c:v>0.0521709655902554</c:v>
                </c:pt>
                <c:pt idx="12024">
                  <c:v>0.0511893957339143</c:v>
                </c:pt>
                <c:pt idx="12025">
                  <c:v>0.0508767569163212</c:v>
                </c:pt>
                <c:pt idx="12026">
                  <c:v>0.0526982319956387</c:v>
                </c:pt>
                <c:pt idx="12027">
                  <c:v>0.0534471938655495</c:v>
                </c:pt>
                <c:pt idx="12028">
                  <c:v>0.0524659703024079</c:v>
                </c:pt>
                <c:pt idx="12029">
                  <c:v>0.0516080428582785</c:v>
                </c:pt>
                <c:pt idx="12030">
                  <c:v>0.0540907600322178</c:v>
                </c:pt>
                <c:pt idx="12031">
                  <c:v>0.0553064648576347</c:v>
                </c:pt>
                <c:pt idx="12032">
                  <c:v>0.0553229153230891</c:v>
                </c:pt>
                <c:pt idx="12033">
                  <c:v>0.055832980865376</c:v>
                </c:pt>
                <c:pt idx="12034">
                  <c:v>0.0570414630564728</c:v>
                </c:pt>
                <c:pt idx="12035">
                  <c:v>0.0544891220542403</c:v>
                </c:pt>
                <c:pt idx="12036">
                  <c:v>0.0529747814771775</c:v>
                </c:pt>
                <c:pt idx="12037">
                  <c:v>0.0532304409896352</c:v>
                </c:pt>
                <c:pt idx="12038">
                  <c:v>0.0545929949398818</c:v>
                </c:pt>
                <c:pt idx="12039">
                  <c:v>0.0550820334135147</c:v>
                </c:pt>
                <c:pt idx="12040">
                  <c:v>0.0542293195887148</c:v>
                </c:pt>
                <c:pt idx="12041">
                  <c:v>0.0532880825205416</c:v>
                </c:pt>
                <c:pt idx="12042">
                  <c:v>0.052293642533703</c:v>
                </c:pt>
                <c:pt idx="12043">
                  <c:v>0.053560727259406</c:v>
                </c:pt>
                <c:pt idx="12044">
                  <c:v>0.056071134906617</c:v>
                </c:pt>
                <c:pt idx="12045">
                  <c:v>0.0572156694619538</c:v>
                </c:pt>
                <c:pt idx="12046">
                  <c:v>0.0563918983149501</c:v>
                </c:pt>
                <c:pt idx="12047">
                  <c:v>0.0570911778334703</c:v>
                </c:pt>
                <c:pt idx="12048">
                  <c:v>0.0565204339209922</c:v>
                </c:pt>
                <c:pt idx="12049">
                  <c:v>0.0538858891596047</c:v>
                </c:pt>
                <c:pt idx="12050">
                  <c:v>0.0532399690018629</c:v>
                </c:pt>
                <c:pt idx="12051">
                  <c:v>0.0537365407717128</c:v>
                </c:pt>
                <c:pt idx="12052">
                  <c:v>0.0546391341380043</c:v>
                </c:pt>
                <c:pt idx="12053">
                  <c:v>0.0536613011548227</c:v>
                </c:pt>
                <c:pt idx="12054">
                  <c:v>0.0519545304239532</c:v>
                </c:pt>
                <c:pt idx="12055">
                  <c:v>0.0522539044872533</c:v>
                </c:pt>
                <c:pt idx="12056">
                  <c:v>0.0539621342374168</c:v>
                </c:pt>
                <c:pt idx="12057">
                  <c:v>0.0545922939046269</c:v>
                </c:pt>
                <c:pt idx="12058">
                  <c:v>0.0551784907371681</c:v>
                </c:pt>
                <c:pt idx="12059">
                  <c:v>0.056736433065293</c:v>
                </c:pt>
                <c:pt idx="12060">
                  <c:v>0.055015797299548</c:v>
                </c:pt>
                <c:pt idx="12061">
                  <c:v>0.0532812123757669</c:v>
                </c:pt>
                <c:pt idx="12062">
                  <c:v>0.05507504878441</c:v>
                </c:pt>
                <c:pt idx="12063">
                  <c:v>0.0549768174251037</c:v>
                </c:pt>
                <c:pt idx="12064">
                  <c:v>0.0543063684321146</c:v>
                </c:pt>
                <c:pt idx="12065">
                  <c:v>0.054517214461866</c:v>
                </c:pt>
                <c:pt idx="12066">
                  <c:v>0.0547286055300717</c:v>
                </c:pt>
                <c:pt idx="12067">
                  <c:v>0.0572229387579838</c:v>
                </c:pt>
                <c:pt idx="12068">
                  <c:v>0.0592042494309421</c:v>
                </c:pt>
                <c:pt idx="12069">
                  <c:v>0.0582253356180731</c:v>
                </c:pt>
                <c:pt idx="12070">
                  <c:v>0.0582253356180731</c:v>
                </c:pt>
                <c:pt idx="12071">
                  <c:v>0.0574780585834027</c:v>
                </c:pt>
                <c:pt idx="12072">
                  <c:v>0.0568045533563733</c:v>
                </c:pt>
                <c:pt idx="12073">
                  <c:v>0.0580741777231268</c:v>
                </c:pt>
                <c:pt idx="12074">
                  <c:v>0.0571756865040962</c:v>
                </c:pt>
                <c:pt idx="12075">
                  <c:v>0.0571924634074131</c:v>
                </c:pt>
                <c:pt idx="12076">
                  <c:v>0.0593067667001273</c:v>
                </c:pt>
                <c:pt idx="12077">
                  <c:v>0.0590489361039042</c:v>
                </c:pt>
                <c:pt idx="12078">
                  <c:v>0.0570779721956372</c:v>
                </c:pt>
                <c:pt idx="12079">
                  <c:v>0.0555199295146292</c:v>
                </c:pt>
                <c:pt idx="12080">
                  <c:v>0.0539905001766966</c:v>
                </c:pt>
                <c:pt idx="12081">
                  <c:v>0.0537483903104334</c:v>
                </c:pt>
                <c:pt idx="12082">
                  <c:v>0.0551162385668366</c:v>
                </c:pt>
                <c:pt idx="12083">
                  <c:v>0.0539053721678423</c:v>
                </c:pt>
                <c:pt idx="12084">
                  <c:v>0.0544857510128355</c:v>
                </c:pt>
                <c:pt idx="12085">
                  <c:v>0.0557359952250104</c:v>
                </c:pt>
                <c:pt idx="12086">
                  <c:v>0.0580931267265414</c:v>
                </c:pt>
                <c:pt idx="12087">
                  <c:v>0.0588555037177033</c:v>
                </c:pt>
                <c:pt idx="12088">
                  <c:v>0.0582744679667155</c:v>
                </c:pt>
                <c:pt idx="12089">
                  <c:v>0.0571030934406804</c:v>
                </c:pt>
                <c:pt idx="12090">
                  <c:v>0.0573375572127508</c:v>
                </c:pt>
                <c:pt idx="12091">
                  <c:v>0.0563803452354609</c:v>
                </c:pt>
                <c:pt idx="12092">
                  <c:v>0.0568286868773294</c:v>
                </c:pt>
                <c:pt idx="12093">
                  <c:v>0.0568286868773294</c:v>
                </c:pt>
                <c:pt idx="12094">
                  <c:v>0.0560107277104864</c:v>
                </c:pt>
                <c:pt idx="12095">
                  <c:v>0.0548204170861786</c:v>
                </c:pt>
                <c:pt idx="12096">
                  <c:v>0.0557004118907724</c:v>
                </c:pt>
                <c:pt idx="12097">
                  <c:v>0.054745171237412</c:v>
                </c:pt>
                <c:pt idx="12098">
                  <c:v>0.0552010192136157</c:v>
                </c:pt>
                <c:pt idx="12099">
                  <c:v>0.0563796886630167</c:v>
                </c:pt>
                <c:pt idx="12100">
                  <c:v>0.0584051073959048</c:v>
                </c:pt>
                <c:pt idx="12101">
                  <c:v>0.0581501869465532</c:v>
                </c:pt>
                <c:pt idx="12102">
                  <c:v>0.0578451738241526</c:v>
                </c:pt>
                <c:pt idx="12103">
                  <c:v>0.056815139104894</c:v>
                </c:pt>
                <c:pt idx="12104">
                  <c:v>0.0554470376738248</c:v>
                </c:pt>
                <c:pt idx="12105">
                  <c:v>0.0550366836353861</c:v>
                </c:pt>
                <c:pt idx="12106">
                  <c:v>0.0553143442215376</c:v>
                </c:pt>
                <c:pt idx="12107">
                  <c:v>0.0551832416873368</c:v>
                </c:pt>
                <c:pt idx="12108">
                  <c:v>0.0565249176564102</c:v>
                </c:pt>
                <c:pt idx="12109">
                  <c:v>0.0552946694485942</c:v>
                </c:pt>
                <c:pt idx="12110">
                  <c:v>0.0523131476710975</c:v>
                </c:pt>
                <c:pt idx="12111">
                  <c:v>0.0523920592977131</c:v>
                </c:pt>
                <c:pt idx="12112">
                  <c:v>0.0521550864694493</c:v>
                </c:pt>
                <c:pt idx="12113">
                  <c:v>0.0522180883858609</c:v>
                </c:pt>
                <c:pt idx="12114">
                  <c:v>0.0534791410335372</c:v>
                </c:pt>
                <c:pt idx="12115">
                  <c:v>0.0529506488232836</c:v>
                </c:pt>
                <c:pt idx="12116">
                  <c:v>0.0535392839779541</c:v>
                </c:pt>
                <c:pt idx="12117">
                  <c:v>0.0533950452364449</c:v>
                </c:pt>
                <c:pt idx="12118">
                  <c:v>0.0518272690155806</c:v>
                </c:pt>
                <c:pt idx="12119">
                  <c:v>0.0510118324077711</c:v>
                </c:pt>
                <c:pt idx="12120">
                  <c:v>0.0512756064575325</c:v>
                </c:pt>
                <c:pt idx="12121">
                  <c:v>0.0511821893607475</c:v>
                </c:pt>
                <c:pt idx="12122">
                  <c:v>0.0524573380930489</c:v>
                </c:pt>
                <c:pt idx="12123">
                  <c:v>0.0546070562471232</c:v>
                </c:pt>
                <c:pt idx="12124">
                  <c:v>0.0562790321072462</c:v>
                </c:pt>
                <c:pt idx="12125">
                  <c:v>0.055467554155332</c:v>
                </c:pt>
                <c:pt idx="12126">
                  <c:v>0.0563695989449663</c:v>
                </c:pt>
                <c:pt idx="12127">
                  <c:v>0.0590220259122817</c:v>
                </c:pt>
                <c:pt idx="12128">
                  <c:v>0.0592783709722231</c:v>
                </c:pt>
                <c:pt idx="12129">
                  <c:v>0.0601696032266243</c:v>
                </c:pt>
                <c:pt idx="12130">
                  <c:v>0.0587674922193295</c:v>
                </c:pt>
                <c:pt idx="12131">
                  <c:v>0.058392634339125</c:v>
                </c:pt>
                <c:pt idx="12132">
                  <c:v>0.0593088190135016</c:v>
                </c:pt>
                <c:pt idx="12133">
                  <c:v>0.059188818512559</c:v>
                </c:pt>
                <c:pt idx="12134">
                  <c:v>0.058692344620292</c:v>
                </c:pt>
                <c:pt idx="12135">
                  <c:v>0.0594243674817459</c:v>
                </c:pt>
                <c:pt idx="12136">
                  <c:v>0.0601452870179196</c:v>
                </c:pt>
                <c:pt idx="12137">
                  <c:v>0.0589513788463902</c:v>
                </c:pt>
                <c:pt idx="12138">
                  <c:v>0.0598391493937439</c:v>
                </c:pt>
                <c:pt idx="12139">
                  <c:v>0.0588562952446391</c:v>
                </c:pt>
                <c:pt idx="12140">
                  <c:v>0.059350838192899</c:v>
                </c:pt>
                <c:pt idx="12141">
                  <c:v>0.0596080651714871</c:v>
                </c:pt>
                <c:pt idx="12142">
                  <c:v>0.0613278593195393</c:v>
                </c:pt>
                <c:pt idx="12143">
                  <c:v>0.0629402130223582</c:v>
                </c:pt>
                <c:pt idx="12144">
                  <c:v>0.0625301209828357</c:v>
                </c:pt>
                <c:pt idx="12145">
                  <c:v>0.0630271901758478</c:v>
                </c:pt>
                <c:pt idx="12146">
                  <c:v>0.061688717519919</c:v>
                </c:pt>
                <c:pt idx="12147">
                  <c:v>0.0607739418608783</c:v>
                </c:pt>
                <c:pt idx="12148">
                  <c:v>0.0600946763662545</c:v>
                </c:pt>
                <c:pt idx="12149">
                  <c:v>0.059109328810532</c:v>
                </c:pt>
                <c:pt idx="12150">
                  <c:v>0.0592802967881945</c:v>
                </c:pt>
                <c:pt idx="12151">
                  <c:v>0.0594687238536935</c:v>
                </c:pt>
                <c:pt idx="12152">
                  <c:v>0.0596918817705889</c:v>
                </c:pt>
                <c:pt idx="12153">
                  <c:v>0.0597090906544359</c:v>
                </c:pt>
                <c:pt idx="12154">
                  <c:v>0.0586935713841529</c:v>
                </c:pt>
                <c:pt idx="12155">
                  <c:v>0.0579618869322244</c:v>
                </c:pt>
                <c:pt idx="12156">
                  <c:v>0.0577593999909765</c:v>
                </c:pt>
                <c:pt idx="12157">
                  <c:v>0.0586179629171029</c:v>
                </c:pt>
                <c:pt idx="12158">
                  <c:v>0.0581929486848154</c:v>
                </c:pt>
                <c:pt idx="12159">
                  <c:v>0.0598001771347788</c:v>
                </c:pt>
                <c:pt idx="12160">
                  <c:v>0.0602997561064252</c:v>
                </c:pt>
                <c:pt idx="12161">
                  <c:v>0.0592950488802911</c:v>
                </c:pt>
                <c:pt idx="12162">
                  <c:v>0.05919227460202</c:v>
                </c:pt>
                <c:pt idx="12163">
                  <c:v>0.058678997338875</c:v>
                </c:pt>
                <c:pt idx="12164">
                  <c:v>0.0602439218016762</c:v>
                </c:pt>
                <c:pt idx="12165">
                  <c:v>0.0596380783202879</c:v>
                </c:pt>
                <c:pt idx="12166">
                  <c:v>0.0599131722814039</c:v>
                </c:pt>
                <c:pt idx="12167">
                  <c:v>0.0599649107721478</c:v>
                </c:pt>
                <c:pt idx="12168">
                  <c:v>0.0602755203819028</c:v>
                </c:pt>
                <c:pt idx="12169">
                  <c:v>0.0609161966973669</c:v>
                </c:pt>
                <c:pt idx="12170">
                  <c:v>0.0604976884757819</c:v>
                </c:pt>
                <c:pt idx="12171">
                  <c:v>0.0584668268982188</c:v>
                </c:pt>
                <c:pt idx="12172">
                  <c:v>0.0567364033533059</c:v>
                </c:pt>
                <c:pt idx="12173">
                  <c:v>0.0560547019161215</c:v>
                </c:pt>
                <c:pt idx="12174">
                  <c:v>0.0549166749156667</c:v>
                </c:pt>
                <c:pt idx="12175">
                  <c:v>0.0561530728499781</c:v>
                </c:pt>
                <c:pt idx="12176">
                  <c:v>0.0549808093473764</c:v>
                </c:pt>
                <c:pt idx="12177">
                  <c:v>0.0552412790324015</c:v>
                </c:pt>
                <c:pt idx="12178">
                  <c:v>0.0562047897131992</c:v>
                </c:pt>
                <c:pt idx="12179">
                  <c:v>0.0575924263358823</c:v>
                </c:pt>
                <c:pt idx="12180">
                  <c:v>0.0595231801096535</c:v>
                </c:pt>
                <c:pt idx="12181">
                  <c:v>0.0592829366381365</c:v>
                </c:pt>
                <c:pt idx="12182">
                  <c:v>0.0599332690839359</c:v>
                </c:pt>
                <c:pt idx="12183">
                  <c:v>0.0611916953475392</c:v>
                </c:pt>
                <c:pt idx="12184">
                  <c:v>0.061034390218111</c:v>
                </c:pt>
                <c:pt idx="12185">
                  <c:v>0.0600921783622569</c:v>
                </c:pt>
                <c:pt idx="12186">
                  <c:v>0.0605238750458938</c:v>
                </c:pt>
                <c:pt idx="12187">
                  <c:v>0.059899261715272</c:v>
                </c:pt>
                <c:pt idx="12188">
                  <c:v>0.0592961911926808</c:v>
                </c:pt>
                <c:pt idx="12189">
                  <c:v>0.0598267420663502</c:v>
                </c:pt>
                <c:pt idx="12190">
                  <c:v>0.0617033218894386</c:v>
                </c:pt>
                <c:pt idx="12191">
                  <c:v>0.0633375754310328</c:v>
                </c:pt>
                <c:pt idx="12192">
                  <c:v>0.063426976356173</c:v>
                </c:pt>
                <c:pt idx="12193">
                  <c:v>0.0661294237122064</c:v>
                </c:pt>
                <c:pt idx="12194">
                  <c:v>0.065448688663328</c:v>
                </c:pt>
                <c:pt idx="12195">
                  <c:v>0.0644620250151372</c:v>
                </c:pt>
                <c:pt idx="12196">
                  <c:v>0.0642449811598674</c:v>
                </c:pt>
                <c:pt idx="12197">
                  <c:v>0.0650931592819218</c:v>
                </c:pt>
                <c:pt idx="12198">
                  <c:v>0.0626355542190731</c:v>
                </c:pt>
                <c:pt idx="12199">
                  <c:v>0.0616598304231755</c:v>
                </c:pt>
                <c:pt idx="12200">
                  <c:v>0.0614316123927585</c:v>
                </c:pt>
                <c:pt idx="12201">
                  <c:v>0.0595578431436065</c:v>
                </c:pt>
                <c:pt idx="12202">
                  <c:v>0.0593177136041968</c:v>
                </c:pt>
                <c:pt idx="12203">
                  <c:v>0.0579492380428196</c:v>
                </c:pt>
                <c:pt idx="12204">
                  <c:v>0.0575113769009674</c:v>
                </c:pt>
                <c:pt idx="12205">
                  <c:v>0.0584664556083643</c:v>
                </c:pt>
                <c:pt idx="12206">
                  <c:v>0.0568063109349183</c:v>
                </c:pt>
                <c:pt idx="12207">
                  <c:v>0.0552775919589006</c:v>
                </c:pt>
                <c:pt idx="12208">
                  <c:v>0.0539233888501082</c:v>
                </c:pt>
                <c:pt idx="12209">
                  <c:v>0.0560255505223721</c:v>
                </c:pt>
                <c:pt idx="12210">
                  <c:v>0.0539352905586996</c:v>
                </c:pt>
                <c:pt idx="12211">
                  <c:v>0.0539834231928124</c:v>
                </c:pt>
                <c:pt idx="12212">
                  <c:v>0.0549305946742882</c:v>
                </c:pt>
                <c:pt idx="12213">
                  <c:v>0.0548981137865337</c:v>
                </c:pt>
                <c:pt idx="12214">
                  <c:v>0.055368900962426</c:v>
                </c:pt>
                <c:pt idx="12215">
                  <c:v>0.0537852219590777</c:v>
                </c:pt>
                <c:pt idx="12216">
                  <c:v>0.0524882279195763</c:v>
                </c:pt>
                <c:pt idx="12217">
                  <c:v>0.0526615083838966</c:v>
                </c:pt>
                <c:pt idx="12218">
                  <c:v>0.0542244611159859</c:v>
                </c:pt>
                <c:pt idx="12219">
                  <c:v>0.0553512310382457</c:v>
                </c:pt>
                <c:pt idx="12220">
                  <c:v>0.0551064584953289</c:v>
                </c:pt>
                <c:pt idx="12221">
                  <c:v>0.0572052872954167</c:v>
                </c:pt>
                <c:pt idx="12222">
                  <c:v>0.0575388458219206</c:v>
                </c:pt>
                <c:pt idx="12223">
                  <c:v>0.0555632152282291</c:v>
                </c:pt>
                <c:pt idx="12224">
                  <c:v>0.0563646077555593</c:v>
                </c:pt>
                <c:pt idx="12225">
                  <c:v>0.0537392862147525</c:v>
                </c:pt>
                <c:pt idx="12226">
                  <c:v>0.05178842539799</c:v>
                </c:pt>
                <c:pt idx="12227">
                  <c:v>0.0513516555452359</c:v>
                </c:pt>
                <c:pt idx="12228">
                  <c:v>0.050560596010558</c:v>
                </c:pt>
                <c:pt idx="12229">
                  <c:v>0.0518347168896825</c:v>
                </c:pt>
                <c:pt idx="12230">
                  <c:v>0.0512104529367758</c:v>
                </c:pt>
                <c:pt idx="12231">
                  <c:v>0.0522321850691299</c:v>
                </c:pt>
                <c:pt idx="12232">
                  <c:v>0.0524517798411923</c:v>
                </c:pt>
                <c:pt idx="12233">
                  <c:v>0.0533483466497532</c:v>
                </c:pt>
                <c:pt idx="12234">
                  <c:v>0.0553845026097478</c:v>
                </c:pt>
                <c:pt idx="12235">
                  <c:v>0.0554334240469338</c:v>
                </c:pt>
                <c:pt idx="12236">
                  <c:v>0.0565266460086129</c:v>
                </c:pt>
                <c:pt idx="12237">
                  <c:v>0.0554852641881988</c:v>
                </c:pt>
                <c:pt idx="12238">
                  <c:v>0.0562199160777052</c:v>
                </c:pt>
                <c:pt idx="12239">
                  <c:v>0.0574386272747807</c:v>
                </c:pt>
                <c:pt idx="12240">
                  <c:v>0.0562525460717241</c:v>
                </c:pt>
                <c:pt idx="12241">
                  <c:v>0.0556924367687843</c:v>
                </c:pt>
                <c:pt idx="12242">
                  <c:v>0.056330636093167</c:v>
                </c:pt>
                <c:pt idx="12243">
                  <c:v>0.0557205570019053</c:v>
                </c:pt>
                <c:pt idx="12244">
                  <c:v>0.0567681820454194</c:v>
                </c:pt>
                <c:pt idx="12245">
                  <c:v>0.0580940251449621</c:v>
                </c:pt>
                <c:pt idx="12246">
                  <c:v>0.0579762215018524</c:v>
                </c:pt>
                <c:pt idx="12247">
                  <c:v>0.0589677947172189</c:v>
                </c:pt>
                <c:pt idx="12248">
                  <c:v>0.0596986599668846</c:v>
                </c:pt>
                <c:pt idx="12249">
                  <c:v>0.060024257863556</c:v>
                </c:pt>
                <c:pt idx="12250">
                  <c:v>0.0599038653692738</c:v>
                </c:pt>
                <c:pt idx="12251">
                  <c:v>0.0606596056186042</c:v>
                </c:pt>
                <c:pt idx="12252">
                  <c:v>0.060780844004251</c:v>
                </c:pt>
                <c:pt idx="12253">
                  <c:v>0.0601911877280066</c:v>
                </c:pt>
                <c:pt idx="12254">
                  <c:v>0.0592607514291576</c:v>
                </c:pt>
                <c:pt idx="12255">
                  <c:v>0.0582205905322138</c:v>
                </c:pt>
                <c:pt idx="12256">
                  <c:v>0.0591811038926585</c:v>
                </c:pt>
                <c:pt idx="12257">
                  <c:v>0.0600158402457788</c:v>
                </c:pt>
                <c:pt idx="12258">
                  <c:v>0.0602393736016747</c:v>
                </c:pt>
                <c:pt idx="12259">
                  <c:v>0.0623423505892952</c:v>
                </c:pt>
                <c:pt idx="12260">
                  <c:v>0.063594370264528</c:v>
                </c:pt>
                <c:pt idx="12261">
                  <c:v>0.0628260201882778</c:v>
                </c:pt>
                <c:pt idx="12262">
                  <c:v>0.0637831214926318</c:v>
                </c:pt>
                <c:pt idx="12263">
                  <c:v>0.0648215068911833</c:v>
                </c:pt>
                <c:pt idx="12264">
                  <c:v>0.0639890698959308</c:v>
                </c:pt>
                <c:pt idx="12265">
                  <c:v>0.0616567580025277</c:v>
                </c:pt>
                <c:pt idx="12266">
                  <c:v>0.0600118000312209</c:v>
                </c:pt>
                <c:pt idx="12267">
                  <c:v>0.0604586232846034</c:v>
                </c:pt>
                <c:pt idx="12268">
                  <c:v>0.060441352681875</c:v>
                </c:pt>
                <c:pt idx="12269">
                  <c:v>0.0607694316365333</c:v>
                </c:pt>
                <c:pt idx="12270">
                  <c:v>0.0588978255671192</c:v>
                </c:pt>
                <c:pt idx="12271">
                  <c:v>0.0576759728661494</c:v>
                </c:pt>
                <c:pt idx="12272">
                  <c:v>0.0590146801667176</c:v>
                </c:pt>
                <c:pt idx="12273">
                  <c:v>0.0586918551408536</c:v>
                </c:pt>
                <c:pt idx="12274">
                  <c:v>0.0582178511189488</c:v>
                </c:pt>
                <c:pt idx="12275">
                  <c:v>0.0575275208685265</c:v>
                </c:pt>
                <c:pt idx="12276">
                  <c:v>0.0584128166310212</c:v>
                </c:pt>
                <c:pt idx="12277">
                  <c:v>0.0569278880233573</c:v>
                </c:pt>
                <c:pt idx="12278">
                  <c:v>0.0575083899406587</c:v>
                </c:pt>
                <c:pt idx="12279">
                  <c:v>0.0573915029692346</c:v>
                </c:pt>
                <c:pt idx="12280">
                  <c:v>0.0571913970024654</c:v>
                </c:pt>
                <c:pt idx="12281">
                  <c:v>0.0558770984385573</c:v>
                </c:pt>
                <c:pt idx="12282">
                  <c:v>0.0549762071700052</c:v>
                </c:pt>
                <c:pt idx="12283">
                  <c:v>0.0552030468105534</c:v>
                </c:pt>
                <c:pt idx="12284">
                  <c:v>0.0553655202142929</c:v>
                </c:pt>
                <c:pt idx="12285">
                  <c:v>0.0561957588296793</c:v>
                </c:pt>
                <c:pt idx="12286">
                  <c:v>0.0558998186134902</c:v>
                </c:pt>
                <c:pt idx="12287">
                  <c:v>0.0550642703282358</c:v>
                </c:pt>
                <c:pt idx="12288">
                  <c:v>0.05511292800452</c:v>
                </c:pt>
                <c:pt idx="12289">
                  <c:v>0.0551291567819064</c:v>
                </c:pt>
                <c:pt idx="12290">
                  <c:v>0.0546584298567886</c:v>
                </c:pt>
                <c:pt idx="12291">
                  <c:v>0.0532543107433416</c:v>
                </c:pt>
                <c:pt idx="12292">
                  <c:v>0.0533970553467437</c:v>
                </c:pt>
                <c:pt idx="12293">
                  <c:v>0.052443725653983</c:v>
                </c:pt>
                <c:pt idx="12294">
                  <c:v>0.0532600518565395</c:v>
                </c:pt>
                <c:pt idx="12295">
                  <c:v>0.0537358712596653</c:v>
                </c:pt>
                <c:pt idx="12296">
                  <c:v>0.0544697934918341</c:v>
                </c:pt>
                <c:pt idx="12297">
                  <c:v>0.0535360256034026</c:v>
                </c:pt>
                <c:pt idx="12298">
                  <c:v>0.0528517066078776</c:v>
                </c:pt>
                <c:pt idx="12299">
                  <c:v>0.0528517066078776</c:v>
                </c:pt>
                <c:pt idx="12300">
                  <c:v>0.0523783606436315</c:v>
                </c:pt>
                <c:pt idx="12301">
                  <c:v>0.0514530218040344</c:v>
                </c:pt>
                <c:pt idx="12302">
                  <c:v>0.0512670470264295</c:v>
                </c:pt>
                <c:pt idx="12303">
                  <c:v>0.0517927043240467</c:v>
                </c:pt>
                <c:pt idx="12304">
                  <c:v>0.053100234026477</c:v>
                </c:pt>
                <c:pt idx="12305">
                  <c:v>0.0526729422565441</c:v>
                </c:pt>
                <c:pt idx="12306">
                  <c:v>0.0534442264991691</c:v>
                </c:pt>
                <c:pt idx="12307">
                  <c:v>0.0539528154904379</c:v>
                </c:pt>
                <c:pt idx="12308">
                  <c:v>0.0540327850786154</c:v>
                </c:pt>
                <c:pt idx="12309">
                  <c:v>0.0534244159429155</c:v>
                </c:pt>
                <c:pt idx="12310">
                  <c:v>0.0522009560358258</c:v>
                </c:pt>
                <c:pt idx="12311">
                  <c:v>0.0530927006394348</c:v>
                </c:pt>
                <c:pt idx="12312">
                  <c:v>0.0530610570312262</c:v>
                </c:pt>
                <c:pt idx="12313">
                  <c:v>0.0542788517827625</c:v>
                </c:pt>
                <c:pt idx="12314">
                  <c:v>0.0551779690278329</c:v>
                </c:pt>
                <c:pt idx="12315">
                  <c:v>0.0554863769739583</c:v>
                </c:pt>
                <c:pt idx="12316">
                  <c:v>0.0553397456557341</c:v>
                </c:pt>
                <c:pt idx="12317">
                  <c:v>0.0549819455760634</c:v>
                </c:pt>
                <c:pt idx="12318">
                  <c:v>0.0540913093086325</c:v>
                </c:pt>
                <c:pt idx="12319">
                  <c:v>0.0535947648642832</c:v>
                </c:pt>
                <c:pt idx="12320">
                  <c:v>0.0523212258972112</c:v>
                </c:pt>
                <c:pt idx="12321">
                  <c:v>0.0515379740125224</c:v>
                </c:pt>
                <c:pt idx="12322">
                  <c:v>0.0505454673916192</c:v>
                </c:pt>
                <c:pt idx="12323">
                  <c:v>0.0504536222055654</c:v>
                </c:pt>
                <c:pt idx="12324">
                  <c:v>0.0515085615789545</c:v>
                </c:pt>
                <c:pt idx="12325">
                  <c:v>0.0497259902333091</c:v>
                </c:pt>
                <c:pt idx="12326">
                  <c:v>0.0495443243465221</c:v>
                </c:pt>
                <c:pt idx="12327">
                  <c:v>0.0507373750344031</c:v>
                </c:pt>
                <c:pt idx="12328">
                  <c:v>0.0492338181086785</c:v>
                </c:pt>
                <c:pt idx="12329">
                  <c:v>0.0489030197787209</c:v>
                </c:pt>
                <c:pt idx="12330">
                  <c:v>0.0487533319312195</c:v>
                </c:pt>
                <c:pt idx="12331">
                  <c:v>0.0494106130889073</c:v>
                </c:pt>
                <c:pt idx="12332">
                  <c:v>0.0502094221871418</c:v>
                </c:pt>
                <c:pt idx="12333">
                  <c:v>0.0521440692192313</c:v>
                </c:pt>
                <c:pt idx="12334">
                  <c:v>0.0521596890103104</c:v>
                </c:pt>
                <c:pt idx="12335">
                  <c:v>0.0534720134542599</c:v>
                </c:pt>
                <c:pt idx="12336">
                  <c:v>0.0535355445593541</c:v>
                </c:pt>
                <c:pt idx="12337">
                  <c:v>0.052740776973853</c:v>
                </c:pt>
                <c:pt idx="12338">
                  <c:v>0.0520011261330619</c:v>
                </c:pt>
                <c:pt idx="12339">
                  <c:v>0.0525155771660562</c:v>
                </c:pt>
                <c:pt idx="12340">
                  <c:v>0.0514956033067553</c:v>
                </c:pt>
                <c:pt idx="12341">
                  <c:v>0.0494667539734666</c:v>
                </c:pt>
                <c:pt idx="12342">
                  <c:v>0.0475220532636198</c:v>
                </c:pt>
                <c:pt idx="12343">
                  <c:v>0.0474633538668969</c:v>
                </c:pt>
                <c:pt idx="12344">
                  <c:v>0.0487096884602506</c:v>
                </c:pt>
                <c:pt idx="12345">
                  <c:v>0.0490677016869899</c:v>
                </c:pt>
                <c:pt idx="12346">
                  <c:v>0.0494274648765483</c:v>
                </c:pt>
                <c:pt idx="12347">
                  <c:v>0.0501655629400238</c:v>
                </c:pt>
                <c:pt idx="12348">
                  <c:v>0.0509261850406003</c:v>
                </c:pt>
                <c:pt idx="12349">
                  <c:v>0.0517405532817202</c:v>
                </c:pt>
                <c:pt idx="12350">
                  <c:v>0.051973478941752</c:v>
                </c:pt>
                <c:pt idx="12351">
                  <c:v>0.0510078344423847</c:v>
                </c:pt>
                <c:pt idx="12352">
                  <c:v>0.0505310298787962</c:v>
                </c:pt>
                <c:pt idx="12353">
                  <c:v>0.0509742845268559</c:v>
                </c:pt>
                <c:pt idx="12354">
                  <c:v>0.0499134946508069</c:v>
                </c:pt>
                <c:pt idx="12355">
                  <c:v>0.0498376997105597</c:v>
                </c:pt>
                <c:pt idx="12356">
                  <c:v>0.0502920087325338</c:v>
                </c:pt>
                <c:pt idx="12357">
                  <c:v>0.0509623657104894</c:v>
                </c:pt>
                <c:pt idx="12358">
                  <c:v>0.0514234708591718</c:v>
                </c:pt>
                <c:pt idx="12359">
                  <c:v>0.0522429889374126</c:v>
                </c:pt>
                <c:pt idx="12360">
                  <c:v>0.051586696155148</c:v>
                </c:pt>
                <c:pt idx="12361">
                  <c:v>0.0509204282532643</c:v>
                </c:pt>
                <c:pt idx="12362">
                  <c:v>0.0489235487139206</c:v>
                </c:pt>
                <c:pt idx="12363">
                  <c:v>0.0482057707195442</c:v>
                </c:pt>
                <c:pt idx="12364">
                  <c:v>0.0468731652015471</c:v>
                </c:pt>
                <c:pt idx="12365">
                  <c:v>0.04722191666321</c:v>
                </c:pt>
                <c:pt idx="12366">
                  <c:v>0.0461412790486102</c:v>
                </c:pt>
                <c:pt idx="12367">
                  <c:v>0.0459255984048803</c:v>
                </c:pt>
                <c:pt idx="12368">
                  <c:v>0.0470866388139925</c:v>
                </c:pt>
                <c:pt idx="12369">
                  <c:v>0.046809744311527</c:v>
                </c:pt>
                <c:pt idx="12370">
                  <c:v>0.0481887785402623</c:v>
                </c:pt>
                <c:pt idx="12371">
                  <c:v>0.0475080485332446</c:v>
                </c:pt>
                <c:pt idx="12372">
                  <c:v>0.0482409712196569</c:v>
                </c:pt>
                <c:pt idx="12373">
                  <c:v>0.0489369680417148</c:v>
                </c:pt>
                <c:pt idx="12374">
                  <c:v>0.0488472668782982</c:v>
                </c:pt>
                <c:pt idx="12375">
                  <c:v>0.0493250881153388</c:v>
                </c:pt>
                <c:pt idx="12376">
                  <c:v>0.0497458993484983</c:v>
                </c:pt>
                <c:pt idx="12377">
                  <c:v>0.051438690738117</c:v>
                </c:pt>
                <c:pt idx="12378">
                  <c:v>0.0510523596941196</c:v>
                </c:pt>
                <c:pt idx="12379">
                  <c:v>0.0514213758469131</c:v>
                </c:pt>
                <c:pt idx="12380">
                  <c:v>0.0516067708925304</c:v>
                </c:pt>
                <c:pt idx="12381">
                  <c:v>0.0523036713697228</c:v>
                </c:pt>
                <c:pt idx="12382">
                  <c:v>0.0528036865511103</c:v>
                </c:pt>
                <c:pt idx="12383">
                  <c:v>0.0523633937508032</c:v>
                </c:pt>
                <c:pt idx="12384">
                  <c:v>0.0526135871511654</c:v>
                </c:pt>
                <c:pt idx="12385">
                  <c:v>0.0535077357700135</c:v>
                </c:pt>
                <c:pt idx="12386">
                  <c:v>0.0531746013344456</c:v>
                </c:pt>
                <c:pt idx="12387">
                  <c:v>0.0518476059357251</c:v>
                </c:pt>
                <c:pt idx="12388">
                  <c:v>0.0518010083270351</c:v>
                </c:pt>
                <c:pt idx="12389">
                  <c:v>0.0523753677241284</c:v>
                </c:pt>
                <c:pt idx="12390">
                  <c:v>0.0517811408212073</c:v>
                </c:pt>
                <c:pt idx="12391">
                  <c:v>0.0517656219977844</c:v>
                </c:pt>
                <c:pt idx="12392">
                  <c:v>0.0509743201528787</c:v>
                </c:pt>
                <c:pt idx="12393">
                  <c:v>0.0515118079632877</c:v>
                </c:pt>
                <c:pt idx="12394">
                  <c:v>0.0512953068190409</c:v>
                </c:pt>
                <c:pt idx="12395">
                  <c:v>0.0509252033927486</c:v>
                </c:pt>
                <c:pt idx="12396">
                  <c:v>0.0507717371846338</c:v>
                </c:pt>
                <c:pt idx="12397">
                  <c:v>0.0509861577941617</c:v>
                </c:pt>
                <c:pt idx="12398">
                  <c:v>0.0518923280853121</c:v>
                </c:pt>
                <c:pt idx="12399">
                  <c:v>0.053088887057932</c:v>
                </c:pt>
                <c:pt idx="12400">
                  <c:v>0.0544141371360498</c:v>
                </c:pt>
                <c:pt idx="12401">
                  <c:v>0.0543179140818747</c:v>
                </c:pt>
                <c:pt idx="12402">
                  <c:v>0.0540936584649044</c:v>
                </c:pt>
                <c:pt idx="12403">
                  <c:v>0.0542214513385295</c:v>
                </c:pt>
                <c:pt idx="12404">
                  <c:v>0.0529095130057589</c:v>
                </c:pt>
                <c:pt idx="12405">
                  <c:v>0.0519966468418519</c:v>
                </c:pt>
                <c:pt idx="12406">
                  <c:v>0.0494608574426632</c:v>
                </c:pt>
                <c:pt idx="12407">
                  <c:v>0.0496865000404856</c:v>
                </c:pt>
                <c:pt idx="12408">
                  <c:v>0.0497770311671916</c:v>
                </c:pt>
                <c:pt idx="12409">
                  <c:v>0.0501849157928408</c:v>
                </c:pt>
                <c:pt idx="12410">
                  <c:v>0.0492431891647669</c:v>
                </c:pt>
                <c:pt idx="12411">
                  <c:v>0.0490482161315257</c:v>
                </c:pt>
                <c:pt idx="12412">
                  <c:v>0.0496016726721986</c:v>
                </c:pt>
                <c:pt idx="12413">
                  <c:v>0.0496318134495971</c:v>
                </c:pt>
                <c:pt idx="12414">
                  <c:v>0.048470923523832</c:v>
                </c:pt>
                <c:pt idx="12415">
                  <c:v>0.0485599608361525</c:v>
                </c:pt>
                <c:pt idx="12416">
                  <c:v>0.0498525819252127</c:v>
                </c:pt>
                <c:pt idx="12417">
                  <c:v>0.0487035333325168</c:v>
                </c:pt>
                <c:pt idx="12418">
                  <c:v>0.0482867549299158</c:v>
                </c:pt>
                <c:pt idx="12419">
                  <c:v>0.0487307483855444</c:v>
                </c:pt>
                <c:pt idx="12420">
                  <c:v>0.0480606881867209</c:v>
                </c:pt>
                <c:pt idx="12421">
                  <c:v>0.0480754412885893</c:v>
                </c:pt>
                <c:pt idx="12422">
                  <c:v>0.047986904564301</c:v>
                </c:pt>
                <c:pt idx="12423">
                  <c:v>0.0477363586866618</c:v>
                </c:pt>
                <c:pt idx="12424">
                  <c:v>0.0481475835999712</c:v>
                </c:pt>
                <c:pt idx="12425">
                  <c:v>0.0478964815687207</c:v>
                </c:pt>
                <c:pt idx="12426">
                  <c:v>0.0473224303145166</c:v>
                </c:pt>
                <c:pt idx="12427">
                  <c:v>0.0457455026767604</c:v>
                </c:pt>
                <c:pt idx="12428">
                  <c:v>0.0456170441669037</c:v>
                </c:pt>
                <c:pt idx="12429">
                  <c:v>0.0468422364836912</c:v>
                </c:pt>
                <c:pt idx="12430">
                  <c:v>0.0460592771037533</c:v>
                </c:pt>
                <c:pt idx="12431">
                  <c:v>0.046618411303913</c:v>
                </c:pt>
                <c:pt idx="12432">
                  <c:v>0.0467051253065451</c:v>
                </c:pt>
                <c:pt idx="12433">
                  <c:v>0.0476022804554677</c:v>
                </c:pt>
                <c:pt idx="12434">
                  <c:v>0.0479832940907192</c:v>
                </c:pt>
                <c:pt idx="12435">
                  <c:v>0.0484252648683433</c:v>
                </c:pt>
                <c:pt idx="12436">
                  <c:v>0.0473432188520014</c:v>
                </c:pt>
                <c:pt idx="12437">
                  <c:v>0.046014610839399</c:v>
                </c:pt>
                <c:pt idx="12438">
                  <c:v>0.0455275826869014</c:v>
                </c:pt>
                <c:pt idx="12439">
                  <c:v>0.0456129202364551</c:v>
                </c:pt>
                <c:pt idx="12440">
                  <c:v>0.0462679918352303</c:v>
                </c:pt>
                <c:pt idx="12441">
                  <c:v>0.0466274014041213</c:v>
                </c:pt>
                <c:pt idx="12442">
                  <c:v>0.0461649808943283</c:v>
                </c:pt>
                <c:pt idx="12443">
                  <c:v>0.0452606295894954</c:v>
                </c:pt>
                <c:pt idx="12444">
                  <c:v>0.0453172939144901</c:v>
                </c:pt>
                <c:pt idx="12445">
                  <c:v>0.044197239825666</c:v>
                </c:pt>
                <c:pt idx="12446">
                  <c:v>0.0441832974787178</c:v>
                </c:pt>
                <c:pt idx="12447">
                  <c:v>0.0441136004062412</c:v>
                </c:pt>
                <c:pt idx="12448">
                  <c:v>0.0445870418247425</c:v>
                </c:pt>
                <c:pt idx="12449">
                  <c:v>0.0443907055114022</c:v>
                </c:pt>
                <c:pt idx="12450">
                  <c:v>0.0444885850594639</c:v>
                </c:pt>
                <c:pt idx="12451">
                  <c:v>0.0452447649754888</c:v>
                </c:pt>
                <c:pt idx="12452">
                  <c:v>0.0462077208497715</c:v>
                </c:pt>
                <c:pt idx="12453">
                  <c:v>0.0465092940822936</c:v>
                </c:pt>
                <c:pt idx="12454">
                  <c:v>0.0454852626951188</c:v>
                </c:pt>
                <c:pt idx="12455">
                  <c:v>0.0449879230530292</c:v>
                </c:pt>
                <c:pt idx="12456">
                  <c:v>0.0455098356218927</c:v>
                </c:pt>
                <c:pt idx="12457">
                  <c:v>0.0453961202595891</c:v>
                </c:pt>
                <c:pt idx="12458">
                  <c:v>0.0450839243715895</c:v>
                </c:pt>
                <c:pt idx="12459">
                  <c:v>0.0439256324242881</c:v>
                </c:pt>
                <c:pt idx="12460">
                  <c:v>0.0426901806327274</c:v>
                </c:pt>
                <c:pt idx="12461">
                  <c:v>0.0419002942620241</c:v>
                </c:pt>
                <c:pt idx="12462">
                  <c:v>0.0420347912476715</c:v>
                </c:pt>
                <c:pt idx="12463">
                  <c:v>0.0419134852019589</c:v>
                </c:pt>
                <c:pt idx="12464">
                  <c:v>0.0419000327085807</c:v>
                </c:pt>
                <c:pt idx="12465">
                  <c:v>0.0404474743309239</c:v>
                </c:pt>
                <c:pt idx="12466">
                  <c:v>0.0408283933898967</c:v>
                </c:pt>
                <c:pt idx="12467">
                  <c:v>0.040365786148509</c:v>
                </c:pt>
                <c:pt idx="12468">
                  <c:v>0.039460704071739</c:v>
                </c:pt>
                <c:pt idx="12469">
                  <c:v>0.0386467705270965</c:v>
                </c:pt>
                <c:pt idx="12470">
                  <c:v>0.0400482468209363</c:v>
                </c:pt>
                <c:pt idx="12471">
                  <c:v>0.0403613275778426</c:v>
                </c:pt>
                <c:pt idx="12472">
                  <c:v>0.0407153743109816</c:v>
                </c:pt>
                <c:pt idx="12473">
                  <c:v>0.0403592631654045</c:v>
                </c:pt>
                <c:pt idx="12474">
                  <c:v>0.0390611582097921</c:v>
                </c:pt>
                <c:pt idx="12475">
                  <c:v>0.038240168349225</c:v>
                </c:pt>
                <c:pt idx="12476">
                  <c:v>0.0383034031111298</c:v>
                </c:pt>
                <c:pt idx="12477">
                  <c:v>0.0393415958353848</c:v>
                </c:pt>
                <c:pt idx="12478">
                  <c:v>0.040256616572766</c:v>
                </c:pt>
                <c:pt idx="12479">
                  <c:v>0.0404790770175824</c:v>
                </c:pt>
                <c:pt idx="12480">
                  <c:v>0.0411620465195014</c:v>
                </c:pt>
                <c:pt idx="12481">
                  <c:v>0.043459648384808</c:v>
                </c:pt>
                <c:pt idx="12482">
                  <c:v>0.0452079459283211</c:v>
                </c:pt>
                <c:pt idx="12483">
                  <c:v>0.044275337750179</c:v>
                </c:pt>
                <c:pt idx="12484">
                  <c:v>0.0451253573481944</c:v>
                </c:pt>
                <c:pt idx="12485">
                  <c:v>0.0444479830692264</c:v>
                </c:pt>
                <c:pt idx="12486">
                  <c:v>0.0440428521601617</c:v>
                </c:pt>
                <c:pt idx="12487">
                  <c:v>0.0442788951887628</c:v>
                </c:pt>
                <c:pt idx="12488">
                  <c:v>0.0441674199464959</c:v>
                </c:pt>
                <c:pt idx="12489">
                  <c:v>0.0453359438127969</c:v>
                </c:pt>
                <c:pt idx="12490">
                  <c:v>0.0459021123274743</c:v>
                </c:pt>
                <c:pt idx="12491">
                  <c:v>0.0461875436405273</c:v>
                </c:pt>
                <c:pt idx="12492">
                  <c:v>0.0452560542403926</c:v>
                </c:pt>
                <c:pt idx="12493">
                  <c:v>0.0431496968637313</c:v>
                </c:pt>
                <c:pt idx="12494">
                  <c:v>0.0435330468940383</c:v>
                </c:pt>
                <c:pt idx="12495">
                  <c:v>0.0433402399796073</c:v>
                </c:pt>
                <c:pt idx="12496">
                  <c:v>0.0433127775823238</c:v>
                </c:pt>
                <c:pt idx="12497">
                  <c:v>0.0427637617050787</c:v>
                </c:pt>
                <c:pt idx="12498">
                  <c:v>0.0408040772819755</c:v>
                </c:pt>
                <c:pt idx="12499">
                  <c:v>0.040738143730405</c:v>
                </c:pt>
                <c:pt idx="12500">
                  <c:v>0.0409752486842142</c:v>
                </c:pt>
                <c:pt idx="12501">
                  <c:v>0.0418876708526342</c:v>
                </c:pt>
                <c:pt idx="12502">
                  <c:v>0.0418608341174376</c:v>
                </c:pt>
                <c:pt idx="12503">
                  <c:v>0.0417669456718041</c:v>
                </c:pt>
                <c:pt idx="12504">
                  <c:v>0.0423963962211548</c:v>
                </c:pt>
                <c:pt idx="12505">
                  <c:v>0.0417471267267544</c:v>
                </c:pt>
                <c:pt idx="12506">
                  <c:v>0.0415463121139587</c:v>
                </c:pt>
                <c:pt idx="12507">
                  <c:v>0.0405988426835226</c:v>
                </c:pt>
                <c:pt idx="12508">
                  <c:v>0.0403491788543112</c:v>
                </c:pt>
                <c:pt idx="12509">
                  <c:v>0.0410689209636043</c:v>
                </c:pt>
                <c:pt idx="12510">
                  <c:v>0.0420619899820686</c:v>
                </c:pt>
                <c:pt idx="12511">
                  <c:v>0.0432592769037331</c:v>
                </c:pt>
                <c:pt idx="12512">
                  <c:v>0.0432592769037331</c:v>
                </c:pt>
                <c:pt idx="12513">
                  <c:v>0.0433415101896415</c:v>
                </c:pt>
                <c:pt idx="12514">
                  <c:v>0.0436022453960594</c:v>
                </c:pt>
                <c:pt idx="12515">
                  <c:v>0.0438226907066778</c:v>
                </c:pt>
                <c:pt idx="12516">
                  <c:v>0.0420531940472283</c:v>
                </c:pt>
                <c:pt idx="12517">
                  <c:v>0.0416497845967646</c:v>
                </c:pt>
                <c:pt idx="12518">
                  <c:v>0.0406076492678892</c:v>
                </c:pt>
                <c:pt idx="12519">
                  <c:v>0.0391364210865208</c:v>
                </c:pt>
                <c:pt idx="12520">
                  <c:v>0.0378805699842028</c:v>
                </c:pt>
                <c:pt idx="12521">
                  <c:v>0.0372912980989676</c:v>
                </c:pt>
                <c:pt idx="12522">
                  <c:v>0.036757797216771</c:v>
                </c:pt>
                <c:pt idx="12523">
                  <c:v>0.0368561020009477</c:v>
                </c:pt>
                <c:pt idx="12524">
                  <c:v>0.0366960721659403</c:v>
                </c:pt>
                <c:pt idx="12525">
                  <c:v>0.0363769403085489</c:v>
                </c:pt>
                <c:pt idx="12526">
                  <c:v>0.0369260722487987</c:v>
                </c:pt>
                <c:pt idx="12527">
                  <c:v>0.0377641806977034</c:v>
                </c:pt>
                <c:pt idx="12528">
                  <c:v>0.0371762004107802</c:v>
                </c:pt>
                <c:pt idx="12529">
                  <c:v>0.0369286066684507</c:v>
                </c:pt>
                <c:pt idx="12530">
                  <c:v>0.0361275077363839</c:v>
                </c:pt>
                <c:pt idx="12531">
                  <c:v>0.0361396527972545</c:v>
                </c:pt>
                <c:pt idx="12532">
                  <c:v>0.0363097217515945</c:v>
                </c:pt>
                <c:pt idx="12533">
                  <c:v>0.0353226692417347</c:v>
                </c:pt>
                <c:pt idx="12534">
                  <c:v>0.0353226692417347</c:v>
                </c:pt>
                <c:pt idx="12535">
                  <c:v>0.0362318551287425</c:v>
                </c:pt>
                <c:pt idx="12536">
                  <c:v>0.0361223565739545</c:v>
                </c:pt>
                <c:pt idx="12537">
                  <c:v>0.036948010438502</c:v>
                </c:pt>
                <c:pt idx="12538">
                  <c:v>0.0371945222394928</c:v>
                </c:pt>
                <c:pt idx="12539">
                  <c:v>0.0365631273762239</c:v>
                </c:pt>
                <c:pt idx="12540">
                  <c:v>0.0364162547378013</c:v>
                </c:pt>
                <c:pt idx="12541">
                  <c:v>0.037429399702015</c:v>
                </c:pt>
                <c:pt idx="12542">
                  <c:v>0.0380509440344961</c:v>
                </c:pt>
                <c:pt idx="12543">
                  <c:v>0.0373848535245892</c:v>
                </c:pt>
                <c:pt idx="12544">
                  <c:v>0.0371116087479975</c:v>
                </c:pt>
                <c:pt idx="12545">
                  <c:v>0.0368396986483785</c:v>
                </c:pt>
                <c:pt idx="12546">
                  <c:v>0.0358311780755428</c:v>
                </c:pt>
                <c:pt idx="12547">
                  <c:v>0.0355776555891593</c:v>
                </c:pt>
                <c:pt idx="12548">
                  <c:v>0.0346764991659283</c:v>
                </c:pt>
                <c:pt idx="12549">
                  <c:v>0.0345347696053046</c:v>
                </c:pt>
                <c:pt idx="12550">
                  <c:v>0.034098962485456</c:v>
                </c:pt>
                <c:pt idx="12551">
                  <c:v>0.0340639253051421</c:v>
                </c:pt>
                <c:pt idx="12552">
                  <c:v>0.0341572937618944</c:v>
                </c:pt>
                <c:pt idx="12553">
                  <c:v>0.0351511447328304</c:v>
                </c:pt>
                <c:pt idx="12554">
                  <c:v>0.0342335365925565</c:v>
                </c:pt>
                <c:pt idx="12555">
                  <c:v>0.0334374078345901</c:v>
                </c:pt>
                <c:pt idx="12556">
                  <c:v>0.0336102804624114</c:v>
                </c:pt>
                <c:pt idx="12557">
                  <c:v>0.0337606189115494</c:v>
                </c:pt>
                <c:pt idx="12558">
                  <c:v>0.0339114050015116</c:v>
                </c:pt>
                <c:pt idx="12559">
                  <c:v>0.0332715671712944</c:v>
                </c:pt>
                <c:pt idx="12560">
                  <c:v>0.0337999303783875</c:v>
                </c:pt>
                <c:pt idx="12561">
                  <c:v>0.0343570720879214</c:v>
                </c:pt>
                <c:pt idx="12562">
                  <c:v>0.0344157419514595</c:v>
                </c:pt>
                <c:pt idx="12563">
                  <c:v>0.0355787269735989</c:v>
                </c:pt>
                <c:pt idx="12564">
                  <c:v>0.0356627901223889</c:v>
                </c:pt>
                <c:pt idx="12565">
                  <c:v>0.0361439070211732</c:v>
                </c:pt>
                <c:pt idx="12566">
                  <c:v>0.0358647878734999</c:v>
                </c:pt>
                <c:pt idx="12567">
                  <c:v>0.0363356339441013</c:v>
                </c:pt>
                <c:pt idx="12568">
                  <c:v>0.0371759284616333</c:v>
                </c:pt>
                <c:pt idx="12569">
                  <c:v>0.0379425274299109</c:v>
                </c:pt>
                <c:pt idx="12570">
                  <c:v>0.0366515958095803</c:v>
                </c:pt>
                <c:pt idx="12571">
                  <c:v>0.0362597311032968</c:v>
                </c:pt>
                <c:pt idx="12572">
                  <c:v>0.0361259911763482</c:v>
                </c:pt>
                <c:pt idx="12573">
                  <c:v>0.0355317073018045</c:v>
                </c:pt>
                <c:pt idx="12574">
                  <c:v>0.0362873608046784</c:v>
                </c:pt>
                <c:pt idx="12575">
                  <c:v>0.0364576478609685</c:v>
                </c:pt>
                <c:pt idx="12576">
                  <c:v>0.0361770167027348</c:v>
                </c:pt>
                <c:pt idx="12577">
                  <c:v>0.0359342450885793</c:v>
                </c:pt>
                <c:pt idx="12578">
                  <c:v>0.0350279335601711</c:v>
                </c:pt>
                <c:pt idx="12579">
                  <c:v>0.0355031033575055</c:v>
                </c:pt>
                <c:pt idx="12580">
                  <c:v>0.0364380264033818</c:v>
                </c:pt>
                <c:pt idx="12581">
                  <c:v>0.0366209482226759</c:v>
                </c:pt>
                <c:pt idx="12582">
                  <c:v>0.0370858984506951</c:v>
                </c:pt>
                <c:pt idx="12583">
                  <c:v>0.0374807355640662</c:v>
                </c:pt>
                <c:pt idx="12584">
                  <c:v>0.0371825133339178</c:v>
                </c:pt>
                <c:pt idx="12585">
                  <c:v>0.037009475598735</c:v>
                </c:pt>
                <c:pt idx="12586">
                  <c:v>0.0380814402121264</c:v>
                </c:pt>
                <c:pt idx="12587">
                  <c:v>0.0405175138770481</c:v>
                </c:pt>
                <c:pt idx="12588">
                  <c:v>0.0425189709228472</c:v>
                </c:pt>
                <c:pt idx="12589">
                  <c:v>0.0411414372963367</c:v>
                </c:pt>
                <c:pt idx="12590">
                  <c:v>0.0417094824008243</c:v>
                </c:pt>
                <c:pt idx="12591">
                  <c:v>0.0426160170705205</c:v>
                </c:pt>
                <c:pt idx="12592">
                  <c:v>0.0423455536662227</c:v>
                </c:pt>
                <c:pt idx="12593">
                  <c:v>0.0442711676711845</c:v>
                </c:pt>
                <c:pt idx="12594">
                  <c:v>0.0454776806462475</c:v>
                </c:pt>
                <c:pt idx="12595">
                  <c:v>0.0457317984809845</c:v>
                </c:pt>
                <c:pt idx="12596">
                  <c:v>0.0443714640498211</c:v>
                </c:pt>
                <c:pt idx="12597">
                  <c:v>0.0457184383914128</c:v>
                </c:pt>
                <c:pt idx="12598">
                  <c:v>0.0469082603964356</c:v>
                </c:pt>
                <c:pt idx="12599">
                  <c:v>0.0463031164617626</c:v>
                </c:pt>
                <c:pt idx="12600">
                  <c:v>0.0448890264268893</c:v>
                </c:pt>
                <c:pt idx="12601">
                  <c:v>0.0444273586919774</c:v>
                </c:pt>
                <c:pt idx="12602">
                  <c:v>0.0452609795159694</c:v>
                </c:pt>
                <c:pt idx="12603">
                  <c:v>0.0447827219887107</c:v>
                </c:pt>
                <c:pt idx="12604">
                  <c:v>0.0443776802158634</c:v>
                </c:pt>
                <c:pt idx="12605">
                  <c:v>0.0444054451878441</c:v>
                </c:pt>
                <c:pt idx="12606">
                  <c:v>0.0461831444113775</c:v>
                </c:pt>
                <c:pt idx="12607">
                  <c:v>0.0474232473631645</c:v>
                </c:pt>
                <c:pt idx="12608">
                  <c:v>0.0484242275002273</c:v>
                </c:pt>
                <c:pt idx="12609">
                  <c:v>0.0492920979201888</c:v>
                </c:pt>
                <c:pt idx="12610">
                  <c:v>0.049664207365988</c:v>
                </c:pt>
                <c:pt idx="12611">
                  <c:v>0.0481982157027751</c:v>
                </c:pt>
                <c:pt idx="12612">
                  <c:v>0.047465125826947</c:v>
                </c:pt>
                <c:pt idx="12613">
                  <c:v>0.0488728257470083</c:v>
                </c:pt>
                <c:pt idx="12614">
                  <c:v>0.0473339901800423</c:v>
                </c:pt>
                <c:pt idx="12615">
                  <c:v>0.0459291772129446</c:v>
                </c:pt>
                <c:pt idx="12616">
                  <c:v>0.0455317677685805</c:v>
                </c:pt>
                <c:pt idx="12617">
                  <c:v>0.045221323897431</c:v>
                </c:pt>
                <c:pt idx="12618">
                  <c:v>0.045614634231598</c:v>
                </c:pt>
                <c:pt idx="12619">
                  <c:v>0.0461514986031035</c:v>
                </c:pt>
                <c:pt idx="12620">
                  <c:v>0.0463081213359194</c:v>
                </c:pt>
                <c:pt idx="12621">
                  <c:v>0.047435499328381</c:v>
                </c:pt>
                <c:pt idx="12622">
                  <c:v>0.0500600638418628</c:v>
                </c:pt>
                <c:pt idx="12623">
                  <c:v>0.050616008522848</c:v>
                </c:pt>
                <c:pt idx="12624">
                  <c:v>0.0503132811991467</c:v>
                </c:pt>
                <c:pt idx="12625">
                  <c:v>0.0504489642387369</c:v>
                </c:pt>
                <c:pt idx="12626">
                  <c:v>0.0500260809939456</c:v>
                </c:pt>
                <c:pt idx="12627">
                  <c:v>0.0494553841828468</c:v>
                </c:pt>
                <c:pt idx="12628">
                  <c:v>0.049485191546493</c:v>
                </c:pt>
                <c:pt idx="12629">
                  <c:v>0.0493510045251256</c:v>
                </c:pt>
                <c:pt idx="12630">
                  <c:v>0.0476543777109325</c:v>
                </c:pt>
                <c:pt idx="12631">
                  <c:v>0.0463169150051955</c:v>
                </c:pt>
                <c:pt idx="12632">
                  <c:v>0.0464167564356111</c:v>
                </c:pt>
                <c:pt idx="12633">
                  <c:v>0.0450169691351629</c:v>
                </c:pt>
                <c:pt idx="12634">
                  <c:v>0.0443172960059251</c:v>
                </c:pt>
                <c:pt idx="12635">
                  <c:v>0.0446357933941564</c:v>
                </c:pt>
                <c:pt idx="12636">
                  <c:v>0.0440931512674818</c:v>
                </c:pt>
                <c:pt idx="12637">
                  <c:v>0.0423680671020873</c:v>
                </c:pt>
                <c:pt idx="12638">
                  <c:v>0.0428786336612457</c:v>
                </c:pt>
                <c:pt idx="12639">
                  <c:v>0.0434474595026141</c:v>
                </c:pt>
                <c:pt idx="12640">
                  <c:v>0.0436797257955526</c:v>
                </c:pt>
                <c:pt idx="12641">
                  <c:v>0.0436248804769854</c:v>
                </c:pt>
                <c:pt idx="12642">
                  <c:v>0.0430220871949837</c:v>
                </c:pt>
                <c:pt idx="12643">
                  <c:v>0.0419090959814002</c:v>
                </c:pt>
                <c:pt idx="12644">
                  <c:v>0.0419757806573014</c:v>
                </c:pt>
                <c:pt idx="12645">
                  <c:v>0.0427367919478441</c:v>
                </c:pt>
                <c:pt idx="12646">
                  <c:v>0.0432502279560699</c:v>
                </c:pt>
                <c:pt idx="12647">
                  <c:v>0.0441490990734522</c:v>
                </c:pt>
                <c:pt idx="12648">
                  <c:v>0.0445771055587885</c:v>
                </c:pt>
                <c:pt idx="12649">
                  <c:v>0.0445910011652595</c:v>
                </c:pt>
                <c:pt idx="12650">
                  <c:v>0.0464395008499284</c:v>
                </c:pt>
                <c:pt idx="12651">
                  <c:v>0.046725048098442</c:v>
                </c:pt>
                <c:pt idx="12652">
                  <c:v>0.045420493165851</c:v>
                </c:pt>
                <c:pt idx="12653">
                  <c:v>0.0471787965556718</c:v>
                </c:pt>
                <c:pt idx="12654">
                  <c:v>0.0470489731244648</c:v>
                </c:pt>
                <c:pt idx="12655">
                  <c:v>0.0466458196263056</c:v>
                </c:pt>
                <c:pt idx="12656">
                  <c:v>0.0466028720685934</c:v>
                </c:pt>
                <c:pt idx="12657">
                  <c:v>0.0476329805793195</c:v>
                </c:pt>
                <c:pt idx="12658">
                  <c:v>0.0485620269295054</c:v>
                </c:pt>
                <c:pt idx="12659">
                  <c:v>0.0492384055847609</c:v>
                </c:pt>
                <c:pt idx="12660">
                  <c:v>0.0499210356802699</c:v>
                </c:pt>
                <c:pt idx="12661">
                  <c:v>0.0509394248081475</c:v>
                </c:pt>
                <c:pt idx="12662">
                  <c:v>0.0509090675823977</c:v>
                </c:pt>
                <c:pt idx="12663">
                  <c:v>0.0543380709423088</c:v>
                </c:pt>
                <c:pt idx="12664">
                  <c:v>0.0552725674985456</c:v>
                </c:pt>
                <c:pt idx="12665">
                  <c:v>0.0559293664360705</c:v>
                </c:pt>
                <c:pt idx="12666">
                  <c:v>0.0553319684689416</c:v>
                </c:pt>
                <c:pt idx="12667">
                  <c:v>0.056069371815027</c:v>
                </c:pt>
                <c:pt idx="12668">
                  <c:v>0.0568618146240654</c:v>
                </c:pt>
                <c:pt idx="12669">
                  <c:v>0.0554906014867195</c:v>
                </c:pt>
                <c:pt idx="12670">
                  <c:v>0.0559723836721146</c:v>
                </c:pt>
                <c:pt idx="12671">
                  <c:v>0.0559885357643632</c:v>
                </c:pt>
                <c:pt idx="12672">
                  <c:v>0.0557946733725658</c:v>
                </c:pt>
                <c:pt idx="12673">
                  <c:v>0.0570841025116525</c:v>
                </c:pt>
                <c:pt idx="12674">
                  <c:v>0.0577877670337742</c:v>
                </c:pt>
                <c:pt idx="12675">
                  <c:v>0.0572103293159833</c:v>
                </c:pt>
                <c:pt idx="12676">
                  <c:v>0.0558337416154555</c:v>
                </c:pt>
                <c:pt idx="12677">
                  <c:v>0.0565109051002517</c:v>
                </c:pt>
                <c:pt idx="12678">
                  <c:v>0.0574860717111275</c:v>
                </c:pt>
                <c:pt idx="12679">
                  <c:v>0.0577655293088081</c:v>
                </c:pt>
                <c:pt idx="12680">
                  <c:v>0.057468675618032</c:v>
                </c:pt>
                <c:pt idx="12681">
                  <c:v>0.0559237598387865</c:v>
                </c:pt>
                <c:pt idx="12682">
                  <c:v>0.0550038903762593</c:v>
                </c:pt>
                <c:pt idx="12683">
                  <c:v>0.0551794516860975</c:v>
                </c:pt>
                <c:pt idx="12684">
                  <c:v>0.0548435767627908</c:v>
                </c:pt>
                <c:pt idx="12685">
                  <c:v>0.0554648080999238</c:v>
                </c:pt>
                <c:pt idx="12686">
                  <c:v>0.0567647645397657</c:v>
                </c:pt>
                <c:pt idx="12687">
                  <c:v>0.0582152566569174</c:v>
                </c:pt>
                <c:pt idx="12688">
                  <c:v>0.0582815484655986</c:v>
                </c:pt>
                <c:pt idx="12689">
                  <c:v>0.0605537659214287</c:v>
                </c:pt>
                <c:pt idx="12690">
                  <c:v>0.0608769763959602</c:v>
                </c:pt>
                <c:pt idx="12691">
                  <c:v>0.0608940478980342</c:v>
                </c:pt>
                <c:pt idx="12692">
                  <c:v>0.059784192833064</c:v>
                </c:pt>
                <c:pt idx="12693">
                  <c:v>0.0576928142611343</c:v>
                </c:pt>
                <c:pt idx="12694">
                  <c:v>0.0560789524730493</c:v>
                </c:pt>
                <c:pt idx="12695">
                  <c:v>0.0546085765582258</c:v>
                </c:pt>
                <c:pt idx="12696">
                  <c:v>0.0535292092858803</c:v>
                </c:pt>
                <c:pt idx="12697">
                  <c:v>0.0522762091660508</c:v>
                </c:pt>
                <c:pt idx="12698">
                  <c:v>0.0525382839392218</c:v>
                </c:pt>
                <c:pt idx="12699">
                  <c:v>0.0524454783346187</c:v>
                </c:pt>
                <c:pt idx="12700">
                  <c:v>0.0524763770846194</c:v>
                </c:pt>
                <c:pt idx="12701">
                  <c:v>0.0536509906694705</c:v>
                </c:pt>
                <c:pt idx="12702">
                  <c:v>0.0521452914575423</c:v>
                </c:pt>
                <c:pt idx="12703">
                  <c:v>0.0526069357848273</c:v>
                </c:pt>
                <c:pt idx="12704">
                  <c:v>0.053504700283313</c:v>
                </c:pt>
                <c:pt idx="12705">
                  <c:v>0.0541621600293338</c:v>
                </c:pt>
                <c:pt idx="12706">
                  <c:v>0.0535940254835715</c:v>
                </c:pt>
                <c:pt idx="12707">
                  <c:v>0.0543148807970932</c:v>
                </c:pt>
                <c:pt idx="12708">
                  <c:v>0.0546469046172191</c:v>
                </c:pt>
                <c:pt idx="12709">
                  <c:v>0.0550437786218953</c:v>
                </c:pt>
                <c:pt idx="12710">
                  <c:v>0.0567506036738301</c:v>
                </c:pt>
                <c:pt idx="12711">
                  <c:v>0.056538989414027</c:v>
                </c:pt>
                <c:pt idx="12712">
                  <c:v>0.0580490772990083</c:v>
                </c:pt>
                <c:pt idx="12713">
                  <c:v>0.0572063494475282</c:v>
                </c:pt>
                <c:pt idx="12714">
                  <c:v>0.056846355257641</c:v>
                </c:pt>
                <c:pt idx="12715">
                  <c:v>0.0535059665242711</c:v>
                </c:pt>
                <c:pt idx="12716">
                  <c:v>0.0513940947337702</c:v>
                </c:pt>
                <c:pt idx="12717">
                  <c:v>0.0502216637754944</c:v>
                </c:pt>
                <c:pt idx="12718">
                  <c:v>0.0484824719162177</c:v>
                </c:pt>
                <c:pt idx="12719">
                  <c:v>0.0464617588010144</c:v>
                </c:pt>
                <c:pt idx="12720">
                  <c:v>0.0467890544985407</c:v>
                </c:pt>
                <c:pt idx="12721">
                  <c:v>0.0458025669979094</c:v>
                </c:pt>
                <c:pt idx="12722">
                  <c:v>0.0455488652215337</c:v>
                </c:pt>
                <c:pt idx="12723">
                  <c:v>0.0437514380048993</c:v>
                </c:pt>
                <c:pt idx="12724">
                  <c:v>0.0417832383570688</c:v>
                </c:pt>
                <c:pt idx="12725">
                  <c:v>0.042406077622144</c:v>
                </c:pt>
                <c:pt idx="12726">
                  <c:v>0.0398499359771316</c:v>
                </c:pt>
                <c:pt idx="12727">
                  <c:v>0.044598559587933</c:v>
                </c:pt>
                <c:pt idx="12728">
                  <c:v>0.0428855328283346</c:v>
                </c:pt>
                <c:pt idx="12729">
                  <c:v>0.0436525473784491</c:v>
                </c:pt>
                <c:pt idx="12730">
                  <c:v>0.0423045741437434</c:v>
                </c:pt>
                <c:pt idx="12731">
                  <c:v>0.0405179958470962</c:v>
                </c:pt>
                <c:pt idx="12732">
                  <c:v>0.0412951124429915</c:v>
                </c:pt>
                <c:pt idx="12733">
                  <c:v>0.041255762944634</c:v>
                </c:pt>
                <c:pt idx="12734">
                  <c:v>0.0417145487007435</c:v>
                </c:pt>
                <c:pt idx="12735">
                  <c:v>0.039548931104377</c:v>
                </c:pt>
                <c:pt idx="12736">
                  <c:v>0.0387335767854636</c:v>
                </c:pt>
                <c:pt idx="12737">
                  <c:v>0.0390099759710881</c:v>
                </c:pt>
                <c:pt idx="12738">
                  <c:v>0.0402722985674991</c:v>
                </c:pt>
                <c:pt idx="12739">
                  <c:v>0.0411876757518847</c:v>
                </c:pt>
                <c:pt idx="12740">
                  <c:v>0.0422738578385421</c:v>
                </c:pt>
                <c:pt idx="12741">
                  <c:v>0.0419543074170854</c:v>
                </c:pt>
                <c:pt idx="12742">
                  <c:v>0.0425769321245697</c:v>
                </c:pt>
                <c:pt idx="12743">
                  <c:v>0.0429916425024065</c:v>
                </c:pt>
                <c:pt idx="12744">
                  <c:v>0.0432609293329884</c:v>
                </c:pt>
                <c:pt idx="12745">
                  <c:v>0.0421252116340705</c:v>
                </c:pt>
                <c:pt idx="12746">
                  <c:v>0.0402657698173275</c:v>
                </c:pt>
                <c:pt idx="12747">
                  <c:v>0.0414898492197742</c:v>
                </c:pt>
                <c:pt idx="12748">
                  <c:v>0.0435665322747028</c:v>
                </c:pt>
                <c:pt idx="12749">
                  <c:v>0.0433900579541052</c:v>
                </c:pt>
                <c:pt idx="12750">
                  <c:v>0.0451364908639584</c:v>
                </c:pt>
                <c:pt idx="12751">
                  <c:v>0.0452059743782194</c:v>
                </c:pt>
                <c:pt idx="12752">
                  <c:v>0.0446356251271659</c:v>
                </c:pt>
                <c:pt idx="12753">
                  <c:v>0.0440149195861515</c:v>
                </c:pt>
                <c:pt idx="12754">
                  <c:v>0.0446708389093851</c:v>
                </c:pt>
                <c:pt idx="12755">
                  <c:v>0.0439532350714833</c:v>
                </c:pt>
                <c:pt idx="12756">
                  <c:v>0.0432297063028359</c:v>
                </c:pt>
                <c:pt idx="12757">
                  <c:v>0.0432027046124531</c:v>
                </c:pt>
                <c:pt idx="12758">
                  <c:v>0.0422445438375205</c:v>
                </c:pt>
                <c:pt idx="12759">
                  <c:v>0.0397319395832591</c:v>
                </c:pt>
                <c:pt idx="12760">
                  <c:v>0.0407524517300894</c:v>
                </c:pt>
                <c:pt idx="12761">
                  <c:v>0.0413232628111984</c:v>
                </c:pt>
                <c:pt idx="12762">
                  <c:v>0.0413625434792699</c:v>
                </c:pt>
                <c:pt idx="12763">
                  <c:v>0.0434588396327964</c:v>
                </c:pt>
                <c:pt idx="12764">
                  <c:v>0.0450968376378535</c:v>
                </c:pt>
                <c:pt idx="12765">
                  <c:v>0.043903750669994</c:v>
                </c:pt>
                <c:pt idx="12766">
                  <c:v>0.0433859534864248</c:v>
                </c:pt>
                <c:pt idx="12767">
                  <c:v>0.0431561359097934</c:v>
                </c:pt>
                <c:pt idx="12768">
                  <c:v>0.0439913290509048</c:v>
                </c:pt>
                <c:pt idx="12769">
                  <c:v>0.0454511881044911</c:v>
                </c:pt>
                <c:pt idx="12770">
                  <c:v>0.0465386705192611</c:v>
                </c:pt>
                <c:pt idx="12771">
                  <c:v>0.0473176196606364</c:v>
                </c:pt>
                <c:pt idx="12772">
                  <c:v>0.0468450639916762</c:v>
                </c:pt>
                <c:pt idx="12773">
                  <c:v>0.047598947106522</c:v>
                </c:pt>
                <c:pt idx="12774">
                  <c:v>0.0467938909186738</c:v>
                </c:pt>
                <c:pt idx="12775">
                  <c:v>0.0472629194901985</c:v>
                </c:pt>
                <c:pt idx="12776">
                  <c:v>0.0484504539960572</c:v>
                </c:pt>
                <c:pt idx="12777">
                  <c:v>0.0495558981580807</c:v>
                </c:pt>
                <c:pt idx="12778">
                  <c:v>0.0477398164796288</c:v>
                </c:pt>
                <c:pt idx="12779">
                  <c:v>0.0477686158863127</c:v>
                </c:pt>
                <c:pt idx="12780">
                  <c:v>0.0481143477262619</c:v>
                </c:pt>
                <c:pt idx="12781">
                  <c:v>0.0481577722278199</c:v>
                </c:pt>
                <c:pt idx="12782">
                  <c:v>0.0483750253356146</c:v>
                </c:pt>
                <c:pt idx="12783">
                  <c:v>0.0493919177600869</c:v>
                </c:pt>
                <c:pt idx="12784">
                  <c:v>0.0487438329544874</c:v>
                </c:pt>
                <c:pt idx="12785">
                  <c:v>0.0502476113473524</c:v>
                </c:pt>
                <c:pt idx="12786">
                  <c:v>0.0512457109501608</c:v>
                </c:pt>
                <c:pt idx="12787">
                  <c:v>0.0507778284527757</c:v>
                </c:pt>
                <c:pt idx="12788">
                  <c:v>0.0500277866735618</c:v>
                </c:pt>
                <c:pt idx="12789">
                  <c:v>0.0483643194472069</c:v>
                </c:pt>
                <c:pt idx="12790">
                  <c:v>0.0484078778255742</c:v>
                </c:pt>
                <c:pt idx="12791">
                  <c:v>0.0477395817931684</c:v>
                </c:pt>
                <c:pt idx="12792">
                  <c:v>0.0457100498234688</c:v>
                </c:pt>
                <c:pt idx="12793">
                  <c:v>0.0456541296891145</c:v>
                </c:pt>
                <c:pt idx="12794">
                  <c:v>0.0444109218740208</c:v>
                </c:pt>
                <c:pt idx="12795">
                  <c:v>0.0450828450435845</c:v>
                </c:pt>
                <c:pt idx="12796">
                  <c:v>0.0453875524448008</c:v>
                </c:pt>
                <c:pt idx="12797">
                  <c:v>0.0458466683834986</c:v>
                </c:pt>
                <c:pt idx="12798">
                  <c:v>0.0468691144502996</c:v>
                </c:pt>
                <c:pt idx="12799">
                  <c:v>0.0467838375817961</c:v>
                </c:pt>
                <c:pt idx="12800">
                  <c:v>0.0465850997261841</c:v>
                </c:pt>
                <c:pt idx="12801">
                  <c:v>0.046500167912645</c:v>
                </c:pt>
                <c:pt idx="12802">
                  <c:v>0.0475605244323922</c:v>
                </c:pt>
                <c:pt idx="12803">
                  <c:v>0.0470582255925812</c:v>
                </c:pt>
                <c:pt idx="12804">
                  <c:v>0.0460037261395123</c:v>
                </c:pt>
                <c:pt idx="12805">
                  <c:v>0.0452317730414731</c:v>
                </c:pt>
                <c:pt idx="12806">
                  <c:v>0.0450791192768619</c:v>
                </c:pt>
                <c:pt idx="12807">
                  <c:v>0.0429467804721204</c:v>
                </c:pt>
                <c:pt idx="12808">
                  <c:v>0.043147821262846</c:v>
                </c:pt>
                <c:pt idx="12809">
                  <c:v>0.043981379089486</c:v>
                </c:pt>
                <c:pt idx="12810">
                  <c:v>0.0440766947717232</c:v>
                </c:pt>
                <c:pt idx="12811">
                  <c:v>0.045563038918403</c:v>
                </c:pt>
                <c:pt idx="12812">
                  <c:v>0.0452981915577718</c:v>
                </c:pt>
                <c:pt idx="12813">
                  <c:v>0.046089648669898</c:v>
                </c:pt>
                <c:pt idx="12814">
                  <c:v>0.0476908940828506</c:v>
                </c:pt>
                <c:pt idx="12815">
                  <c:v>0.0476334236340663</c:v>
                </c:pt>
                <c:pt idx="12816">
                  <c:v>0.0478200524789255</c:v>
                </c:pt>
                <c:pt idx="12817">
                  <c:v>0.0480647422227225</c:v>
                </c:pt>
                <c:pt idx="12818">
                  <c:v>0.047876989323415</c:v>
                </c:pt>
                <c:pt idx="12819">
                  <c:v>0.0480930623872555</c:v>
                </c:pt>
                <c:pt idx="12820">
                  <c:v>0.0492922585152774</c:v>
                </c:pt>
                <c:pt idx="12821">
                  <c:v>0.0498356531617364</c:v>
                </c:pt>
                <c:pt idx="12822">
                  <c:v>0.0490071958362692</c:v>
                </c:pt>
                <c:pt idx="12823">
                  <c:v>0.0501043718624544</c:v>
                </c:pt>
                <c:pt idx="12824">
                  <c:v>0.0507278929345204</c:v>
                </c:pt>
                <c:pt idx="12825">
                  <c:v>0.0506231141648121</c:v>
                </c:pt>
                <c:pt idx="12826">
                  <c:v>0.049786039048701</c:v>
                </c:pt>
                <c:pt idx="12827">
                  <c:v>0.0519146582954388</c:v>
                </c:pt>
                <c:pt idx="12828">
                  <c:v>0.0513675483134026</c:v>
                </c:pt>
                <c:pt idx="12829">
                  <c:v>0.0512317351715634</c:v>
                </c:pt>
                <c:pt idx="12830">
                  <c:v>0.0505689311881618</c:v>
                </c:pt>
                <c:pt idx="12831">
                  <c:v>0.0495385375710785</c:v>
                </c:pt>
                <c:pt idx="12832">
                  <c:v>0.051747887611414</c:v>
                </c:pt>
                <c:pt idx="12833">
                  <c:v>0.0521269004601304</c:v>
                </c:pt>
                <c:pt idx="12834">
                  <c:v>0.0530561963962438</c:v>
                </c:pt>
                <c:pt idx="12835">
                  <c:v>0.0529328815876529</c:v>
                </c:pt>
                <c:pt idx="12836">
                  <c:v>0.0524557776927458</c:v>
                </c:pt>
                <c:pt idx="12837">
                  <c:v>0.0531747691046906</c:v>
                </c:pt>
                <c:pt idx="12838">
                  <c:v>0.0515847745572406</c:v>
                </c:pt>
                <c:pt idx="12839">
                  <c:v>0.0511158678976937</c:v>
                </c:pt>
                <c:pt idx="12840">
                  <c:v>0.0497928689638711</c:v>
                </c:pt>
                <c:pt idx="12841">
                  <c:v>0.0499701378802773</c:v>
                </c:pt>
                <c:pt idx="12842">
                  <c:v>0.0506512796253858</c:v>
                </c:pt>
                <c:pt idx="12843">
                  <c:v>0.0500237416477261</c:v>
                </c:pt>
                <c:pt idx="12844">
                  <c:v>0.0499496543526317</c:v>
                </c:pt>
                <c:pt idx="12845">
                  <c:v>0.0504529502870354</c:v>
                </c:pt>
                <c:pt idx="12846">
                  <c:v>0.0513917715535757</c:v>
                </c:pt>
                <c:pt idx="12847">
                  <c:v>0.051844340970388</c:v>
                </c:pt>
                <c:pt idx="12848">
                  <c:v>0.0511008172511054</c:v>
                </c:pt>
                <c:pt idx="12849">
                  <c:v>0.0507852254966872</c:v>
                </c:pt>
                <c:pt idx="12850">
                  <c:v>0.0507253607907972</c:v>
                </c:pt>
                <c:pt idx="12851">
                  <c:v>0.0506057255059132</c:v>
                </c:pt>
                <c:pt idx="12852">
                  <c:v>0.0506654490214591</c:v>
                </c:pt>
                <c:pt idx="12853">
                  <c:v>0.0507999326159912</c:v>
                </c:pt>
                <c:pt idx="12854">
                  <c:v>0.049123400118302</c:v>
                </c:pt>
                <c:pt idx="12855">
                  <c:v>0.0466791828713788</c:v>
                </c:pt>
                <c:pt idx="12856">
                  <c:v>0.046891318119734</c:v>
                </c:pt>
                <c:pt idx="12857">
                  <c:v>0.0473026869486557</c:v>
                </c:pt>
                <c:pt idx="12858">
                  <c:v>0.0459615088147807</c:v>
                </c:pt>
                <c:pt idx="12859">
                  <c:v>0.0459615088147807</c:v>
                </c:pt>
                <c:pt idx="12860">
                  <c:v>0.0453177117972777</c:v>
                </c:pt>
                <c:pt idx="12861">
                  <c:v>0.0454286260419375</c:v>
                </c:pt>
                <c:pt idx="12862">
                  <c:v>0.0458174587898</c:v>
                </c:pt>
                <c:pt idx="12863">
                  <c:v>0.0479402754132657</c:v>
                </c:pt>
                <c:pt idx="12864">
                  <c:v>0.0479258846962115</c:v>
                </c:pt>
                <c:pt idx="12865">
                  <c:v>0.048228029271</c:v>
                </c:pt>
                <c:pt idx="12866">
                  <c:v>0.0487626119801153</c:v>
                </c:pt>
                <c:pt idx="12867">
                  <c:v>0.0478602295476905</c:v>
                </c:pt>
                <c:pt idx="12868">
                  <c:v>0.0479177250682203</c:v>
                </c:pt>
                <c:pt idx="12869">
                  <c:v>0.0483349012996759</c:v>
                </c:pt>
                <c:pt idx="12870">
                  <c:v>0.0480889344301605</c:v>
                </c:pt>
                <c:pt idx="12871">
                  <c:v>0.0467335041943479</c:v>
                </c:pt>
                <c:pt idx="12872">
                  <c:v>0.0466910663437022</c:v>
                </c:pt>
                <c:pt idx="12873">
                  <c:v>0.0468183027982117</c:v>
                </c:pt>
                <c:pt idx="12874">
                  <c:v>0.0470307484597948</c:v>
                </c:pt>
                <c:pt idx="12875">
                  <c:v>0.0488775055982684</c:v>
                </c:pt>
                <c:pt idx="12876">
                  <c:v>0.049868462777959</c:v>
                </c:pt>
                <c:pt idx="12877">
                  <c:v>0.0505921216159017</c:v>
                </c:pt>
                <c:pt idx="12878">
                  <c:v>0.0501447995856992</c:v>
                </c:pt>
                <c:pt idx="12879">
                  <c:v>0.0507673480877978</c:v>
                </c:pt>
                <c:pt idx="12880">
                  <c:v>0.0521721554826323</c:v>
                </c:pt>
                <c:pt idx="12881">
                  <c:v>0.0513503869665228</c:v>
                </c:pt>
                <c:pt idx="12882">
                  <c:v>0.0511847567475906</c:v>
                </c:pt>
                <c:pt idx="12883">
                  <c:v>0.051019483071204</c:v>
                </c:pt>
                <c:pt idx="12884">
                  <c:v>0.0502248804844354</c:v>
                </c:pt>
                <c:pt idx="12885">
                  <c:v>0.0502545525288334</c:v>
                </c:pt>
                <c:pt idx="12886">
                  <c:v>0.0503287618503468</c:v>
                </c:pt>
                <c:pt idx="12887">
                  <c:v>0.0510121593840817</c:v>
                </c:pt>
                <c:pt idx="12888">
                  <c:v>0.0518366286071567</c:v>
                </c:pt>
                <c:pt idx="12889">
                  <c:v>0.0510033234902256</c:v>
                </c:pt>
                <c:pt idx="12890">
                  <c:v>0.0503588501108311</c:v>
                </c:pt>
                <c:pt idx="12891">
                  <c:v>0.0512653688566782</c:v>
                </c:pt>
                <c:pt idx="12892">
                  <c:v>0.0520623957118862</c:v>
                </c:pt>
                <c:pt idx="12893">
                  <c:v>0.0522295220794438</c:v>
                </c:pt>
                <c:pt idx="12894">
                  <c:v>0.0508287497449839</c:v>
                </c:pt>
                <c:pt idx="12895">
                  <c:v>0.0509782607257026</c:v>
                </c:pt>
                <c:pt idx="12896">
                  <c:v>0.0514875939213164</c:v>
                </c:pt>
                <c:pt idx="12897">
                  <c:v>0.0532820946564438</c:v>
                </c:pt>
                <c:pt idx="12898">
                  <c:v>0.054593321652911</c:v>
                </c:pt>
                <c:pt idx="12899">
                  <c:v>0.0541700365898417</c:v>
                </c:pt>
                <c:pt idx="12900">
                  <c:v>0.0532966617196791</c:v>
                </c:pt>
                <c:pt idx="12901">
                  <c:v>0.051831054947187</c:v>
                </c:pt>
                <c:pt idx="12902">
                  <c:v>0.0512708010666594</c:v>
                </c:pt>
                <c:pt idx="12903">
                  <c:v>0.0519021655051269</c:v>
                </c:pt>
                <c:pt idx="12904">
                  <c:v>0.0505230248410331</c:v>
                </c:pt>
                <c:pt idx="12905">
                  <c:v>0.05031464155091</c:v>
                </c:pt>
                <c:pt idx="12906">
                  <c:v>0.050195893257349</c:v>
                </c:pt>
                <c:pt idx="12907">
                  <c:v>0.0505071166876426</c:v>
                </c:pt>
                <c:pt idx="12908">
                  <c:v>0.0501648468927646</c:v>
                </c:pt>
                <c:pt idx="12909">
                  <c:v>0.0507277755811961</c:v>
                </c:pt>
                <c:pt idx="12910">
                  <c:v>0.0523843754898494</c:v>
                </c:pt>
                <c:pt idx="12911">
                  <c:v>0.0524148669773289</c:v>
                </c:pt>
                <c:pt idx="12912">
                  <c:v>0.0524148669773289</c:v>
                </c:pt>
                <c:pt idx="12913">
                  <c:v>0.0524911252707004</c:v>
                </c:pt>
                <c:pt idx="12914">
                  <c:v>0.0534987106127846</c:v>
                </c:pt>
                <c:pt idx="12915">
                  <c:v>0.0540552909755802</c:v>
                </c:pt>
                <c:pt idx="12916">
                  <c:v>0.0539463189960768</c:v>
                </c:pt>
                <c:pt idx="12917">
                  <c:v>0.0538530400583314</c:v>
                </c:pt>
                <c:pt idx="12918">
                  <c:v>0.0542567825731862</c:v>
                </c:pt>
                <c:pt idx="12919">
                  <c:v>0.0563635895666801</c:v>
                </c:pt>
                <c:pt idx="12920">
                  <c:v>0.0568917481437838</c:v>
                </c:pt>
                <c:pt idx="12921">
                  <c:v>0.0561026287837974</c:v>
                </c:pt>
                <c:pt idx="12922">
                  <c:v>0.0575545216322168</c:v>
                </c:pt>
                <c:pt idx="12923">
                  <c:v>0.0592097550550982</c:v>
                </c:pt>
                <c:pt idx="12924">
                  <c:v>0.0593751146391285</c:v>
                </c:pt>
                <c:pt idx="12925">
                  <c:v>0.0605844849986866</c:v>
                </c:pt>
                <c:pt idx="12926">
                  <c:v>0.0603158424786001</c:v>
                </c:pt>
                <c:pt idx="12927">
                  <c:v>0.0606673919351781</c:v>
                </c:pt>
                <c:pt idx="12928">
                  <c:v>0.0615580766367195</c:v>
                </c:pt>
                <c:pt idx="12929">
                  <c:v>0.0616938290799136</c:v>
                </c:pt>
                <c:pt idx="12930">
                  <c:v>0.0618297809574196</c:v>
                </c:pt>
                <c:pt idx="12931">
                  <c:v>0.0612170993954964</c:v>
                </c:pt>
                <c:pt idx="12932">
                  <c:v>0.061166381003288</c:v>
                </c:pt>
                <c:pt idx="12933">
                  <c:v>0.0620788076812376</c:v>
                </c:pt>
                <c:pt idx="12934">
                  <c:v>0.0618740397614534</c:v>
                </c:pt>
                <c:pt idx="12935">
                  <c:v>0.0618740397614534</c:v>
                </c:pt>
                <c:pt idx="12936">
                  <c:v>0.0618740397614534</c:v>
                </c:pt>
                <c:pt idx="12937">
                  <c:v>0.0623848326048336</c:v>
                </c:pt>
                <c:pt idx="12938">
                  <c:v>0.0591662956866918</c:v>
                </c:pt>
                <c:pt idx="12939">
                  <c:v>0.0574481381797812</c:v>
                </c:pt>
                <c:pt idx="12940">
                  <c:v>0.0581770384292427</c:v>
                </c:pt>
                <c:pt idx="12941">
                  <c:v>0.0595001100565993</c:v>
                </c:pt>
                <c:pt idx="12942">
                  <c:v>0.0603456902942605</c:v>
                </c:pt>
                <c:pt idx="12943">
                  <c:v>0.0592410913594113</c:v>
                </c:pt>
                <c:pt idx="12944">
                  <c:v>0.0597535480142736</c:v>
                </c:pt>
                <c:pt idx="12945">
                  <c:v>0.0598034257672071</c:v>
                </c:pt>
                <c:pt idx="12946">
                  <c:v>0.0613172259743881</c:v>
                </c:pt>
                <c:pt idx="12947">
                  <c:v>0.0614525343068068</c:v>
                </c:pt>
                <c:pt idx="12948">
                  <c:v>0.0600297082644221</c:v>
                </c:pt>
                <c:pt idx="12949">
                  <c:v>0.0604966059953676</c:v>
                </c:pt>
                <c:pt idx="12950">
                  <c:v>0.0642343442121113</c:v>
                </c:pt>
                <c:pt idx="12951">
                  <c:v>0.0641645937704729</c:v>
                </c:pt>
                <c:pt idx="12952">
                  <c:v>0.0626660452783228</c:v>
                </c:pt>
                <c:pt idx="12953">
                  <c:v>0.0627861061259503</c:v>
                </c:pt>
                <c:pt idx="12954">
                  <c:v>0.0632669625185998</c:v>
                </c:pt>
                <c:pt idx="12955">
                  <c:v>0.0636984850894342</c:v>
                </c:pt>
                <c:pt idx="12956">
                  <c:v>0.0621552952229177</c:v>
                </c:pt>
                <c:pt idx="12957">
                  <c:v>0.0608589718318799</c:v>
                </c:pt>
                <c:pt idx="12958">
                  <c:v>0.0625912325444859</c:v>
                </c:pt>
                <c:pt idx="12959">
                  <c:v>0.0625912325444859</c:v>
                </c:pt>
                <c:pt idx="12960">
                  <c:v>0.0635850161436045</c:v>
                </c:pt>
                <c:pt idx="12961">
                  <c:v>0.0654896231443659</c:v>
                </c:pt>
                <c:pt idx="12962">
                  <c:v>0.0630353072594733</c:v>
                </c:pt>
                <c:pt idx="12963">
                  <c:v>0.0574419850372321</c:v>
                </c:pt>
                <c:pt idx="12964">
                  <c:v>0.0552925569185173</c:v>
                </c:pt>
                <c:pt idx="12965">
                  <c:v>0.0548987352880435</c:v>
                </c:pt>
                <c:pt idx="12966">
                  <c:v>0.0540207736004289</c:v>
                </c:pt>
                <c:pt idx="12967">
                  <c:v>0.0522681616518649</c:v>
                </c:pt>
                <c:pt idx="12968">
                  <c:v>0.0520102595384511</c:v>
                </c:pt>
                <c:pt idx="12969">
                  <c:v>0.0523126740720597</c:v>
                </c:pt>
                <c:pt idx="12970">
                  <c:v>0.0526466170538525</c:v>
                </c:pt>
                <c:pt idx="12971">
                  <c:v>0.0495826357698574</c:v>
                </c:pt>
                <c:pt idx="12972">
                  <c:v>0.0482796275266929</c:v>
                </c:pt>
                <c:pt idx="12973">
                  <c:v>0.047661211088311</c:v>
                </c:pt>
                <c:pt idx="12974">
                  <c:v>0.0478893461234366</c:v>
                </c:pt>
                <c:pt idx="12975">
                  <c:v>0.0472599759832242</c:v>
                </c:pt>
                <c:pt idx="12976">
                  <c:v>0.0480681215725373</c:v>
                </c:pt>
                <c:pt idx="12977">
                  <c:v>0.0482688634544152</c:v>
                </c:pt>
                <c:pt idx="12978">
                  <c:v>0.0510870634058795</c:v>
                </c:pt>
                <c:pt idx="12979">
                  <c:v>0.0498182213713514</c:v>
                </c:pt>
                <c:pt idx="12980">
                  <c:v>0.0509190954440831</c:v>
                </c:pt>
                <c:pt idx="12981">
                  <c:v>0.0508297375696566</c:v>
                </c:pt>
                <c:pt idx="12982">
                  <c:v>0.0498033249585046</c:v>
                </c:pt>
                <c:pt idx="12983">
                  <c:v>0.0488935411790622</c:v>
                </c:pt>
                <c:pt idx="12984">
                  <c:v>0.0469658215219036</c:v>
                </c:pt>
                <c:pt idx="12985">
                  <c:v>0.0475724692615977</c:v>
                </c:pt>
                <c:pt idx="12986">
                  <c:v>0.0492941847493305</c:v>
                </c:pt>
                <c:pt idx="12987">
                  <c:v>0.0522078396453603</c:v>
                </c:pt>
                <c:pt idx="12988">
                  <c:v>0.0513453586696713</c:v>
                </c:pt>
                <c:pt idx="12989">
                  <c:v>0.0520187240689724</c:v>
                </c:pt>
                <c:pt idx="12990">
                  <c:v>0.0531356751032419</c:v>
                </c:pt>
                <c:pt idx="12991">
                  <c:v>0.0526151873609457</c:v>
                </c:pt>
                <c:pt idx="12992">
                  <c:v>0.0532843466953367</c:v>
                </c:pt>
                <c:pt idx="12993">
                  <c:v>0.0524561720657057</c:v>
                </c:pt>
                <c:pt idx="12994">
                  <c:v>0.052759708599985</c:v>
                </c:pt>
                <c:pt idx="12995">
                  <c:v>0.0539480589525113</c:v>
                </c:pt>
                <c:pt idx="12996">
                  <c:v>0.057241534606534</c:v>
                </c:pt>
                <c:pt idx="12997">
                  <c:v>0.0565662131308389</c:v>
                </c:pt>
                <c:pt idx="12998">
                  <c:v>0.0571883457625656</c:v>
                </c:pt>
                <c:pt idx="12999">
                  <c:v>0.0572526203855075</c:v>
                </c:pt>
                <c:pt idx="13000">
                  <c:v>0.0562073754669442</c:v>
                </c:pt>
                <c:pt idx="13001">
                  <c:v>0.0556832109820886</c:v>
                </c:pt>
                <c:pt idx="13002">
                  <c:v>0.0571985435685803</c:v>
                </c:pt>
                <c:pt idx="13003">
                  <c:v>0.0579376950820613</c:v>
                </c:pt>
                <c:pt idx="13004">
                  <c:v>0.059153171202664</c:v>
                </c:pt>
                <c:pt idx="13005">
                  <c:v>0.0583644622532952</c:v>
                </c:pt>
                <c:pt idx="13006">
                  <c:v>0.0586087331611633</c:v>
                </c:pt>
                <c:pt idx="13007">
                  <c:v>0.0583147913397922</c:v>
                </c:pt>
                <c:pt idx="13008">
                  <c:v>0.0583636175675397</c:v>
                </c:pt>
                <c:pt idx="13009">
                  <c:v>0.0586078849401717</c:v>
                </c:pt>
                <c:pt idx="13010">
                  <c:v>0.0606491180461961</c:v>
                </c:pt>
                <c:pt idx="13011">
                  <c:v>0.0613340098493252</c:v>
                </c:pt>
                <c:pt idx="13012">
                  <c:v>0.0596005232451505</c:v>
                </c:pt>
                <c:pt idx="13013">
                  <c:v>0.0594354248428094</c:v>
                </c:pt>
                <c:pt idx="13014">
                  <c:v>0.0595343007806256</c:v>
                </c:pt>
                <c:pt idx="13015">
                  <c:v>0.0584289622939356</c:v>
                </c:pt>
                <c:pt idx="13016">
                  <c:v>0.0585430071129868</c:v>
                </c:pt>
                <c:pt idx="13017">
                  <c:v>0.05873876675037</c:v>
                </c:pt>
                <c:pt idx="13018">
                  <c:v>0.0590330600705148</c:v>
                </c:pt>
                <c:pt idx="13019">
                  <c:v>0.0588362102962893</c:v>
                </c:pt>
                <c:pt idx="13020">
                  <c:v>0.0589998866973361</c:v>
                </c:pt>
                <c:pt idx="13021">
                  <c:v>0.0554251298046125</c:v>
                </c:pt>
                <c:pt idx="13022">
                  <c:v>0.0545761442686493</c:v>
                </c:pt>
                <c:pt idx="13023">
                  <c:v>0.0565990197927676</c:v>
                </c:pt>
                <c:pt idx="13024">
                  <c:v>0.0570612911710976</c:v>
                </c:pt>
                <c:pt idx="13025">
                  <c:v>0.060491058883095</c:v>
                </c:pt>
                <c:pt idx="13026">
                  <c:v>0.0606576244422041</c:v>
                </c:pt>
                <c:pt idx="13027">
                  <c:v>0.0620593412106071</c:v>
                </c:pt>
                <c:pt idx="13028">
                  <c:v>0.0621101678618853</c:v>
                </c:pt>
                <c:pt idx="13029">
                  <c:v>0.0628899352531644</c:v>
                </c:pt>
                <c:pt idx="13030">
                  <c:v>0.0641889844683956</c:v>
                </c:pt>
                <c:pt idx="13031">
                  <c:v>0.0640330457801963</c:v>
                </c:pt>
                <c:pt idx="13032">
                  <c:v>0.0634276005026708</c:v>
                </c:pt>
                <c:pt idx="13033">
                  <c:v>0.0640635954128602</c:v>
                </c:pt>
                <c:pt idx="13034">
                  <c:v>0.065845863440462</c:v>
                </c:pt>
                <c:pt idx="13035">
                  <c:v>0.0648061919124548</c:v>
                </c:pt>
                <c:pt idx="13036">
                  <c:v>0.0681711623292166</c:v>
                </c:pt>
                <c:pt idx="13037">
                  <c:v>0.0686398991646961</c:v>
                </c:pt>
                <c:pt idx="13038">
                  <c:v>0.0684769020426691</c:v>
                </c:pt>
                <c:pt idx="13039">
                  <c:v>0.0707190820937097</c:v>
                </c:pt>
                <c:pt idx="13040">
                  <c:v>0.0692782231289794</c:v>
                </c:pt>
                <c:pt idx="13041">
                  <c:v>0.071337074504514</c:v>
                </c:pt>
                <c:pt idx="13042">
                  <c:v>0.0694050287366834</c:v>
                </c:pt>
                <c:pt idx="13043">
                  <c:v>0.0711559614868731</c:v>
                </c:pt>
                <c:pt idx="13044">
                  <c:v>0.0697652308289034</c:v>
                </c:pt>
                <c:pt idx="13045">
                  <c:v>0.0702959272599706</c:v>
                </c:pt>
                <c:pt idx="13046">
                  <c:v>0.0722455264984731</c:v>
                </c:pt>
                <c:pt idx="13047">
                  <c:v>0.0732943727179463</c:v>
                </c:pt>
                <c:pt idx="13048">
                  <c:v>0.0764523087973831</c:v>
                </c:pt>
                <c:pt idx="13049">
                  <c:v>0.0748383516214146</c:v>
                </c:pt>
                <c:pt idx="13050">
                  <c:v>0.0763335850810638</c:v>
                </c:pt>
                <c:pt idx="13051">
                  <c:v>0.0773824435020249</c:v>
                </c:pt>
                <c:pt idx="13052">
                  <c:v>0.0740111719006196</c:v>
                </c:pt>
                <c:pt idx="13053">
                  <c:v>0.0715191919008815</c:v>
                </c:pt>
                <c:pt idx="13054">
                  <c:v>0.0700133290092851</c:v>
                </c:pt>
                <c:pt idx="13055">
                  <c:v>0.0734406830733522</c:v>
                </c:pt>
                <c:pt idx="13056">
                  <c:v>0.0711896034943029</c:v>
                </c:pt>
                <c:pt idx="13057">
                  <c:v>0.0707449772406952</c:v>
                </c:pt>
                <c:pt idx="13058">
                  <c:v>0.067590233384256</c:v>
                </c:pt>
                <c:pt idx="13059">
                  <c:v>0.0687532171934795</c:v>
                </c:pt>
                <c:pt idx="13060">
                  <c:v>0.0658578369291462</c:v>
                </c:pt>
                <c:pt idx="13061">
                  <c:v>0.0658050944009061</c:v>
                </c:pt>
                <c:pt idx="13062">
                  <c:v>0.0681069548459045</c:v>
                </c:pt>
                <c:pt idx="13063">
                  <c:v>0.0660216811976223</c:v>
                </c:pt>
                <c:pt idx="13064">
                  <c:v>0.0665146430838979</c:v>
                </c:pt>
                <c:pt idx="13065">
                  <c:v>0.0635952647963886</c:v>
                </c:pt>
                <c:pt idx="13066">
                  <c:v>0.0593376496601956</c:v>
                </c:pt>
                <c:pt idx="13067">
                  <c:v>0.0564704369522709</c:v>
                </c:pt>
                <c:pt idx="13068">
                  <c:v>0.0558523788490514</c:v>
                </c:pt>
                <c:pt idx="13069">
                  <c:v>0.0578502904387133</c:v>
                </c:pt>
                <c:pt idx="13070">
                  <c:v>0.0563849787584601</c:v>
                </c:pt>
                <c:pt idx="13071">
                  <c:v>0.0544064658891401</c:v>
                </c:pt>
                <c:pt idx="13072">
                  <c:v>0.0541128502334233</c:v>
                </c:pt>
                <c:pt idx="13073">
                  <c:v>0.0492317613050362</c:v>
                </c:pt>
                <c:pt idx="13074">
                  <c:v>0.0518892942837551</c:v>
                </c:pt>
                <c:pt idx="13075">
                  <c:v>0.0522033217131381</c:v>
                </c:pt>
                <c:pt idx="13076">
                  <c:v>0.0504166679070226</c:v>
                </c:pt>
                <c:pt idx="13077">
                  <c:v>0.0492286102750011</c:v>
                </c:pt>
                <c:pt idx="13078">
                  <c:v>0.0448547654172182</c:v>
                </c:pt>
                <c:pt idx="13079">
                  <c:v>0.0447327792501891</c:v>
                </c:pt>
                <c:pt idx="13080">
                  <c:v>0.0440427787233942</c:v>
                </c:pt>
                <c:pt idx="13081">
                  <c:v>0.0434268582264517</c:v>
                </c:pt>
                <c:pt idx="13082">
                  <c:v>0.0466898414652138</c:v>
                </c:pt>
                <c:pt idx="13083">
                  <c:v>0.0486514825994794</c:v>
                </c:pt>
                <c:pt idx="13084">
                  <c:v>0.048780152403592</c:v>
                </c:pt>
                <c:pt idx="13085">
                  <c:v>0.0494962438951304</c:v>
                </c:pt>
                <c:pt idx="13086">
                  <c:v>0.0487297944620055</c:v>
                </c:pt>
                <c:pt idx="13087">
                  <c:v>0.0459247901405509</c:v>
                </c:pt>
                <c:pt idx="13088">
                  <c:v>0.0473136724055062</c:v>
                </c:pt>
                <c:pt idx="13089">
                  <c:v>0.0499925987185847</c:v>
                </c:pt>
                <c:pt idx="13090">
                  <c:v>0.0514035041814019</c:v>
                </c:pt>
                <c:pt idx="13091">
                  <c:v>0.0509738246210847</c:v>
                </c:pt>
                <c:pt idx="13092">
                  <c:v>0.049574119445537</c:v>
                </c:pt>
                <c:pt idx="13093">
                  <c:v>0.0492704273485836</c:v>
                </c:pt>
                <c:pt idx="13094">
                  <c:v>0.0477005715809731</c:v>
                </c:pt>
                <c:pt idx="13095">
                  <c:v>0.0470100078600352</c:v>
                </c:pt>
                <c:pt idx="13096">
                  <c:v>0.0463121848833895</c:v>
                </c:pt>
                <c:pt idx="13097">
                  <c:v>0.0452758605075802</c:v>
                </c:pt>
                <c:pt idx="13098">
                  <c:v>0.0502162825609624</c:v>
                </c:pt>
                <c:pt idx="13099">
                  <c:v>0.050653241415307</c:v>
                </c:pt>
                <c:pt idx="13100">
                  <c:v>0.0516347608913002</c:v>
                </c:pt>
                <c:pt idx="13101">
                  <c:v>0.0527624165889262</c:v>
                </c:pt>
                <c:pt idx="13102">
                  <c:v>0.0534849144958115</c:v>
                </c:pt>
                <c:pt idx="13103">
                  <c:v>0.0538190686378717</c:v>
                </c:pt>
                <c:pt idx="13104">
                  <c:v>0.0544749027446434</c:v>
                </c:pt>
                <c:pt idx="13105">
                  <c:v>0.0531987478115908</c:v>
                </c:pt>
                <c:pt idx="13106">
                  <c:v>0.0533803479368721</c:v>
                </c:pt>
                <c:pt idx="13107">
                  <c:v>0.054593767477017</c:v>
                </c:pt>
                <c:pt idx="13108">
                  <c:v>0.0543936211213483</c:v>
                </c:pt>
                <c:pt idx="13109">
                  <c:v>0.0558219336194995</c:v>
                </c:pt>
                <c:pt idx="13110">
                  <c:v>0.0541813375110704</c:v>
                </c:pt>
                <c:pt idx="13111">
                  <c:v>0.0520218438931318</c:v>
                </c:pt>
                <c:pt idx="13112">
                  <c:v>0.0521112626469588</c:v>
                </c:pt>
                <c:pt idx="13113">
                  <c:v>0.0543791320654559</c:v>
                </c:pt>
                <c:pt idx="13114">
                  <c:v>0.0552232107851926</c:v>
                </c:pt>
                <c:pt idx="13115">
                  <c:v>0.0554402790915078</c:v>
                </c:pt>
                <c:pt idx="13116">
                  <c:v>0.0559999155193873</c:v>
                </c:pt>
                <c:pt idx="13117">
                  <c:v>0.0565007065664167</c:v>
                </c:pt>
                <c:pt idx="13118">
                  <c:v>0.0564219928487149</c:v>
                </c:pt>
                <c:pt idx="13119">
                  <c:v>0.0565792740032829</c:v>
                </c:pt>
                <c:pt idx="13120">
                  <c:v>0.0586119679356326</c:v>
                </c:pt>
                <c:pt idx="13121">
                  <c:v>0.0612089389027834</c:v>
                </c:pt>
                <c:pt idx="13122">
                  <c:v>0.0625037220977979</c:v>
                </c:pt>
                <c:pt idx="13123">
                  <c:v>0.0636146500130012</c:v>
                </c:pt>
                <c:pt idx="13124">
                  <c:v>0.0605661878447893</c:v>
                </c:pt>
                <c:pt idx="13125">
                  <c:v>0.0621645156458987</c:v>
                </c:pt>
                <c:pt idx="13126">
                  <c:v>0.0613597969967609</c:v>
                </c:pt>
                <c:pt idx="13127">
                  <c:v>0.0609443054136301</c:v>
                </c:pt>
                <c:pt idx="13128">
                  <c:v>0.064418643700716</c:v>
                </c:pt>
                <c:pt idx="13129">
                  <c:v>0.0647103896228132</c:v>
                </c:pt>
                <c:pt idx="13130">
                  <c:v>0.065433346626934</c:v>
                </c:pt>
                <c:pt idx="13131">
                  <c:v>0.066317737265973</c:v>
                </c:pt>
                <c:pt idx="13132">
                  <c:v>0.067979909029301</c:v>
                </c:pt>
                <c:pt idx="13133">
                  <c:v>0.0703988696854979</c:v>
                </c:pt>
                <c:pt idx="13134">
                  <c:v>0.069488696400476</c:v>
                </c:pt>
                <c:pt idx="13135">
                  <c:v>0.0700120271299463</c:v>
                </c:pt>
                <c:pt idx="13136">
                  <c:v>0.0705198425413025</c:v>
                </c:pt>
                <c:pt idx="13137">
                  <c:v>0.0704105000341319</c:v>
                </c:pt>
                <c:pt idx="13138">
                  <c:v>0.0708292128241306</c:v>
                </c:pt>
                <c:pt idx="13139">
                  <c:v>0.0679049033319938</c:v>
                </c:pt>
                <c:pt idx="13140">
                  <c:v>0.0668388922906752</c:v>
                </c:pt>
                <c:pt idx="13141">
                  <c:v>0.0676299891221009</c:v>
                </c:pt>
                <c:pt idx="13142">
                  <c:v>0.0687462294455728</c:v>
                </c:pt>
                <c:pt idx="13143">
                  <c:v>0.0715763243523994</c:v>
                </c:pt>
                <c:pt idx="13144">
                  <c:v>0.0706012870347134</c:v>
                </c:pt>
                <c:pt idx="13145">
                  <c:v>0.0702549342194127</c:v>
                </c:pt>
                <c:pt idx="13146">
                  <c:v>0.0670571234204601</c:v>
                </c:pt>
                <c:pt idx="13147">
                  <c:v>0.0682721815916817</c:v>
                </c:pt>
                <c:pt idx="13148">
                  <c:v>0.0696087552328657</c:v>
                </c:pt>
                <c:pt idx="13149">
                  <c:v>0.0728220224609389</c:v>
                </c:pt>
                <c:pt idx="13150">
                  <c:v>0.0743657551012227</c:v>
                </c:pt>
                <c:pt idx="13151">
                  <c:v>0.0735170462552792</c:v>
                </c:pt>
                <c:pt idx="13152">
                  <c:v>0.0737790723875537</c:v>
                </c:pt>
                <c:pt idx="13153">
                  <c:v>0.0718467335701478</c:v>
                </c:pt>
                <c:pt idx="13154">
                  <c:v>0.0734870138491756</c:v>
                </c:pt>
                <c:pt idx="13155">
                  <c:v>0.0775467597771977</c:v>
                </c:pt>
                <c:pt idx="13156">
                  <c:v>0.0761704194861767</c:v>
                </c:pt>
                <c:pt idx="13157">
                  <c:v>0.0768025126571014</c:v>
                </c:pt>
                <c:pt idx="13158">
                  <c:v>0.0802885750472047</c:v>
                </c:pt>
                <c:pt idx="13159">
                  <c:v>0.0814786230963234</c:v>
                </c:pt>
                <c:pt idx="13160">
                  <c:v>0.0824199936188227</c:v>
                </c:pt>
                <c:pt idx="13161">
                  <c:v>0.0817741427178834</c:v>
                </c:pt>
                <c:pt idx="13162">
                  <c:v>0.0812521373874968</c:v>
                </c:pt>
                <c:pt idx="13163">
                  <c:v>0.0809722563270297</c:v>
                </c:pt>
                <c:pt idx="13164">
                  <c:v>0.0789577564775273</c:v>
                </c:pt>
                <c:pt idx="13165">
                  <c:v>0.0802325339666081</c:v>
                </c:pt>
                <c:pt idx="13166">
                  <c:v>0.0821552604250024</c:v>
                </c:pt>
                <c:pt idx="13167">
                  <c:v>0.0818129468398983</c:v>
                </c:pt>
                <c:pt idx="13168">
                  <c:v>0.0806884622559906</c:v>
                </c:pt>
                <c:pt idx="13169">
                  <c:v>0.0797732812096089</c:v>
                </c:pt>
                <c:pt idx="13170">
                  <c:v>0.0793191638592696</c:v>
                </c:pt>
                <c:pt idx="13171">
                  <c:v>0.0788471040313751</c:v>
                </c:pt>
                <c:pt idx="13172">
                  <c:v>0.0804339722009646</c:v>
                </c:pt>
                <c:pt idx="13173">
                  <c:v>0.0839080845337911</c:v>
                </c:pt>
                <c:pt idx="13174">
                  <c:v>0.0845409678964548</c:v>
                </c:pt>
                <c:pt idx="13175">
                  <c:v>0.0869415730037807</c:v>
                </c:pt>
                <c:pt idx="13176">
                  <c:v>0.0848721991311951</c:v>
                </c:pt>
                <c:pt idx="13177">
                  <c:v>0.0838232091912102</c:v>
                </c:pt>
                <c:pt idx="13178">
                  <c:v>0.0878416644663566</c:v>
                </c:pt>
                <c:pt idx="13179">
                  <c:v>0.0888305406890917</c:v>
                </c:pt>
                <c:pt idx="13180">
                  <c:v>0.0838915852371608</c:v>
                </c:pt>
                <c:pt idx="13181">
                  <c:v>0.0822802467412367</c:v>
                </c:pt>
                <c:pt idx="13182">
                  <c:v>0.0846359047025886</c:v>
                </c:pt>
                <c:pt idx="13183">
                  <c:v>0.0881028517563345</c:v>
                </c:pt>
                <c:pt idx="13184">
                  <c:v>0.0892826125641668</c:v>
                </c:pt>
                <c:pt idx="13185">
                  <c:v>0.0874547349223992</c:v>
                </c:pt>
                <c:pt idx="13186">
                  <c:v>0.0867839411741929</c:v>
                </c:pt>
                <c:pt idx="13187">
                  <c:v>0.084031102284015</c:v>
                </c:pt>
                <c:pt idx="13188">
                  <c:v>0.0810921906756363</c:v>
                </c:pt>
                <c:pt idx="13189">
                  <c:v>0.0816900197353354</c:v>
                </c:pt>
                <c:pt idx="13190">
                  <c:v>0.0844134654006416</c:v>
                </c:pt>
                <c:pt idx="13191">
                  <c:v>0.0892842601554548</c:v>
                </c:pt>
                <c:pt idx="13192">
                  <c:v>0.0877976050149025</c:v>
                </c:pt>
                <c:pt idx="13193">
                  <c:v>0.0866635584503662</c:v>
                </c:pt>
                <c:pt idx="13194">
                  <c:v>0.0833949376920284</c:v>
                </c:pt>
                <c:pt idx="13195">
                  <c:v>0.084936908804978</c:v>
                </c:pt>
                <c:pt idx="13196">
                  <c:v>0.0864566955185031</c:v>
                </c:pt>
                <c:pt idx="13197">
                  <c:v>0.0882230970373892</c:v>
                </c:pt>
                <c:pt idx="13198">
                  <c:v>0.0879703490274143</c:v>
                </c:pt>
                <c:pt idx="13199">
                  <c:v>0.0882436359170167</c:v>
                </c:pt>
                <c:pt idx="13200">
                  <c:v>0.0904976509666994</c:v>
                </c:pt>
                <c:pt idx="13201">
                  <c:v>0.0950603777276052</c:v>
                </c:pt>
                <c:pt idx="13202">
                  <c:v>0.0940202975491625</c:v>
                </c:pt>
                <c:pt idx="13203">
                  <c:v>0.0958875230846014</c:v>
                </c:pt>
                <c:pt idx="13204">
                  <c:v>0.0984469966214825</c:v>
                </c:pt>
                <c:pt idx="13205">
                  <c:v>0.0962500582766319</c:v>
                </c:pt>
                <c:pt idx="13206">
                  <c:v>0.0983471390487875</c:v>
                </c:pt>
                <c:pt idx="13207">
                  <c:v>0.0946130105047091</c:v>
                </c:pt>
                <c:pt idx="13208">
                  <c:v>0.0893869500270174</c:v>
                </c:pt>
                <c:pt idx="13209">
                  <c:v>0.0834231036579809</c:v>
                </c:pt>
                <c:pt idx="13210">
                  <c:v>0.0873126704142539</c:v>
                </c:pt>
                <c:pt idx="13211">
                  <c:v>0.0907993313322789</c:v>
                </c:pt>
                <c:pt idx="13212">
                  <c:v>0.0928562972273231</c:v>
                </c:pt>
                <c:pt idx="13213">
                  <c:v>0.0955530372201847</c:v>
                </c:pt>
                <c:pt idx="13214">
                  <c:v>0.100872621755755</c:v>
                </c:pt>
                <c:pt idx="13215">
                  <c:v>0.0991956230337852</c:v>
                </c:pt>
                <c:pt idx="13216">
                  <c:v>0.100672199101845</c:v>
                </c:pt>
                <c:pt idx="13217">
                  <c:v>0.0992728058291042</c:v>
                </c:pt>
                <c:pt idx="13218">
                  <c:v>0.0975682590257198</c:v>
                </c:pt>
                <c:pt idx="13219">
                  <c:v>0.10147727976495</c:v>
                </c:pt>
                <c:pt idx="13220">
                  <c:v>0.101454221987225</c:v>
                </c:pt>
                <c:pt idx="13221">
                  <c:v>0.105327341808583</c:v>
                </c:pt>
                <c:pt idx="13222">
                  <c:v>0.10182956022571</c:v>
                </c:pt>
                <c:pt idx="13223">
                  <c:v>0.100212240028508</c:v>
                </c:pt>
                <c:pt idx="13224">
                  <c:v>0.102703830850385</c:v>
                </c:pt>
                <c:pt idx="13225">
                  <c:v>0.100914781387566</c:v>
                </c:pt>
                <c:pt idx="13226">
                  <c:v>0.101098485479898</c:v>
                </c:pt>
                <c:pt idx="13227">
                  <c:v>0.0956036693724779</c:v>
                </c:pt>
                <c:pt idx="13228">
                  <c:v>0.0963122274099794</c:v>
                </c:pt>
                <c:pt idx="13229">
                  <c:v>0.0919286674254359</c:v>
                </c:pt>
                <c:pt idx="13230">
                  <c:v>0.092295289417827</c:v>
                </c:pt>
                <c:pt idx="13231">
                  <c:v>0.0919925637516381</c:v>
                </c:pt>
                <c:pt idx="13232">
                  <c:v>0.0884972634636782</c:v>
                </c:pt>
                <c:pt idx="13233">
                  <c:v>0.0909779057367118</c:v>
                </c:pt>
                <c:pt idx="13234">
                  <c:v>0.094339527577301</c:v>
                </c:pt>
                <c:pt idx="13235">
                  <c:v>0.099362098520079</c:v>
                </c:pt>
                <c:pt idx="13236">
                  <c:v>0.0938693030030168</c:v>
                </c:pt>
                <c:pt idx="13237">
                  <c:v>0.0944591264102966</c:v>
                </c:pt>
                <c:pt idx="13238">
                  <c:v>0.0951172252937868</c:v>
                </c:pt>
                <c:pt idx="13239">
                  <c:v>0.0990400394972841</c:v>
                </c:pt>
                <c:pt idx="13240">
                  <c:v>0.106577827053111</c:v>
                </c:pt>
                <c:pt idx="13241">
                  <c:v>0.111091487906092</c:v>
                </c:pt>
                <c:pt idx="13242">
                  <c:v>0.112703042936161</c:v>
                </c:pt>
                <c:pt idx="13243">
                  <c:v>0.114182193335615</c:v>
                </c:pt>
                <c:pt idx="13244">
                  <c:v>0.119031310076184</c:v>
                </c:pt>
                <c:pt idx="13245">
                  <c:v>0.117395375105917</c:v>
                </c:pt>
                <c:pt idx="13246">
                  <c:v>0.120789085791418</c:v>
                </c:pt>
                <c:pt idx="13247">
                  <c:v>0.117459643042039</c:v>
                </c:pt>
                <c:pt idx="13248">
                  <c:v>0.115433166560831</c:v>
                </c:pt>
                <c:pt idx="13249">
                  <c:v>0.117987034608522</c:v>
                </c:pt>
                <c:pt idx="13250">
                  <c:v>0.120121013846399</c:v>
                </c:pt>
                <c:pt idx="13251">
                  <c:v>0.121020828817782</c:v>
                </c:pt>
                <c:pt idx="13252">
                  <c:v>0.112468759146841</c:v>
                </c:pt>
                <c:pt idx="13253">
                  <c:v>0.111878587099718</c:v>
                </c:pt>
                <c:pt idx="13254">
                  <c:v>0.111241474608386</c:v>
                </c:pt>
                <c:pt idx="13255">
                  <c:v>0.110680018844508</c:v>
                </c:pt>
                <c:pt idx="13256">
                  <c:v>0.10471945217901</c:v>
                </c:pt>
                <c:pt idx="13257">
                  <c:v>0.0967031753801098</c:v>
                </c:pt>
                <c:pt idx="13258">
                  <c:v>0.0964144207794035</c:v>
                </c:pt>
                <c:pt idx="13259">
                  <c:v>0.0914932064753659</c:v>
                </c:pt>
                <c:pt idx="13260">
                  <c:v>0.0895671838846635</c:v>
                </c:pt>
                <c:pt idx="13261">
                  <c:v>0.0935124720567188</c:v>
                </c:pt>
                <c:pt idx="13262">
                  <c:v>0.0939900564532013</c:v>
                </c:pt>
                <c:pt idx="13263">
                  <c:v>0.096495005814063</c:v>
                </c:pt>
                <c:pt idx="13264">
                  <c:v>0.101570968217912</c:v>
                </c:pt>
                <c:pt idx="13265">
                  <c:v>0.101823195018362</c:v>
                </c:pt>
                <c:pt idx="13266">
                  <c:v>0.103430929676547</c:v>
                </c:pt>
                <c:pt idx="13267">
                  <c:v>0.108258222131159</c:v>
                </c:pt>
                <c:pt idx="13268">
                  <c:v>0.107110101348505</c:v>
                </c:pt>
                <c:pt idx="13269">
                  <c:v>0.108487570501102</c:v>
                </c:pt>
                <c:pt idx="13270">
                  <c:v>0.110140273407617</c:v>
                </c:pt>
                <c:pt idx="13271">
                  <c:v>0.106414359494289</c:v>
                </c:pt>
                <c:pt idx="13272">
                  <c:v>0.107123630941707</c:v>
                </c:pt>
                <c:pt idx="13273">
                  <c:v>0.108144760653632</c:v>
                </c:pt>
                <c:pt idx="13274">
                  <c:v>0.109530823437495</c:v>
                </c:pt>
                <c:pt idx="13275">
                  <c:v>0.113459279698383</c:v>
                </c:pt>
                <c:pt idx="13276">
                  <c:v>0.113829336057477</c:v>
                </c:pt>
                <c:pt idx="13277">
                  <c:v>0.1063132374125</c:v>
                </c:pt>
                <c:pt idx="13278">
                  <c:v>0.101543780655617</c:v>
                </c:pt>
                <c:pt idx="13279">
                  <c:v>0.102505340580659</c:v>
                </c:pt>
                <c:pt idx="13280">
                  <c:v>0.1025974940184</c:v>
                </c:pt>
                <c:pt idx="13281">
                  <c:v>0.102067294266508</c:v>
                </c:pt>
                <c:pt idx="13282">
                  <c:v>0.10248080119804</c:v>
                </c:pt>
                <c:pt idx="13283">
                  <c:v>0.104208393935701</c:v>
                </c:pt>
                <c:pt idx="13284">
                  <c:v>0.105489453762805</c:v>
                </c:pt>
                <c:pt idx="13285">
                  <c:v>0.104550169467224</c:v>
                </c:pt>
                <c:pt idx="13286">
                  <c:v>0.0982010633955376</c:v>
                </c:pt>
                <c:pt idx="13287">
                  <c:v>0.0975521084000639</c:v>
                </c:pt>
                <c:pt idx="13288">
                  <c:v>0.0951014235818528</c:v>
                </c:pt>
                <c:pt idx="13289">
                  <c:v>0.0950357155508197</c:v>
                </c:pt>
                <c:pt idx="13290">
                  <c:v>0.094181904699292</c:v>
                </c:pt>
                <c:pt idx="13291">
                  <c:v>0.0969673214741324</c:v>
                </c:pt>
                <c:pt idx="13292">
                  <c:v>0.095236818635134</c:v>
                </c:pt>
                <c:pt idx="13293">
                  <c:v>0.0950176146640542</c:v>
                </c:pt>
                <c:pt idx="13294">
                  <c:v>0.0935074299101031</c:v>
                </c:pt>
                <c:pt idx="13295">
                  <c:v>0.0877908815126657</c:v>
                </c:pt>
                <c:pt idx="13296">
                  <c:v>0.0910075515862131</c:v>
                </c:pt>
                <c:pt idx="13297">
                  <c:v>0.0912838472822945</c:v>
                </c:pt>
                <c:pt idx="13298">
                  <c:v>0.0934986820557664</c:v>
                </c:pt>
                <c:pt idx="13299">
                  <c:v>0.0955975879014988</c:v>
                </c:pt>
                <c:pt idx="13300">
                  <c:v>0.0926769571532064</c:v>
                </c:pt>
                <c:pt idx="13301">
                  <c:v>0.0926124338597603</c:v>
                </c:pt>
                <c:pt idx="13302">
                  <c:v>0.0904626559150119</c:v>
                </c:pt>
                <c:pt idx="13303">
                  <c:v>0.0888543055135285</c:v>
                </c:pt>
                <c:pt idx="13304">
                  <c:v>0.0878087967414051</c:v>
                </c:pt>
                <c:pt idx="13305">
                  <c:v>0.089530673445501</c:v>
                </c:pt>
                <c:pt idx="13306">
                  <c:v>0.0909386748039663</c:v>
                </c:pt>
                <c:pt idx="13307">
                  <c:v>0.0869678936267383</c:v>
                </c:pt>
                <c:pt idx="13308">
                  <c:v>0.0869060729930885</c:v>
                </c:pt>
                <c:pt idx="13309">
                  <c:v>0.0884920504667339</c:v>
                </c:pt>
                <c:pt idx="13310">
                  <c:v>0.088575435202156</c:v>
                </c:pt>
                <c:pt idx="13311">
                  <c:v>0.0909325332894102</c:v>
                </c:pt>
                <c:pt idx="13312">
                  <c:v>0.0942862541716994</c:v>
                </c:pt>
                <c:pt idx="13313">
                  <c:v>0.0968300262865546</c:v>
                </c:pt>
                <c:pt idx="13314">
                  <c:v>0.0984675874837524</c:v>
                </c:pt>
                <c:pt idx="13315">
                  <c:v>0.0952228787074906</c:v>
                </c:pt>
                <c:pt idx="13316">
                  <c:v>0.0958792864191691</c:v>
                </c:pt>
                <c:pt idx="13317">
                  <c:v>0.0938350925546613</c:v>
                </c:pt>
                <c:pt idx="13318">
                  <c:v>0.0936617652075273</c:v>
                </c:pt>
                <c:pt idx="13319">
                  <c:v>0.0964099463815025</c:v>
                </c:pt>
                <c:pt idx="13320">
                  <c:v>0.0949540914864798</c:v>
                </c:pt>
                <c:pt idx="13321">
                  <c:v>0.0938404952886083</c:v>
                </c:pt>
                <c:pt idx="13322">
                  <c:v>0.100859576582993</c:v>
                </c:pt>
                <c:pt idx="13323">
                  <c:v>0.100677833971836</c:v>
                </c:pt>
                <c:pt idx="13324">
                  <c:v>0.104240245496195</c:v>
                </c:pt>
                <c:pt idx="13325">
                  <c:v>0.102475560615505</c:v>
                </c:pt>
                <c:pt idx="13326">
                  <c:v>0.103164240458351</c:v>
                </c:pt>
                <c:pt idx="13327">
                  <c:v>0.10141178577019</c:v>
                </c:pt>
                <c:pt idx="13328">
                  <c:v>0.102825137497543</c:v>
                </c:pt>
                <c:pt idx="13329">
                  <c:v>0.106529235156501</c:v>
                </c:pt>
                <c:pt idx="13330">
                  <c:v>0.104126851343553</c:v>
                </c:pt>
                <c:pt idx="13331">
                  <c:v>0.109786675742713</c:v>
                </c:pt>
                <c:pt idx="13332">
                  <c:v>0.107768862141432</c:v>
                </c:pt>
                <c:pt idx="13333">
                  <c:v>0.103925340676639</c:v>
                </c:pt>
                <c:pt idx="13334">
                  <c:v>0.103068622309382</c:v>
                </c:pt>
                <c:pt idx="13335">
                  <c:v>0.107029257483022</c:v>
                </c:pt>
                <c:pt idx="13336">
                  <c:v>0.108374992999904</c:v>
                </c:pt>
                <c:pt idx="13337">
                  <c:v>0.107779831216571</c:v>
                </c:pt>
                <c:pt idx="13338">
                  <c:v>0.105811141517852</c:v>
                </c:pt>
                <c:pt idx="13339">
                  <c:v>0.102156287710903</c:v>
                </c:pt>
                <c:pt idx="13340">
                  <c:v>0.102110522182174</c:v>
                </c:pt>
                <c:pt idx="13341">
                  <c:v>0.10302555934608</c:v>
                </c:pt>
                <c:pt idx="13342">
                  <c:v>0.10385399806318</c:v>
                </c:pt>
                <c:pt idx="13343">
                  <c:v>0.10348383455928</c:v>
                </c:pt>
                <c:pt idx="13344">
                  <c:v>0.100344930054025</c:v>
                </c:pt>
                <c:pt idx="13345">
                  <c:v>0.0992823213317101</c:v>
                </c:pt>
                <c:pt idx="13346">
                  <c:v>0.102627150818843</c:v>
                </c:pt>
                <c:pt idx="13347">
                  <c:v>0.103843347955326</c:v>
                </c:pt>
                <c:pt idx="13348">
                  <c:v>0.105577925036985</c:v>
                </c:pt>
                <c:pt idx="13349">
                  <c:v>0.102725099598555</c:v>
                </c:pt>
                <c:pt idx="13350">
                  <c:v>0.1025184708502</c:v>
                </c:pt>
                <c:pt idx="13351">
                  <c:v>0.102059912012344</c:v>
                </c:pt>
                <c:pt idx="13352">
                  <c:v>0.104803048366266</c:v>
                </c:pt>
                <c:pt idx="13353">
                  <c:v>0.105594073298437</c:v>
                </c:pt>
                <c:pt idx="13354">
                  <c:v>0.10290511881896</c:v>
                </c:pt>
                <c:pt idx="13355">
                  <c:v>0.0999634404428355</c:v>
                </c:pt>
                <c:pt idx="13356">
                  <c:v>0.0994224883412283</c:v>
                </c:pt>
                <c:pt idx="13357">
                  <c:v>0.0992203644661275</c:v>
                </c:pt>
                <c:pt idx="13358">
                  <c:v>0.0946226757872043</c:v>
                </c:pt>
                <c:pt idx="13359">
                  <c:v>0.0938623343960926</c:v>
                </c:pt>
                <c:pt idx="13360">
                  <c:v>0.0948562725595872</c:v>
                </c:pt>
                <c:pt idx="13361">
                  <c:v>0.096792854970767</c:v>
                </c:pt>
                <c:pt idx="13362">
                  <c:v>0.0967708014608625</c:v>
                </c:pt>
                <c:pt idx="13363">
                  <c:v>0.0924710202931119</c:v>
                </c:pt>
                <c:pt idx="13364">
                  <c:v>0.0946311250767688</c:v>
                </c:pt>
                <c:pt idx="13365">
                  <c:v>0.0942619246958848</c:v>
                </c:pt>
                <c:pt idx="13366">
                  <c:v>0.095843185631036</c:v>
                </c:pt>
                <c:pt idx="13367">
                  <c:v>0.097792464315031</c:v>
                </c:pt>
                <c:pt idx="13368">
                  <c:v>0.098613752318282</c:v>
                </c:pt>
                <c:pt idx="13369">
                  <c:v>0.0976093116541075</c:v>
                </c:pt>
                <c:pt idx="13370">
                  <c:v>0.097409792279843</c:v>
                </c:pt>
                <c:pt idx="13371">
                  <c:v>0.0968563275509802</c:v>
                </c:pt>
                <c:pt idx="13372">
                  <c:v>0.095930035537969</c:v>
                </c:pt>
                <c:pt idx="13373">
                  <c:v>0.0990855807563047</c:v>
                </c:pt>
                <c:pt idx="13374">
                  <c:v>0.101324465611836</c:v>
                </c:pt>
                <c:pt idx="13375">
                  <c:v>0.100597310891141</c:v>
                </c:pt>
                <c:pt idx="13376">
                  <c:v>0.0986524546745871</c:v>
                </c:pt>
                <c:pt idx="13377">
                  <c:v>0.0982506722963966</c:v>
                </c:pt>
                <c:pt idx="13378">
                  <c:v>0.0942660328414336</c:v>
                </c:pt>
                <c:pt idx="13379">
                  <c:v>0.094460886836742</c:v>
                </c:pt>
                <c:pt idx="13380">
                  <c:v>0.0950028933024107</c:v>
                </c:pt>
                <c:pt idx="13381">
                  <c:v>0.0977450354579018</c:v>
                </c:pt>
                <c:pt idx="13382">
                  <c:v>0.0977893910934144</c:v>
                </c:pt>
                <c:pt idx="13383">
                  <c:v>0.0971904088884411</c:v>
                </c:pt>
                <c:pt idx="13384">
                  <c:v>0.0979636901594335</c:v>
                </c:pt>
                <c:pt idx="13385">
                  <c:v>0.101139810404173</c:v>
                </c:pt>
                <c:pt idx="13386">
                  <c:v>0.100549985715461</c:v>
                </c:pt>
                <c:pt idx="13387">
                  <c:v>0.100821152056442</c:v>
                </c:pt>
                <c:pt idx="13388">
                  <c:v>0.0975160353285984</c:v>
                </c:pt>
                <c:pt idx="13389">
                  <c:v>0.100106132067179</c:v>
                </c:pt>
                <c:pt idx="13390">
                  <c:v>0.0963217418360161</c:v>
                </c:pt>
                <c:pt idx="13391">
                  <c:v>0.0977046656590948</c:v>
                </c:pt>
                <c:pt idx="13392">
                  <c:v>0.0969955367634061</c:v>
                </c:pt>
                <c:pt idx="13393">
                  <c:v>0.100082927854018</c:v>
                </c:pt>
                <c:pt idx="13394">
                  <c:v>0.0985293345982419</c:v>
                </c:pt>
                <c:pt idx="13395">
                  <c:v>0.0988635589354137</c:v>
                </c:pt>
                <c:pt idx="13396">
                  <c:v>0.0983052600934472</c:v>
                </c:pt>
                <c:pt idx="13397">
                  <c:v>0.0968146628334304</c:v>
                </c:pt>
                <c:pt idx="13398">
                  <c:v>0.0953171883305857</c:v>
                </c:pt>
                <c:pt idx="13399">
                  <c:v>0.0921789347402486</c:v>
                </c:pt>
                <c:pt idx="13400">
                  <c:v>0.0897709314361764</c:v>
                </c:pt>
                <c:pt idx="13401">
                  <c:v>0.0871121375247038</c:v>
                </c:pt>
                <c:pt idx="13402">
                  <c:v>0.0888971942801367</c:v>
                </c:pt>
                <c:pt idx="13403">
                  <c:v>0.0890635645751088</c:v>
                </c:pt>
                <c:pt idx="13404">
                  <c:v>0.0911041418806794</c:v>
                </c:pt>
                <c:pt idx="13405">
                  <c:v>0.0912521068442907</c:v>
                </c:pt>
                <c:pt idx="13406">
                  <c:v>0.0918234464635523</c:v>
                </c:pt>
                <c:pt idx="13407">
                  <c:v>0.0918446953326815</c:v>
                </c:pt>
                <c:pt idx="13408">
                  <c:v>0.0930773198593214</c:v>
                </c:pt>
                <c:pt idx="13409">
                  <c:v>0.093313175772349</c:v>
                </c:pt>
                <c:pt idx="13410">
                  <c:v>0.0942152365478067</c:v>
                </c:pt>
                <c:pt idx="13411">
                  <c:v>0.0898056522125927</c:v>
                </c:pt>
                <c:pt idx="13412">
                  <c:v>0.0890102945096534</c:v>
                </c:pt>
                <c:pt idx="13413">
                  <c:v>0.0864927055345089</c:v>
                </c:pt>
                <c:pt idx="13414">
                  <c:v>0.0870437878241569</c:v>
                </c:pt>
                <c:pt idx="13415">
                  <c:v>0.0892164663585433</c:v>
                </c:pt>
                <c:pt idx="13416">
                  <c:v>0.0922167398652294</c:v>
                </c:pt>
                <c:pt idx="13417">
                  <c:v>0.0905981550546619</c:v>
                </c:pt>
                <c:pt idx="13418">
                  <c:v>0.0906402480491119</c:v>
                </c:pt>
                <c:pt idx="13419">
                  <c:v>0.0924297543399546</c:v>
                </c:pt>
                <c:pt idx="13420">
                  <c:v>0.0943706298829749</c:v>
                </c:pt>
                <c:pt idx="13421">
                  <c:v>0.0934191386559238</c:v>
                </c:pt>
                <c:pt idx="13422">
                  <c:v>0.0949226655656222</c:v>
                </c:pt>
                <c:pt idx="13423">
                  <c:v>0.0981571854244294</c:v>
                </c:pt>
                <c:pt idx="13424">
                  <c:v>0.0980905980520905</c:v>
                </c:pt>
                <c:pt idx="13425">
                  <c:v>0.0961160662607826</c:v>
                </c:pt>
                <c:pt idx="13426">
                  <c:v>0.0978450611529121</c:v>
                </c:pt>
                <c:pt idx="13427">
                  <c:v>0.100746306741647</c:v>
                </c:pt>
                <c:pt idx="13428">
                  <c:v>0.0997301878466063</c:v>
                </c:pt>
                <c:pt idx="13429">
                  <c:v>0.0999768967070963</c:v>
                </c:pt>
                <c:pt idx="13430">
                  <c:v>0.0976854630772281</c:v>
                </c:pt>
                <c:pt idx="13431">
                  <c:v>0.0948763332234713</c:v>
                </c:pt>
                <c:pt idx="13432">
                  <c:v>0.0924686347809004</c:v>
                </c:pt>
                <c:pt idx="13433">
                  <c:v>0.0932788280300759</c:v>
                </c:pt>
                <c:pt idx="13434">
                  <c:v>0.0937077290709069</c:v>
                </c:pt>
                <c:pt idx="13435">
                  <c:v>0.0905671685587746</c:v>
                </c:pt>
                <c:pt idx="13436">
                  <c:v>0.0827249754443841</c:v>
                </c:pt>
                <c:pt idx="13437">
                  <c:v>0.0819933043468282</c:v>
                </c:pt>
                <c:pt idx="13438">
                  <c:v>0.0816591192176275</c:v>
                </c:pt>
                <c:pt idx="13439">
                  <c:v>0.0788164722218154</c:v>
                </c:pt>
                <c:pt idx="13440">
                  <c:v>0.0799076888641869</c:v>
                </c:pt>
                <c:pt idx="13441">
                  <c:v>0.077415403597388</c:v>
                </c:pt>
                <c:pt idx="13442">
                  <c:v>0.0778504278541043</c:v>
                </c:pt>
                <c:pt idx="13443">
                  <c:v>0.078742714500782</c:v>
                </c:pt>
                <c:pt idx="13444">
                  <c:v>0.074438614388382</c:v>
                </c:pt>
                <c:pt idx="13445">
                  <c:v>0.0722835538761482</c:v>
                </c:pt>
                <c:pt idx="13446">
                  <c:v>0.0685089400441881</c:v>
                </c:pt>
                <c:pt idx="13447">
                  <c:v>0.0692406001938379</c:v>
                </c:pt>
                <c:pt idx="13448">
                  <c:v>0.0722932685469784</c:v>
                </c:pt>
                <c:pt idx="13449">
                  <c:v>0.0749469502041465</c:v>
                </c:pt>
                <c:pt idx="13450">
                  <c:v>0.0731905255015577</c:v>
                </c:pt>
                <c:pt idx="13451">
                  <c:v>0.0715709440073661</c:v>
                </c:pt>
                <c:pt idx="13452">
                  <c:v>0.0699575053430938</c:v>
                </c:pt>
                <c:pt idx="13453">
                  <c:v>0.0669207363721982</c:v>
                </c:pt>
                <c:pt idx="13454">
                  <c:v>0.0653955262474541</c:v>
                </c:pt>
                <c:pt idx="13455">
                  <c:v>0.0670492579450932</c:v>
                </c:pt>
                <c:pt idx="13456">
                  <c:v>0.0660884702160949</c:v>
                </c:pt>
                <c:pt idx="13457">
                  <c:v>0.0643382698992648</c:v>
                </c:pt>
                <c:pt idx="13458">
                  <c:v>0.0632701377919878</c:v>
                </c:pt>
                <c:pt idx="13459">
                  <c:v>0.0595732825101674</c:v>
                </c:pt>
                <c:pt idx="13460">
                  <c:v>0.0639473782730848</c:v>
                </c:pt>
                <c:pt idx="13461">
                  <c:v>0.0646281994907416</c:v>
                </c:pt>
                <c:pt idx="13462">
                  <c:v>0.0650295476331716</c:v>
                </c:pt>
                <c:pt idx="13463">
                  <c:v>0.0665408213344073</c:v>
                </c:pt>
                <c:pt idx="13464">
                  <c:v>0.0704282420546614</c:v>
                </c:pt>
                <c:pt idx="13465">
                  <c:v>0.0706937640798339</c:v>
                </c:pt>
                <c:pt idx="13466">
                  <c:v>0.0704808132383249</c:v>
                </c:pt>
                <c:pt idx="13467">
                  <c:v>0.0738811774585507</c:v>
                </c:pt>
                <c:pt idx="13468">
                  <c:v>0.075708261230504</c:v>
                </c:pt>
                <c:pt idx="13469">
                  <c:v>0.0741112755876726</c:v>
                </c:pt>
                <c:pt idx="13470">
                  <c:v>0.0736719168522002</c:v>
                </c:pt>
                <c:pt idx="13471">
                  <c:v>0.0728878497559265</c:v>
                </c:pt>
                <c:pt idx="13472">
                  <c:v>0.0693032014072743</c:v>
                </c:pt>
                <c:pt idx="13473">
                  <c:v>0.0708957749749668</c:v>
                </c:pt>
                <c:pt idx="13474">
                  <c:v>0.0699718971956589</c:v>
                </c:pt>
                <c:pt idx="13475">
                  <c:v>0.0696020482550324</c:v>
                </c:pt>
                <c:pt idx="13476">
                  <c:v>0.071883507224562</c:v>
                </c:pt>
                <c:pt idx="13477">
                  <c:v>0.0715607844618312</c:v>
                </c:pt>
                <c:pt idx="13478">
                  <c:v>0.0707385206603547</c:v>
                </c:pt>
                <c:pt idx="13479">
                  <c:v>0.0688937849159522</c:v>
                </c:pt>
                <c:pt idx="13480">
                  <c:v>0.0681270075458928</c:v>
                </c:pt>
                <c:pt idx="13481">
                  <c:v>0.0700815653961008</c:v>
                </c:pt>
                <c:pt idx="13482">
                  <c:v>0.0703635601265067</c:v>
                </c:pt>
                <c:pt idx="13483">
                  <c:v>0.0696743565656192</c:v>
                </c:pt>
                <c:pt idx="13484">
                  <c:v>0.074642736266964</c:v>
                </c:pt>
                <c:pt idx="13485">
                  <c:v>0.0788865147748814</c:v>
                </c:pt>
                <c:pt idx="13486">
                  <c:v>0.0800297975977058</c:v>
                </c:pt>
                <c:pt idx="13487">
                  <c:v>0.0799143700050168</c:v>
                </c:pt>
                <c:pt idx="13488">
                  <c:v>0.077608038980341</c:v>
                </c:pt>
                <c:pt idx="13489">
                  <c:v>0.0759684325230098</c:v>
                </c:pt>
                <c:pt idx="13490">
                  <c:v>0.0771203138672081</c:v>
                </c:pt>
                <c:pt idx="13491">
                  <c:v>0.0760131441409938</c:v>
                </c:pt>
                <c:pt idx="13492">
                  <c:v>0.0764220167989649</c:v>
                </c:pt>
                <c:pt idx="13493">
                  <c:v>0.0769256112799864</c:v>
                </c:pt>
                <c:pt idx="13494">
                  <c:v>0.0740781335022712</c:v>
                </c:pt>
                <c:pt idx="13495">
                  <c:v>0.071466189779704</c:v>
                </c:pt>
                <c:pt idx="13496">
                  <c:v>0.0730888003759997</c:v>
                </c:pt>
                <c:pt idx="13497">
                  <c:v>0.0714780112963141</c:v>
                </c:pt>
                <c:pt idx="13498">
                  <c:v>0.0722804004136434</c:v>
                </c:pt>
                <c:pt idx="13499">
                  <c:v>0.0740767818339145</c:v>
                </c:pt>
                <c:pt idx="13500">
                  <c:v>0.0738759327828489</c:v>
                </c:pt>
                <c:pt idx="13501">
                  <c:v>0.0773570931023039</c:v>
                </c:pt>
                <c:pt idx="13502">
                  <c:v>0.07837173556709</c:v>
                </c:pt>
                <c:pt idx="13503">
                  <c:v>0.0803428747445936</c:v>
                </c:pt>
                <c:pt idx="13504">
                  <c:v>0.082770695246109</c:v>
                </c:pt>
                <c:pt idx="13505">
                  <c:v>0.0822793773083601</c:v>
                </c:pt>
                <c:pt idx="13506">
                  <c:v>0.0795193315826316</c:v>
                </c:pt>
                <c:pt idx="13507">
                  <c:v>0.0803420113303386</c:v>
                </c:pt>
                <c:pt idx="13508">
                  <c:v>0.0825380605530829</c:v>
                </c:pt>
                <c:pt idx="13509">
                  <c:v>0.0804396352847841</c:v>
                </c:pt>
                <c:pt idx="13510">
                  <c:v>0.0797264154176533</c:v>
                </c:pt>
                <c:pt idx="13511">
                  <c:v>0.0809911029879702</c:v>
                </c:pt>
                <c:pt idx="13512">
                  <c:v>0.0814364636913627</c:v>
                </c:pt>
                <c:pt idx="13513">
                  <c:v>0.0799205832917304</c:v>
                </c:pt>
                <c:pt idx="13514">
                  <c:v>0.0757943705147219</c:v>
                </c:pt>
                <c:pt idx="13515">
                  <c:v>0.0761832811958123</c:v>
                </c:pt>
                <c:pt idx="13516">
                  <c:v>0.0751240616589</c:v>
                </c:pt>
                <c:pt idx="13517">
                  <c:v>0.0764127443045763</c:v>
                </c:pt>
                <c:pt idx="13518">
                  <c:v>0.0780512242019454</c:v>
                </c:pt>
                <c:pt idx="13519">
                  <c:v>0.0768049223961401</c:v>
                </c:pt>
                <c:pt idx="13520">
                  <c:v>0.0759455840395107</c:v>
                </c:pt>
                <c:pt idx="13521">
                  <c:v>0.0748887241053671</c:v>
                </c:pt>
                <c:pt idx="13522">
                  <c:v>0.0753112015776319</c:v>
                </c:pt>
                <c:pt idx="13523">
                  <c:v>0.0748133880206066</c:v>
                </c:pt>
                <c:pt idx="13524">
                  <c:v>0.0737120213858058</c:v>
                </c:pt>
                <c:pt idx="13525">
                  <c:v>0.0748570507309128</c:v>
                </c:pt>
                <c:pt idx="13526">
                  <c:v>0.0753161086871531</c:v>
                </c:pt>
                <c:pt idx="13527">
                  <c:v>0.0756664161694189</c:v>
                </c:pt>
                <c:pt idx="13528">
                  <c:v>0.0706914448602515</c:v>
                </c:pt>
                <c:pt idx="13529">
                  <c:v>0.0691545463089374</c:v>
                </c:pt>
                <c:pt idx="13530">
                  <c:v>0.0687193565981495</c:v>
                </c:pt>
                <c:pt idx="13531">
                  <c:v>0.069794089661906</c:v>
                </c:pt>
                <c:pt idx="13532">
                  <c:v>0.0649426560768751</c:v>
                </c:pt>
                <c:pt idx="13533">
                  <c:v>0.0641418560704468</c:v>
                </c:pt>
                <c:pt idx="13534">
                  <c:v>0.0617923779375138</c:v>
                </c:pt>
                <c:pt idx="13535">
                  <c:v>0.062857392807955</c:v>
                </c:pt>
                <c:pt idx="13536">
                  <c:v>0.0641467473254801</c:v>
                </c:pt>
                <c:pt idx="13537">
                  <c:v>0.0656190400733442</c:v>
                </c:pt>
                <c:pt idx="13538">
                  <c:v>0.0635198129766453</c:v>
                </c:pt>
                <c:pt idx="13539">
                  <c:v>0.0623695878559162</c:v>
                </c:pt>
                <c:pt idx="13540">
                  <c:v>0.0631487342644572</c:v>
                </c:pt>
                <c:pt idx="13541">
                  <c:v>0.0625431610892214</c:v>
                </c:pt>
                <c:pt idx="13542">
                  <c:v>0.0625919467062956</c:v>
                </c:pt>
                <c:pt idx="13543">
                  <c:v>0.0622339995195167</c:v>
                </c:pt>
                <c:pt idx="13544">
                  <c:v>0.0631254492912608</c:v>
                </c:pt>
                <c:pt idx="13545">
                  <c:v>0.0683286356247551</c:v>
                </c:pt>
                <c:pt idx="13546">
                  <c:v>0.0708797552192213</c:v>
                </c:pt>
                <c:pt idx="13547">
                  <c:v>0.0662525552522522</c:v>
                </c:pt>
                <c:pt idx="13548">
                  <c:v>0.0666406878989159</c:v>
                </c:pt>
                <c:pt idx="13549">
                  <c:v>0.0640486977501486</c:v>
                </c:pt>
                <c:pt idx="13550">
                  <c:v>0.0639497213971694</c:v>
                </c:pt>
                <c:pt idx="13551">
                  <c:v>0.0653339620596059</c:v>
                </c:pt>
                <c:pt idx="13552">
                  <c:v>0.0609378767734871</c:v>
                </c:pt>
                <c:pt idx="13553">
                  <c:v>0.0594228026322986</c:v>
                </c:pt>
                <c:pt idx="13554">
                  <c:v>0.0609595992520994</c:v>
                </c:pt>
                <c:pt idx="13555">
                  <c:v>0.0605927570797294</c:v>
                </c:pt>
                <c:pt idx="13556">
                  <c:v>0.0605133293635539</c:v>
                </c:pt>
                <c:pt idx="13557">
                  <c:v>0.0600054364085879</c:v>
                </c:pt>
                <c:pt idx="13558">
                  <c:v>0.0594214802941435</c:v>
                </c:pt>
                <c:pt idx="13559">
                  <c:v>0.0596253186028313</c:v>
                </c:pt>
                <c:pt idx="13560">
                  <c:v>0.0586823773492283</c:v>
                </c:pt>
                <c:pt idx="13561">
                  <c:v>0.0561478708553427</c:v>
                </c:pt>
                <c:pt idx="13562">
                  <c:v>0.0560271119252837</c:v>
                </c:pt>
                <c:pt idx="13563">
                  <c:v>0.0589814605767111</c:v>
                </c:pt>
                <c:pt idx="13564">
                  <c:v>0.0585760182637664</c:v>
                </c:pt>
                <c:pt idx="13565">
                  <c:v>0.0584207951785342</c:v>
                </c:pt>
                <c:pt idx="13566">
                  <c:v>0.0587306924211045</c:v>
                </c:pt>
                <c:pt idx="13567">
                  <c:v>0.0577510700693625</c:v>
                </c:pt>
                <c:pt idx="13568">
                  <c:v>0.0550449496401272</c:v>
                </c:pt>
                <c:pt idx="13569">
                  <c:v>0.0534966243347071</c:v>
                </c:pt>
                <c:pt idx="13570">
                  <c:v>0.0527079045365434</c:v>
                </c:pt>
                <c:pt idx="13571">
                  <c:v>0.0498155739418913</c:v>
                </c:pt>
                <c:pt idx="13572">
                  <c:v>0.0518900626275654</c:v>
                </c:pt>
                <c:pt idx="13573">
                  <c:v>0.0527196933265635</c:v>
                </c:pt>
                <c:pt idx="13574">
                  <c:v>0.0526474151618712</c:v>
                </c:pt>
                <c:pt idx="13575">
                  <c:v>0.0515642340708488</c:v>
                </c:pt>
                <c:pt idx="13576">
                  <c:v>0.0527606420430294</c:v>
                </c:pt>
                <c:pt idx="13577">
                  <c:v>0.05251479528705</c:v>
                </c:pt>
                <c:pt idx="13578">
                  <c:v>0.0522264636877434</c:v>
                </c:pt>
                <c:pt idx="13579">
                  <c:v>0.0539788367817766</c:v>
                </c:pt>
                <c:pt idx="13580">
                  <c:v>0.0544339620601723</c:v>
                </c:pt>
                <c:pt idx="13581">
                  <c:v>0.0576229329863989</c:v>
                </c:pt>
                <c:pt idx="13582">
                  <c:v>0.0588186203428605</c:v>
                </c:pt>
                <c:pt idx="13583">
                  <c:v>0.0579173046282275</c:v>
                </c:pt>
                <c:pt idx="13584">
                  <c:v>0.0582864332405345</c:v>
                </c:pt>
                <c:pt idx="13585">
                  <c:v>0.0563248458308848</c:v>
                </c:pt>
                <c:pt idx="13586">
                  <c:v>0.0568682693925907</c:v>
                </c:pt>
                <c:pt idx="13587">
                  <c:v>0.0568226937537187</c:v>
                </c:pt>
                <c:pt idx="13588">
                  <c:v>0.0563519971723438</c:v>
                </c:pt>
                <c:pt idx="13589">
                  <c:v>0.0591152381912449</c:v>
                </c:pt>
                <c:pt idx="13590">
                  <c:v>0.0611880899390528</c:v>
                </c:pt>
                <c:pt idx="13591">
                  <c:v>0.060566216544085</c:v>
                </c:pt>
                <c:pt idx="13592">
                  <c:v>0.0615639516549394</c:v>
                </c:pt>
                <c:pt idx="13593">
                  <c:v>0.0617240520840004</c:v>
                </c:pt>
                <c:pt idx="13594">
                  <c:v>0.0629429230241661</c:v>
                </c:pt>
                <c:pt idx="13595">
                  <c:v>0.0625854774107093</c:v>
                </c:pt>
                <c:pt idx="13596">
                  <c:v>0.0625692915113789</c:v>
                </c:pt>
                <c:pt idx="13597">
                  <c:v>0.0623103617766995</c:v>
                </c:pt>
                <c:pt idx="13598">
                  <c:v>0.0631495585683049</c:v>
                </c:pt>
                <c:pt idx="13599">
                  <c:v>0.063898560638131</c:v>
                </c:pt>
                <c:pt idx="13600">
                  <c:v>0.0637180407767271</c:v>
                </c:pt>
                <c:pt idx="13601">
                  <c:v>0.0616541659340876</c:v>
                </c:pt>
                <c:pt idx="13602">
                  <c:v>0.062102792921134</c:v>
                </c:pt>
                <c:pt idx="13603">
                  <c:v>0.0644694824889027</c:v>
                </c:pt>
                <c:pt idx="13604">
                  <c:v>0.0668625386270265</c:v>
                </c:pt>
                <c:pt idx="13605">
                  <c:v>0.0679107881368569</c:v>
                </c:pt>
                <c:pt idx="13606">
                  <c:v>0.0657583247865523</c:v>
                </c:pt>
                <c:pt idx="13607">
                  <c:v>0.064521176642263</c:v>
                </c:pt>
                <c:pt idx="13608">
                  <c:v>0.0626723692610758</c:v>
                </c:pt>
                <c:pt idx="13609">
                  <c:v>0.0631580342544887</c:v>
                </c:pt>
                <c:pt idx="13610">
                  <c:v>0.0637763798320403</c:v>
                </c:pt>
                <c:pt idx="13611">
                  <c:v>0.0648245791924026</c:v>
                </c:pt>
                <c:pt idx="13612">
                  <c:v>0.0651722676386074</c:v>
                </c:pt>
                <c:pt idx="13613">
                  <c:v>0.0668504521456608</c:v>
                </c:pt>
                <c:pt idx="13614">
                  <c:v>0.0681854333689943</c:v>
                </c:pt>
                <c:pt idx="13615">
                  <c:v>0.0663191375029475</c:v>
                </c:pt>
                <c:pt idx="13616">
                  <c:v>0.0680670316489958</c:v>
                </c:pt>
                <c:pt idx="13617">
                  <c:v>0.067639546523081</c:v>
                </c:pt>
                <c:pt idx="13618">
                  <c:v>0.0660219187007198</c:v>
                </c:pt>
                <c:pt idx="13619">
                  <c:v>0.0656700847573815</c:v>
                </c:pt>
                <c:pt idx="13620">
                  <c:v>0.0634998167245556</c:v>
                </c:pt>
                <c:pt idx="13621">
                  <c:v>0.0620797625590934</c:v>
                </c:pt>
                <c:pt idx="13622">
                  <c:v>0.0605524203345301</c:v>
                </c:pt>
                <c:pt idx="13623">
                  <c:v>0.0600780781089136</c:v>
                </c:pt>
                <c:pt idx="13624">
                  <c:v>0.0605499366506539</c:v>
                </c:pt>
                <c:pt idx="13625">
                  <c:v>0.0603918290608272</c:v>
                </c:pt>
                <c:pt idx="13626">
                  <c:v>0.0597762838042616</c:v>
                </c:pt>
                <c:pt idx="13627">
                  <c:v>0.0577541315461978</c:v>
                </c:pt>
                <c:pt idx="13628">
                  <c:v>0.0570648195703568</c:v>
                </c:pt>
                <c:pt idx="13629">
                  <c:v>0.0558795570300175</c:v>
                </c:pt>
                <c:pt idx="13630">
                  <c:v>0.0555798811789448</c:v>
                </c:pt>
                <c:pt idx="13631">
                  <c:v>0.0561173657032398</c:v>
                </c:pt>
                <c:pt idx="13632">
                  <c:v>0.0558468964290542</c:v>
                </c:pt>
                <c:pt idx="13633">
                  <c:v>0.053195841359876</c:v>
                </c:pt>
                <c:pt idx="13634">
                  <c:v>0.0532393296487522</c:v>
                </c:pt>
                <c:pt idx="13635">
                  <c:v>0.0525286339115231</c:v>
                </c:pt>
                <c:pt idx="13636">
                  <c:v>0.0516086760796329</c:v>
                </c:pt>
                <c:pt idx="13637">
                  <c:v>0.0524894186937087</c:v>
                </c:pt>
                <c:pt idx="13638">
                  <c:v>0.0548311143183071</c:v>
                </c:pt>
                <c:pt idx="13639">
                  <c:v>0.0529383466179988</c:v>
                </c:pt>
                <c:pt idx="13640">
                  <c:v>0.0525483860799797</c:v>
                </c:pt>
                <c:pt idx="13641">
                  <c:v>0.0513698918712392</c:v>
                </c:pt>
                <c:pt idx="13642">
                  <c:v>0.0495721579865196</c:v>
                </c:pt>
                <c:pt idx="13643">
                  <c:v>0.0491298785100599</c:v>
                </c:pt>
                <c:pt idx="13644">
                  <c:v>0.0490199682673081</c:v>
                </c:pt>
                <c:pt idx="13645">
                  <c:v>0.050528978484492</c:v>
                </c:pt>
                <c:pt idx="13646">
                  <c:v>0.0531044167230368</c:v>
                </c:pt>
                <c:pt idx="13647">
                  <c:v>0.0526560137127551</c:v>
                </c:pt>
                <c:pt idx="13648">
                  <c:v>0.051663589526418</c:v>
                </c:pt>
                <c:pt idx="13649">
                  <c:v>0.0532541123485617</c:v>
                </c:pt>
                <c:pt idx="13650">
                  <c:v>0.0531816643451853</c:v>
                </c:pt>
                <c:pt idx="13651">
                  <c:v>0.0523130771405638</c:v>
                </c:pt>
                <c:pt idx="13652">
                  <c:v>0.0510244601505125</c:v>
                </c:pt>
                <c:pt idx="13653">
                  <c:v>0.0495318855641945</c:v>
                </c:pt>
                <c:pt idx="13654">
                  <c:v>0.0490349562896072</c:v>
                </c:pt>
                <c:pt idx="13655">
                  <c:v>0.0489389795832895</c:v>
                </c:pt>
                <c:pt idx="13656">
                  <c:v>0.0493634642970786</c:v>
                </c:pt>
                <c:pt idx="13657">
                  <c:v>0.0511538252266666</c:v>
                </c:pt>
                <c:pt idx="13658">
                  <c:v>0.0521973012167723</c:v>
                </c:pt>
                <c:pt idx="13659">
                  <c:v>0.0520258032845095</c:v>
                </c:pt>
                <c:pt idx="13660">
                  <c:v>0.0534375587505213</c:v>
                </c:pt>
                <c:pt idx="13661">
                  <c:v>0.0534811061997023</c:v>
                </c:pt>
                <c:pt idx="13662">
                  <c:v>0.0543525282252247</c:v>
                </c:pt>
                <c:pt idx="13663">
                  <c:v>0.0538533873339874</c:v>
                </c:pt>
                <c:pt idx="13664">
                  <c:v>0.0550352145824439</c:v>
                </c:pt>
                <c:pt idx="13665">
                  <c:v>0.0548575861330116</c:v>
                </c:pt>
                <c:pt idx="13666">
                  <c:v>0.0549462090508355</c:v>
                </c:pt>
                <c:pt idx="13667">
                  <c:v>0.0544878310958904</c:v>
                </c:pt>
                <c:pt idx="13668">
                  <c:v>0.0532968134691655</c:v>
                </c:pt>
                <c:pt idx="13669">
                  <c:v>0.0519494221174169</c:v>
                </c:pt>
                <c:pt idx="13670">
                  <c:v>0.0495425540726823</c:v>
                </c:pt>
                <c:pt idx="13671">
                  <c:v>0.049514964011012</c:v>
                </c:pt>
                <c:pt idx="13672">
                  <c:v>0.0486461997891329</c:v>
                </c:pt>
                <c:pt idx="13673">
                  <c:v>0.0512218273248915</c:v>
                </c:pt>
                <c:pt idx="13674">
                  <c:v>0.0496002884712406</c:v>
                </c:pt>
                <c:pt idx="13675">
                  <c:v>0.0472681595409875</c:v>
                </c:pt>
                <c:pt idx="13676">
                  <c:v>0.0459588662580546</c:v>
                </c:pt>
                <c:pt idx="13677">
                  <c:v>0.0440577530189661</c:v>
                </c:pt>
                <c:pt idx="13678">
                  <c:v>0.0432548492179263</c:v>
                </c:pt>
                <c:pt idx="13679">
                  <c:v>0.0429527198869512</c:v>
                </c:pt>
                <c:pt idx="13680">
                  <c:v>0.0426520007278827</c:v>
                </c:pt>
                <c:pt idx="13681">
                  <c:v>0.0424275165135254</c:v>
                </c:pt>
                <c:pt idx="13682">
                  <c:v>0.044204650333512</c:v>
                </c:pt>
                <c:pt idx="13683">
                  <c:v>0.0445111245582605</c:v>
                </c:pt>
                <c:pt idx="13684">
                  <c:v>0.0508613042075079</c:v>
                </c:pt>
                <c:pt idx="13685">
                  <c:v>0.0501616347622469</c:v>
                </c:pt>
                <c:pt idx="13686">
                  <c:v>0.0510212315989687</c:v>
                </c:pt>
                <c:pt idx="13687">
                  <c:v>0.0564337074318384</c:v>
                </c:pt>
                <c:pt idx="13688">
                  <c:v>0.0610624498481642</c:v>
                </c:pt>
                <c:pt idx="13689">
                  <c:v>0.0598633939041988</c:v>
                </c:pt>
                <c:pt idx="13690">
                  <c:v>0.0633353150591108</c:v>
                </c:pt>
                <c:pt idx="13691">
                  <c:v>0.0649028075478164</c:v>
                </c:pt>
                <c:pt idx="13692">
                  <c:v>0.0625377284368374</c:v>
                </c:pt>
                <c:pt idx="13693">
                  <c:v>0.0634188423632381</c:v>
                </c:pt>
                <c:pt idx="13694">
                  <c:v>0.0664102971916927</c:v>
                </c:pt>
                <c:pt idx="13695">
                  <c:v>0.0643097957827345</c:v>
                </c:pt>
                <c:pt idx="13696">
                  <c:v>0.0676381336278959</c:v>
                </c:pt>
                <c:pt idx="13697">
                  <c:v>0.0716697689933628</c:v>
                </c:pt>
                <c:pt idx="13698">
                  <c:v>0.06937385937367</c:v>
                </c:pt>
                <c:pt idx="13699">
                  <c:v>0.0707971180853816</c:v>
                </c:pt>
                <c:pt idx="13700">
                  <c:v>0.0703973634906278</c:v>
                </c:pt>
                <c:pt idx="13701">
                  <c:v>0.0686658550010657</c:v>
                </c:pt>
                <c:pt idx="13702">
                  <c:v>0.0708285144005372</c:v>
                </c:pt>
                <c:pt idx="13703">
                  <c:v>0.0723234225087945</c:v>
                </c:pt>
                <c:pt idx="13704">
                  <c:v>0.0744208605133144</c:v>
                </c:pt>
                <c:pt idx="13705">
                  <c:v>0.0734867826116267</c:v>
                </c:pt>
                <c:pt idx="13706">
                  <c:v>0.0713137065482951</c:v>
                </c:pt>
                <c:pt idx="13707">
                  <c:v>0.0712438767254816</c:v>
                </c:pt>
                <c:pt idx="13708">
                  <c:v>0.0753785919611209</c:v>
                </c:pt>
                <c:pt idx="13709">
                  <c:v>0.0737669580682942</c:v>
                </c:pt>
                <c:pt idx="13710">
                  <c:v>0.0734456889550038</c:v>
                </c:pt>
                <c:pt idx="13711">
                  <c:v>0.0725736659943071</c:v>
                </c:pt>
                <c:pt idx="13712">
                  <c:v>0.0731033148703603</c:v>
                </c:pt>
                <c:pt idx="13713">
                  <c:v>0.0724291700802599</c:v>
                </c:pt>
                <c:pt idx="13714">
                  <c:v>0.0695905390230735</c:v>
                </c:pt>
                <c:pt idx="13715">
                  <c:v>0.0675136364772069</c:v>
                </c:pt>
                <c:pt idx="13716">
                  <c:v>0.0701206652898544</c:v>
                </c:pt>
                <c:pt idx="13717">
                  <c:v>0.069327302019378</c:v>
                </c:pt>
                <c:pt idx="13718">
                  <c:v>0.0701317748680927</c:v>
                </c:pt>
                <c:pt idx="13719">
                  <c:v>0.077013864925242</c:v>
                </c:pt>
                <c:pt idx="13720">
                  <c:v>0.0822043683245856</c:v>
                </c:pt>
                <c:pt idx="13721">
                  <c:v>0.0865124388695464</c:v>
                </c:pt>
                <c:pt idx="13722">
                  <c:v>0.0932855607528088</c:v>
                </c:pt>
                <c:pt idx="13723">
                  <c:v>0.093223125261861</c:v>
                </c:pt>
                <c:pt idx="13724">
                  <c:v>0.0979453023150689</c:v>
                </c:pt>
                <c:pt idx="13725">
                  <c:v>0.0933457204200887</c:v>
                </c:pt>
                <c:pt idx="13726">
                  <c:v>0.0912647427782646</c:v>
                </c:pt>
                <c:pt idx="13727">
                  <c:v>0.0977421685590384</c:v>
                </c:pt>
                <c:pt idx="13728">
                  <c:v>0.0974204836628813</c:v>
                </c:pt>
                <c:pt idx="13729">
                  <c:v>0.103091100481741</c:v>
                </c:pt>
                <c:pt idx="13730">
                  <c:v>0.102713477403054</c:v>
                </c:pt>
                <c:pt idx="13731">
                  <c:v>0.102203824739397</c:v>
                </c:pt>
                <c:pt idx="13732">
                  <c:v>0.0900347746569778</c:v>
                </c:pt>
                <c:pt idx="13733">
                  <c:v>0.0923849172897882</c:v>
                </c:pt>
                <c:pt idx="13734">
                  <c:v>0.0940542759231477</c:v>
                </c:pt>
                <c:pt idx="13735">
                  <c:v>0.0905087307445828</c:v>
                </c:pt>
                <c:pt idx="13736">
                  <c:v>0.0907729601404237</c:v>
                </c:pt>
                <c:pt idx="13737">
                  <c:v>0.0943368102805465</c:v>
                </c:pt>
                <c:pt idx="13738">
                  <c:v>0.0985567930833819</c:v>
                </c:pt>
                <c:pt idx="13739">
                  <c:v>0.110126410076369</c:v>
                </c:pt>
                <c:pt idx="13740">
                  <c:v>0.107767714655121</c:v>
                </c:pt>
                <c:pt idx="13741">
                  <c:v>0.108474263647925</c:v>
                </c:pt>
                <c:pt idx="13742">
                  <c:v>0.104536959199253</c:v>
                </c:pt>
                <c:pt idx="13743">
                  <c:v>0.110298252735298</c:v>
                </c:pt>
                <c:pt idx="13744">
                  <c:v>0.105994908795549</c:v>
                </c:pt>
                <c:pt idx="13745">
                  <c:v>0.107323975022299</c:v>
                </c:pt>
                <c:pt idx="13746">
                  <c:v>0.10228145175141</c:v>
                </c:pt>
                <c:pt idx="13747">
                  <c:v>0.0967836312960559</c:v>
                </c:pt>
                <c:pt idx="13748">
                  <c:v>0.093372225478644</c:v>
                </c:pt>
                <c:pt idx="13749">
                  <c:v>0.0985641680119049</c:v>
                </c:pt>
                <c:pt idx="13750">
                  <c:v>0.0994431205722953</c:v>
                </c:pt>
                <c:pt idx="13751">
                  <c:v>0.0965965486663658</c:v>
                </c:pt>
                <c:pt idx="13752">
                  <c:v>0.0906747050756675</c:v>
                </c:pt>
                <c:pt idx="13753">
                  <c:v>0.0880602578349968</c:v>
                </c:pt>
                <c:pt idx="13754">
                  <c:v>0.0899482570438265</c:v>
                </c:pt>
                <c:pt idx="13755">
                  <c:v>0.0919638289823646</c:v>
                </c:pt>
                <c:pt idx="13756">
                  <c:v>0.0905729169781829</c:v>
                </c:pt>
                <c:pt idx="13757">
                  <c:v>0.099339997392092</c:v>
                </c:pt>
                <c:pt idx="13758">
                  <c:v>0.0997487449450661</c:v>
                </c:pt>
                <c:pt idx="13759">
                  <c:v>0.099964464549186</c:v>
                </c:pt>
                <c:pt idx="13760">
                  <c:v>0.0996836250363335</c:v>
                </c:pt>
                <c:pt idx="13761">
                  <c:v>0.106324887530643</c:v>
                </c:pt>
                <c:pt idx="13762">
                  <c:v>0.108462335012214</c:v>
                </c:pt>
                <c:pt idx="13763">
                  <c:v>0.106410427048838</c:v>
                </c:pt>
                <c:pt idx="13764">
                  <c:v>0.10231367812988</c:v>
                </c:pt>
                <c:pt idx="13765">
                  <c:v>0.101370930667112</c:v>
                </c:pt>
                <c:pt idx="13766">
                  <c:v>0.102198922792644</c:v>
                </c:pt>
                <c:pt idx="13767">
                  <c:v>0.096612486498512</c:v>
                </c:pt>
                <c:pt idx="13768">
                  <c:v>0.0920560897553507</c:v>
                </c:pt>
                <c:pt idx="13769">
                  <c:v>0.0921786133885655</c:v>
                </c:pt>
                <c:pt idx="13770">
                  <c:v>0.0966546923978994</c:v>
                </c:pt>
                <c:pt idx="13771">
                  <c:v>0.0940395534371009</c:v>
                </c:pt>
                <c:pt idx="13772">
                  <c:v>0.0989261592230434</c:v>
                </c:pt>
                <c:pt idx="13773">
                  <c:v>0.0993972021859408</c:v>
                </c:pt>
                <c:pt idx="13774">
                  <c:v>0.101308824528637</c:v>
                </c:pt>
                <c:pt idx="13775">
                  <c:v>0.106638196560454</c:v>
                </c:pt>
                <c:pt idx="13776">
                  <c:v>0.103487880561622</c:v>
                </c:pt>
                <c:pt idx="13777">
                  <c:v>0.104524450225555</c:v>
                </c:pt>
                <c:pt idx="13778">
                  <c:v>0.102504117818902</c:v>
                </c:pt>
                <c:pt idx="13779">
                  <c:v>0.103183436778294</c:v>
                </c:pt>
                <c:pt idx="13780">
                  <c:v>0.098121109461953</c:v>
                </c:pt>
                <c:pt idx="13781">
                  <c:v>0.104547141352406</c:v>
                </c:pt>
                <c:pt idx="13782">
                  <c:v>0.105878386785586</c:v>
                </c:pt>
                <c:pt idx="13783">
                  <c:v>0.113284503866319</c:v>
                </c:pt>
                <c:pt idx="13784">
                  <c:v>0.113073952368805</c:v>
                </c:pt>
                <c:pt idx="13785">
                  <c:v>0.116812449209763</c:v>
                </c:pt>
                <c:pt idx="13786">
                  <c:v>0.114424948544623</c:v>
                </c:pt>
                <c:pt idx="13787">
                  <c:v>0.116567767240787</c:v>
                </c:pt>
                <c:pt idx="13788">
                  <c:v>0.114279164270895</c:v>
                </c:pt>
                <c:pt idx="13789">
                  <c:v>0.116443512678139</c:v>
                </c:pt>
                <c:pt idx="13790">
                  <c:v>0.116610257565029</c:v>
                </c:pt>
                <c:pt idx="13791">
                  <c:v>0.115847267875399</c:v>
                </c:pt>
                <c:pt idx="13792">
                  <c:v>0.113164738926645</c:v>
                </c:pt>
                <c:pt idx="13793">
                  <c:v>0.115548466476143</c:v>
                </c:pt>
                <c:pt idx="13794">
                  <c:v>0.109766698928085</c:v>
                </c:pt>
                <c:pt idx="13795">
                  <c:v>0.100884638618576</c:v>
                </c:pt>
                <c:pt idx="13796">
                  <c:v>0.104733491731552</c:v>
                </c:pt>
                <c:pt idx="13797">
                  <c:v>0.104268009546078</c:v>
                </c:pt>
                <c:pt idx="13798">
                  <c:v>0.110301321671148</c:v>
                </c:pt>
                <c:pt idx="13799">
                  <c:v>0.110851796139875</c:v>
                </c:pt>
                <c:pt idx="13800">
                  <c:v>0.112669793211714</c:v>
                </c:pt>
                <c:pt idx="13801">
                  <c:v>0.107226283587858</c:v>
                </c:pt>
                <c:pt idx="13802">
                  <c:v>0.107833819190168</c:v>
                </c:pt>
                <c:pt idx="13803">
                  <c:v>0.110160192863963</c:v>
                </c:pt>
                <c:pt idx="13804">
                  <c:v>0.114467024194565</c:v>
                </c:pt>
                <c:pt idx="13805">
                  <c:v>0.116323373225228</c:v>
                </c:pt>
                <c:pt idx="13806">
                  <c:v>0.113402028045884</c:v>
                </c:pt>
                <c:pt idx="13807">
                  <c:v>0.111767544457028</c:v>
                </c:pt>
                <c:pt idx="13808">
                  <c:v>0.117548624342736</c:v>
                </c:pt>
                <c:pt idx="13809">
                  <c:v>0.11790724726446</c:v>
                </c:pt>
                <c:pt idx="13810">
                  <c:v>0.120973714108317</c:v>
                </c:pt>
                <c:pt idx="13811">
                  <c:v>0.11943849407431</c:v>
                </c:pt>
                <c:pt idx="13812">
                  <c:v>0.117336441009347</c:v>
                </c:pt>
                <c:pt idx="13813">
                  <c:v>0.117360317379355</c:v>
                </c:pt>
                <c:pt idx="13814">
                  <c:v>0.11869757547212</c:v>
                </c:pt>
                <c:pt idx="13815">
                  <c:v>0.112634374995301</c:v>
                </c:pt>
                <c:pt idx="13816">
                  <c:v>0.115677082540885</c:v>
                </c:pt>
                <c:pt idx="13817">
                  <c:v>0.122320299420915</c:v>
                </c:pt>
                <c:pt idx="13818">
                  <c:v>0.122663712026242</c:v>
                </c:pt>
                <c:pt idx="13819">
                  <c:v>0.118535054963251</c:v>
                </c:pt>
                <c:pt idx="13820">
                  <c:v>0.125308029196596</c:v>
                </c:pt>
                <c:pt idx="13821">
                  <c:v>0.128846021007157</c:v>
                </c:pt>
                <c:pt idx="13822">
                  <c:v>0.131840866144159</c:v>
                </c:pt>
                <c:pt idx="13823">
                  <c:v>0.132330501886289</c:v>
                </c:pt>
                <c:pt idx="13824">
                  <c:v>0.132330501886289</c:v>
                </c:pt>
                <c:pt idx="13825">
                  <c:v>0.126104501179334</c:v>
                </c:pt>
                <c:pt idx="13826">
                  <c:v>0.130131241498626</c:v>
                </c:pt>
                <c:pt idx="13827">
                  <c:v>0.12739871526581</c:v>
                </c:pt>
                <c:pt idx="13828">
                  <c:v>0.125988769009904</c:v>
                </c:pt>
                <c:pt idx="13829">
                  <c:v>0.124964131441257</c:v>
                </c:pt>
                <c:pt idx="13830">
                  <c:v>0.126306317299076</c:v>
                </c:pt>
                <c:pt idx="13831">
                  <c:v>0.122401226693542</c:v>
                </c:pt>
                <c:pt idx="13832">
                  <c:v>0.121861978248059</c:v>
                </c:pt>
                <c:pt idx="13833">
                  <c:v>0.122619593327748</c:v>
                </c:pt>
                <c:pt idx="13834">
                  <c:v>0.125785289299585</c:v>
                </c:pt>
                <c:pt idx="13835">
                  <c:v>0.124462459681315</c:v>
                </c:pt>
                <c:pt idx="13836">
                  <c:v>0.12979090030885</c:v>
                </c:pt>
                <c:pt idx="13837">
                  <c:v>0.131217827293464</c:v>
                </c:pt>
                <c:pt idx="13838">
                  <c:v>0.129421143213681</c:v>
                </c:pt>
                <c:pt idx="13839">
                  <c:v>0.12733575635113</c:v>
                </c:pt>
                <c:pt idx="13840">
                  <c:v>0.126681677391935</c:v>
                </c:pt>
                <c:pt idx="13841">
                  <c:v>0.131194383097565</c:v>
                </c:pt>
                <c:pt idx="13842">
                  <c:v>0.130091046803179</c:v>
                </c:pt>
                <c:pt idx="13843">
                  <c:v>0.130244135116624</c:v>
                </c:pt>
                <c:pt idx="13844">
                  <c:v>0.127384245598967</c:v>
                </c:pt>
                <c:pt idx="13845">
                  <c:v>0.125220642217497</c:v>
                </c:pt>
                <c:pt idx="13846">
                  <c:v>0.127011403520395</c:v>
                </c:pt>
                <c:pt idx="13847">
                  <c:v>0.129748141063303</c:v>
                </c:pt>
                <c:pt idx="13848">
                  <c:v>0.135579804322085</c:v>
                </c:pt>
                <c:pt idx="13849">
                  <c:v>0.137362599222286</c:v>
                </c:pt>
                <c:pt idx="13850">
                  <c:v>0.139875007178797</c:v>
                </c:pt>
                <c:pt idx="13851">
                  <c:v>0.143488541522575</c:v>
                </c:pt>
                <c:pt idx="13852">
                  <c:v>0.145203652472977</c:v>
                </c:pt>
                <c:pt idx="13853">
                  <c:v>0.147920218443653</c:v>
                </c:pt>
                <c:pt idx="13854">
                  <c:v>0.145058859516704</c:v>
                </c:pt>
                <c:pt idx="13855">
                  <c:v>0.150542780864446</c:v>
                </c:pt>
                <c:pt idx="13856">
                  <c:v>0.148688044344556</c:v>
                </c:pt>
                <c:pt idx="13857">
                  <c:v>0.149719245401866</c:v>
                </c:pt>
                <c:pt idx="13858">
                  <c:v>0.145211428700139</c:v>
                </c:pt>
                <c:pt idx="13859">
                  <c:v>0.153440777345068</c:v>
                </c:pt>
                <c:pt idx="13860">
                  <c:v>0.152388189353887</c:v>
                </c:pt>
                <c:pt idx="13861">
                  <c:v>0.156664195906</c:v>
                </c:pt>
                <c:pt idx="13862">
                  <c:v>0.16093292269227</c:v>
                </c:pt>
                <c:pt idx="13863">
                  <c:v>0.154120947128576</c:v>
                </c:pt>
                <c:pt idx="13864">
                  <c:v>0.154776942770539</c:v>
                </c:pt>
                <c:pt idx="13865">
                  <c:v>0.157551372384081</c:v>
                </c:pt>
                <c:pt idx="13866">
                  <c:v>0.160358760135214</c:v>
                </c:pt>
                <c:pt idx="13867">
                  <c:v>0.16568843404767</c:v>
                </c:pt>
                <c:pt idx="13868">
                  <c:v>0.164820589751334</c:v>
                </c:pt>
                <c:pt idx="13869">
                  <c:v>0.165238083555662</c:v>
                </c:pt>
                <c:pt idx="13870">
                  <c:v>0.162280824693593</c:v>
                </c:pt>
                <c:pt idx="13871">
                  <c:v>0.160185418797634</c:v>
                </c:pt>
                <c:pt idx="13872">
                  <c:v>0.162116421106427</c:v>
                </c:pt>
                <c:pt idx="13873">
                  <c:v>0.157663159402394</c:v>
                </c:pt>
                <c:pt idx="13874">
                  <c:v>0.158560507861661</c:v>
                </c:pt>
                <c:pt idx="13875">
                  <c:v>0.157282028413995</c:v>
                </c:pt>
                <c:pt idx="13876">
                  <c:v>0.153582861456748</c:v>
                </c:pt>
                <c:pt idx="13877">
                  <c:v>0.154009506852486</c:v>
                </c:pt>
                <c:pt idx="13878">
                  <c:v>0.157685446111886</c:v>
                </c:pt>
                <c:pt idx="13879">
                  <c:v>0.163792947022907</c:v>
                </c:pt>
                <c:pt idx="13880">
                  <c:v>0.165781734165085</c:v>
                </c:pt>
                <c:pt idx="13881">
                  <c:v>0.163597377039632</c:v>
                </c:pt>
                <c:pt idx="13882">
                  <c:v>0.160572189864497</c:v>
                </c:pt>
                <c:pt idx="13883">
                  <c:v>0.154508993348271</c:v>
                </c:pt>
                <c:pt idx="13884">
                  <c:v>0.154965698298127</c:v>
                </c:pt>
                <c:pt idx="13885">
                  <c:v>0.159055534322114</c:v>
                </c:pt>
                <c:pt idx="13886">
                  <c:v>0.160335893544611</c:v>
                </c:pt>
                <c:pt idx="13887">
                  <c:v>0.161535340990542</c:v>
                </c:pt>
                <c:pt idx="13888">
                  <c:v>0.155478868216644</c:v>
                </c:pt>
                <c:pt idx="13889">
                  <c:v>0.151438347158978</c:v>
                </c:pt>
                <c:pt idx="13890">
                  <c:v>0.15276164952322</c:v>
                </c:pt>
                <c:pt idx="13891">
                  <c:v>0.155168757020496</c:v>
                </c:pt>
                <c:pt idx="13892">
                  <c:v>0.16134956317671</c:v>
                </c:pt>
                <c:pt idx="13893">
                  <c:v>0.16337573155681</c:v>
                </c:pt>
                <c:pt idx="13894">
                  <c:v>0.168083653018334</c:v>
                </c:pt>
                <c:pt idx="13895">
                  <c:v>0.174178596396093</c:v>
                </c:pt>
                <c:pt idx="13896">
                  <c:v>0.174147702711028</c:v>
                </c:pt>
                <c:pt idx="13897">
                  <c:v>0.173807912361033</c:v>
                </c:pt>
                <c:pt idx="13898">
                  <c:v>0.178466235890766</c:v>
                </c:pt>
                <c:pt idx="13899">
                  <c:v>0.179910459227007</c:v>
                </c:pt>
                <c:pt idx="13900">
                  <c:v>0.178584725683373</c:v>
                </c:pt>
                <c:pt idx="13901">
                  <c:v>0.178082171492554</c:v>
                </c:pt>
                <c:pt idx="13902">
                  <c:v>0.171968793737543</c:v>
                </c:pt>
                <c:pt idx="13903">
                  <c:v>0.1634550828283</c:v>
                </c:pt>
                <c:pt idx="13904">
                  <c:v>0.166296407300448</c:v>
                </c:pt>
                <c:pt idx="13905">
                  <c:v>0.169290221642151</c:v>
                </c:pt>
                <c:pt idx="13906">
                  <c:v>0.172319753167601</c:v>
                </c:pt>
                <c:pt idx="13907">
                  <c:v>0.166066213738131</c:v>
                </c:pt>
                <c:pt idx="13908">
                  <c:v>0.171688143182808</c:v>
                </c:pt>
                <c:pt idx="13909">
                  <c:v>0.168875588130668</c:v>
                </c:pt>
                <c:pt idx="13910">
                  <c:v>0.167424282049812</c:v>
                </c:pt>
                <c:pt idx="13911">
                  <c:v>0.170520649248363</c:v>
                </c:pt>
                <c:pt idx="13912">
                  <c:v>0.162669659865326</c:v>
                </c:pt>
                <c:pt idx="13913">
                  <c:v>0.162463288642154</c:v>
                </c:pt>
                <c:pt idx="13914">
                  <c:v>0.164083404840991</c:v>
                </c:pt>
                <c:pt idx="13915">
                  <c:v>0.15898328816742</c:v>
                </c:pt>
                <c:pt idx="13916">
                  <c:v>0.157996235066618</c:v>
                </c:pt>
                <c:pt idx="13917">
                  <c:v>0.160511454179298</c:v>
                </c:pt>
                <c:pt idx="13918">
                  <c:v>0.173570904492029</c:v>
                </c:pt>
                <c:pt idx="13919">
                  <c:v>0.172863456183804</c:v>
                </c:pt>
                <c:pt idx="13920">
                  <c:v>0.172341982371821</c:v>
                </c:pt>
                <c:pt idx="13921">
                  <c:v>0.174301225702711</c:v>
                </c:pt>
                <c:pt idx="13922">
                  <c:v>0.177385657231692</c:v>
                </c:pt>
                <c:pt idx="13923">
                  <c:v>0.1682110750656</c:v>
                </c:pt>
                <c:pt idx="13924">
                  <c:v>0.160532724780668</c:v>
                </c:pt>
                <c:pt idx="13925">
                  <c:v>0.153295912660163</c:v>
                </c:pt>
                <c:pt idx="13926">
                  <c:v>0.151824815073119</c:v>
                </c:pt>
                <c:pt idx="13927">
                  <c:v>0.151740488774942</c:v>
                </c:pt>
                <c:pt idx="13928">
                  <c:v>0.155758553689728</c:v>
                </c:pt>
                <c:pt idx="13929">
                  <c:v>0.14972605463897</c:v>
                </c:pt>
                <c:pt idx="13930">
                  <c:v>0.150867584715247</c:v>
                </c:pt>
                <c:pt idx="13931">
                  <c:v>0.143703846304136</c:v>
                </c:pt>
                <c:pt idx="13932">
                  <c:v>0.146276757234949</c:v>
                </c:pt>
                <c:pt idx="13933">
                  <c:v>0.150140809461914</c:v>
                </c:pt>
                <c:pt idx="13934">
                  <c:v>0.150140809461914</c:v>
                </c:pt>
                <c:pt idx="13935">
                  <c:v>0.151869557175169</c:v>
                </c:pt>
                <c:pt idx="13936">
                  <c:v>0.156196378550041</c:v>
                </c:pt>
                <c:pt idx="13937">
                  <c:v>0.155366257295682</c:v>
                </c:pt>
                <c:pt idx="13938">
                  <c:v>0.160728632249159</c:v>
                </c:pt>
                <c:pt idx="13939">
                  <c:v>0.155652684155865</c:v>
                </c:pt>
                <c:pt idx="13940">
                  <c:v>0.156880394107323</c:v>
                </c:pt>
                <c:pt idx="13941">
                  <c:v>0.157913634902761</c:v>
                </c:pt>
                <c:pt idx="13942">
                  <c:v>0.153387815136472</c:v>
                </c:pt>
                <c:pt idx="13943">
                  <c:v>0.14909065695608</c:v>
                </c:pt>
                <c:pt idx="13944">
                  <c:v>0.147953407293718</c:v>
                </c:pt>
                <c:pt idx="13945">
                  <c:v>0.151540937065202</c:v>
                </c:pt>
                <c:pt idx="13946">
                  <c:v>0.15184936502395</c:v>
                </c:pt>
                <c:pt idx="13947">
                  <c:v>0.152775903522402</c:v>
                </c:pt>
                <c:pt idx="13948">
                  <c:v>0.157906647975793</c:v>
                </c:pt>
                <c:pt idx="13949">
                  <c:v>0.157416791586087</c:v>
                </c:pt>
                <c:pt idx="13950">
                  <c:v>0.159630959451665</c:v>
                </c:pt>
                <c:pt idx="13951">
                  <c:v>0.168018840775579</c:v>
                </c:pt>
                <c:pt idx="13952">
                  <c:v>0.168229001932068</c:v>
                </c:pt>
                <c:pt idx="13953">
                  <c:v>0.167658089029584</c:v>
                </c:pt>
                <c:pt idx="13954">
                  <c:v>0.16510979000696</c:v>
                </c:pt>
                <c:pt idx="13955">
                  <c:v>0.160836639438844</c:v>
                </c:pt>
                <c:pt idx="13956">
                  <c:v>0.158853881737277</c:v>
                </c:pt>
                <c:pt idx="13957">
                  <c:v>0.16044434839302</c:v>
                </c:pt>
                <c:pt idx="13958">
                  <c:v>0.157620683114377</c:v>
                </c:pt>
                <c:pt idx="13959">
                  <c:v>0.162999999529219</c:v>
                </c:pt>
                <c:pt idx="13960">
                  <c:v>0.167029653652918</c:v>
                </c:pt>
                <c:pt idx="13961">
                  <c:v>0.171872537060347</c:v>
                </c:pt>
                <c:pt idx="13962">
                  <c:v>0.169343804979986</c:v>
                </c:pt>
                <c:pt idx="13963">
                  <c:v>0.173416261545326</c:v>
                </c:pt>
                <c:pt idx="13964">
                  <c:v>0.172650108174927</c:v>
                </c:pt>
                <c:pt idx="13965">
                  <c:v>0.174361229534929</c:v>
                </c:pt>
                <c:pt idx="13966">
                  <c:v>0.169317087421023</c:v>
                </c:pt>
                <c:pt idx="13967">
                  <c:v>0.168020293246749</c:v>
                </c:pt>
                <c:pt idx="13968">
                  <c:v>0.165710014214606</c:v>
                </c:pt>
                <c:pt idx="13969">
                  <c:v>0.162261644607078</c:v>
                </c:pt>
                <c:pt idx="13970">
                  <c:v>0.161499531746275</c:v>
                </c:pt>
                <c:pt idx="13971">
                  <c:v>0.162843656671249</c:v>
                </c:pt>
                <c:pt idx="13972">
                  <c:v>0.167162779338719</c:v>
                </c:pt>
                <c:pt idx="13973">
                  <c:v>0.174756557677583</c:v>
                </c:pt>
                <c:pt idx="13974">
                  <c:v>0.176357569129174</c:v>
                </c:pt>
                <c:pt idx="13975">
                  <c:v>0.182088157587412</c:v>
                </c:pt>
                <c:pt idx="13976">
                  <c:v>0.174779319289811</c:v>
                </c:pt>
                <c:pt idx="13977">
                  <c:v>0.172563026406953</c:v>
                </c:pt>
                <c:pt idx="13978">
                  <c:v>0.173326039434929</c:v>
                </c:pt>
                <c:pt idx="13979">
                  <c:v>0.173295429078874</c:v>
                </c:pt>
                <c:pt idx="13980">
                  <c:v>0.175040013935373</c:v>
                </c:pt>
                <c:pt idx="13981">
                  <c:v>0.166967406357294</c:v>
                </c:pt>
                <c:pt idx="13982">
                  <c:v>0.163743674776353</c:v>
                </c:pt>
                <c:pt idx="13983">
                  <c:v>0.164480241417523</c:v>
                </c:pt>
                <c:pt idx="13984">
                  <c:v>0.161436499975553</c:v>
                </c:pt>
                <c:pt idx="13985">
                  <c:v>0.161553236221393</c:v>
                </c:pt>
                <c:pt idx="13986">
                  <c:v>0.162954746313318</c:v>
                </c:pt>
                <c:pt idx="13987">
                  <c:v>0.159753797070545</c:v>
                </c:pt>
                <c:pt idx="13988">
                  <c:v>0.158188909228881</c:v>
                </c:pt>
                <c:pt idx="13989">
                  <c:v>0.153956847291855</c:v>
                </c:pt>
                <c:pt idx="13990">
                  <c:v>0.154465733241158</c:v>
                </c:pt>
                <c:pt idx="13991">
                  <c:v>0.154777403629233</c:v>
                </c:pt>
                <c:pt idx="13992">
                  <c:v>0.158125271213538</c:v>
                </c:pt>
                <c:pt idx="13993">
                  <c:v>0.154125135439694</c:v>
                </c:pt>
                <c:pt idx="13994">
                  <c:v>0.151267997719399</c:v>
                </c:pt>
                <c:pt idx="13995">
                  <c:v>0.149787351841697</c:v>
                </c:pt>
                <c:pt idx="13996">
                  <c:v>0.149371044582549</c:v>
                </c:pt>
                <c:pt idx="13997">
                  <c:v>0.155493262841589</c:v>
                </c:pt>
                <c:pt idx="13998">
                  <c:v>0.156745022962043</c:v>
                </c:pt>
                <c:pt idx="13999">
                  <c:v>0.162122079889882</c:v>
                </c:pt>
                <c:pt idx="14000">
                  <c:v>0.162970274065744</c:v>
                </c:pt>
                <c:pt idx="14001">
                  <c:v>0.159389584888888</c:v>
                </c:pt>
                <c:pt idx="14002">
                  <c:v>0.161471596883083</c:v>
                </c:pt>
                <c:pt idx="14003">
                  <c:v>0.161617434669285</c:v>
                </c:pt>
                <c:pt idx="14004">
                  <c:v>0.158582182781197</c:v>
                </c:pt>
                <c:pt idx="14005">
                  <c:v>0.161348653714686</c:v>
                </c:pt>
                <c:pt idx="14006">
                  <c:v>0.163651552295257</c:v>
                </c:pt>
                <c:pt idx="14007">
                  <c:v>0.164004672403303</c:v>
                </c:pt>
                <c:pt idx="14008">
                  <c:v>0.164652989867283</c:v>
                </c:pt>
                <c:pt idx="14009">
                  <c:v>0.162762011636961</c:v>
                </c:pt>
                <c:pt idx="14010">
                  <c:v>0.166778775584529</c:v>
                </c:pt>
                <c:pt idx="14011">
                  <c:v>0.162279294592343</c:v>
                </c:pt>
                <c:pt idx="14012">
                  <c:v>0.162542608351598</c:v>
                </c:pt>
                <c:pt idx="14013">
                  <c:v>0.159467293219713</c:v>
                </c:pt>
                <c:pt idx="14014">
                  <c:v>0.160392635346713</c:v>
                </c:pt>
                <c:pt idx="14015">
                  <c:v>0.159550806239862</c:v>
                </c:pt>
                <c:pt idx="14016">
                  <c:v>0.160823587192522</c:v>
                </c:pt>
                <c:pt idx="14017">
                  <c:v>0.15875888801393</c:v>
                </c:pt>
                <c:pt idx="14018">
                  <c:v>0.15841292433545</c:v>
                </c:pt>
                <c:pt idx="14019">
                  <c:v>0.159967497496483</c:v>
                </c:pt>
                <c:pt idx="14020">
                  <c:v>0.157968145245441</c:v>
                </c:pt>
                <c:pt idx="14021">
                  <c:v>0.153370757886087</c:v>
                </c:pt>
                <c:pt idx="14022">
                  <c:v>0.148666248628699</c:v>
                </c:pt>
                <c:pt idx="14023">
                  <c:v>0.150680222923495</c:v>
                </c:pt>
                <c:pt idx="14024">
                  <c:v>0.150485365809055</c:v>
                </c:pt>
                <c:pt idx="14025">
                  <c:v>0.149595358717035</c:v>
                </c:pt>
                <c:pt idx="14026">
                  <c:v>0.153917002413305</c:v>
                </c:pt>
                <c:pt idx="14027">
                  <c:v>0.153832308538169</c:v>
                </c:pt>
                <c:pt idx="14028">
                  <c:v>0.152957459599501</c:v>
                </c:pt>
                <c:pt idx="14029">
                  <c:v>0.157286974752973</c:v>
                </c:pt>
                <c:pt idx="14030">
                  <c:v>0.158948053510378</c:v>
                </c:pt>
                <c:pt idx="14031">
                  <c:v>0.157563723057645</c:v>
                </c:pt>
                <c:pt idx="14032">
                  <c:v>0.157764429001125</c:v>
                </c:pt>
                <c:pt idx="14033">
                  <c:v>0.155210430180819</c:v>
                </c:pt>
                <c:pt idx="14034">
                  <c:v>0.162987982827042</c:v>
                </c:pt>
                <c:pt idx="14035">
                  <c:v>0.168939516676524</c:v>
                </c:pt>
                <c:pt idx="14036">
                  <c:v>0.170350598475671</c:v>
                </c:pt>
                <c:pt idx="14037">
                  <c:v>0.169203388632439</c:v>
                </c:pt>
                <c:pt idx="14038">
                  <c:v>0.166348269286066</c:v>
                </c:pt>
                <c:pt idx="14039">
                  <c:v>0.165902560913462</c:v>
                </c:pt>
                <c:pt idx="14040">
                  <c:v>0.165754257074744</c:v>
                </c:pt>
                <c:pt idx="14041">
                  <c:v>0.163590311781189</c:v>
                </c:pt>
                <c:pt idx="14042">
                  <c:v>0.164060455175124</c:v>
                </c:pt>
                <c:pt idx="14043">
                  <c:v>0.165974068571413</c:v>
                </c:pt>
                <c:pt idx="14044">
                  <c:v>0.165143357628196</c:v>
                </c:pt>
                <c:pt idx="14045">
                  <c:v>0.163635334129711</c:v>
                </c:pt>
                <c:pt idx="14046">
                  <c:v>0.161196086153281</c:v>
                </c:pt>
                <c:pt idx="14047">
                  <c:v>0.157297354029244</c:v>
                </c:pt>
                <c:pt idx="14048">
                  <c:v>0.160359915480289</c:v>
                </c:pt>
                <c:pt idx="14049">
                  <c:v>0.157170884980802</c:v>
                </c:pt>
                <c:pt idx="14050">
                  <c:v>0.155454629260313</c:v>
                </c:pt>
                <c:pt idx="14051">
                  <c:v>0.154602771209081</c:v>
                </c:pt>
                <c:pt idx="14052">
                  <c:v>0.15157559726995</c:v>
                </c:pt>
                <c:pt idx="14053">
                  <c:v>0.153083256553902</c:v>
                </c:pt>
                <c:pt idx="14054">
                  <c:v>0.151200279100421</c:v>
                </c:pt>
                <c:pt idx="14055">
                  <c:v>0.152928388471976</c:v>
                </c:pt>
                <c:pt idx="14056">
                  <c:v>0.146047734362836</c:v>
                </c:pt>
                <c:pt idx="14057">
                  <c:v>0.138341903371969</c:v>
                </c:pt>
                <c:pt idx="14058">
                  <c:v>0.140074677718353</c:v>
                </c:pt>
                <c:pt idx="14059">
                  <c:v>0.132424133080467</c:v>
                </c:pt>
                <c:pt idx="14060">
                  <c:v>0.13132803342263</c:v>
                </c:pt>
                <c:pt idx="14061">
                  <c:v>0.133558801716516</c:v>
                </c:pt>
                <c:pt idx="14062">
                  <c:v>0.13009806501177</c:v>
                </c:pt>
                <c:pt idx="14063">
                  <c:v>0.134279338737221</c:v>
                </c:pt>
                <c:pt idx="14064">
                  <c:v>0.133353333464019</c:v>
                </c:pt>
                <c:pt idx="14065">
                  <c:v>0.133046087383717</c:v>
                </c:pt>
                <c:pt idx="14066">
                  <c:v>0.132049072574014</c:v>
                </c:pt>
                <c:pt idx="14067">
                  <c:v>0.129251063459501</c:v>
                </c:pt>
                <c:pt idx="14068">
                  <c:v>0.128423602564358</c:v>
                </c:pt>
                <c:pt idx="14069">
                  <c:v>0.128373667912334</c:v>
                </c:pt>
                <c:pt idx="14070">
                  <c:v>0.136411062636769</c:v>
                </c:pt>
                <c:pt idx="14071">
                  <c:v>0.141061735015409</c:v>
                </c:pt>
                <c:pt idx="14072">
                  <c:v>0.134473540988324</c:v>
                </c:pt>
                <c:pt idx="14073">
                  <c:v>0.135090942783449</c:v>
                </c:pt>
                <c:pt idx="14074">
                  <c:v>0.138006760280176</c:v>
                </c:pt>
                <c:pt idx="14075">
                  <c:v>0.14075485620838</c:v>
                </c:pt>
                <c:pt idx="14076">
                  <c:v>0.137174994567812</c:v>
                </c:pt>
                <c:pt idx="14077">
                  <c:v>0.132900493502047</c:v>
                </c:pt>
                <c:pt idx="14078">
                  <c:v>0.128613655183645</c:v>
                </c:pt>
                <c:pt idx="14079">
                  <c:v>0.130161312546921</c:v>
                </c:pt>
                <c:pt idx="14080">
                  <c:v>0.128047732370246</c:v>
                </c:pt>
                <c:pt idx="14081">
                  <c:v>0.133000404623245</c:v>
                </c:pt>
                <c:pt idx="14082">
                  <c:v>0.134123345227714</c:v>
                </c:pt>
                <c:pt idx="14083">
                  <c:v>0.134097680599848</c:v>
                </c:pt>
                <c:pt idx="14084">
                  <c:v>0.135740007236014</c:v>
                </c:pt>
                <c:pt idx="14085">
                  <c:v>0.140551831391893</c:v>
                </c:pt>
                <c:pt idx="14086">
                  <c:v>0.13660716707142</c:v>
                </c:pt>
                <c:pt idx="14087">
                  <c:v>0.139412384597795</c:v>
                </c:pt>
                <c:pt idx="14088">
                  <c:v>0.138885836500358</c:v>
                </c:pt>
                <c:pt idx="14089">
                  <c:v>0.133712413496973</c:v>
                </c:pt>
                <c:pt idx="14090">
                  <c:v>0.134147625258307</c:v>
                </c:pt>
                <c:pt idx="14091">
                  <c:v>0.133660157794344</c:v>
                </c:pt>
                <c:pt idx="14092">
                  <c:v>0.135272576880521</c:v>
                </c:pt>
                <c:pt idx="14093">
                  <c:v>0.141928710034083</c:v>
                </c:pt>
                <c:pt idx="14094">
                  <c:v>0.140969972187968</c:v>
                </c:pt>
                <c:pt idx="14095">
                  <c:v>0.140068584452062</c:v>
                </c:pt>
                <c:pt idx="14096">
                  <c:v>0.136900806439577</c:v>
                </c:pt>
                <c:pt idx="14097">
                  <c:v>0.136068898766567</c:v>
                </c:pt>
                <c:pt idx="14098">
                  <c:v>0.13575819977154</c:v>
                </c:pt>
                <c:pt idx="14099">
                  <c:v>0.1292951649976</c:v>
                </c:pt>
                <c:pt idx="14100">
                  <c:v>0.130395975225908</c:v>
                </c:pt>
                <c:pt idx="14101">
                  <c:v>0.130320495178504</c:v>
                </c:pt>
                <c:pt idx="14102">
                  <c:v>0.131376807973132</c:v>
                </c:pt>
                <c:pt idx="14103">
                  <c:v>0.129176939693092</c:v>
                </c:pt>
                <c:pt idx="14104">
                  <c:v>0.136002482506553</c:v>
                </c:pt>
                <c:pt idx="14105">
                  <c:v>0.134916049184051</c:v>
                </c:pt>
                <c:pt idx="14106">
                  <c:v>0.137514711882084</c:v>
                </c:pt>
                <c:pt idx="14107">
                  <c:v>0.139208456754305</c:v>
                </c:pt>
                <c:pt idx="14108">
                  <c:v>0.13639749150186</c:v>
                </c:pt>
                <c:pt idx="14109">
                  <c:v>0.13670846741662</c:v>
                </c:pt>
                <c:pt idx="14110">
                  <c:v>0.133542077144852</c:v>
                </c:pt>
                <c:pt idx="14111">
                  <c:v>0.136786945218333</c:v>
                </c:pt>
                <c:pt idx="14112">
                  <c:v>0.138292666004566</c:v>
                </c:pt>
                <c:pt idx="14113">
                  <c:v>0.142607501785988</c:v>
                </c:pt>
                <c:pt idx="14114">
                  <c:v>0.141513258322503</c:v>
                </c:pt>
                <c:pt idx="14115">
                  <c:v>0.141938090169365</c:v>
                </c:pt>
                <c:pt idx="14116">
                  <c:v>0.146274717854015</c:v>
                </c:pt>
                <c:pt idx="14117">
                  <c:v>0.146871831373211</c:v>
                </c:pt>
                <c:pt idx="14118">
                  <c:v>0.144966761293632</c:v>
                </c:pt>
                <c:pt idx="14119">
                  <c:v>0.139328165801628</c:v>
                </c:pt>
                <c:pt idx="14120">
                  <c:v>0.140273891520098</c:v>
                </c:pt>
                <c:pt idx="14121">
                  <c:v>0.14304471210258</c:v>
                </c:pt>
                <c:pt idx="14122">
                  <c:v>0.141948618183528</c:v>
                </c:pt>
                <c:pt idx="14123">
                  <c:v>0.141656050298945</c:v>
                </c:pt>
                <c:pt idx="14124">
                  <c:v>0.137645413374856</c:v>
                </c:pt>
                <c:pt idx="14125">
                  <c:v>0.135066027434271</c:v>
                </c:pt>
                <c:pt idx="14126">
                  <c:v>0.136352370552693</c:v>
                </c:pt>
                <c:pt idx="14127">
                  <c:v>0.136326480862081</c:v>
                </c:pt>
                <c:pt idx="14128">
                  <c:v>0.132650610183732</c:v>
                </c:pt>
                <c:pt idx="14129">
                  <c:v>0.130642677973631</c:v>
                </c:pt>
                <c:pt idx="14130">
                  <c:v>0.128000975344173</c:v>
                </c:pt>
                <c:pt idx="14131">
                  <c:v>0.125891478238715</c:v>
                </c:pt>
                <c:pt idx="14132">
                  <c:v>0.124099807213612</c:v>
                </c:pt>
                <c:pt idx="14133">
                  <c:v>0.119432390370318</c:v>
                </c:pt>
                <c:pt idx="14134">
                  <c:v>0.120356386249002</c:v>
                </c:pt>
                <c:pt idx="14135">
                  <c:v>0.11718911292666</c:v>
                </c:pt>
                <c:pt idx="14136">
                  <c:v>0.117329468508048</c:v>
                </c:pt>
                <c:pt idx="14137">
                  <c:v>0.117797693856267</c:v>
                </c:pt>
                <c:pt idx="14138">
                  <c:v>0.124112057120433</c:v>
                </c:pt>
                <c:pt idx="14139">
                  <c:v>0.126784791318406</c:v>
                </c:pt>
                <c:pt idx="14140">
                  <c:v>0.125084360334674</c:v>
                </c:pt>
                <c:pt idx="14141">
                  <c:v>0.128405832447694</c:v>
                </c:pt>
                <c:pt idx="14142">
                  <c:v>0.128182172201511</c:v>
                </c:pt>
                <c:pt idx="14143">
                  <c:v>0.128802728805895</c:v>
                </c:pt>
                <c:pt idx="14144">
                  <c:v>0.12354835442076</c:v>
                </c:pt>
                <c:pt idx="14145">
                  <c:v>0.12144159102707</c:v>
                </c:pt>
                <c:pt idx="14146">
                  <c:v>0.12129795815773</c:v>
                </c:pt>
                <c:pt idx="14147">
                  <c:v>0.117135890573537</c:v>
                </c:pt>
                <c:pt idx="14148">
                  <c:v>0.113958056717961</c:v>
                </c:pt>
                <c:pt idx="14149">
                  <c:v>0.120151844944596</c:v>
                </c:pt>
                <c:pt idx="14150">
                  <c:v>0.122242406274945</c:v>
                </c:pt>
                <c:pt idx="14151">
                  <c:v>0.127601175018666</c:v>
                </c:pt>
                <c:pt idx="14152">
                  <c:v>0.126785331804584</c:v>
                </c:pt>
                <c:pt idx="14153">
                  <c:v>0.126662247216074</c:v>
                </c:pt>
                <c:pt idx="14154">
                  <c:v>0.125456799181582</c:v>
                </c:pt>
                <c:pt idx="14155">
                  <c:v>0.12237680502099</c:v>
                </c:pt>
                <c:pt idx="14156">
                  <c:v>0.119804415890498</c:v>
                </c:pt>
                <c:pt idx="14157">
                  <c:v>0.122648625183599</c:v>
                </c:pt>
                <c:pt idx="14158">
                  <c:v>0.123467138646614</c:v>
                </c:pt>
                <c:pt idx="14159">
                  <c:v>0.12351550023637</c:v>
                </c:pt>
                <c:pt idx="14160">
                  <c:v>0.124724855656439</c:v>
                </c:pt>
                <c:pt idx="14161">
                  <c:v>0.122436475090719</c:v>
                </c:pt>
                <c:pt idx="14162">
                  <c:v>0.121186141880837</c:v>
                </c:pt>
                <c:pt idx="14163">
                  <c:v>0.123860770340635</c:v>
                </c:pt>
                <c:pt idx="14164">
                  <c:v>0.122721987827723</c:v>
                </c:pt>
                <c:pt idx="14165">
                  <c:v>0.117111243534991</c:v>
                </c:pt>
                <c:pt idx="14166">
                  <c:v>0.115874481598084</c:v>
                </c:pt>
                <c:pt idx="14167">
                  <c:v>0.117843953890793</c:v>
                </c:pt>
                <c:pt idx="14168">
                  <c:v>0.119531009434299</c:v>
                </c:pt>
                <c:pt idx="14169">
                  <c:v>0.121376013141926</c:v>
                </c:pt>
                <c:pt idx="14170">
                  <c:v>0.119034200052037</c:v>
                </c:pt>
                <c:pt idx="14171">
                  <c:v>0.116604770209495</c:v>
                </c:pt>
                <c:pt idx="14172">
                  <c:v>0.114697157422933</c:v>
                </c:pt>
                <c:pt idx="14173">
                  <c:v>0.113316650011624</c:v>
                </c:pt>
                <c:pt idx="14174">
                  <c:v>0.110737640655871</c:v>
                </c:pt>
                <c:pt idx="14175">
                  <c:v>0.113007530056407</c:v>
                </c:pt>
                <c:pt idx="14176">
                  <c:v>0.11585492801187</c:v>
                </c:pt>
                <c:pt idx="14177">
                  <c:v>0.118425536422581</c:v>
                </c:pt>
                <c:pt idx="14178">
                  <c:v>0.116075667983744</c:v>
                </c:pt>
                <c:pt idx="14179">
                  <c:v>0.117165398936918</c:v>
                </c:pt>
                <c:pt idx="14180">
                  <c:v>0.125144404599288</c:v>
                </c:pt>
                <c:pt idx="14181">
                  <c:v>0.134671558454102</c:v>
                </c:pt>
                <c:pt idx="14182">
                  <c:v>0.145821023512521</c:v>
                </c:pt>
                <c:pt idx="14183">
                  <c:v>0.146494665444362</c:v>
                </c:pt>
                <c:pt idx="14184">
                  <c:v>0.14681900787708</c:v>
                </c:pt>
                <c:pt idx="14185">
                  <c:v>0.144193372964824</c:v>
                </c:pt>
                <c:pt idx="14186">
                  <c:v>0.154329253339538</c:v>
                </c:pt>
                <c:pt idx="14187">
                  <c:v>0.153993633361272</c:v>
                </c:pt>
                <c:pt idx="14188">
                  <c:v>0.154021561114874</c:v>
                </c:pt>
                <c:pt idx="14189">
                  <c:v>0.151200516986372</c:v>
                </c:pt>
                <c:pt idx="14190">
                  <c:v>0.146731264385996</c:v>
                </c:pt>
                <c:pt idx="14191">
                  <c:v>0.149354040672011</c:v>
                </c:pt>
                <c:pt idx="14192">
                  <c:v>0.150366332209814</c:v>
                </c:pt>
                <c:pt idx="14193">
                  <c:v>0.152564938261377</c:v>
                </c:pt>
                <c:pt idx="14194">
                  <c:v>0.160584448475553</c:v>
                </c:pt>
                <c:pt idx="14195">
                  <c:v>0.158374175723491</c:v>
                </c:pt>
                <c:pt idx="14196">
                  <c:v>0.158544817119578</c:v>
                </c:pt>
                <c:pt idx="14197">
                  <c:v>0.15965478262957</c:v>
                </c:pt>
                <c:pt idx="14198">
                  <c:v>0.156595312435307</c:v>
                </c:pt>
                <c:pt idx="14199">
                  <c:v>0.159304964561081</c:v>
                </c:pt>
                <c:pt idx="14200">
                  <c:v>0.158419936980186</c:v>
                </c:pt>
                <c:pt idx="14201">
                  <c:v>0.157026213194436</c:v>
                </c:pt>
                <c:pt idx="14202">
                  <c:v>0.157252421424728</c:v>
                </c:pt>
                <c:pt idx="14203">
                  <c:v>0.152157850536238</c:v>
                </c:pt>
                <c:pt idx="14204">
                  <c:v>0.150524423829244</c:v>
                </c:pt>
                <c:pt idx="14205">
                  <c:v>0.154262567655547</c:v>
                </c:pt>
                <c:pt idx="14206">
                  <c:v>0.150686544354628</c:v>
                </c:pt>
                <c:pt idx="14207">
                  <c:v>0.15038401615826</c:v>
                </c:pt>
                <c:pt idx="14208">
                  <c:v>0.150905864990661</c:v>
                </c:pt>
                <c:pt idx="14209">
                  <c:v>0.15153903645216</c:v>
                </c:pt>
                <c:pt idx="14210">
                  <c:v>0.160538622172965</c:v>
                </c:pt>
                <c:pt idx="14211">
                  <c:v>0.162947561841155</c:v>
                </c:pt>
                <c:pt idx="14212">
                  <c:v>0.163208231598811</c:v>
                </c:pt>
                <c:pt idx="14213">
                  <c:v>0.159670941803988</c:v>
                </c:pt>
                <c:pt idx="14214">
                  <c:v>0.157642316059625</c:v>
                </c:pt>
                <c:pt idx="14215">
                  <c:v>0.159143761384501</c:v>
                </c:pt>
                <c:pt idx="14216">
                  <c:v>0.154012237460955</c:v>
                </c:pt>
                <c:pt idx="14217">
                  <c:v>0.152924567286335</c:v>
                </c:pt>
                <c:pt idx="14218">
                  <c:v>0.153868317641079</c:v>
                </c:pt>
                <c:pt idx="14219">
                  <c:v>0.155707825363149</c:v>
                </c:pt>
                <c:pt idx="14220">
                  <c:v>0.157618121031545</c:v>
                </c:pt>
                <c:pt idx="14221">
                  <c:v>0.155182479247516</c:v>
                </c:pt>
                <c:pt idx="14222">
                  <c:v>0.151034314239335</c:v>
                </c:pt>
                <c:pt idx="14223">
                  <c:v>0.148199324377838</c:v>
                </c:pt>
                <c:pt idx="14224">
                  <c:v>0.145073903086173</c:v>
                </c:pt>
                <c:pt idx="14225">
                  <c:v>0.146359955908409</c:v>
                </c:pt>
                <c:pt idx="14226">
                  <c:v>0.14571314048824</c:v>
                </c:pt>
                <c:pt idx="14227">
                  <c:v>0.144235228748594</c:v>
                </c:pt>
                <c:pt idx="14228">
                  <c:v>0.143007543461028</c:v>
                </c:pt>
                <c:pt idx="14229">
                  <c:v>0.144175168607119</c:v>
                </c:pt>
                <c:pt idx="14230">
                  <c:v>0.145962794841776</c:v>
                </c:pt>
                <c:pt idx="14231">
                  <c:v>0.14972888243445</c:v>
                </c:pt>
                <c:pt idx="14232">
                  <c:v>0.154079027209772</c:v>
                </c:pt>
                <c:pt idx="14233">
                  <c:v>0.151318487239856</c:v>
                </c:pt>
                <c:pt idx="14234">
                  <c:v>0.149555339433687</c:v>
                </c:pt>
                <c:pt idx="14235">
                  <c:v>0.160379741970985</c:v>
                </c:pt>
                <c:pt idx="14236">
                  <c:v>0.159979031134413</c:v>
                </c:pt>
                <c:pt idx="14237">
                  <c:v>0.158264561879579</c:v>
                </c:pt>
                <c:pt idx="14238">
                  <c:v>0.157498582582719</c:v>
                </c:pt>
                <c:pt idx="14239">
                  <c:v>0.157809639691177</c:v>
                </c:pt>
                <c:pt idx="14240">
                  <c:v>0.15528959341142</c:v>
                </c:pt>
                <c:pt idx="14241">
                  <c:v>0.152432362001168</c:v>
                </c:pt>
                <c:pt idx="14242">
                  <c:v>0.151021378191732</c:v>
                </c:pt>
                <c:pt idx="14243">
                  <c:v>0.156685367251235</c:v>
                </c:pt>
                <c:pt idx="14244">
                  <c:v>0.154572312370419</c:v>
                </c:pt>
                <c:pt idx="14245">
                  <c:v>0.158481058905164</c:v>
                </c:pt>
                <c:pt idx="14246">
                  <c:v>0.15828235437134</c:v>
                </c:pt>
                <c:pt idx="14247">
                  <c:v>0.161572418839219</c:v>
                </c:pt>
                <c:pt idx="14248">
                  <c:v>0.166834208965137</c:v>
                </c:pt>
                <c:pt idx="14249">
                  <c:v>0.163192267427961</c:v>
                </c:pt>
                <c:pt idx="14250">
                  <c:v>0.161774210839209</c:v>
                </c:pt>
                <c:pt idx="14251">
                  <c:v>0.158666857014695</c:v>
                </c:pt>
                <c:pt idx="14252">
                  <c:v>0.157985233285276</c:v>
                </c:pt>
                <c:pt idx="14253">
                  <c:v>0.154048818235087</c:v>
                </c:pt>
                <c:pt idx="14254">
                  <c:v>0.154104508595358</c:v>
                </c:pt>
                <c:pt idx="14255">
                  <c:v>0.153825989693143</c:v>
                </c:pt>
                <c:pt idx="14256">
                  <c:v>0.148846511938895</c:v>
                </c:pt>
                <c:pt idx="14257">
                  <c:v>0.146098157696514</c:v>
                </c:pt>
                <c:pt idx="14258">
                  <c:v>0.149027466517825</c:v>
                </c:pt>
                <c:pt idx="14259">
                  <c:v>0.149926097239305</c:v>
                </c:pt>
                <c:pt idx="14260">
                  <c:v>0.156515153728516</c:v>
                </c:pt>
                <c:pt idx="14261">
                  <c:v>0.152661347822548</c:v>
                </c:pt>
                <c:pt idx="14262">
                  <c:v>0.154708512982114</c:v>
                </c:pt>
                <c:pt idx="14263">
                  <c:v>0.15116386547197</c:v>
                </c:pt>
                <c:pt idx="14264">
                  <c:v>0.148113473567827</c:v>
                </c:pt>
                <c:pt idx="14265">
                  <c:v>0.147218883006957</c:v>
                </c:pt>
                <c:pt idx="14266">
                  <c:v>0.145166926452025</c:v>
                </c:pt>
                <c:pt idx="14267">
                  <c:v>0.146664779519457</c:v>
                </c:pt>
                <c:pt idx="14268">
                  <c:v>0.143217645516796</c:v>
                </c:pt>
                <c:pt idx="14269">
                  <c:v>0.144967003555805</c:v>
                </c:pt>
                <c:pt idx="14270">
                  <c:v>0.143630984230825</c:v>
                </c:pt>
                <c:pt idx="14271">
                  <c:v>0.145144659708667</c:v>
                </c:pt>
                <c:pt idx="14272">
                  <c:v>0.145786458854957</c:v>
                </c:pt>
                <c:pt idx="14273">
                  <c:v>0.144606363646221</c:v>
                </c:pt>
                <c:pt idx="14274">
                  <c:v>0.14241899566633</c:v>
                </c:pt>
                <c:pt idx="14275">
                  <c:v>0.144742623059934</c:v>
                </c:pt>
                <c:pt idx="14276">
                  <c:v>0.147198149764989</c:v>
                </c:pt>
                <c:pt idx="14277">
                  <c:v>0.159343953944607</c:v>
                </c:pt>
                <c:pt idx="14278">
                  <c:v>0.156642566348735</c:v>
                </c:pt>
                <c:pt idx="14279">
                  <c:v>0.154449795319445</c:v>
                </c:pt>
                <c:pt idx="14280">
                  <c:v>0.152026944220853</c:v>
                </c:pt>
                <c:pt idx="14281">
                  <c:v>0.15547145537322</c:v>
                </c:pt>
                <c:pt idx="14282">
                  <c:v>0.154660348595967</c:v>
                </c:pt>
                <c:pt idx="14283">
                  <c:v>0.152653582494163</c:v>
                </c:pt>
                <c:pt idx="14284">
                  <c:v>0.154062692486417</c:v>
                </c:pt>
                <c:pt idx="14285">
                  <c:v>0.156787005706133</c:v>
                </c:pt>
                <c:pt idx="14286">
                  <c:v>0.151527647287027</c:v>
                </c:pt>
                <c:pt idx="14287">
                  <c:v>0.149328540112274</c:v>
                </c:pt>
                <c:pt idx="14288">
                  <c:v>0.14690581906895</c:v>
                </c:pt>
                <c:pt idx="14289">
                  <c:v>0.148413650056461</c:v>
                </c:pt>
                <c:pt idx="14290">
                  <c:v>0.147735920894611</c:v>
                </c:pt>
                <c:pt idx="14291">
                  <c:v>0.150952075767431</c:v>
                </c:pt>
                <c:pt idx="14292">
                  <c:v>0.159533259878438</c:v>
                </c:pt>
                <c:pt idx="14293">
                  <c:v>0.158395835412547</c:v>
                </c:pt>
                <c:pt idx="14294">
                  <c:v>0.165753869575002</c:v>
                </c:pt>
                <c:pt idx="14295">
                  <c:v>0.166628765373592</c:v>
                </c:pt>
                <c:pt idx="14296">
                  <c:v>0.167740859469522</c:v>
                </c:pt>
                <c:pt idx="14297">
                  <c:v>0.166388663745076</c:v>
                </c:pt>
                <c:pt idx="14298">
                  <c:v>0.168113656041853</c:v>
                </c:pt>
                <c:pt idx="14299">
                  <c:v>0.179624122918873</c:v>
                </c:pt>
                <c:pt idx="14300">
                  <c:v>0.180392930156156</c:v>
                </c:pt>
                <c:pt idx="14301">
                  <c:v>0.18600579429254</c:v>
                </c:pt>
                <c:pt idx="14302">
                  <c:v>0.184148883655778</c:v>
                </c:pt>
                <c:pt idx="14303">
                  <c:v>0.186149709056826</c:v>
                </c:pt>
                <c:pt idx="14304">
                  <c:v>0.186307151720251</c:v>
                </c:pt>
                <c:pt idx="14305">
                  <c:v>0.191915270041481</c:v>
                </c:pt>
                <c:pt idx="14306">
                  <c:v>0.192590047472702</c:v>
                </c:pt>
                <c:pt idx="14307">
                  <c:v>0.193363027205019</c:v>
                </c:pt>
                <c:pt idx="14308">
                  <c:v>0.190133671965832</c:v>
                </c:pt>
                <c:pt idx="14309">
                  <c:v>0.195625973076193</c:v>
                </c:pt>
                <c:pt idx="14310">
                  <c:v>0.196472040495097</c:v>
                </c:pt>
                <c:pt idx="14311">
                  <c:v>0.19588461509303</c:v>
                </c:pt>
                <c:pt idx="14312">
                  <c:v>0.200411793749229</c:v>
                </c:pt>
                <c:pt idx="14313">
                  <c:v>0.20163529551505</c:v>
                </c:pt>
                <c:pt idx="14314">
                  <c:v>0.196057371977008</c:v>
                </c:pt>
                <c:pt idx="14315">
                  <c:v>0.196220291514965</c:v>
                </c:pt>
                <c:pt idx="14316">
                  <c:v>0.205316236574669</c:v>
                </c:pt>
                <c:pt idx="14317">
                  <c:v>0.20215838663117</c:v>
                </c:pt>
                <c:pt idx="14318">
                  <c:v>0.199465305772041</c:v>
                </c:pt>
                <c:pt idx="14319">
                  <c:v>0.198575620212155</c:v>
                </c:pt>
                <c:pt idx="14320">
                  <c:v>0.198082822389977</c:v>
                </c:pt>
                <c:pt idx="14321">
                  <c:v>0.194835742234893</c:v>
                </c:pt>
                <c:pt idx="14322">
                  <c:v>0.192143356430104</c:v>
                </c:pt>
                <c:pt idx="14323">
                  <c:v>0.191725560327251</c:v>
                </c:pt>
                <c:pt idx="14324">
                  <c:v>0.197951319190748</c:v>
                </c:pt>
                <c:pt idx="14325">
                  <c:v>0.196443493278714</c:v>
                </c:pt>
                <c:pt idx="14326">
                  <c:v>0.197976254750259</c:v>
                </c:pt>
                <c:pt idx="14327">
                  <c:v>0.204696389239243</c:v>
                </c:pt>
                <c:pt idx="14328">
                  <c:v>0.200775173683768</c:v>
                </c:pt>
                <c:pt idx="14329">
                  <c:v>0.201337600018925</c:v>
                </c:pt>
                <c:pt idx="14330">
                  <c:v>0.196100590612737</c:v>
                </c:pt>
                <c:pt idx="14331">
                  <c:v>0.192388085658983</c:v>
                </c:pt>
                <c:pt idx="14332">
                  <c:v>0.191069845196833</c:v>
                </c:pt>
                <c:pt idx="14333">
                  <c:v>0.190077690221774</c:v>
                </c:pt>
                <c:pt idx="14334">
                  <c:v>0.192852469412327</c:v>
                </c:pt>
                <c:pt idx="14335">
                  <c:v>0.188118642238173</c:v>
                </c:pt>
                <c:pt idx="14336">
                  <c:v>0.187010136854313</c:v>
                </c:pt>
                <c:pt idx="14337">
                  <c:v>0.182877490442721</c:v>
                </c:pt>
                <c:pt idx="14338">
                  <c:v>0.183965245300054</c:v>
                </c:pt>
                <c:pt idx="14339">
                  <c:v>0.192264898497105</c:v>
                </c:pt>
                <c:pt idx="14340">
                  <c:v>0.190787090989441</c:v>
                </c:pt>
                <c:pt idx="14341">
                  <c:v>0.19165004354529</c:v>
                </c:pt>
                <c:pt idx="14342">
                  <c:v>0.190656263001676</c:v>
                </c:pt>
                <c:pt idx="14343">
                  <c:v>0.187237995551747</c:v>
                </c:pt>
                <c:pt idx="14344">
                  <c:v>0.188689860663066</c:v>
                </c:pt>
                <c:pt idx="14345">
                  <c:v>0.192211338194916</c:v>
                </c:pt>
                <c:pt idx="14346">
                  <c:v>0.192211338194916</c:v>
                </c:pt>
                <c:pt idx="14347">
                  <c:v>0.195808475859697</c:v>
                </c:pt>
                <c:pt idx="14348">
                  <c:v>0.197791922725762</c:v>
                </c:pt>
                <c:pt idx="14349">
                  <c:v>0.19536957998592</c:v>
                </c:pt>
                <c:pt idx="14350">
                  <c:v>0.190759407655891</c:v>
                </c:pt>
                <c:pt idx="14351">
                  <c:v>0.190503797930932</c:v>
                </c:pt>
                <c:pt idx="14352">
                  <c:v>0.18731153186495</c:v>
                </c:pt>
                <c:pt idx="14353">
                  <c:v>0.187879684576331</c:v>
                </c:pt>
                <c:pt idx="14354">
                  <c:v>0.191706648579541</c:v>
                </c:pt>
                <c:pt idx="14355">
                  <c:v>0.194174836954408</c:v>
                </c:pt>
                <c:pt idx="14356">
                  <c:v>0.195306329150435</c:v>
                </c:pt>
                <c:pt idx="14357">
                  <c:v>0.196539569513964</c:v>
                </c:pt>
                <c:pt idx="14358">
                  <c:v>0.197452090177195</c:v>
                </c:pt>
                <c:pt idx="14359">
                  <c:v>0.199021245860723</c:v>
                </c:pt>
                <c:pt idx="14360">
                  <c:v>0.196260713388414</c:v>
                </c:pt>
                <c:pt idx="14361">
                  <c:v>0.197139784267891</c:v>
                </c:pt>
                <c:pt idx="14362">
                  <c:v>0.195800918746111</c:v>
                </c:pt>
                <c:pt idx="14363">
                  <c:v>0.199636753014851</c:v>
                </c:pt>
                <c:pt idx="14364">
                  <c:v>0.200888050015274</c:v>
                </c:pt>
                <c:pt idx="14365">
                  <c:v>0.20475679277591</c:v>
                </c:pt>
                <c:pt idx="14366">
                  <c:v>0.200570792814565</c:v>
                </c:pt>
                <c:pt idx="14367">
                  <c:v>0.195451382415027</c:v>
                </c:pt>
                <c:pt idx="14368">
                  <c:v>0.192854453234957</c:v>
                </c:pt>
                <c:pt idx="14369">
                  <c:v>0.188157225268716</c:v>
                </c:pt>
                <c:pt idx="14370">
                  <c:v>0.190182576350826</c:v>
                </c:pt>
                <c:pt idx="14371">
                  <c:v>0.193592922533085</c:v>
                </c:pt>
                <c:pt idx="14372">
                  <c:v>0.193302662153898</c:v>
                </c:pt>
                <c:pt idx="14373">
                  <c:v>0.195783517476836</c:v>
                </c:pt>
                <c:pt idx="14374">
                  <c:v>0.19532860998989</c:v>
                </c:pt>
                <c:pt idx="14375">
                  <c:v>0.199546202609537</c:v>
                </c:pt>
                <c:pt idx="14376">
                  <c:v>0.207312182790251</c:v>
                </c:pt>
                <c:pt idx="14377">
                  <c:v>0.208425917655469</c:v>
                </c:pt>
                <c:pt idx="14378">
                  <c:v>0.205919522892481</c:v>
                </c:pt>
                <c:pt idx="14379">
                  <c:v>0.20817056026135</c:v>
                </c:pt>
                <c:pt idx="14380">
                  <c:v>0.211960812144292</c:v>
                </c:pt>
                <c:pt idx="14381">
                  <c:v>0.217988783102613</c:v>
                </c:pt>
                <c:pt idx="14382">
                  <c:v>0.226014194496317</c:v>
                </c:pt>
                <c:pt idx="14383">
                  <c:v>0.225728281536802</c:v>
                </c:pt>
                <c:pt idx="14384">
                  <c:v>0.221871713132567</c:v>
                </c:pt>
                <c:pt idx="14385">
                  <c:v>0.218482921587054</c:v>
                </c:pt>
                <c:pt idx="14386">
                  <c:v>0.220893687299662</c:v>
                </c:pt>
                <c:pt idx="14387">
                  <c:v>0.21938031507269</c:v>
                </c:pt>
                <c:pt idx="14388">
                  <c:v>0.21874971052601</c:v>
                </c:pt>
                <c:pt idx="14389">
                  <c:v>0.218994475227686</c:v>
                </c:pt>
                <c:pt idx="14390">
                  <c:v>0.225293117923981</c:v>
                </c:pt>
                <c:pt idx="14391">
                  <c:v>0.224473005809143</c:v>
                </c:pt>
                <c:pt idx="14392">
                  <c:v>0.227034075387359</c:v>
                </c:pt>
                <c:pt idx="14393">
                  <c:v>0.227464154671401</c:v>
                </c:pt>
                <c:pt idx="14394">
                  <c:v>0.230693820308827</c:v>
                </c:pt>
                <c:pt idx="14395">
                  <c:v>0.225695011473495</c:v>
                </c:pt>
                <c:pt idx="14396">
                  <c:v>0.225088176510127</c:v>
                </c:pt>
                <c:pt idx="14397">
                  <c:v>0.223413466316052</c:v>
                </c:pt>
                <c:pt idx="14398">
                  <c:v>0.218343408283382</c:v>
                </c:pt>
                <c:pt idx="14399">
                  <c:v>0.210382910907665</c:v>
                </c:pt>
                <c:pt idx="14400">
                  <c:v>0.216410716750862</c:v>
                </c:pt>
                <c:pt idx="14401">
                  <c:v>0.214432831525613</c:v>
                </c:pt>
                <c:pt idx="14402">
                  <c:v>0.217226332735109</c:v>
                </c:pt>
                <c:pt idx="14403">
                  <c:v>0.21475653403368</c:v>
                </c:pt>
                <c:pt idx="14404">
                  <c:v>0.215101746272924</c:v>
                </c:pt>
                <c:pt idx="14405">
                  <c:v>0.225054507413598</c:v>
                </c:pt>
                <c:pt idx="14406">
                  <c:v>0.223416538845322</c:v>
                </c:pt>
                <c:pt idx="14407">
                  <c:v>0.225507193213581</c:v>
                </c:pt>
                <c:pt idx="14408">
                  <c:v>0.226648159301307</c:v>
                </c:pt>
                <c:pt idx="14409">
                  <c:v>0.230833864021645</c:v>
                </c:pt>
                <c:pt idx="14410">
                  <c:v>0.233079071296028</c:v>
                </c:pt>
                <c:pt idx="14411">
                  <c:v>0.235193001887924</c:v>
                </c:pt>
                <c:pt idx="14412">
                  <c:v>0.233652996782801</c:v>
                </c:pt>
                <c:pt idx="14413">
                  <c:v>0.231608639537891</c:v>
                </c:pt>
                <c:pt idx="14414">
                  <c:v>0.23549197060562</c:v>
                </c:pt>
                <c:pt idx="14415">
                  <c:v>0.233326892754114</c:v>
                </c:pt>
                <c:pt idx="14416">
                  <c:v>0.230117477879572</c:v>
                </c:pt>
                <c:pt idx="14417">
                  <c:v>0.234887251302252</c:v>
                </c:pt>
                <c:pt idx="14418">
                  <c:v>0.236975192247965</c:v>
                </c:pt>
                <c:pt idx="14419">
                  <c:v>0.238264836447511</c:v>
                </c:pt>
                <c:pt idx="14420">
                  <c:v>0.236156952592551</c:v>
                </c:pt>
                <c:pt idx="14421">
                  <c:v>0.243509286110376</c:v>
                </c:pt>
                <c:pt idx="14422">
                  <c:v>0.246998351990861</c:v>
                </c:pt>
                <c:pt idx="14423">
                  <c:v>0.24218841730604</c:v>
                </c:pt>
                <c:pt idx="14424">
                  <c:v>0.244991812402956</c:v>
                </c:pt>
                <c:pt idx="14425">
                  <c:v>0.242053869282868</c:v>
                </c:pt>
                <c:pt idx="14426">
                  <c:v>0.235328420895281</c:v>
                </c:pt>
                <c:pt idx="14427">
                  <c:v>0.231771912430958</c:v>
                </c:pt>
                <c:pt idx="14428">
                  <c:v>0.233514012618351</c:v>
                </c:pt>
                <c:pt idx="14429">
                  <c:v>0.234754168261747</c:v>
                </c:pt>
                <c:pt idx="14430">
                  <c:v>0.224505025780465</c:v>
                </c:pt>
                <c:pt idx="14431">
                  <c:v>0.225677283035331</c:v>
                </c:pt>
                <c:pt idx="14432">
                  <c:v>0.229206275456828</c:v>
                </c:pt>
                <c:pt idx="14433">
                  <c:v>0.233492187898589</c:v>
                </c:pt>
                <c:pt idx="14434">
                  <c:v>0.231195065233822</c:v>
                </c:pt>
                <c:pt idx="14435">
                  <c:v>0.228079944760126</c:v>
                </c:pt>
                <c:pt idx="14436">
                  <c:v>0.218424057895085</c:v>
                </c:pt>
                <c:pt idx="14437">
                  <c:v>0.217552360755611</c:v>
                </c:pt>
                <c:pt idx="14438">
                  <c:v>0.22196878495893</c:v>
                </c:pt>
                <c:pt idx="14439">
                  <c:v>0.219748509734942</c:v>
                </c:pt>
                <c:pt idx="14440">
                  <c:v>0.217333049798922</c:v>
                </c:pt>
                <c:pt idx="14441">
                  <c:v>0.21618632635757</c:v>
                </c:pt>
                <c:pt idx="14442">
                  <c:v>0.216567220579129</c:v>
                </c:pt>
                <c:pt idx="14443">
                  <c:v>0.21604720964449</c:v>
                </c:pt>
                <c:pt idx="14444">
                  <c:v>0.212032234265003</c:v>
                </c:pt>
                <c:pt idx="14445">
                  <c:v>0.212989284650723</c:v>
                </c:pt>
                <c:pt idx="14446">
                  <c:v>0.218817406507783</c:v>
                </c:pt>
                <c:pt idx="14447">
                  <c:v>0.22258691095847</c:v>
                </c:pt>
                <c:pt idx="14448">
                  <c:v>0.216232664187611</c:v>
                </c:pt>
                <c:pt idx="14449">
                  <c:v>0.215574825702411</c:v>
                </c:pt>
                <c:pt idx="14450">
                  <c:v>0.216058564692607</c:v>
                </c:pt>
                <c:pt idx="14451">
                  <c:v>0.218792315150786</c:v>
                </c:pt>
                <c:pt idx="14452">
                  <c:v>0.221339657894966</c:v>
                </c:pt>
                <c:pt idx="14453">
                  <c:v>0.221691306983397</c:v>
                </c:pt>
                <c:pt idx="14454">
                  <c:v>0.220635242958176</c:v>
                </c:pt>
                <c:pt idx="14455">
                  <c:v>0.218108751282463</c:v>
                </c:pt>
                <c:pt idx="14456">
                  <c:v>0.216228403365495</c:v>
                </c:pt>
                <c:pt idx="14457">
                  <c:v>0.21588219788431</c:v>
                </c:pt>
                <c:pt idx="14458">
                  <c:v>0.219236804579687</c:v>
                </c:pt>
                <c:pt idx="14459">
                  <c:v>0.219271744571917</c:v>
                </c:pt>
                <c:pt idx="14460">
                  <c:v>0.214554344489493</c:v>
                </c:pt>
                <c:pt idx="14461">
                  <c:v>0.208114270264849</c:v>
                </c:pt>
                <c:pt idx="14462">
                  <c:v>0.203592736640763</c:v>
                </c:pt>
                <c:pt idx="14463">
                  <c:v>0.200999198594383</c:v>
                </c:pt>
                <c:pt idx="14464">
                  <c:v>0.20090029788981</c:v>
                </c:pt>
                <c:pt idx="14465">
                  <c:v>0.19589097287681</c:v>
                </c:pt>
                <c:pt idx="14466">
                  <c:v>0.19702510124867</c:v>
                </c:pt>
                <c:pt idx="14467">
                  <c:v>0.20248988860376</c:v>
                </c:pt>
                <c:pt idx="14468">
                  <c:v>0.198051209547175</c:v>
                </c:pt>
                <c:pt idx="14469">
                  <c:v>0.205394498008825</c:v>
                </c:pt>
                <c:pt idx="14470">
                  <c:v>0.199777632735008</c:v>
                </c:pt>
                <c:pt idx="14471">
                  <c:v>0.193345191159705</c:v>
                </c:pt>
                <c:pt idx="14472">
                  <c:v>0.195367899071206</c:v>
                </c:pt>
                <c:pt idx="14473">
                  <c:v>0.197921939121947</c:v>
                </c:pt>
                <c:pt idx="14474">
                  <c:v>0.207672377357469</c:v>
                </c:pt>
                <c:pt idx="14475">
                  <c:v>0.204272327087878</c:v>
                </c:pt>
                <c:pt idx="14476">
                  <c:v>0.205271159503282</c:v>
                </c:pt>
                <c:pt idx="14477">
                  <c:v>0.201463243656562</c:v>
                </c:pt>
                <c:pt idx="14478">
                  <c:v>0.197009984531963</c:v>
                </c:pt>
                <c:pt idx="14479">
                  <c:v>0.197009984531963</c:v>
                </c:pt>
                <c:pt idx="14480">
                  <c:v>0.199122314601998</c:v>
                </c:pt>
                <c:pt idx="14481">
                  <c:v>0.1999732646644</c:v>
                </c:pt>
                <c:pt idx="14482">
                  <c:v>0.204896558739188</c:v>
                </c:pt>
                <c:pt idx="14483">
                  <c:v>0.211868022942003</c:v>
                </c:pt>
                <c:pt idx="14484">
                  <c:v>0.21087899477245</c:v>
                </c:pt>
                <c:pt idx="14485">
                  <c:v>0.217338637239147</c:v>
                </c:pt>
                <c:pt idx="14486">
                  <c:v>0.216228704843415</c:v>
                </c:pt>
                <c:pt idx="14487">
                  <c:v>0.214085544921169</c:v>
                </c:pt>
                <c:pt idx="14488">
                  <c:v>0.213810841484572</c:v>
                </c:pt>
                <c:pt idx="14489">
                  <c:v>0.217516164154716</c:v>
                </c:pt>
                <c:pt idx="14490">
                  <c:v>0.221159941633376</c:v>
                </c:pt>
                <c:pt idx="14491">
                  <c:v>0.219089747034555</c:v>
                </c:pt>
                <c:pt idx="14492">
                  <c:v>0.215672644348711</c:v>
                </c:pt>
                <c:pt idx="14493">
                  <c:v>0.216500738972917</c:v>
                </c:pt>
                <c:pt idx="14494">
                  <c:v>0.221585785089612</c:v>
                </c:pt>
                <c:pt idx="14495">
                  <c:v>0.224536671198716</c:v>
                </c:pt>
                <c:pt idx="14496">
                  <c:v>0.223650668655447</c:v>
                </c:pt>
                <c:pt idx="14497">
                  <c:v>0.229694962882623</c:v>
                </c:pt>
                <c:pt idx="14498">
                  <c:v>0.228687581434174</c:v>
                </c:pt>
                <c:pt idx="14499">
                  <c:v>0.232705308355057</c:v>
                </c:pt>
                <c:pt idx="14500">
                  <c:v>0.234120628887237</c:v>
                </c:pt>
                <c:pt idx="14501">
                  <c:v>0.233610509235169</c:v>
                </c:pt>
                <c:pt idx="14502">
                  <c:v>0.237612765908806</c:v>
                </c:pt>
                <c:pt idx="14503">
                  <c:v>0.250712623124922</c:v>
                </c:pt>
                <c:pt idx="14504">
                  <c:v>0.253762655036418</c:v>
                </c:pt>
                <c:pt idx="14505">
                  <c:v>0.249996185903708</c:v>
                </c:pt>
                <c:pt idx="14506">
                  <c:v>0.257454215193986</c:v>
                </c:pt>
                <c:pt idx="14507">
                  <c:v>0.253768168206632</c:v>
                </c:pt>
                <c:pt idx="14508">
                  <c:v>0.256073870608186</c:v>
                </c:pt>
                <c:pt idx="14509">
                  <c:v>0.255919228846458</c:v>
                </c:pt>
                <c:pt idx="14510">
                  <c:v>0.257155864773838</c:v>
                </c:pt>
                <c:pt idx="14511">
                  <c:v>0.266538002460446</c:v>
                </c:pt>
                <c:pt idx="14512">
                  <c:v>0.266974711366716</c:v>
                </c:pt>
                <c:pt idx="14513">
                  <c:v>0.262324645681438</c:v>
                </c:pt>
                <c:pt idx="14514">
                  <c:v>0.263581604303121</c:v>
                </c:pt>
                <c:pt idx="14515">
                  <c:v>0.270950382895539</c:v>
                </c:pt>
                <c:pt idx="14516">
                  <c:v>0.269465466706075</c:v>
                </c:pt>
                <c:pt idx="14517">
                  <c:v>0.2626278654586</c:v>
                </c:pt>
                <c:pt idx="14518">
                  <c:v>0.264200016703488</c:v>
                </c:pt>
                <c:pt idx="14519">
                  <c:v>0.277498145593622</c:v>
                </c:pt>
                <c:pt idx="14520">
                  <c:v>0.276071454838721</c:v>
                </c:pt>
                <c:pt idx="14521">
                  <c:v>0.272456039965171</c:v>
                </c:pt>
                <c:pt idx="14522">
                  <c:v>0.277529609259562</c:v>
                </c:pt>
                <c:pt idx="14523">
                  <c:v>0.278100294380194</c:v>
                </c:pt>
                <c:pt idx="14524">
                  <c:v>0.285937554988002</c:v>
                </c:pt>
                <c:pt idx="14525">
                  <c:v>0.287683865488147</c:v>
                </c:pt>
                <c:pt idx="14526">
                  <c:v>0.30108489883914</c:v>
                </c:pt>
                <c:pt idx="14527">
                  <c:v>0.310033978427385</c:v>
                </c:pt>
                <c:pt idx="14528">
                  <c:v>0.304023981015176</c:v>
                </c:pt>
                <c:pt idx="14529">
                  <c:v>0.300386950717724</c:v>
                </c:pt>
                <c:pt idx="14530">
                  <c:v>0.30128892764424</c:v>
                </c:pt>
                <c:pt idx="14531">
                  <c:v>0.30524834789135</c:v>
                </c:pt>
                <c:pt idx="14532">
                  <c:v>0.29495956551955</c:v>
                </c:pt>
                <c:pt idx="14533">
                  <c:v>0.288892650162217</c:v>
                </c:pt>
                <c:pt idx="14534">
                  <c:v>0.291026500479627</c:v>
                </c:pt>
                <c:pt idx="14535">
                  <c:v>0.299267462785527</c:v>
                </c:pt>
                <c:pt idx="14536">
                  <c:v>0.303850491054892</c:v>
                </c:pt>
                <c:pt idx="14537">
                  <c:v>0.306446517653994</c:v>
                </c:pt>
                <c:pt idx="14538">
                  <c:v>0.299092845538764</c:v>
                </c:pt>
                <c:pt idx="14539">
                  <c:v>0.30461548169619</c:v>
                </c:pt>
                <c:pt idx="14540">
                  <c:v>0.303618778915603</c:v>
                </c:pt>
                <c:pt idx="14541">
                  <c:v>0.317239464701278</c:v>
                </c:pt>
                <c:pt idx="14542">
                  <c:v>0.291287555264302</c:v>
                </c:pt>
                <c:pt idx="14543">
                  <c:v>0.283472079193836</c:v>
                </c:pt>
                <c:pt idx="14544">
                  <c:v>0.282853174552445</c:v>
                </c:pt>
                <c:pt idx="14545">
                  <c:v>0.2859843905069</c:v>
                </c:pt>
                <c:pt idx="14546">
                  <c:v>0.285652365285723</c:v>
                </c:pt>
                <c:pt idx="14547">
                  <c:v>0.292370670044185</c:v>
                </c:pt>
                <c:pt idx="14548">
                  <c:v>0.296203244370607</c:v>
                </c:pt>
                <c:pt idx="14549">
                  <c:v>0.293059527764484</c:v>
                </c:pt>
                <c:pt idx="14550">
                  <c:v>0.289263237763217</c:v>
                </c:pt>
                <c:pt idx="14551">
                  <c:v>0.28198740245688</c:v>
                </c:pt>
                <c:pt idx="14552">
                  <c:v>0.27253255490864</c:v>
                </c:pt>
                <c:pt idx="14553">
                  <c:v>0.275586140958036</c:v>
                </c:pt>
                <c:pt idx="14554">
                  <c:v>0.284410294504502</c:v>
                </c:pt>
                <c:pt idx="14555">
                  <c:v>0.288378233506453</c:v>
                </c:pt>
                <c:pt idx="14556">
                  <c:v>0.298473348870053</c:v>
                </c:pt>
                <c:pt idx="14557">
                  <c:v>0.300521876692239</c:v>
                </c:pt>
                <c:pt idx="14558">
                  <c:v>0.296406117479373</c:v>
                </c:pt>
                <c:pt idx="14559">
                  <c:v>0.306813536212824</c:v>
                </c:pt>
                <c:pt idx="14560">
                  <c:v>0.316288276636055</c:v>
                </c:pt>
                <c:pt idx="14561">
                  <c:v>0.311099587857814</c:v>
                </c:pt>
                <c:pt idx="14562">
                  <c:v>0.311845209314684</c:v>
                </c:pt>
                <c:pt idx="14563">
                  <c:v>0.314085644937578</c:v>
                </c:pt>
                <c:pt idx="14564">
                  <c:v>0.318896906749289</c:v>
                </c:pt>
                <c:pt idx="14565">
                  <c:v>0.326387773686353</c:v>
                </c:pt>
                <c:pt idx="14566">
                  <c:v>0.324938771361441</c:v>
                </c:pt>
                <c:pt idx="14567">
                  <c:v>0.325164506891749</c:v>
                </c:pt>
                <c:pt idx="14568">
                  <c:v>0.331623532379389</c:v>
                </c:pt>
                <c:pt idx="14569">
                  <c:v>0.342423415586593</c:v>
                </c:pt>
                <c:pt idx="14570">
                  <c:v>0.354997846619464</c:v>
                </c:pt>
                <c:pt idx="14571">
                  <c:v>0.342119300329426</c:v>
                </c:pt>
                <c:pt idx="14572">
                  <c:v>0.353608381310638</c:v>
                </c:pt>
                <c:pt idx="14573">
                  <c:v>0.365065407435364</c:v>
                </c:pt>
                <c:pt idx="14574">
                  <c:v>0.36370019088187</c:v>
                </c:pt>
                <c:pt idx="14575">
                  <c:v>0.361025209536791</c:v>
                </c:pt>
                <c:pt idx="14576">
                  <c:v>0.362235133604679</c:v>
                </c:pt>
                <c:pt idx="14577">
                  <c:v>0.375476991059697</c:v>
                </c:pt>
                <c:pt idx="14578">
                  <c:v>0.376222083646798</c:v>
                </c:pt>
                <c:pt idx="14579">
                  <c:v>0.368761307265648</c:v>
                </c:pt>
                <c:pt idx="14580">
                  <c:v>0.363657344535328</c:v>
                </c:pt>
                <c:pt idx="14581">
                  <c:v>0.363462858033214</c:v>
                </c:pt>
                <c:pt idx="14582">
                  <c:v>0.3673025967046</c:v>
                </c:pt>
                <c:pt idx="14583">
                  <c:v>0.369456194304431</c:v>
                </c:pt>
                <c:pt idx="14584">
                  <c:v>0.374418965367704</c:v>
                </c:pt>
                <c:pt idx="14585">
                  <c:v>0.399751486945455</c:v>
                </c:pt>
                <c:pt idx="14586">
                  <c:v>0.404151186076669</c:v>
                </c:pt>
                <c:pt idx="14587">
                  <c:v>0.407540258119541</c:v>
                </c:pt>
                <c:pt idx="14588">
                  <c:v>0.425156818871911</c:v>
                </c:pt>
                <c:pt idx="14589">
                  <c:v>0.415019915644527</c:v>
                </c:pt>
                <c:pt idx="14590">
                  <c:v>0.420909106078312</c:v>
                </c:pt>
                <c:pt idx="14591">
                  <c:v>0.41994511033108</c:v>
                </c:pt>
                <c:pt idx="14592">
                  <c:v>0.424971618018405</c:v>
                </c:pt>
                <c:pt idx="14593">
                  <c:v>0.407724101602675</c:v>
                </c:pt>
                <c:pt idx="14594">
                  <c:v>0.418155715927557</c:v>
                </c:pt>
                <c:pt idx="14595">
                  <c:v>0.414904005732735</c:v>
                </c:pt>
                <c:pt idx="14596">
                  <c:v>0.428585656228523</c:v>
                </c:pt>
                <c:pt idx="14597">
                  <c:v>0.437634177668493</c:v>
                </c:pt>
                <c:pt idx="14598">
                  <c:v>0.437249597272166</c:v>
                </c:pt>
                <c:pt idx="14599">
                  <c:v>0.41660424165379</c:v>
                </c:pt>
                <c:pt idx="14600">
                  <c:v>0.419633897404526</c:v>
                </c:pt>
                <c:pt idx="14601">
                  <c:v>0.402329406789906</c:v>
                </c:pt>
                <c:pt idx="14602">
                  <c:v>0.382703582068447</c:v>
                </c:pt>
                <c:pt idx="14603">
                  <c:v>0.382402359256902</c:v>
                </c:pt>
                <c:pt idx="14604">
                  <c:v>0.406939133128654</c:v>
                </c:pt>
                <c:pt idx="14605">
                  <c:v>0.408141548347302</c:v>
                </c:pt>
                <c:pt idx="14606">
                  <c:v>0.422232253353346</c:v>
                </c:pt>
                <c:pt idx="14607">
                  <c:v>0.419714289061229</c:v>
                </c:pt>
                <c:pt idx="14608">
                  <c:v>0.426704487628888</c:v>
                </c:pt>
                <c:pt idx="14609">
                  <c:v>0.429132214610931</c:v>
                </c:pt>
                <c:pt idx="14610">
                  <c:v>0.453447239768922</c:v>
                </c:pt>
                <c:pt idx="14611">
                  <c:v>0.457996314133708</c:v>
                </c:pt>
                <c:pt idx="14612">
                  <c:v>0.454321488751818</c:v>
                </c:pt>
                <c:pt idx="14613">
                  <c:v>0.4675923697666</c:v>
                </c:pt>
                <c:pt idx="14614">
                  <c:v>0.454294817696748</c:v>
                </c:pt>
                <c:pt idx="14615">
                  <c:v>0.450528079871608</c:v>
                </c:pt>
                <c:pt idx="14616">
                  <c:v>0.452037605185759</c:v>
                </c:pt>
                <c:pt idx="14617">
                  <c:v>0.453550498583827</c:v>
                </c:pt>
                <c:pt idx="14618">
                  <c:v>0.457986978346276</c:v>
                </c:pt>
                <c:pt idx="14619">
                  <c:v>0.44346056892119</c:v>
                </c:pt>
                <c:pt idx="14620">
                  <c:v>0.41585837060615</c:v>
                </c:pt>
                <c:pt idx="14621">
                  <c:v>0.413951411365939</c:v>
                </c:pt>
                <c:pt idx="14622">
                  <c:v>0.411997481842992</c:v>
                </c:pt>
                <c:pt idx="14623">
                  <c:v>0.42747436667563</c:v>
                </c:pt>
                <c:pt idx="14624">
                  <c:v>0.424831085141902</c:v>
                </c:pt>
                <c:pt idx="14625">
                  <c:v>0.418599369679527</c:v>
                </c:pt>
                <c:pt idx="14626">
                  <c:v>0.42418471369211</c:v>
                </c:pt>
                <c:pt idx="14627">
                  <c:v>0.42804858153496</c:v>
                </c:pt>
                <c:pt idx="14628">
                  <c:v>0.426590858806167</c:v>
                </c:pt>
                <c:pt idx="14629">
                  <c:v>0.42028841788349</c:v>
                </c:pt>
                <c:pt idx="14630">
                  <c:v>0.426315141527266</c:v>
                </c:pt>
                <c:pt idx="14631">
                  <c:v>0.409570507905773</c:v>
                </c:pt>
                <c:pt idx="14632">
                  <c:v>0.40081758274855</c:v>
                </c:pt>
                <c:pt idx="14633">
                  <c:v>0.403090650325574</c:v>
                </c:pt>
                <c:pt idx="14634">
                  <c:v>0.418180621926527</c:v>
                </c:pt>
                <c:pt idx="14635">
                  <c:v>0.414673791926042</c:v>
                </c:pt>
                <c:pt idx="14636">
                  <c:v>0.439348159413338</c:v>
                </c:pt>
                <c:pt idx="14637">
                  <c:v>0.446099761563243</c:v>
                </c:pt>
                <c:pt idx="14638">
                  <c:v>0.464952952232168</c:v>
                </c:pt>
                <c:pt idx="14639">
                  <c:v>0.475667291968999</c:v>
                </c:pt>
                <c:pt idx="14640">
                  <c:v>0.483478395778245</c:v>
                </c:pt>
                <c:pt idx="14641">
                  <c:v>0.479793525353127</c:v>
                </c:pt>
                <c:pt idx="14642">
                  <c:v>0.466351159754998</c:v>
                </c:pt>
                <c:pt idx="14643">
                  <c:v>0.469034620150258</c:v>
                </c:pt>
                <c:pt idx="14644">
                  <c:v>0.460036399870401</c:v>
                </c:pt>
                <c:pt idx="14645">
                  <c:v>0.469710855602692</c:v>
                </c:pt>
                <c:pt idx="14646">
                  <c:v>0.469825582455272</c:v>
                </c:pt>
                <c:pt idx="14647">
                  <c:v>0.437065732952041</c:v>
                </c:pt>
                <c:pt idx="14648">
                  <c:v>0.434989324652469</c:v>
                </c:pt>
                <c:pt idx="14649">
                  <c:v>0.443432017530146</c:v>
                </c:pt>
                <c:pt idx="14650">
                  <c:v>0.445418110421668</c:v>
                </c:pt>
                <c:pt idx="14651">
                  <c:v>0.46887961344276</c:v>
                </c:pt>
                <c:pt idx="14652">
                  <c:v>0.471169344188421</c:v>
                </c:pt>
                <c:pt idx="14653">
                  <c:v>0.460946923930971</c:v>
                </c:pt>
                <c:pt idx="14654">
                  <c:v>0.464568851878372</c:v>
                </c:pt>
                <c:pt idx="14655">
                  <c:v>0.459278239621788</c:v>
                </c:pt>
                <c:pt idx="14656">
                  <c:v>0.479150312925099</c:v>
                </c:pt>
                <c:pt idx="14657">
                  <c:v>0.465680379255341</c:v>
                </c:pt>
                <c:pt idx="14658">
                  <c:v>0.475762589211493</c:v>
                </c:pt>
                <c:pt idx="14659">
                  <c:v>0.486740392549166</c:v>
                </c:pt>
                <c:pt idx="14660">
                  <c:v>0.485625854230149</c:v>
                </c:pt>
                <c:pt idx="14661">
                  <c:v>0.49066289975525</c:v>
                </c:pt>
                <c:pt idx="14662">
                  <c:v>0.497975664126603</c:v>
                </c:pt>
                <c:pt idx="14663">
                  <c:v>0.505122500320415</c:v>
                </c:pt>
                <c:pt idx="14664">
                  <c:v>0.509090690094397</c:v>
                </c:pt>
                <c:pt idx="14665">
                  <c:v>0.503590818373155</c:v>
                </c:pt>
                <c:pt idx="14666">
                  <c:v>0.457149820705954</c:v>
                </c:pt>
                <c:pt idx="14667">
                  <c:v>0.443325744996837</c:v>
                </c:pt>
                <c:pt idx="14668">
                  <c:v>0.450097018638289</c:v>
                </c:pt>
                <c:pt idx="14669">
                  <c:v>0.45115358440974</c:v>
                </c:pt>
                <c:pt idx="14670">
                  <c:v>0.446753625580675</c:v>
                </c:pt>
                <c:pt idx="14671">
                  <c:v>0.42401201793717</c:v>
                </c:pt>
                <c:pt idx="14672">
                  <c:v>0.400239138009989</c:v>
                </c:pt>
                <c:pt idx="14673">
                  <c:v>0.407176433691494</c:v>
                </c:pt>
                <c:pt idx="14674">
                  <c:v>0.412686076086025</c:v>
                </c:pt>
                <c:pt idx="14675">
                  <c:v>0.414206967712216</c:v>
                </c:pt>
                <c:pt idx="14676">
                  <c:v>0.413576088932489</c:v>
                </c:pt>
                <c:pt idx="14677">
                  <c:v>0.423764934333721</c:v>
                </c:pt>
                <c:pt idx="14678">
                  <c:v>0.426380327958167</c:v>
                </c:pt>
                <c:pt idx="14679">
                  <c:v>0.42252152078345</c:v>
                </c:pt>
                <c:pt idx="14680">
                  <c:v>0.434613857646385</c:v>
                </c:pt>
                <c:pt idx="14681">
                  <c:v>0.411763249778289</c:v>
                </c:pt>
                <c:pt idx="14682">
                  <c:v>0.40412152682575</c:v>
                </c:pt>
                <c:pt idx="14683">
                  <c:v>0.414666074871683</c:v>
                </c:pt>
                <c:pt idx="14684">
                  <c:v>0.412194798970043</c:v>
                </c:pt>
                <c:pt idx="14685">
                  <c:v>0.405857906202546</c:v>
                </c:pt>
                <c:pt idx="14686">
                  <c:v>0.411455707982361</c:v>
                </c:pt>
                <c:pt idx="14687">
                  <c:v>0.416895522419011</c:v>
                </c:pt>
                <c:pt idx="14688">
                  <c:v>0.415892989204739</c:v>
                </c:pt>
                <c:pt idx="14689">
                  <c:v>0.416946594142768</c:v>
                </c:pt>
                <c:pt idx="14690">
                  <c:v>0.416102287843458</c:v>
                </c:pt>
                <c:pt idx="14691">
                  <c:v>0.436127473935215</c:v>
                </c:pt>
                <c:pt idx="14692">
                  <c:v>0.450587741684936</c:v>
                </c:pt>
                <c:pt idx="14693">
                  <c:v>0.463530982888099</c:v>
                </c:pt>
                <c:pt idx="14694">
                  <c:v>0.466814020744676</c:v>
                </c:pt>
                <c:pt idx="14695">
                  <c:v>0.471932387672638</c:v>
                </c:pt>
                <c:pt idx="14696">
                  <c:v>0.473249941172514</c:v>
                </c:pt>
                <c:pt idx="14697">
                  <c:v>0.468256884553303</c:v>
                </c:pt>
                <c:pt idx="14698">
                  <c:v>0.486834436502236</c:v>
                </c:pt>
                <c:pt idx="14699">
                  <c:v>0.486249697218291</c:v>
                </c:pt>
                <c:pt idx="14700">
                  <c:v>0.489287905764214</c:v>
                </c:pt>
                <c:pt idx="14701">
                  <c:v>0.475324455397867</c:v>
                </c:pt>
                <c:pt idx="14702">
                  <c:v>0.504268590146076</c:v>
                </c:pt>
                <c:pt idx="14703">
                  <c:v>0.507020886675113</c:v>
                </c:pt>
                <c:pt idx="14704">
                  <c:v>0.504258593648616</c:v>
                </c:pt>
                <c:pt idx="14705">
                  <c:v>0.504797075772825</c:v>
                </c:pt>
                <c:pt idx="14706">
                  <c:v>0.478392674110411</c:v>
                </c:pt>
                <c:pt idx="14707">
                  <c:v>0.487401517321568</c:v>
                </c:pt>
                <c:pt idx="14708">
                  <c:v>0.509327569264417</c:v>
                </c:pt>
                <c:pt idx="14709">
                  <c:v>0.489101347390779</c:v>
                </c:pt>
                <c:pt idx="14710">
                  <c:v>0.475451734989049</c:v>
                </c:pt>
                <c:pt idx="14711">
                  <c:v>0.472750086942242</c:v>
                </c:pt>
                <c:pt idx="14712">
                  <c:v>0.469257000742443</c:v>
                </c:pt>
                <c:pt idx="14713">
                  <c:v>0.40156364889892</c:v>
                </c:pt>
                <c:pt idx="14714">
                  <c:v>0.37846153065076</c:v>
                </c:pt>
                <c:pt idx="14715">
                  <c:v>0.384712618489574</c:v>
                </c:pt>
                <c:pt idx="14716">
                  <c:v>0.383617894301409</c:v>
                </c:pt>
                <c:pt idx="14717">
                  <c:v>0.383419231487167</c:v>
                </c:pt>
                <c:pt idx="14718">
                  <c:v>0.38654709037663</c:v>
                </c:pt>
                <c:pt idx="14719">
                  <c:v>0.386047912006723</c:v>
                </c:pt>
                <c:pt idx="14720">
                  <c:v>0.399613869381405</c:v>
                </c:pt>
                <c:pt idx="14721">
                  <c:v>0.403390069909336</c:v>
                </c:pt>
                <c:pt idx="14722">
                  <c:v>0.406522432229249</c:v>
                </c:pt>
                <c:pt idx="14723">
                  <c:v>0.383553605116246</c:v>
                </c:pt>
                <c:pt idx="14724">
                  <c:v>0.38553895785808</c:v>
                </c:pt>
                <c:pt idx="14725">
                  <c:v>0.373984244226369</c:v>
                </c:pt>
                <c:pt idx="14726">
                  <c:v>0.380864994750825</c:v>
                </c:pt>
                <c:pt idx="14727">
                  <c:v>0.392126954650944</c:v>
                </c:pt>
                <c:pt idx="14728">
                  <c:v>0.393738435286496</c:v>
                </c:pt>
                <c:pt idx="14729">
                  <c:v>0.392678007729081</c:v>
                </c:pt>
                <c:pt idx="14730">
                  <c:v>0.398071428655915</c:v>
                </c:pt>
                <c:pt idx="14731">
                  <c:v>0.396189414490279</c:v>
                </c:pt>
                <c:pt idx="14732">
                  <c:v>0.407699375296894</c:v>
                </c:pt>
                <c:pt idx="14733">
                  <c:v>0.403410160135118</c:v>
                </c:pt>
                <c:pt idx="14734">
                  <c:v>0.401511558151866</c:v>
                </c:pt>
                <c:pt idx="14735">
                  <c:v>0.40371110762535</c:v>
                </c:pt>
                <c:pt idx="14736">
                  <c:v>0.40093881313019</c:v>
                </c:pt>
                <c:pt idx="14737">
                  <c:v>0.418467216865202</c:v>
                </c:pt>
                <c:pt idx="14738">
                  <c:v>0.422304918728413</c:v>
                </c:pt>
                <c:pt idx="14739">
                  <c:v>0.418655391814173</c:v>
                </c:pt>
                <c:pt idx="14740">
                  <c:v>0.403563183961552</c:v>
                </c:pt>
                <c:pt idx="14741">
                  <c:v>0.403101421620281</c:v>
                </c:pt>
                <c:pt idx="14742">
                  <c:v>0.405049597051209</c:v>
                </c:pt>
                <c:pt idx="14743">
                  <c:v>0.420582270162543</c:v>
                </c:pt>
                <c:pt idx="14744">
                  <c:v>0.4152037105391</c:v>
                </c:pt>
                <c:pt idx="14745">
                  <c:v>0.417869964535259</c:v>
                </c:pt>
                <c:pt idx="14746">
                  <c:v>0.420442602839346</c:v>
                </c:pt>
                <c:pt idx="14747">
                  <c:v>0.429299205356735</c:v>
                </c:pt>
                <c:pt idx="14748">
                  <c:v>0.444105698245066</c:v>
                </c:pt>
                <c:pt idx="14749">
                  <c:v>0.445581737864197</c:v>
                </c:pt>
                <c:pt idx="14750">
                  <c:v>0.45555335967229</c:v>
                </c:pt>
                <c:pt idx="14751">
                  <c:v>0.457777379328949</c:v>
                </c:pt>
                <c:pt idx="14752">
                  <c:v>0.459897063376207</c:v>
                </c:pt>
                <c:pt idx="14753">
                  <c:v>0.455924394283047</c:v>
                </c:pt>
                <c:pt idx="14754">
                  <c:v>0.455368094944841</c:v>
                </c:pt>
                <c:pt idx="14755">
                  <c:v>0.457369142845481</c:v>
                </c:pt>
                <c:pt idx="14756">
                  <c:v>0.462665133001535</c:v>
                </c:pt>
                <c:pt idx="14757">
                  <c:v>0.460193391154514</c:v>
                </c:pt>
                <c:pt idx="14758">
                  <c:v>0.439930253675038</c:v>
                </c:pt>
                <c:pt idx="14759">
                  <c:v>0.447967823942165</c:v>
                </c:pt>
                <c:pt idx="14760">
                  <c:v>0.440877290287129</c:v>
                </c:pt>
                <c:pt idx="14761">
                  <c:v>0.405909472641314</c:v>
                </c:pt>
                <c:pt idx="14762">
                  <c:v>0.410435196975181</c:v>
                </c:pt>
                <c:pt idx="14763">
                  <c:v>0.433179586204177</c:v>
                </c:pt>
                <c:pt idx="14764">
                  <c:v>0.453635040326523</c:v>
                </c:pt>
                <c:pt idx="14765">
                  <c:v>0.462436143158856</c:v>
                </c:pt>
                <c:pt idx="14766">
                  <c:v>0.466472764978307</c:v>
                </c:pt>
                <c:pt idx="14767">
                  <c:v>0.46985613515585</c:v>
                </c:pt>
                <c:pt idx="14768">
                  <c:v>0.472405903144195</c:v>
                </c:pt>
                <c:pt idx="14769">
                  <c:v>0.471439178922208</c:v>
                </c:pt>
                <c:pt idx="14770">
                  <c:v>0.499549485314478</c:v>
                </c:pt>
                <c:pt idx="14771">
                  <c:v>0.498664456698763</c:v>
                </c:pt>
                <c:pt idx="14772">
                  <c:v>0.493890950180039</c:v>
                </c:pt>
                <c:pt idx="14773">
                  <c:v>0.482941186385738</c:v>
                </c:pt>
                <c:pt idx="14774">
                  <c:v>0.482883503399746</c:v>
                </c:pt>
                <c:pt idx="14775">
                  <c:v>0.472039965578538</c:v>
                </c:pt>
                <c:pt idx="14776">
                  <c:v>0.481583777462828</c:v>
                </c:pt>
                <c:pt idx="14777">
                  <c:v>0.465522029704764</c:v>
                </c:pt>
                <c:pt idx="14778">
                  <c:v>0.460907514682506</c:v>
                </c:pt>
                <c:pt idx="14779">
                  <c:v>0.46571504000242</c:v>
                </c:pt>
                <c:pt idx="14780">
                  <c:v>0.476015896412772</c:v>
                </c:pt>
                <c:pt idx="14781">
                  <c:v>0.461851929570222</c:v>
                </c:pt>
                <c:pt idx="14782">
                  <c:v>0.457486387821982</c:v>
                </c:pt>
                <c:pt idx="14783">
                  <c:v>0.473892719502931</c:v>
                </c:pt>
                <c:pt idx="14784">
                  <c:v>0.468313715797575</c:v>
                </c:pt>
                <c:pt idx="14785">
                  <c:v>0.454702024681127</c:v>
                </c:pt>
                <c:pt idx="14786">
                  <c:v>0.456972396891721</c:v>
                </c:pt>
                <c:pt idx="14787">
                  <c:v>0.45791689911022</c:v>
                </c:pt>
                <c:pt idx="14788">
                  <c:v>0.445398921348217</c:v>
                </c:pt>
                <c:pt idx="14789">
                  <c:v>0.438299334994115</c:v>
                </c:pt>
                <c:pt idx="14790">
                  <c:v>0.431815883434848</c:v>
                </c:pt>
                <c:pt idx="14791">
                  <c:v>0.454711022978571</c:v>
                </c:pt>
                <c:pt idx="14792">
                  <c:v>0.486482675710123</c:v>
                </c:pt>
                <c:pt idx="14793">
                  <c:v>0.489897063021305</c:v>
                </c:pt>
                <c:pt idx="14794">
                  <c:v>0.504723048194629</c:v>
                </c:pt>
                <c:pt idx="14795">
                  <c:v>0.516287023567435</c:v>
                </c:pt>
                <c:pt idx="14796">
                  <c:v>0.525016223476167</c:v>
                </c:pt>
                <c:pt idx="14797">
                  <c:v>0.534573779277862</c:v>
                </c:pt>
                <c:pt idx="14798">
                  <c:v>0.53241741174716</c:v>
                </c:pt>
                <c:pt idx="14799">
                  <c:v>0.548946007680223</c:v>
                </c:pt>
                <c:pt idx="14800">
                  <c:v>0.566816432465731</c:v>
                </c:pt>
                <c:pt idx="14801">
                  <c:v>0.571876340352822</c:v>
                </c:pt>
                <c:pt idx="14802">
                  <c:v>0.591591770743534</c:v>
                </c:pt>
                <c:pt idx="14803">
                  <c:v>0.58961496598498</c:v>
                </c:pt>
                <c:pt idx="14804">
                  <c:v>0.581725381248338</c:v>
                </c:pt>
                <c:pt idx="14805">
                  <c:v>0.621275930802297</c:v>
                </c:pt>
                <c:pt idx="14806">
                  <c:v>0.595350685688682</c:v>
                </c:pt>
                <c:pt idx="14807">
                  <c:v>0.592110532012405</c:v>
                </c:pt>
                <c:pt idx="14808">
                  <c:v>0.61938701585052</c:v>
                </c:pt>
                <c:pt idx="14809">
                  <c:v>0.63058689065768</c:v>
                </c:pt>
                <c:pt idx="14810">
                  <c:v>0.622618690296428</c:v>
                </c:pt>
                <c:pt idx="14811">
                  <c:v>0.62152892596102</c:v>
                </c:pt>
                <c:pt idx="14812">
                  <c:v>0.637652213554361</c:v>
                </c:pt>
                <c:pt idx="14813">
                  <c:v>0.634469142276716</c:v>
                </c:pt>
                <c:pt idx="14814">
                  <c:v>0.659641927913623</c:v>
                </c:pt>
                <c:pt idx="14815">
                  <c:v>0.670398497758017</c:v>
                </c:pt>
                <c:pt idx="14816">
                  <c:v>0.662386906662317</c:v>
                </c:pt>
                <c:pt idx="14817">
                  <c:v>0.649046447607984</c:v>
                </c:pt>
                <c:pt idx="14818">
                  <c:v>0.627416232734076</c:v>
                </c:pt>
                <c:pt idx="14819">
                  <c:v>0.644317946059992</c:v>
                </c:pt>
                <c:pt idx="14820">
                  <c:v>0.630945922678477</c:v>
                </c:pt>
                <c:pt idx="14821">
                  <c:v>0.658965580517475</c:v>
                </c:pt>
                <c:pt idx="14822">
                  <c:v>0.699888827330448</c:v>
                </c:pt>
                <c:pt idx="14823">
                  <c:v>0.699374004906757</c:v>
                </c:pt>
                <c:pt idx="14824">
                  <c:v>0.700476654693766</c:v>
                </c:pt>
                <c:pt idx="14825">
                  <c:v>0.69981436980121</c:v>
                </c:pt>
                <c:pt idx="14826">
                  <c:v>0.677016717989695</c:v>
                </c:pt>
                <c:pt idx="14827">
                  <c:v>0.680613024657959</c:v>
                </c:pt>
                <c:pt idx="14828">
                  <c:v>0.688697229136363</c:v>
                </c:pt>
                <c:pt idx="14829">
                  <c:v>0.681131259576836</c:v>
                </c:pt>
                <c:pt idx="14830">
                  <c:v>0.690085911420298</c:v>
                </c:pt>
                <c:pt idx="14831">
                  <c:v>0.681344499452975</c:v>
                </c:pt>
                <c:pt idx="14832">
                  <c:v>0.689433960647894</c:v>
                </c:pt>
                <c:pt idx="14833">
                  <c:v>0.722192507982635</c:v>
                </c:pt>
                <c:pt idx="14834">
                  <c:v>0.736455196969888</c:v>
                </c:pt>
                <c:pt idx="14835">
                  <c:v>0.737519878171621</c:v>
                </c:pt>
                <c:pt idx="14836">
                  <c:v>0.719555105800276</c:v>
                </c:pt>
                <c:pt idx="14837">
                  <c:v>0.738723275111917</c:v>
                </c:pt>
                <c:pt idx="14838">
                  <c:v>0.734532621863156</c:v>
                </c:pt>
                <c:pt idx="14839">
                  <c:v>0.741439976269434</c:v>
                </c:pt>
                <c:pt idx="14840">
                  <c:v>0.731281520444576</c:v>
                </c:pt>
                <c:pt idx="14841">
                  <c:v>0.718718886439215</c:v>
                </c:pt>
                <c:pt idx="14842">
                  <c:v>0.750436973506859</c:v>
                </c:pt>
                <c:pt idx="14843">
                  <c:v>0.752823222986673</c:v>
                </c:pt>
                <c:pt idx="14844">
                  <c:v>0.762851266465217</c:v>
                </c:pt>
                <c:pt idx="14845">
                  <c:v>0.794679969673624</c:v>
                </c:pt>
                <c:pt idx="14846">
                  <c:v>0.818586732017161</c:v>
                </c:pt>
                <c:pt idx="14847">
                  <c:v>0.822500813880969</c:v>
                </c:pt>
                <c:pt idx="14848">
                  <c:v>0.812193649458247</c:v>
                </c:pt>
                <c:pt idx="14849">
                  <c:v>0.816655063405934</c:v>
                </c:pt>
                <c:pt idx="14850">
                  <c:v>0.777576763093417</c:v>
                </c:pt>
                <c:pt idx="14851">
                  <c:v>0.722986478742922</c:v>
                </c:pt>
                <c:pt idx="14852">
                  <c:v>0.741736128087915</c:v>
                </c:pt>
                <c:pt idx="14853">
                  <c:v>0.746923449655619</c:v>
                </c:pt>
                <c:pt idx="14854">
                  <c:v>0.756503321521713</c:v>
                </c:pt>
                <c:pt idx="14855">
                  <c:v>0.808906950441618</c:v>
                </c:pt>
                <c:pt idx="14856">
                  <c:v>0.821347115918933</c:v>
                </c:pt>
                <c:pt idx="14857">
                  <c:v>0.77842326266773</c:v>
                </c:pt>
                <c:pt idx="14858">
                  <c:v>0.78290977646719</c:v>
                </c:pt>
                <c:pt idx="14859">
                  <c:v>0.748144220895075</c:v>
                </c:pt>
                <c:pt idx="14860">
                  <c:v>0.745308599488282</c:v>
                </c:pt>
                <c:pt idx="14861">
                  <c:v>0.692791213473534</c:v>
                </c:pt>
                <c:pt idx="14862">
                  <c:v>0.64578367297526</c:v>
                </c:pt>
                <c:pt idx="14863">
                  <c:v>0.682426506403861</c:v>
                </c:pt>
                <c:pt idx="14864">
                  <c:v>0.700204527822974</c:v>
                </c:pt>
                <c:pt idx="14865">
                  <c:v>0.694200892054111</c:v>
                </c:pt>
                <c:pt idx="14866">
                  <c:v>0.745012058748553</c:v>
                </c:pt>
                <c:pt idx="14867">
                  <c:v>0.700169486269881</c:v>
                </c:pt>
                <c:pt idx="14868">
                  <c:v>0.697463305240738</c:v>
                </c:pt>
                <c:pt idx="14869">
                  <c:v>0.658799102767662</c:v>
                </c:pt>
                <c:pt idx="14870">
                  <c:v>0.660975442514657</c:v>
                </c:pt>
                <c:pt idx="14871">
                  <c:v>0.66575985121043</c:v>
                </c:pt>
                <c:pt idx="14872">
                  <c:v>0.680323568885842</c:v>
                </c:pt>
                <c:pt idx="14873">
                  <c:v>0.707505910588172</c:v>
                </c:pt>
                <c:pt idx="14874">
                  <c:v>0.705076895289648</c:v>
                </c:pt>
                <c:pt idx="14875">
                  <c:v>0.714844130689453</c:v>
                </c:pt>
                <c:pt idx="14876">
                  <c:v>0.759163676254039</c:v>
                </c:pt>
                <c:pt idx="14877">
                  <c:v>0.760166160962305</c:v>
                </c:pt>
                <c:pt idx="14878">
                  <c:v>0.754300324000873</c:v>
                </c:pt>
                <c:pt idx="14879">
                  <c:v>0.74401126932854</c:v>
                </c:pt>
                <c:pt idx="14880">
                  <c:v>0.730316410091487</c:v>
                </c:pt>
                <c:pt idx="14881">
                  <c:v>0.74331617744881</c:v>
                </c:pt>
                <c:pt idx="14882">
                  <c:v>0.748486191093528</c:v>
                </c:pt>
                <c:pt idx="14883">
                  <c:v>0.750472105880428</c:v>
                </c:pt>
                <c:pt idx="14884">
                  <c:v>0.698364489230288</c:v>
                </c:pt>
                <c:pt idx="14885">
                  <c:v>0.692679025274546</c:v>
                </c:pt>
                <c:pt idx="14886">
                  <c:v>0.641715827496628</c:v>
                </c:pt>
                <c:pt idx="14887">
                  <c:v>0.632008160125515</c:v>
                </c:pt>
                <c:pt idx="14888">
                  <c:v>0.645365724488903</c:v>
                </c:pt>
                <c:pt idx="14889">
                  <c:v>0.659117494397168</c:v>
                </c:pt>
                <c:pt idx="14890">
                  <c:v>0.707822483616692</c:v>
                </c:pt>
                <c:pt idx="14891">
                  <c:v>0.705031443419802</c:v>
                </c:pt>
                <c:pt idx="14892">
                  <c:v>0.71990222751022</c:v>
                </c:pt>
                <c:pt idx="14893">
                  <c:v>0.714999880521397</c:v>
                </c:pt>
                <c:pt idx="14894">
                  <c:v>0.71300350029657</c:v>
                </c:pt>
                <c:pt idx="14895">
                  <c:v>0.702892592570596</c:v>
                </c:pt>
                <c:pt idx="14896">
                  <c:v>0.739516303540353</c:v>
                </c:pt>
                <c:pt idx="14897">
                  <c:v>0.751763038249884</c:v>
                </c:pt>
                <c:pt idx="14898">
                  <c:v>0.739228983730282</c:v>
                </c:pt>
                <c:pt idx="14899">
                  <c:v>0.76394132426664</c:v>
                </c:pt>
                <c:pt idx="14900">
                  <c:v>0.768266686307513</c:v>
                </c:pt>
                <c:pt idx="14901">
                  <c:v>0.769739748777895</c:v>
                </c:pt>
                <c:pt idx="14902">
                  <c:v>0.779520957808656</c:v>
                </c:pt>
                <c:pt idx="14903">
                  <c:v>0.802144888127677</c:v>
                </c:pt>
                <c:pt idx="14904">
                  <c:v>0.814272004001499</c:v>
                </c:pt>
                <c:pt idx="14905">
                  <c:v>0.827326572647825</c:v>
                </c:pt>
                <c:pt idx="14906">
                  <c:v>0.827733774990315</c:v>
                </c:pt>
                <c:pt idx="14907">
                  <c:v>0.83490288744061</c:v>
                </c:pt>
                <c:pt idx="14908">
                  <c:v>0.845390725079303</c:v>
                </c:pt>
                <c:pt idx="14909">
                  <c:v>0.867532763160019</c:v>
                </c:pt>
                <c:pt idx="14910">
                  <c:v>0.857278702403793</c:v>
                </c:pt>
                <c:pt idx="14911">
                  <c:v>0.844187295315241</c:v>
                </c:pt>
                <c:pt idx="14912">
                  <c:v>0.861518912210522</c:v>
                </c:pt>
                <c:pt idx="14913">
                  <c:v>0.846461292693638</c:v>
                </c:pt>
                <c:pt idx="14914">
                  <c:v>0.852579094717924</c:v>
                </c:pt>
                <c:pt idx="14915">
                  <c:v>0.820181642921238</c:v>
                </c:pt>
                <c:pt idx="14916">
                  <c:v>0.811602111261733</c:v>
                </c:pt>
                <c:pt idx="14917">
                  <c:v>0.833222329911902</c:v>
                </c:pt>
                <c:pt idx="14918">
                  <c:v>0.827415427570141</c:v>
                </c:pt>
                <c:pt idx="14919">
                  <c:v>0.847604233752489</c:v>
                </c:pt>
                <c:pt idx="14920">
                  <c:v>0.854966313466606</c:v>
                </c:pt>
                <c:pt idx="14921">
                  <c:v>0.848560097941911</c:v>
                </c:pt>
                <c:pt idx="14922">
                  <c:v>0.855596480127629</c:v>
                </c:pt>
                <c:pt idx="14923">
                  <c:v>0.849436917959184</c:v>
                </c:pt>
                <c:pt idx="14924">
                  <c:v>0.874702164519424</c:v>
                </c:pt>
                <c:pt idx="14925">
                  <c:v>0.872506118142685</c:v>
                </c:pt>
                <c:pt idx="14926">
                  <c:v>0.89173149617276</c:v>
                </c:pt>
                <c:pt idx="14927">
                  <c:v>0.907900724133424</c:v>
                </c:pt>
                <c:pt idx="14928">
                  <c:v>0.880195307713065</c:v>
                </c:pt>
                <c:pt idx="14929">
                  <c:v>0.856112119358541</c:v>
                </c:pt>
                <c:pt idx="14930">
                  <c:v>0.855446208132982</c:v>
                </c:pt>
                <c:pt idx="14931">
                  <c:v>0.849955290079028</c:v>
                </c:pt>
                <c:pt idx="14932">
                  <c:v>0.862049777491867</c:v>
                </c:pt>
                <c:pt idx="14933">
                  <c:v>0.87358948738554</c:v>
                </c:pt>
                <c:pt idx="14934">
                  <c:v>0.887762643723616</c:v>
                </c:pt>
                <c:pt idx="14935">
                  <c:v>0.916072815437787</c:v>
                </c:pt>
                <c:pt idx="14936">
                  <c:v>0.936968504559131</c:v>
                </c:pt>
                <c:pt idx="14937">
                  <c:v>0.94235964545944</c:v>
                </c:pt>
                <c:pt idx="14938">
                  <c:v>0.932689413737063</c:v>
                </c:pt>
                <c:pt idx="14939">
                  <c:v>0.920882846859767</c:v>
                </c:pt>
                <c:pt idx="14940">
                  <c:v>0.940277210962117</c:v>
                </c:pt>
                <c:pt idx="14941">
                  <c:v>0.972520348483568</c:v>
                </c:pt>
                <c:pt idx="14942">
                  <c:v>0.980763325761225</c:v>
                </c:pt>
                <c:pt idx="14943">
                  <c:v>1.0263096102393</c:v>
                </c:pt>
                <c:pt idx="14944">
                  <c:v>1.07634220373847</c:v>
                </c:pt>
                <c:pt idx="14945">
                  <c:v>1.06723625763538</c:v>
                </c:pt>
                <c:pt idx="14946">
                  <c:v>1.08900544992987</c:v>
                </c:pt>
                <c:pt idx="14947">
                  <c:v>1.08256220836149</c:v>
                </c:pt>
                <c:pt idx="14948">
                  <c:v>1.08372907681566</c:v>
                </c:pt>
                <c:pt idx="14949">
                  <c:v>1.03643695763344</c:v>
                </c:pt>
                <c:pt idx="14950">
                  <c:v>1.04191425545054</c:v>
                </c:pt>
                <c:pt idx="14951">
                  <c:v>1.08939317264856</c:v>
                </c:pt>
                <c:pt idx="14952">
                  <c:v>1.09973921938438</c:v>
                </c:pt>
                <c:pt idx="14953">
                  <c:v>1.07449661926097</c:v>
                </c:pt>
                <c:pt idx="14954">
                  <c:v>1.10776336726077</c:v>
                </c:pt>
                <c:pt idx="14955">
                  <c:v>1.08605348151109</c:v>
                </c:pt>
                <c:pt idx="14956">
                  <c:v>1.05498813847955</c:v>
                </c:pt>
                <c:pt idx="14957">
                  <c:v>1.01353740046578</c:v>
                </c:pt>
                <c:pt idx="14958">
                  <c:v>1.03919814433765</c:v>
                </c:pt>
                <c:pt idx="14959">
                  <c:v>0.978699040725513</c:v>
                </c:pt>
                <c:pt idx="14960">
                  <c:v>0.963083434509856</c:v>
                </c:pt>
                <c:pt idx="14961">
                  <c:v>0.949880257606758</c:v>
                </c:pt>
                <c:pt idx="14962">
                  <c:v>0.918643759331878</c:v>
                </c:pt>
                <c:pt idx="14963">
                  <c:v>0.891319401223554</c:v>
                </c:pt>
                <c:pt idx="14964">
                  <c:v>0.894389387680122</c:v>
                </c:pt>
                <c:pt idx="14965">
                  <c:v>0.921826218093474</c:v>
                </c:pt>
                <c:pt idx="14966">
                  <c:v>0.964119824731951</c:v>
                </c:pt>
                <c:pt idx="14967">
                  <c:v>0.974001169603109</c:v>
                </c:pt>
                <c:pt idx="14968">
                  <c:v>0.92570508585592</c:v>
                </c:pt>
                <c:pt idx="14969">
                  <c:v>0.900533272606738</c:v>
                </c:pt>
                <c:pt idx="14970">
                  <c:v>0.901133895065124</c:v>
                </c:pt>
                <c:pt idx="14971">
                  <c:v>0.900533005604089</c:v>
                </c:pt>
                <c:pt idx="14972">
                  <c:v>0.863466030590975</c:v>
                </c:pt>
                <c:pt idx="14973">
                  <c:v>0.938206698145189</c:v>
                </c:pt>
                <c:pt idx="14974">
                  <c:v>0.953094672979605</c:v>
                </c:pt>
                <c:pt idx="14975">
                  <c:v>0.940008501218841</c:v>
                </c:pt>
                <c:pt idx="14976">
                  <c:v>0.94388943210089</c:v>
                </c:pt>
                <c:pt idx="14977">
                  <c:v>0.970776837213209</c:v>
                </c:pt>
                <c:pt idx="14978">
                  <c:v>0.957170342557962</c:v>
                </c:pt>
                <c:pt idx="14979">
                  <c:v>0.958420028727486</c:v>
                </c:pt>
                <c:pt idx="14980">
                  <c:v>1.00755755622338</c:v>
                </c:pt>
                <c:pt idx="14981">
                  <c:v>1.01439095913425</c:v>
                </c:pt>
                <c:pt idx="14982">
                  <c:v>1.01448371899884</c:v>
                </c:pt>
                <c:pt idx="14983">
                  <c:v>0.932293468904381</c:v>
                </c:pt>
                <c:pt idx="14984">
                  <c:v>0.92633557567537</c:v>
                </c:pt>
                <c:pt idx="14985">
                  <c:v>0.888123578863747</c:v>
                </c:pt>
                <c:pt idx="14986">
                  <c:v>0.86191748777619</c:v>
                </c:pt>
                <c:pt idx="14987">
                  <c:v>0.847952579111285</c:v>
                </c:pt>
                <c:pt idx="14988">
                  <c:v>0.890132320513795</c:v>
                </c:pt>
                <c:pt idx="14989">
                  <c:v>0.811256612219507</c:v>
                </c:pt>
                <c:pt idx="14990">
                  <c:v>0.754245655458676</c:v>
                </c:pt>
                <c:pt idx="14991">
                  <c:v>0.637495472478056</c:v>
                </c:pt>
                <c:pt idx="14992">
                  <c:v>0.246068291322269</c:v>
                </c:pt>
                <c:pt idx="14993">
                  <c:v>0.285434402507387</c:v>
                </c:pt>
                <c:pt idx="14994">
                  <c:v>0.363352462390437</c:v>
                </c:pt>
                <c:pt idx="14995">
                  <c:v>0.320615867715751</c:v>
                </c:pt>
                <c:pt idx="14996">
                  <c:v>0.320499632355854</c:v>
                </c:pt>
                <c:pt idx="14997">
                  <c:v>0.240897656952025</c:v>
                </c:pt>
                <c:pt idx="14998">
                  <c:v>0.258419795130641</c:v>
                </c:pt>
                <c:pt idx="14999">
                  <c:v>0.258719007552637</c:v>
                </c:pt>
                <c:pt idx="15000">
                  <c:v>0.296947934980361</c:v>
                </c:pt>
                <c:pt idx="15001">
                  <c:v>0.322497322203821</c:v>
                </c:pt>
                <c:pt idx="15002">
                  <c:v>0.337713447497842</c:v>
                </c:pt>
                <c:pt idx="15003">
                  <c:v>0.318183508539902</c:v>
                </c:pt>
                <c:pt idx="15004">
                  <c:v>0.31110487056186</c:v>
                </c:pt>
                <c:pt idx="15005">
                  <c:v>0.331798542864657</c:v>
                </c:pt>
                <c:pt idx="15006">
                  <c:v>0.315878784108065</c:v>
                </c:pt>
                <c:pt idx="15007">
                  <c:v>0.288480169073413</c:v>
                </c:pt>
                <c:pt idx="15008">
                  <c:v>0.273639165186797</c:v>
                </c:pt>
                <c:pt idx="15009">
                  <c:v>0.283600088773095</c:v>
                </c:pt>
                <c:pt idx="15010">
                  <c:v>0.306883667785223</c:v>
                </c:pt>
                <c:pt idx="15011">
                  <c:v>0.29621460738902</c:v>
                </c:pt>
                <c:pt idx="15012">
                  <c:v>0.30026639488628</c:v>
                </c:pt>
                <c:pt idx="15013">
                  <c:v>0.286686507680368</c:v>
                </c:pt>
                <c:pt idx="15014">
                  <c:v>0.295568787975106</c:v>
                </c:pt>
                <c:pt idx="15015">
                  <c:v>0.275707720976168</c:v>
                </c:pt>
                <c:pt idx="15016">
                  <c:v>0.282426696888314</c:v>
                </c:pt>
                <c:pt idx="15017">
                  <c:v>0.285892842713761</c:v>
                </c:pt>
                <c:pt idx="15018">
                  <c:v>0.297893776890807</c:v>
                </c:pt>
                <c:pt idx="15019">
                  <c:v>0.28958771638819</c:v>
                </c:pt>
                <c:pt idx="15020">
                  <c:v>0.276205703111423</c:v>
                </c:pt>
                <c:pt idx="15021">
                  <c:v>0.241590924973302</c:v>
                </c:pt>
                <c:pt idx="15022">
                  <c:v>0.246940962825511</c:v>
                </c:pt>
                <c:pt idx="15023">
                  <c:v>0.25157110587849</c:v>
                </c:pt>
                <c:pt idx="15024">
                  <c:v>0.224932263568289</c:v>
                </c:pt>
                <c:pt idx="15025">
                  <c:v>0.221067036180477</c:v>
                </c:pt>
                <c:pt idx="15026">
                  <c:v>0.235402036918868</c:v>
                </c:pt>
                <c:pt idx="15027">
                  <c:v>0.254387731888063</c:v>
                </c:pt>
                <c:pt idx="15028">
                  <c:v>0.267317745590092</c:v>
                </c:pt>
                <c:pt idx="15029">
                  <c:v>0.249458516574152</c:v>
                </c:pt>
                <c:pt idx="15030">
                  <c:v>0.25506564596583</c:v>
                </c:pt>
                <c:pt idx="15031">
                  <c:v>0.277405026228263</c:v>
                </c:pt>
                <c:pt idx="15032">
                  <c:v>0.279535474837969</c:v>
                </c:pt>
                <c:pt idx="15033">
                  <c:v>0.297736767442014</c:v>
                </c:pt>
                <c:pt idx="15034">
                  <c:v>0.279374253164915</c:v>
                </c:pt>
                <c:pt idx="15035">
                  <c:v>0.300691228445504</c:v>
                </c:pt>
                <c:pt idx="15036">
                  <c:v>0.302067003049886</c:v>
                </c:pt>
                <c:pt idx="15037">
                  <c:v>0.303555912297908</c:v>
                </c:pt>
                <c:pt idx="15038">
                  <c:v>0.315251225102184</c:v>
                </c:pt>
                <c:pt idx="15039">
                  <c:v>0.311029777586398</c:v>
                </c:pt>
                <c:pt idx="15040">
                  <c:v>0.287112953836747</c:v>
                </c:pt>
                <c:pt idx="15041">
                  <c:v>0.283675595510079</c:v>
                </c:pt>
                <c:pt idx="15042">
                  <c:v>0.295053238062734</c:v>
                </c:pt>
                <c:pt idx="15043">
                  <c:v>0.292267695510217</c:v>
                </c:pt>
                <c:pt idx="15044">
                  <c:v>0.323708829339995</c:v>
                </c:pt>
                <c:pt idx="15045">
                  <c:v>0.333915636610346</c:v>
                </c:pt>
                <c:pt idx="15046">
                  <c:v>0.334922689916444</c:v>
                </c:pt>
                <c:pt idx="15047">
                  <c:v>0.343383404474958</c:v>
                </c:pt>
                <c:pt idx="15048">
                  <c:v>0.273659750775883</c:v>
                </c:pt>
                <c:pt idx="15049">
                  <c:v>0.287455170422637</c:v>
                </c:pt>
                <c:pt idx="15050">
                  <c:v>0.280242367447468</c:v>
                </c:pt>
                <c:pt idx="15051">
                  <c:v>0.281578377430003</c:v>
                </c:pt>
                <c:pt idx="15052">
                  <c:v>0.28181893501212</c:v>
                </c:pt>
                <c:pt idx="15053">
                  <c:v>0.303034440490704</c:v>
                </c:pt>
                <c:pt idx="15054">
                  <c:v>0.302421278163189</c:v>
                </c:pt>
                <c:pt idx="15055">
                  <c:v>0.293200238714669</c:v>
                </c:pt>
                <c:pt idx="15056">
                  <c:v>0.269597925258053</c:v>
                </c:pt>
                <c:pt idx="15057">
                  <c:v>0.271297982240474</c:v>
                </c:pt>
                <c:pt idx="15058">
                  <c:v>0.282545344504947</c:v>
                </c:pt>
                <c:pt idx="15059">
                  <c:v>0.302042692618656</c:v>
                </c:pt>
                <c:pt idx="15060">
                  <c:v>0.292700054706035</c:v>
                </c:pt>
                <c:pt idx="15061">
                  <c:v>0.292031548751063</c:v>
                </c:pt>
                <c:pt idx="15062">
                  <c:v>0.305767734759764</c:v>
                </c:pt>
                <c:pt idx="15063">
                  <c:v>0.319457205769973</c:v>
                </c:pt>
                <c:pt idx="15064">
                  <c:v>0.31188925002586</c:v>
                </c:pt>
                <c:pt idx="15065">
                  <c:v>0.313833666225441</c:v>
                </c:pt>
                <c:pt idx="15066">
                  <c:v>0.30145567445977</c:v>
                </c:pt>
                <c:pt idx="15067">
                  <c:v>0.30145567445977</c:v>
                </c:pt>
                <c:pt idx="15068">
                  <c:v>0.296973462100133</c:v>
                </c:pt>
                <c:pt idx="15069">
                  <c:v>0.290370370298576</c:v>
                </c:pt>
                <c:pt idx="15070">
                  <c:v>0.299532598763236</c:v>
                </c:pt>
                <c:pt idx="15071">
                  <c:v>0.317167562666268</c:v>
                </c:pt>
                <c:pt idx="15072">
                  <c:v>0.314535415434603</c:v>
                </c:pt>
                <c:pt idx="15073">
                  <c:v>0.320729041118488</c:v>
                </c:pt>
                <c:pt idx="15074">
                  <c:v>0.328945520842829</c:v>
                </c:pt>
                <c:pt idx="15075">
                  <c:v>0.326590755539486</c:v>
                </c:pt>
                <c:pt idx="15076">
                  <c:v>0.321676963839305</c:v>
                </c:pt>
                <c:pt idx="15077">
                  <c:v>0.33552138359277</c:v>
                </c:pt>
                <c:pt idx="15078">
                  <c:v>0.35102711169046</c:v>
                </c:pt>
                <c:pt idx="15079">
                  <c:v>0.348569234760237</c:v>
                </c:pt>
                <c:pt idx="15080">
                  <c:v>0.346241231041554</c:v>
                </c:pt>
                <c:pt idx="15081">
                  <c:v>0.335045971330457</c:v>
                </c:pt>
                <c:pt idx="15082">
                  <c:v>0.3384274277274</c:v>
                </c:pt>
                <c:pt idx="15083">
                  <c:v>0.35916168452027</c:v>
                </c:pt>
                <c:pt idx="15084">
                  <c:v>0.356747783272654</c:v>
                </c:pt>
                <c:pt idx="15085">
                  <c:v>0.35979166077382</c:v>
                </c:pt>
                <c:pt idx="15086">
                  <c:v>0.359388878856393</c:v>
                </c:pt>
                <c:pt idx="15087">
                  <c:v>0.357054487900704</c:v>
                </c:pt>
                <c:pt idx="15088">
                  <c:v>0.357375075544161</c:v>
                </c:pt>
                <c:pt idx="15089">
                  <c:v>0.365595049792783</c:v>
                </c:pt>
                <c:pt idx="15090">
                  <c:v>0.364088868204727</c:v>
                </c:pt>
                <c:pt idx="15091">
                  <c:v>0.342897938017832</c:v>
                </c:pt>
                <c:pt idx="15092">
                  <c:v>0.347186761530032</c:v>
                </c:pt>
                <c:pt idx="15093">
                  <c:v>0.352808529503776</c:v>
                </c:pt>
                <c:pt idx="15094">
                  <c:v>0.351854885545212</c:v>
                </c:pt>
                <c:pt idx="15095">
                  <c:v>0.361850086893131</c:v>
                </c:pt>
                <c:pt idx="15096">
                  <c:v>0.372234840922337</c:v>
                </c:pt>
                <c:pt idx="15097">
                  <c:v>0.371823107081629</c:v>
                </c:pt>
                <c:pt idx="15098">
                  <c:v>0.362031070402067</c:v>
                </c:pt>
                <c:pt idx="15099">
                  <c:v>0.362435213146432</c:v>
                </c:pt>
                <c:pt idx="15100">
                  <c:v>0.362718323527182</c:v>
                </c:pt>
                <c:pt idx="15101">
                  <c:v>0.340219563211711</c:v>
                </c:pt>
                <c:pt idx="15102">
                  <c:v>0.321461302122536</c:v>
                </c:pt>
                <c:pt idx="15103">
                  <c:v>0.319782555621955</c:v>
                </c:pt>
                <c:pt idx="15104">
                  <c:v>0.327254805526629</c:v>
                </c:pt>
                <c:pt idx="15105">
                  <c:v>0.31970480424559</c:v>
                </c:pt>
                <c:pt idx="15106">
                  <c:v>0.322752325532234</c:v>
                </c:pt>
                <c:pt idx="15107">
                  <c:v>0.312280234935955</c:v>
                </c:pt>
                <c:pt idx="15108">
                  <c:v>0.32113319485487</c:v>
                </c:pt>
                <c:pt idx="15109">
                  <c:v>0.347145840788339</c:v>
                </c:pt>
                <c:pt idx="15110">
                  <c:v>0.349774049534373</c:v>
                </c:pt>
                <c:pt idx="15111">
                  <c:v>0.362665856815452</c:v>
                </c:pt>
                <c:pt idx="15112">
                  <c:v>0.36561370310735</c:v>
                </c:pt>
                <c:pt idx="15113">
                  <c:v>0.370526265079069</c:v>
                </c:pt>
                <c:pt idx="15114">
                  <c:v>0.371386461663068</c:v>
                </c:pt>
                <c:pt idx="15115">
                  <c:v>0.322853780595161</c:v>
                </c:pt>
                <c:pt idx="15116">
                  <c:v>0.322928357021862</c:v>
                </c:pt>
                <c:pt idx="15117">
                  <c:v>0.320839895537484</c:v>
                </c:pt>
                <c:pt idx="15118">
                  <c:v>0.316049762457241</c:v>
                </c:pt>
                <c:pt idx="15119">
                  <c:v>0.309469477002854</c:v>
                </c:pt>
                <c:pt idx="15120">
                  <c:v>0.310520655876834</c:v>
                </c:pt>
                <c:pt idx="15121">
                  <c:v>0.324035243348893</c:v>
                </c:pt>
                <c:pt idx="15122">
                  <c:v>0.332891592161881</c:v>
                </c:pt>
                <c:pt idx="15123">
                  <c:v>0.338293741347091</c:v>
                </c:pt>
                <c:pt idx="15124">
                  <c:v>0.337793856684017</c:v>
                </c:pt>
                <c:pt idx="15125">
                  <c:v>0.33322249933617</c:v>
                </c:pt>
                <c:pt idx="15126">
                  <c:v>0.328349972023993</c:v>
                </c:pt>
                <c:pt idx="15127">
                  <c:v>0.329216927523539</c:v>
                </c:pt>
                <c:pt idx="15128">
                  <c:v>0.334654368748886</c:v>
                </c:pt>
                <c:pt idx="15129">
                  <c:v>0.324423870175726</c:v>
                </c:pt>
                <c:pt idx="15130">
                  <c:v>0.318703581438378</c:v>
                </c:pt>
                <c:pt idx="15131">
                  <c:v>0.313863730304049</c:v>
                </c:pt>
                <c:pt idx="15132">
                  <c:v>0.310426198381347</c:v>
                </c:pt>
                <c:pt idx="15133">
                  <c:v>0.314346760019905</c:v>
                </c:pt>
                <c:pt idx="15134">
                  <c:v>0.298569632440301</c:v>
                </c:pt>
                <c:pt idx="15135">
                  <c:v>0.300479082539205</c:v>
                </c:pt>
                <c:pt idx="15136">
                  <c:v>0.310883696033472</c:v>
                </c:pt>
                <c:pt idx="15137">
                  <c:v>0.317893652416499</c:v>
                </c:pt>
                <c:pt idx="15138">
                  <c:v>0.305655158434557</c:v>
                </c:pt>
                <c:pt idx="15139">
                  <c:v>0.291149733319138</c:v>
                </c:pt>
                <c:pt idx="15140">
                  <c:v>0.295389271906558</c:v>
                </c:pt>
                <c:pt idx="15141">
                  <c:v>0.296968143178181</c:v>
                </c:pt>
                <c:pt idx="15142">
                  <c:v>0.289256971331368</c:v>
                </c:pt>
                <c:pt idx="15143">
                  <c:v>0.298528693412077</c:v>
                </c:pt>
                <c:pt idx="15144">
                  <c:v>0.299411879558813</c:v>
                </c:pt>
                <c:pt idx="15145">
                  <c:v>0.302491423244376</c:v>
                </c:pt>
                <c:pt idx="15146">
                  <c:v>0.298179111787057</c:v>
                </c:pt>
                <c:pt idx="15147">
                  <c:v>0.329030095573091</c:v>
                </c:pt>
                <c:pt idx="15148">
                  <c:v>0.346086545828043</c:v>
                </c:pt>
                <c:pt idx="15149">
                  <c:v>0.3407918849597</c:v>
                </c:pt>
                <c:pt idx="15150">
                  <c:v>0.345107494704036</c:v>
                </c:pt>
                <c:pt idx="15151">
                  <c:v>0.347438864531273</c:v>
                </c:pt>
                <c:pt idx="15152">
                  <c:v>0.340101080610822</c:v>
                </c:pt>
                <c:pt idx="15153">
                  <c:v>0.364534182340415</c:v>
                </c:pt>
                <c:pt idx="15154">
                  <c:v>0.359217611325138</c:v>
                </c:pt>
                <c:pt idx="15155">
                  <c:v>0.363445264929927</c:v>
                </c:pt>
                <c:pt idx="15156">
                  <c:v>0.364128583831034</c:v>
                </c:pt>
                <c:pt idx="15157">
                  <c:v>0.375679065011394</c:v>
                </c:pt>
                <c:pt idx="15158">
                  <c:v>0.376295381377617</c:v>
                </c:pt>
                <c:pt idx="15159">
                  <c:v>0.357045291545073</c:v>
                </c:pt>
                <c:pt idx="15160">
                  <c:v>0.360658494072849</c:v>
                </c:pt>
                <c:pt idx="15161">
                  <c:v>0.353703280022826</c:v>
                </c:pt>
                <c:pt idx="15162">
                  <c:v>0.36447456679083</c:v>
                </c:pt>
                <c:pt idx="15163">
                  <c:v>0.380533611089009</c:v>
                </c:pt>
                <c:pt idx="15164">
                  <c:v>0.377054888387331</c:v>
                </c:pt>
                <c:pt idx="15165">
                  <c:v>0.372774227402801</c:v>
                </c:pt>
                <c:pt idx="15166">
                  <c:v>0.353494210381749</c:v>
                </c:pt>
                <c:pt idx="15167">
                  <c:v>0.366303875702578</c:v>
                </c:pt>
                <c:pt idx="15168">
                  <c:v>0.360936638127559</c:v>
                </c:pt>
                <c:pt idx="15169">
                  <c:v>0.371006314798326</c:v>
                </c:pt>
                <c:pt idx="15170">
                  <c:v>0.364006707542898</c:v>
                </c:pt>
                <c:pt idx="15171">
                  <c:v>0.380199367393489</c:v>
                </c:pt>
                <c:pt idx="15172">
                  <c:v>0.364526016872247</c:v>
                </c:pt>
                <c:pt idx="15173">
                  <c:v>0.363561166007795</c:v>
                </c:pt>
                <c:pt idx="15174">
                  <c:v>0.356498089414517</c:v>
                </c:pt>
                <c:pt idx="15175">
                  <c:v>0.358597311554244</c:v>
                </c:pt>
                <c:pt idx="15176">
                  <c:v>0.347861261938316</c:v>
                </c:pt>
                <c:pt idx="15177">
                  <c:v>0.35358860248395</c:v>
                </c:pt>
                <c:pt idx="15178">
                  <c:v>0.357290963463471</c:v>
                </c:pt>
                <c:pt idx="15179">
                  <c:v>0.364390247389316</c:v>
                </c:pt>
                <c:pt idx="15180">
                  <c:v>0.358202109389174</c:v>
                </c:pt>
                <c:pt idx="15181">
                  <c:v>0.350098169019274</c:v>
                </c:pt>
                <c:pt idx="15182">
                  <c:v>0.356083756220072</c:v>
                </c:pt>
                <c:pt idx="15183">
                  <c:v>0.342869092378128</c:v>
                </c:pt>
                <c:pt idx="15184">
                  <c:v>0.330679791411561</c:v>
                </c:pt>
                <c:pt idx="15185">
                  <c:v>0.335122320677584</c:v>
                </c:pt>
                <c:pt idx="15186">
                  <c:v>0.337059517105862</c:v>
                </c:pt>
                <c:pt idx="15187">
                  <c:v>0.326802454987968</c:v>
                </c:pt>
                <c:pt idx="15188">
                  <c:v>0.339949250891484</c:v>
                </c:pt>
                <c:pt idx="15189">
                  <c:v>0.362951606037889</c:v>
                </c:pt>
                <c:pt idx="15190">
                  <c:v>0.363712147231336</c:v>
                </c:pt>
                <c:pt idx="15191">
                  <c:v>0.363110881788281</c:v>
                </c:pt>
                <c:pt idx="15192">
                  <c:v>0.366794576685494</c:v>
                </c:pt>
                <c:pt idx="15193">
                  <c:v>0.362562021492588</c:v>
                </c:pt>
                <c:pt idx="15194">
                  <c:v>0.35944211883274</c:v>
                </c:pt>
                <c:pt idx="15195">
                  <c:v>0.354789189321019</c:v>
                </c:pt>
                <c:pt idx="15196">
                  <c:v>0.34103023379768</c:v>
                </c:pt>
                <c:pt idx="15197">
                  <c:v>0.3234086107747</c:v>
                </c:pt>
                <c:pt idx="15198">
                  <c:v>0.326557491864717</c:v>
                </c:pt>
                <c:pt idx="15199">
                  <c:v>0.325811784937528</c:v>
                </c:pt>
                <c:pt idx="15200">
                  <c:v>0.311441567951901</c:v>
                </c:pt>
                <c:pt idx="15201">
                  <c:v>0.318195548377159</c:v>
                </c:pt>
                <c:pt idx="15202">
                  <c:v>0.318964903594681</c:v>
                </c:pt>
                <c:pt idx="15203">
                  <c:v>0.31991897279284</c:v>
                </c:pt>
                <c:pt idx="15204">
                  <c:v>0.317014295301675</c:v>
                </c:pt>
                <c:pt idx="15205">
                  <c:v>0.305100677840676</c:v>
                </c:pt>
                <c:pt idx="15206">
                  <c:v>0.305492471846775</c:v>
                </c:pt>
                <c:pt idx="15207">
                  <c:v>0.319894310731146</c:v>
                </c:pt>
                <c:pt idx="15208">
                  <c:v>0.312727835344261</c:v>
                </c:pt>
                <c:pt idx="15209">
                  <c:v>0.314537742563246</c:v>
                </c:pt>
                <c:pt idx="15210">
                  <c:v>0.324167190550683</c:v>
                </c:pt>
                <c:pt idx="15211">
                  <c:v>0.324834480921199</c:v>
                </c:pt>
                <c:pt idx="15212">
                  <c:v>0.321159350799162</c:v>
                </c:pt>
                <c:pt idx="15213">
                  <c:v>0.3094806056703</c:v>
                </c:pt>
                <c:pt idx="15214">
                  <c:v>0.331510210231077</c:v>
                </c:pt>
                <c:pt idx="15215">
                  <c:v>0.335684170455175</c:v>
                </c:pt>
                <c:pt idx="15216">
                  <c:v>0.336745862172417</c:v>
                </c:pt>
                <c:pt idx="15217">
                  <c:v>0.336783859599224</c:v>
                </c:pt>
                <c:pt idx="15218">
                  <c:v>0.340431886963621</c:v>
                </c:pt>
                <c:pt idx="15219">
                  <c:v>0.339015759716845</c:v>
                </c:pt>
                <c:pt idx="15220">
                  <c:v>0.342679832175225</c:v>
                </c:pt>
                <c:pt idx="15221">
                  <c:v>0.349906823363455</c:v>
                </c:pt>
                <c:pt idx="15222">
                  <c:v>0.345307402047103</c:v>
                </c:pt>
                <c:pt idx="15223">
                  <c:v>0.35504344038476</c:v>
                </c:pt>
                <c:pt idx="15224">
                  <c:v>0.34784156161989</c:v>
                </c:pt>
                <c:pt idx="15225">
                  <c:v>0.351374064645045</c:v>
                </c:pt>
                <c:pt idx="15226">
                  <c:v>0.353054532310459</c:v>
                </c:pt>
                <c:pt idx="15227">
                  <c:v>0.349212437533317</c:v>
                </c:pt>
                <c:pt idx="15228">
                  <c:v>0.351469773298634</c:v>
                </c:pt>
                <c:pt idx="15229">
                  <c:v>0.34803012249233</c:v>
                </c:pt>
                <c:pt idx="15230">
                  <c:v>0.345622594867235</c:v>
                </c:pt>
                <c:pt idx="15231">
                  <c:v>0.34879202595414</c:v>
                </c:pt>
                <c:pt idx="15232">
                  <c:v>0.36244142402645</c:v>
                </c:pt>
                <c:pt idx="15233">
                  <c:v>0.359728996919756</c:v>
                </c:pt>
                <c:pt idx="15234">
                  <c:v>0.357625473308625</c:v>
                </c:pt>
                <c:pt idx="15235">
                  <c:v>0.354620881669066</c:v>
                </c:pt>
                <c:pt idx="15236">
                  <c:v>0.359495575630373</c:v>
                </c:pt>
                <c:pt idx="15237">
                  <c:v>0.361598120930352</c:v>
                </c:pt>
                <c:pt idx="15238">
                  <c:v>0.38421874569871</c:v>
                </c:pt>
                <c:pt idx="15239">
                  <c:v>0.384923429987941</c:v>
                </c:pt>
                <c:pt idx="15240">
                  <c:v>0.38363684721807</c:v>
                </c:pt>
                <c:pt idx="15241">
                  <c:v>0.36727986294313</c:v>
                </c:pt>
                <c:pt idx="15242">
                  <c:v>0.372266654278806</c:v>
                </c:pt>
                <c:pt idx="15243">
                  <c:v>0.373402850738344</c:v>
                </c:pt>
                <c:pt idx="15244">
                  <c:v>0.37710299513949</c:v>
                </c:pt>
                <c:pt idx="15245">
                  <c:v>0.389258806024382</c:v>
                </c:pt>
                <c:pt idx="15246">
                  <c:v>0.379185281908281</c:v>
                </c:pt>
                <c:pt idx="15247">
                  <c:v>0.403458506619382</c:v>
                </c:pt>
                <c:pt idx="15248">
                  <c:v>0.406795939118991</c:v>
                </c:pt>
                <c:pt idx="15249">
                  <c:v>0.400858777771065</c:v>
                </c:pt>
                <c:pt idx="15250">
                  <c:v>0.401284800278261</c:v>
                </c:pt>
                <c:pt idx="15251">
                  <c:v>0.397021557836039</c:v>
                </c:pt>
                <c:pt idx="15252">
                  <c:v>0.379666503598413</c:v>
                </c:pt>
                <c:pt idx="15253">
                  <c:v>0.384801202777921</c:v>
                </c:pt>
                <c:pt idx="15254">
                  <c:v>0.386624839684778</c:v>
                </c:pt>
                <c:pt idx="15255">
                  <c:v>0.38699903299128</c:v>
                </c:pt>
                <c:pt idx="15256">
                  <c:v>0.38699903299128</c:v>
                </c:pt>
                <c:pt idx="15257">
                  <c:v>0.387581486921819</c:v>
                </c:pt>
                <c:pt idx="15258">
                  <c:v>0.37554591567679</c:v>
                </c:pt>
                <c:pt idx="15259">
                  <c:v>0.365841605887306</c:v>
                </c:pt>
                <c:pt idx="15260">
                  <c:v>0.37072964399028</c:v>
                </c:pt>
                <c:pt idx="15261">
                  <c:v>0.363372988143698</c:v>
                </c:pt>
                <c:pt idx="15262">
                  <c:v>0.364808772094217</c:v>
                </c:pt>
                <c:pt idx="15263">
                  <c:v>0.341735806896544</c:v>
                </c:pt>
                <c:pt idx="15264">
                  <c:v>0.340970498281518</c:v>
                </c:pt>
                <c:pt idx="15265">
                  <c:v>0.34333941030454</c:v>
                </c:pt>
                <c:pt idx="15266">
                  <c:v>0.325989472152459</c:v>
                </c:pt>
                <c:pt idx="15267">
                  <c:v>0.32888089571715</c:v>
                </c:pt>
                <c:pt idx="15268">
                  <c:v>0.335853767315688</c:v>
                </c:pt>
                <c:pt idx="15269">
                  <c:v>0.334908481446784</c:v>
                </c:pt>
                <c:pt idx="15270">
                  <c:v>0.338644782963939</c:v>
                </c:pt>
                <c:pt idx="15271">
                  <c:v>0.345450375885298</c:v>
                </c:pt>
                <c:pt idx="15272">
                  <c:v>0.338631262517451</c:v>
                </c:pt>
                <c:pt idx="15273">
                  <c:v>0.343991477465057</c:v>
                </c:pt>
                <c:pt idx="15274">
                  <c:v>0.352711630686979</c:v>
                </c:pt>
                <c:pt idx="15275">
                  <c:v>0.363608963191685</c:v>
                </c:pt>
                <c:pt idx="15276">
                  <c:v>0.358786527910772</c:v>
                </c:pt>
                <c:pt idx="15277">
                  <c:v>0.356100467809712</c:v>
                </c:pt>
                <c:pt idx="15278">
                  <c:v>0.368363079114296</c:v>
                </c:pt>
                <c:pt idx="15279">
                  <c:v>0.379055027506003</c:v>
                </c:pt>
                <c:pt idx="15280">
                  <c:v>0.381267171835985</c:v>
                </c:pt>
                <c:pt idx="15281">
                  <c:v>0.374933966738073</c:v>
                </c:pt>
                <c:pt idx="15282">
                  <c:v>0.376723304154806</c:v>
                </c:pt>
                <c:pt idx="15283">
                  <c:v>0.374642711239393</c:v>
                </c:pt>
                <c:pt idx="15284">
                  <c:v>0.373789156675236</c:v>
                </c:pt>
                <c:pt idx="15285">
                  <c:v>0.369730789370304</c:v>
                </c:pt>
                <c:pt idx="15286">
                  <c:v>0.36558103767529</c:v>
                </c:pt>
                <c:pt idx="15287">
                  <c:v>0.373618275742893</c:v>
                </c:pt>
                <c:pt idx="15288">
                  <c:v>0.3842471064908</c:v>
                </c:pt>
                <c:pt idx="15289">
                  <c:v>0.378295554018531</c:v>
                </c:pt>
                <c:pt idx="15290">
                  <c:v>0.377927442872876</c:v>
                </c:pt>
                <c:pt idx="15291">
                  <c:v>0.375842833356705</c:v>
                </c:pt>
                <c:pt idx="15292">
                  <c:v>0.37991524459689</c:v>
                </c:pt>
                <c:pt idx="15293">
                  <c:v>0.37564945281245</c:v>
                </c:pt>
                <c:pt idx="15294">
                  <c:v>0.376667178816169</c:v>
                </c:pt>
                <c:pt idx="15295">
                  <c:v>0.386128719037623</c:v>
                </c:pt>
                <c:pt idx="15296">
                  <c:v>0.379163476575384</c:v>
                </c:pt>
                <c:pt idx="15297">
                  <c:v>0.369292556455695</c:v>
                </c:pt>
                <c:pt idx="15298">
                  <c:v>0.38587188883662</c:v>
                </c:pt>
                <c:pt idx="15299">
                  <c:v>0.38827469843679</c:v>
                </c:pt>
                <c:pt idx="15300">
                  <c:v>0.39102025717721</c:v>
                </c:pt>
                <c:pt idx="15301">
                  <c:v>0.392315902736674</c:v>
                </c:pt>
                <c:pt idx="15302">
                  <c:v>0.389802668254056</c:v>
                </c:pt>
                <c:pt idx="15303">
                  <c:v>0.396601067026302</c:v>
                </c:pt>
                <c:pt idx="15304">
                  <c:v>0.401495119411861</c:v>
                </c:pt>
                <c:pt idx="15305">
                  <c:v>0.404472623210868</c:v>
                </c:pt>
                <c:pt idx="15306">
                  <c:v>0.405626753005495</c:v>
                </c:pt>
                <c:pt idx="15307">
                  <c:v>0.403099972711205</c:v>
                </c:pt>
                <c:pt idx="15308">
                  <c:v>0.415809243584201</c:v>
                </c:pt>
                <c:pt idx="15309">
                  <c:v>0.417463599280589</c:v>
                </c:pt>
                <c:pt idx="15310">
                  <c:v>0.416241371322708</c:v>
                </c:pt>
                <c:pt idx="15311">
                  <c:v>0.4069618738425</c:v>
                </c:pt>
                <c:pt idx="15312">
                  <c:v>0.424084311908913</c:v>
                </c:pt>
                <c:pt idx="15313">
                  <c:v>0.426950839026742</c:v>
                </c:pt>
                <c:pt idx="15314">
                  <c:v>0.438247006691384</c:v>
                </c:pt>
                <c:pt idx="15315">
                  <c:v>0.447847604493016</c:v>
                </c:pt>
                <c:pt idx="15316">
                  <c:v>0.453197632032906</c:v>
                </c:pt>
                <c:pt idx="15317">
                  <c:v>0.464627817403003</c:v>
                </c:pt>
                <c:pt idx="15318">
                  <c:v>0.462847215285682</c:v>
                </c:pt>
                <c:pt idx="15319">
                  <c:v>0.461678763262846</c:v>
                </c:pt>
                <c:pt idx="15320">
                  <c:v>0.462285334876081</c:v>
                </c:pt>
                <c:pt idx="15321">
                  <c:v>0.457942215758647</c:v>
                </c:pt>
                <c:pt idx="15322">
                  <c:v>0.474602253806616</c:v>
                </c:pt>
                <c:pt idx="15323">
                  <c:v>0.46994540827649</c:v>
                </c:pt>
                <c:pt idx="15324">
                  <c:v>0.457718802476027</c:v>
                </c:pt>
                <c:pt idx="15325">
                  <c:v>0.438980871360681</c:v>
                </c:pt>
                <c:pt idx="15326">
                  <c:v>0.44132595101044</c:v>
                </c:pt>
                <c:pt idx="15327">
                  <c:v>0.438022116209343</c:v>
                </c:pt>
                <c:pt idx="15328">
                  <c:v>0.4489647885892</c:v>
                </c:pt>
                <c:pt idx="15329">
                  <c:v>0.451573984444582</c:v>
                </c:pt>
                <c:pt idx="15330">
                  <c:v>0.460534697476707</c:v>
                </c:pt>
                <c:pt idx="15331">
                  <c:v>0.456903307828185</c:v>
                </c:pt>
                <c:pt idx="15332">
                  <c:v>0.433423683150616</c:v>
                </c:pt>
                <c:pt idx="15333">
                  <c:v>0.438519104402464</c:v>
                </c:pt>
                <c:pt idx="15334">
                  <c:v>0.416356659680737</c:v>
                </c:pt>
                <c:pt idx="15335">
                  <c:v>0.419358290598924</c:v>
                </c:pt>
                <c:pt idx="15336">
                  <c:v>0.42390417992791</c:v>
                </c:pt>
                <c:pt idx="15337">
                  <c:v>0.416199766216695</c:v>
                </c:pt>
                <c:pt idx="15338">
                  <c:v>0.428550509862567</c:v>
                </c:pt>
                <c:pt idx="15339">
                  <c:v>0.434004385983943</c:v>
                </c:pt>
                <c:pt idx="15340">
                  <c:v>0.450235953273472</c:v>
                </c:pt>
                <c:pt idx="15341">
                  <c:v>0.445929228982467</c:v>
                </c:pt>
                <c:pt idx="15342">
                  <c:v>0.446885214330611</c:v>
                </c:pt>
                <c:pt idx="15343">
                  <c:v>0.446201392423481</c:v>
                </c:pt>
                <c:pt idx="15344">
                  <c:v>0.441419524679004</c:v>
                </c:pt>
                <c:pt idx="15345">
                  <c:v>0.452451998458881</c:v>
                </c:pt>
                <c:pt idx="15346">
                  <c:v>0.451624678672995</c:v>
                </c:pt>
                <c:pt idx="15347">
                  <c:v>0.458648319233777</c:v>
                </c:pt>
                <c:pt idx="15348">
                  <c:v>0.47149548117409</c:v>
                </c:pt>
                <c:pt idx="15349">
                  <c:v>0.439610016661081</c:v>
                </c:pt>
                <c:pt idx="15350">
                  <c:v>0.427128690895071</c:v>
                </c:pt>
                <c:pt idx="15351">
                  <c:v>0.433360597498569</c:v>
                </c:pt>
                <c:pt idx="15352">
                  <c:v>0.429612035024068</c:v>
                </c:pt>
                <c:pt idx="15353">
                  <c:v>0.422912518625365</c:v>
                </c:pt>
                <c:pt idx="15354">
                  <c:v>0.429893253326185</c:v>
                </c:pt>
                <c:pt idx="15355">
                  <c:v>0.434420470021571</c:v>
                </c:pt>
                <c:pt idx="15356">
                  <c:v>0.437817289774132</c:v>
                </c:pt>
                <c:pt idx="15357">
                  <c:v>0.438581055184717</c:v>
                </c:pt>
                <c:pt idx="15358">
                  <c:v>0.449151260432401</c:v>
                </c:pt>
                <c:pt idx="15359">
                  <c:v>0.456097134029483</c:v>
                </c:pt>
                <c:pt idx="15360">
                  <c:v>0.451111288642474</c:v>
                </c:pt>
                <c:pt idx="15361">
                  <c:v>0.455373252325765</c:v>
                </c:pt>
                <c:pt idx="15362">
                  <c:v>0.450992298473725</c:v>
                </c:pt>
                <c:pt idx="15363">
                  <c:v>0.459560373228839</c:v>
                </c:pt>
                <c:pt idx="15364">
                  <c:v>0.459328397000597</c:v>
                </c:pt>
                <c:pt idx="15365">
                  <c:v>0.465728785959509</c:v>
                </c:pt>
                <c:pt idx="15366">
                  <c:v>0.468069210023763</c:v>
                </c:pt>
                <c:pt idx="15367">
                  <c:v>0.455905265537711</c:v>
                </c:pt>
                <c:pt idx="15368">
                  <c:v>0.478792817329888</c:v>
                </c:pt>
                <c:pt idx="15369">
                  <c:v>0.480508692836645</c:v>
                </c:pt>
                <c:pt idx="15370">
                  <c:v>0.501052780525869</c:v>
                </c:pt>
                <c:pt idx="15371">
                  <c:v>0.506603296590122</c:v>
                </c:pt>
                <c:pt idx="15372">
                  <c:v>0.501853117543469</c:v>
                </c:pt>
                <c:pt idx="15373">
                  <c:v>0.518669515812505</c:v>
                </c:pt>
                <c:pt idx="15374">
                  <c:v>0.514045867145981</c:v>
                </c:pt>
                <c:pt idx="15375">
                  <c:v>0.504354115075004</c:v>
                </c:pt>
                <c:pt idx="15376">
                  <c:v>0.50524197561988</c:v>
                </c:pt>
                <c:pt idx="15377">
                  <c:v>0.51832858724526</c:v>
                </c:pt>
                <c:pt idx="15378">
                  <c:v>0.518629960543613</c:v>
                </c:pt>
                <c:pt idx="15379">
                  <c:v>0.516017046390248</c:v>
                </c:pt>
                <c:pt idx="15380">
                  <c:v>0.511009116980405</c:v>
                </c:pt>
                <c:pt idx="15381">
                  <c:v>0.511208133902506</c:v>
                </c:pt>
                <c:pt idx="15382">
                  <c:v>0.509267215169815</c:v>
                </c:pt>
                <c:pt idx="15383">
                  <c:v>0.508472958863867</c:v>
                </c:pt>
                <c:pt idx="15384">
                  <c:v>0.500489068901537</c:v>
                </c:pt>
                <c:pt idx="15385">
                  <c:v>0.496514596883789</c:v>
                </c:pt>
                <c:pt idx="15386">
                  <c:v>0.49949182979541</c:v>
                </c:pt>
                <c:pt idx="15387">
                  <c:v>0.505127038470341</c:v>
                </c:pt>
                <c:pt idx="15388">
                  <c:v>0.539142271847705</c:v>
                </c:pt>
                <c:pt idx="15389">
                  <c:v>0.551098779023528</c:v>
                </c:pt>
                <c:pt idx="15390">
                  <c:v>0.546496992660224</c:v>
                </c:pt>
                <c:pt idx="15391">
                  <c:v>0.557937236733928</c:v>
                </c:pt>
                <c:pt idx="15392">
                  <c:v>0.560520604939796</c:v>
                </c:pt>
                <c:pt idx="15393">
                  <c:v>0.577813768239665</c:v>
                </c:pt>
                <c:pt idx="15394">
                  <c:v>0.581806877956674</c:v>
                </c:pt>
                <c:pt idx="15395">
                  <c:v>0.561966392460791</c:v>
                </c:pt>
                <c:pt idx="15396">
                  <c:v>0.566309309416853</c:v>
                </c:pt>
                <c:pt idx="15397">
                  <c:v>0.566469013113812</c:v>
                </c:pt>
                <c:pt idx="15398">
                  <c:v>0.579354199801804</c:v>
                </c:pt>
                <c:pt idx="15399">
                  <c:v>0.565626537242365</c:v>
                </c:pt>
                <c:pt idx="15400">
                  <c:v>0.573444788391837</c:v>
                </c:pt>
                <c:pt idx="15401">
                  <c:v>0.58122740672924</c:v>
                </c:pt>
                <c:pt idx="15402">
                  <c:v>0.600453023655247</c:v>
                </c:pt>
                <c:pt idx="15403">
                  <c:v>0.581140099233797</c:v>
                </c:pt>
                <c:pt idx="15404">
                  <c:v>0.593104695258764</c:v>
                </c:pt>
                <c:pt idx="15405">
                  <c:v>0.607976213801984</c:v>
                </c:pt>
                <c:pt idx="15406">
                  <c:v>0.606860490516218</c:v>
                </c:pt>
                <c:pt idx="15407">
                  <c:v>0.606526183283493</c:v>
                </c:pt>
                <c:pt idx="15408">
                  <c:v>0.604019800022809</c:v>
                </c:pt>
                <c:pt idx="15409">
                  <c:v>0.591078105558122</c:v>
                </c:pt>
                <c:pt idx="15410">
                  <c:v>0.590640148269573</c:v>
                </c:pt>
                <c:pt idx="15411">
                  <c:v>0.570121043591091</c:v>
                </c:pt>
                <c:pt idx="15412">
                  <c:v>0.576907350689573</c:v>
                </c:pt>
                <c:pt idx="15413">
                  <c:v>0.579815674660686</c:v>
                </c:pt>
                <c:pt idx="15414">
                  <c:v>0.576357207186243</c:v>
                </c:pt>
                <c:pt idx="15415">
                  <c:v>0.572212817618616</c:v>
                </c:pt>
                <c:pt idx="15416">
                  <c:v>0.582068704891627</c:v>
                </c:pt>
                <c:pt idx="15417">
                  <c:v>0.612840765984185</c:v>
                </c:pt>
                <c:pt idx="15418">
                  <c:v>0.604993414712437</c:v>
                </c:pt>
                <c:pt idx="15419">
                  <c:v>0.615218655524478</c:v>
                </c:pt>
                <c:pt idx="15420">
                  <c:v>0.600439471527133</c:v>
                </c:pt>
                <c:pt idx="15421">
                  <c:v>0.566548302191066</c:v>
                </c:pt>
                <c:pt idx="15422">
                  <c:v>0.557509900222927</c:v>
                </c:pt>
                <c:pt idx="15423">
                  <c:v>0.564084722934532</c:v>
                </c:pt>
                <c:pt idx="15424">
                  <c:v>0.571559203334284</c:v>
                </c:pt>
                <c:pt idx="15425">
                  <c:v>0.57642558502435</c:v>
                </c:pt>
                <c:pt idx="15426">
                  <c:v>0.594495464971623</c:v>
                </c:pt>
                <c:pt idx="15427">
                  <c:v>0.60635207330321</c:v>
                </c:pt>
                <c:pt idx="15428">
                  <c:v>0.615862533253818</c:v>
                </c:pt>
                <c:pt idx="15429">
                  <c:v>0.621650644537213</c:v>
                </c:pt>
                <c:pt idx="15430">
                  <c:v>0.622442292063684</c:v>
                </c:pt>
                <c:pt idx="15431">
                  <c:v>0.63313860300777</c:v>
                </c:pt>
                <c:pt idx="15432">
                  <c:v>0.636572937281559</c:v>
                </c:pt>
                <c:pt idx="15433">
                  <c:v>0.630311375782008</c:v>
                </c:pt>
                <c:pt idx="15434">
                  <c:v>0.65530697402488</c:v>
                </c:pt>
                <c:pt idx="15435">
                  <c:v>0.642307407566697</c:v>
                </c:pt>
                <c:pt idx="15436">
                  <c:v>0.656116121285186</c:v>
                </c:pt>
                <c:pt idx="15437">
                  <c:v>0.643048491480488</c:v>
                </c:pt>
                <c:pt idx="15438">
                  <c:v>0.64426262685266</c:v>
                </c:pt>
                <c:pt idx="15439">
                  <c:v>0.668402214315003</c:v>
                </c:pt>
                <c:pt idx="15440">
                  <c:v>0.691773059376985</c:v>
                </c:pt>
                <c:pt idx="15441">
                  <c:v>0.692743997324004</c:v>
                </c:pt>
                <c:pt idx="15442">
                  <c:v>0.716614965403648</c:v>
                </c:pt>
                <c:pt idx="15443">
                  <c:v>0.7021410327633</c:v>
                </c:pt>
                <c:pt idx="15444">
                  <c:v>0.705756420772001</c:v>
                </c:pt>
                <c:pt idx="15445">
                  <c:v>0.708215930863557</c:v>
                </c:pt>
                <c:pt idx="15446">
                  <c:v>0.70316223477397</c:v>
                </c:pt>
                <c:pt idx="15447">
                  <c:v>0.736836001948683</c:v>
                </c:pt>
                <c:pt idx="15448">
                  <c:v>0.73645641784877</c:v>
                </c:pt>
                <c:pt idx="15449">
                  <c:v>0.721215026977017</c:v>
                </c:pt>
                <c:pt idx="15450">
                  <c:v>0.729384667422108</c:v>
                </c:pt>
                <c:pt idx="15451">
                  <c:v>0.707330337061864</c:v>
                </c:pt>
                <c:pt idx="15452">
                  <c:v>0.696989370249798</c:v>
                </c:pt>
                <c:pt idx="15453">
                  <c:v>0.707046203989483</c:v>
                </c:pt>
                <c:pt idx="15454">
                  <c:v>0.712891934259478</c:v>
                </c:pt>
                <c:pt idx="15455">
                  <c:v>0.705405393377219</c:v>
                </c:pt>
                <c:pt idx="15456">
                  <c:v>0.715112525223954</c:v>
                </c:pt>
                <c:pt idx="15457">
                  <c:v>0.681881275316139</c:v>
                </c:pt>
                <c:pt idx="15458">
                  <c:v>0.685003753930321</c:v>
                </c:pt>
                <c:pt idx="15459">
                  <c:v>0.706144729717672</c:v>
                </c:pt>
                <c:pt idx="15460">
                  <c:v>0.748058629253568</c:v>
                </c:pt>
                <c:pt idx="15461">
                  <c:v>0.741674423837772</c:v>
                </c:pt>
                <c:pt idx="15462">
                  <c:v>0.751640435866403</c:v>
                </c:pt>
                <c:pt idx="15463">
                  <c:v>0.737230560714884</c:v>
                </c:pt>
                <c:pt idx="15464">
                  <c:v>0.742351388128951</c:v>
                </c:pt>
                <c:pt idx="15465">
                  <c:v>0.747432361554046</c:v>
                </c:pt>
                <c:pt idx="15466">
                  <c:v>0.761979060524112</c:v>
                </c:pt>
                <c:pt idx="15467">
                  <c:v>0.754418077564115</c:v>
                </c:pt>
                <c:pt idx="15468">
                  <c:v>0.733105381703727</c:v>
                </c:pt>
                <c:pt idx="15469">
                  <c:v>0.727500664692076</c:v>
                </c:pt>
                <c:pt idx="15470">
                  <c:v>0.730069419730317</c:v>
                </c:pt>
                <c:pt idx="15471">
                  <c:v>0.723161434052172</c:v>
                </c:pt>
                <c:pt idx="15472">
                  <c:v>0.729651291022323</c:v>
                </c:pt>
                <c:pt idx="15473">
                  <c:v>0.709312287441201</c:v>
                </c:pt>
                <c:pt idx="15474">
                  <c:v>0.695144931500299</c:v>
                </c:pt>
                <c:pt idx="15475">
                  <c:v>0.706691516503072</c:v>
                </c:pt>
                <c:pt idx="15476">
                  <c:v>0.716952121898309</c:v>
                </c:pt>
                <c:pt idx="15477">
                  <c:v>0.715835535084866</c:v>
                </c:pt>
                <c:pt idx="15478">
                  <c:v>0.715339789800144</c:v>
                </c:pt>
                <c:pt idx="15479">
                  <c:v>0.710570444937852</c:v>
                </c:pt>
                <c:pt idx="15480">
                  <c:v>0.718895033604321</c:v>
                </c:pt>
                <c:pt idx="15481">
                  <c:v>0.701370607774347</c:v>
                </c:pt>
                <c:pt idx="15482">
                  <c:v>0.701981859502355</c:v>
                </c:pt>
                <c:pt idx="15483">
                  <c:v>0.706691231603103</c:v>
                </c:pt>
                <c:pt idx="15484">
                  <c:v>0.728192993213745</c:v>
                </c:pt>
                <c:pt idx="15485">
                  <c:v>0.731639689825341</c:v>
                </c:pt>
                <c:pt idx="15486">
                  <c:v>0.742452408712636</c:v>
                </c:pt>
                <c:pt idx="15487">
                  <c:v>0.766829105917781</c:v>
                </c:pt>
                <c:pt idx="15488">
                  <c:v>0.781291869072443</c:v>
                </c:pt>
                <c:pt idx="15489">
                  <c:v>0.781488866517998</c:v>
                </c:pt>
                <c:pt idx="15490">
                  <c:v>0.793376376799514</c:v>
                </c:pt>
                <c:pt idx="15491">
                  <c:v>0.800143007361437</c:v>
                </c:pt>
                <c:pt idx="15492">
                  <c:v>0.795673058932319</c:v>
                </c:pt>
                <c:pt idx="15493">
                  <c:v>0.781449181677995</c:v>
                </c:pt>
                <c:pt idx="15494">
                  <c:v>0.77094200760574</c:v>
                </c:pt>
                <c:pt idx="15495">
                  <c:v>0.62946127450676</c:v>
                </c:pt>
                <c:pt idx="15496">
                  <c:v>0.681531201605176</c:v>
                </c:pt>
                <c:pt idx="15497">
                  <c:v>0.671452848995761</c:v>
                </c:pt>
                <c:pt idx="15498">
                  <c:v>0.674995512638017</c:v>
                </c:pt>
                <c:pt idx="15499">
                  <c:v>0.706813682431435</c:v>
                </c:pt>
                <c:pt idx="15500">
                  <c:v>0.706996937210391</c:v>
                </c:pt>
                <c:pt idx="15501">
                  <c:v>0.692761689511633</c:v>
                </c:pt>
                <c:pt idx="15502">
                  <c:v>0.685951197015492</c:v>
                </c:pt>
                <c:pt idx="15503">
                  <c:v>0.678766372141311</c:v>
                </c:pt>
                <c:pt idx="15504">
                  <c:v>0.651595899259392</c:v>
                </c:pt>
                <c:pt idx="15505">
                  <c:v>0.634994115775761</c:v>
                </c:pt>
                <c:pt idx="15506">
                  <c:v>0.635050970737479</c:v>
                </c:pt>
                <c:pt idx="15507">
                  <c:v>0.665129040709735</c:v>
                </c:pt>
                <c:pt idx="15508">
                  <c:v>0.670053606412487</c:v>
                </c:pt>
                <c:pt idx="15509">
                  <c:v>0.654028877724545</c:v>
                </c:pt>
                <c:pt idx="15510">
                  <c:v>0.649043665881808</c:v>
                </c:pt>
                <c:pt idx="15511">
                  <c:v>0.620149861313941</c:v>
                </c:pt>
                <c:pt idx="15512">
                  <c:v>0.63245553187307</c:v>
                </c:pt>
                <c:pt idx="15513">
                  <c:v>0.65138329516977</c:v>
                </c:pt>
                <c:pt idx="15514">
                  <c:v>0.642252563781023</c:v>
                </c:pt>
                <c:pt idx="15515">
                  <c:v>0.656736020295561</c:v>
                </c:pt>
                <c:pt idx="15516">
                  <c:v>0.65935056947692</c:v>
                </c:pt>
                <c:pt idx="15517">
                  <c:v>0.650262774851233</c:v>
                </c:pt>
                <c:pt idx="15518">
                  <c:v>0.664980696173201</c:v>
                </c:pt>
                <c:pt idx="15519">
                  <c:v>0.665215023076181</c:v>
                </c:pt>
                <c:pt idx="15520">
                  <c:v>0.671250358155474</c:v>
                </c:pt>
                <c:pt idx="15521">
                  <c:v>0.657927921961293</c:v>
                </c:pt>
                <c:pt idx="15522">
                  <c:v>0.659323849775679</c:v>
                </c:pt>
                <c:pt idx="15523">
                  <c:v>0.672836891957248</c:v>
                </c:pt>
                <c:pt idx="15524">
                  <c:v>0.68499837302623</c:v>
                </c:pt>
                <c:pt idx="15525">
                  <c:v>0.694796297250113</c:v>
                </c:pt>
                <c:pt idx="15526">
                  <c:v>0.695761264185908</c:v>
                </c:pt>
                <c:pt idx="15527">
                  <c:v>0.682661788147356</c:v>
                </c:pt>
                <c:pt idx="15528">
                  <c:v>0.696907087975692</c:v>
                </c:pt>
                <c:pt idx="15529">
                  <c:v>0.724945316434959</c:v>
                </c:pt>
                <c:pt idx="15530">
                  <c:v>0.729783385169687</c:v>
                </c:pt>
                <c:pt idx="15531">
                  <c:v>0.718382142221047</c:v>
                </c:pt>
                <c:pt idx="15532">
                  <c:v>0.712032234275904</c:v>
                </c:pt>
                <c:pt idx="15533">
                  <c:v>0.706148852165118</c:v>
                </c:pt>
                <c:pt idx="15534">
                  <c:v>0.712852989833477</c:v>
                </c:pt>
                <c:pt idx="15535">
                  <c:v>0.712055683727666</c:v>
                </c:pt>
                <c:pt idx="15536">
                  <c:v>0.731483184164464</c:v>
                </c:pt>
                <c:pt idx="15537">
                  <c:v>0.737846981803401</c:v>
                </c:pt>
                <c:pt idx="15538">
                  <c:v>0.726426302793772</c:v>
                </c:pt>
                <c:pt idx="15539">
                  <c:v>0.721520394670724</c:v>
                </c:pt>
                <c:pt idx="15540">
                  <c:v>0.681646573807988</c:v>
                </c:pt>
                <c:pt idx="15541">
                  <c:v>0.674328130276458</c:v>
                </c:pt>
                <c:pt idx="15542">
                  <c:v>0.676572871468174</c:v>
                </c:pt>
                <c:pt idx="15543">
                  <c:v>0.688058270231284</c:v>
                </c:pt>
                <c:pt idx="15544">
                  <c:v>0.703863773741441</c:v>
                </c:pt>
                <c:pt idx="15545">
                  <c:v>0.700156241918441</c:v>
                </c:pt>
                <c:pt idx="15546">
                  <c:v>0.712269322427972</c:v>
                </c:pt>
                <c:pt idx="15547">
                  <c:v>0.72366367126874</c:v>
                </c:pt>
                <c:pt idx="15548">
                  <c:v>0.740565047114095</c:v>
                </c:pt>
                <c:pt idx="15549">
                  <c:v>0.780107951582242</c:v>
                </c:pt>
                <c:pt idx="15550">
                  <c:v>0.77405690433346</c:v>
                </c:pt>
                <c:pt idx="15551">
                  <c:v>0.754056047205655</c:v>
                </c:pt>
                <c:pt idx="15552">
                  <c:v>0.73198580385814</c:v>
                </c:pt>
                <c:pt idx="15553">
                  <c:v>0.74189941057138</c:v>
                </c:pt>
                <c:pt idx="15554">
                  <c:v>0.715665877610449</c:v>
                </c:pt>
                <c:pt idx="15555">
                  <c:v>0.701480291740532</c:v>
                </c:pt>
                <c:pt idx="15556">
                  <c:v>0.708872586427613</c:v>
                </c:pt>
                <c:pt idx="15557">
                  <c:v>0.656398157454979</c:v>
                </c:pt>
                <c:pt idx="15558">
                  <c:v>0.639424839995415</c:v>
                </c:pt>
                <c:pt idx="15559">
                  <c:v>0.660770624713363</c:v>
                </c:pt>
                <c:pt idx="15560">
                  <c:v>0.641282012010885</c:v>
                </c:pt>
                <c:pt idx="15561">
                  <c:v>0.64578657149063</c:v>
                </c:pt>
                <c:pt idx="15562">
                  <c:v>0.651286040209081</c:v>
                </c:pt>
                <c:pt idx="15563">
                  <c:v>0.600761683087156</c:v>
                </c:pt>
                <c:pt idx="15564">
                  <c:v>0.607471564467965</c:v>
                </c:pt>
                <c:pt idx="15565">
                  <c:v>0.600052428024265</c:v>
                </c:pt>
                <c:pt idx="15566">
                  <c:v>0.577268386822108</c:v>
                </c:pt>
                <c:pt idx="15567">
                  <c:v>0.575781311733386</c:v>
                </c:pt>
                <c:pt idx="15568">
                  <c:v>0.572600199513865</c:v>
                </c:pt>
                <c:pt idx="15569">
                  <c:v>0.56087351646109</c:v>
                </c:pt>
                <c:pt idx="15570">
                  <c:v>0.592652528632859</c:v>
                </c:pt>
                <c:pt idx="15571">
                  <c:v>0.591085712965208</c:v>
                </c:pt>
                <c:pt idx="15572">
                  <c:v>0.602573403302042</c:v>
                </c:pt>
                <c:pt idx="15573">
                  <c:v>0.607653724211061</c:v>
                </c:pt>
                <c:pt idx="15574">
                  <c:v>0.595623334070737</c:v>
                </c:pt>
                <c:pt idx="15575">
                  <c:v>0.617792533576433</c:v>
                </c:pt>
                <c:pt idx="15576">
                  <c:v>0.613405512439126</c:v>
                </c:pt>
                <c:pt idx="15577">
                  <c:v>0.617053226622901</c:v>
                </c:pt>
                <c:pt idx="15578">
                  <c:v>0.597410803306747</c:v>
                </c:pt>
                <c:pt idx="15579">
                  <c:v>0.602514712859961</c:v>
                </c:pt>
                <c:pt idx="15580">
                  <c:v>0.607920636058542</c:v>
                </c:pt>
                <c:pt idx="15581">
                  <c:v>0.623740744776791</c:v>
                </c:pt>
                <c:pt idx="15582">
                  <c:v>0.611615711934673</c:v>
                </c:pt>
                <c:pt idx="15583">
                  <c:v>0.585531235641234</c:v>
                </c:pt>
                <c:pt idx="15584">
                  <c:v>0.583817433433192</c:v>
                </c:pt>
                <c:pt idx="15585">
                  <c:v>0.573287445849373</c:v>
                </c:pt>
                <c:pt idx="15586">
                  <c:v>0.565102654252199</c:v>
                </c:pt>
                <c:pt idx="15587">
                  <c:v>0.588742302537436</c:v>
                </c:pt>
                <c:pt idx="15588">
                  <c:v>0.597286741589079</c:v>
                </c:pt>
                <c:pt idx="15589">
                  <c:v>0.606130477331739</c:v>
                </c:pt>
                <c:pt idx="15590">
                  <c:v>0.610787540567136</c:v>
                </c:pt>
                <c:pt idx="15591">
                  <c:v>0.626206832929833</c:v>
                </c:pt>
                <c:pt idx="15592">
                  <c:v>0.61612899750687</c:v>
                </c:pt>
                <c:pt idx="15593">
                  <c:v>0.63933491078865</c:v>
                </c:pt>
                <c:pt idx="15594">
                  <c:v>0.633772680037552</c:v>
                </c:pt>
                <c:pt idx="15595">
                  <c:v>0.652506545279202</c:v>
                </c:pt>
                <c:pt idx="15596">
                  <c:v>0.639044894390614</c:v>
                </c:pt>
                <c:pt idx="15597">
                  <c:v>0.643243040946253</c:v>
                </c:pt>
                <c:pt idx="15598">
                  <c:v>0.628029479786482</c:v>
                </c:pt>
                <c:pt idx="15599">
                  <c:v>0.632907923066967</c:v>
                </c:pt>
                <c:pt idx="15600">
                  <c:v>0.639671566380533</c:v>
                </c:pt>
                <c:pt idx="15601">
                  <c:v>0.661468875945723</c:v>
                </c:pt>
                <c:pt idx="15602">
                  <c:v>0.670871171102624</c:v>
                </c:pt>
                <c:pt idx="15603">
                  <c:v>0.659388265720028</c:v>
                </c:pt>
                <c:pt idx="15604">
                  <c:v>0.648790023547697</c:v>
                </c:pt>
                <c:pt idx="15605">
                  <c:v>0.625587578189174</c:v>
                </c:pt>
                <c:pt idx="15606">
                  <c:v>0.634141443314404</c:v>
                </c:pt>
                <c:pt idx="15607">
                  <c:v>0.636454455517941</c:v>
                </c:pt>
                <c:pt idx="15608">
                  <c:v>0.658340058777613</c:v>
                </c:pt>
                <c:pt idx="15609">
                  <c:v>0.661231742783957</c:v>
                </c:pt>
                <c:pt idx="15610">
                  <c:v>0.654213405864935</c:v>
                </c:pt>
                <c:pt idx="15611">
                  <c:v>0.649318179523329</c:v>
                </c:pt>
                <c:pt idx="15612">
                  <c:v>0.642212620813478</c:v>
                </c:pt>
                <c:pt idx="15613">
                  <c:v>0.670312978181225</c:v>
                </c:pt>
                <c:pt idx="15614">
                  <c:v>0.655390692408072</c:v>
                </c:pt>
                <c:pt idx="15615">
                  <c:v>0.653315515921512</c:v>
                </c:pt>
                <c:pt idx="15616">
                  <c:v>0.64957658698644</c:v>
                </c:pt>
                <c:pt idx="15617">
                  <c:v>0.656968557674624</c:v>
                </c:pt>
                <c:pt idx="15618">
                  <c:v>0.661010019932927</c:v>
                </c:pt>
                <c:pt idx="15619">
                  <c:v>0.660140447889281</c:v>
                </c:pt>
                <c:pt idx="15620">
                  <c:v>0.674157234423196</c:v>
                </c:pt>
                <c:pt idx="15621">
                  <c:v>0.676506623635335</c:v>
                </c:pt>
                <c:pt idx="15622">
                  <c:v>0.676153397458348</c:v>
                </c:pt>
                <c:pt idx="15623">
                  <c:v>0.652848586149873</c:v>
                </c:pt>
                <c:pt idx="15624">
                  <c:v>0.637730673069565</c:v>
                </c:pt>
                <c:pt idx="15625">
                  <c:v>0.620923963918009</c:v>
                </c:pt>
                <c:pt idx="15626">
                  <c:v>0.598300779388769</c:v>
                </c:pt>
                <c:pt idx="15627">
                  <c:v>0.594559705190506</c:v>
                </c:pt>
                <c:pt idx="15628">
                  <c:v>0.603576366175506</c:v>
                </c:pt>
                <c:pt idx="15629">
                  <c:v>0.608429990539836</c:v>
                </c:pt>
                <c:pt idx="15630">
                  <c:v>0.587541023845524</c:v>
                </c:pt>
                <c:pt idx="15631">
                  <c:v>0.596592201235749</c:v>
                </c:pt>
                <c:pt idx="15632">
                  <c:v>0.604437352612337</c:v>
                </c:pt>
                <c:pt idx="15633">
                  <c:v>0.616607964768776</c:v>
                </c:pt>
                <c:pt idx="15634">
                  <c:v>0.62263615193929</c:v>
                </c:pt>
                <c:pt idx="15635">
                  <c:v>0.63833332941465</c:v>
                </c:pt>
                <c:pt idx="15636">
                  <c:v>0.650443911804325</c:v>
                </c:pt>
                <c:pt idx="15637">
                  <c:v>0.658924723974798</c:v>
                </c:pt>
                <c:pt idx="15638">
                  <c:v>0.663837615545617</c:v>
                </c:pt>
                <c:pt idx="15639">
                  <c:v>0.669413805047954</c:v>
                </c:pt>
                <c:pt idx="15640">
                  <c:v>0.717192918467409</c:v>
                </c:pt>
                <c:pt idx="15641">
                  <c:v>0.734002127493988</c:v>
                </c:pt>
                <c:pt idx="15642">
                  <c:v>0.731084740602469</c:v>
                </c:pt>
                <c:pt idx="15643">
                  <c:v>0.729351334307713</c:v>
                </c:pt>
                <c:pt idx="15644">
                  <c:v>0.732256377757922</c:v>
                </c:pt>
                <c:pt idx="15645">
                  <c:v>0.733309924610001</c:v>
                </c:pt>
                <c:pt idx="15646">
                  <c:v>0.754152931715993</c:v>
                </c:pt>
                <c:pt idx="15647">
                  <c:v>0.756870410157092</c:v>
                </c:pt>
                <c:pt idx="15648">
                  <c:v>0.762318407417939</c:v>
                </c:pt>
                <c:pt idx="15649">
                  <c:v>0.75671702525984</c:v>
                </c:pt>
                <c:pt idx="15650">
                  <c:v>0.732457996158432</c:v>
                </c:pt>
                <c:pt idx="15651">
                  <c:v>0.770074500501726</c:v>
                </c:pt>
                <c:pt idx="15652">
                  <c:v>0.77141970204149</c:v>
                </c:pt>
                <c:pt idx="15653">
                  <c:v>0.77379257758676</c:v>
                </c:pt>
                <c:pt idx="15654">
                  <c:v>0.786195365351418</c:v>
                </c:pt>
                <c:pt idx="15655">
                  <c:v>0.813732552947161</c:v>
                </c:pt>
                <c:pt idx="15656">
                  <c:v>0.808682715656144</c:v>
                </c:pt>
                <c:pt idx="15657">
                  <c:v>0.797566195672217</c:v>
                </c:pt>
                <c:pt idx="15658">
                  <c:v>0.785699732381719</c:v>
                </c:pt>
                <c:pt idx="15659">
                  <c:v>0.756881006138226</c:v>
                </c:pt>
                <c:pt idx="15660">
                  <c:v>0.775364677108567</c:v>
                </c:pt>
                <c:pt idx="15661">
                  <c:v>0.805081665258678</c:v>
                </c:pt>
                <c:pt idx="15662">
                  <c:v>0.796179055717934</c:v>
                </c:pt>
                <c:pt idx="15663">
                  <c:v>0.783087594127614</c:v>
                </c:pt>
                <c:pt idx="15664">
                  <c:v>0.783152329944158</c:v>
                </c:pt>
                <c:pt idx="15665">
                  <c:v>0.74411448130761</c:v>
                </c:pt>
                <c:pt idx="15666">
                  <c:v>0.754060194364764</c:v>
                </c:pt>
                <c:pt idx="15667">
                  <c:v>0.758035907164578</c:v>
                </c:pt>
                <c:pt idx="15668">
                  <c:v>0.766711840270806</c:v>
                </c:pt>
                <c:pt idx="15669">
                  <c:v>0.734551929529567</c:v>
                </c:pt>
                <c:pt idx="15670">
                  <c:v>0.715208019166354</c:v>
                </c:pt>
                <c:pt idx="15671">
                  <c:v>0.713685479316861</c:v>
                </c:pt>
                <c:pt idx="15672">
                  <c:v>0.732416530356138</c:v>
                </c:pt>
                <c:pt idx="15673">
                  <c:v>0.747822149215631</c:v>
                </c:pt>
                <c:pt idx="15674">
                  <c:v>0.750268677511865</c:v>
                </c:pt>
                <c:pt idx="15675">
                  <c:v>0.759824638546037</c:v>
                </c:pt>
                <c:pt idx="15676">
                  <c:v>0.763755421846075</c:v>
                </c:pt>
                <c:pt idx="15677">
                  <c:v>0.735254553149908</c:v>
                </c:pt>
                <c:pt idx="15678">
                  <c:v>0.752246772073919</c:v>
                </c:pt>
                <c:pt idx="15679">
                  <c:v>0.759172764897545</c:v>
                </c:pt>
                <c:pt idx="15680">
                  <c:v>0.739978059643543</c:v>
                </c:pt>
                <c:pt idx="15681">
                  <c:v>0.76949498300221</c:v>
                </c:pt>
                <c:pt idx="15682">
                  <c:v>0.796399508194796</c:v>
                </c:pt>
                <c:pt idx="15683">
                  <c:v>0.808625321573115</c:v>
                </c:pt>
                <c:pt idx="15684">
                  <c:v>0.819456599191856</c:v>
                </c:pt>
                <c:pt idx="15685">
                  <c:v>0.809928292346666</c:v>
                </c:pt>
                <c:pt idx="15686">
                  <c:v>0.788111003235238</c:v>
                </c:pt>
                <c:pt idx="15687">
                  <c:v>0.795251649851778</c:v>
                </c:pt>
                <c:pt idx="15688">
                  <c:v>0.771023162873649</c:v>
                </c:pt>
                <c:pt idx="15689">
                  <c:v>0.730724670635292</c:v>
                </c:pt>
                <c:pt idx="15690">
                  <c:v>0.73368615082362</c:v>
                </c:pt>
                <c:pt idx="15691">
                  <c:v>0.741728467887653</c:v>
                </c:pt>
                <c:pt idx="15692">
                  <c:v>0.734375367055027</c:v>
                </c:pt>
                <c:pt idx="15693">
                  <c:v>0.719085767240811</c:v>
                </c:pt>
                <c:pt idx="15694">
                  <c:v>0.731964368719518</c:v>
                </c:pt>
                <c:pt idx="15695">
                  <c:v>0.735669996236591</c:v>
                </c:pt>
                <c:pt idx="15696">
                  <c:v>0.731765977444264</c:v>
                </c:pt>
                <c:pt idx="15697">
                  <c:v>0.706819410031391</c:v>
                </c:pt>
                <c:pt idx="15698">
                  <c:v>0.666881338211591</c:v>
                </c:pt>
                <c:pt idx="15699">
                  <c:v>0.60637354643336</c:v>
                </c:pt>
                <c:pt idx="15700">
                  <c:v>0.608549332863166</c:v>
                </c:pt>
                <c:pt idx="15701">
                  <c:v>0.627742000649909</c:v>
                </c:pt>
                <c:pt idx="15702">
                  <c:v>0.636591799210867</c:v>
                </c:pt>
                <c:pt idx="15703">
                  <c:v>0.611760337018903</c:v>
                </c:pt>
                <c:pt idx="15704">
                  <c:v>0.629920604534128</c:v>
                </c:pt>
                <c:pt idx="15705">
                  <c:v>0.632988037533423</c:v>
                </c:pt>
                <c:pt idx="15706">
                  <c:v>0.636736839665019</c:v>
                </c:pt>
                <c:pt idx="15707">
                  <c:v>0.59365234080984</c:v>
                </c:pt>
                <c:pt idx="15708">
                  <c:v>0.569219704381913</c:v>
                </c:pt>
                <c:pt idx="15709">
                  <c:v>0.572761809121989</c:v>
                </c:pt>
                <c:pt idx="15710">
                  <c:v>0.537978703304864</c:v>
                </c:pt>
                <c:pt idx="15711">
                  <c:v>0.511352217430116</c:v>
                </c:pt>
                <c:pt idx="15712">
                  <c:v>0.465362017998003</c:v>
                </c:pt>
                <c:pt idx="15713">
                  <c:v>0.48559449028444</c:v>
                </c:pt>
                <c:pt idx="15714">
                  <c:v>0.532032357016081</c:v>
                </c:pt>
                <c:pt idx="15715">
                  <c:v>0.53153581113783</c:v>
                </c:pt>
                <c:pt idx="15716">
                  <c:v>0.545678560827344</c:v>
                </c:pt>
                <c:pt idx="15717">
                  <c:v>0.518006653797511</c:v>
                </c:pt>
                <c:pt idx="15718">
                  <c:v>0.53677913301486</c:v>
                </c:pt>
                <c:pt idx="15719">
                  <c:v>0.539425086702527</c:v>
                </c:pt>
                <c:pt idx="15720">
                  <c:v>0.545936454550928</c:v>
                </c:pt>
                <c:pt idx="15721">
                  <c:v>0.526094317619594</c:v>
                </c:pt>
                <c:pt idx="15722">
                  <c:v>0.540573977737564</c:v>
                </c:pt>
                <c:pt idx="15723">
                  <c:v>0.531698134132782</c:v>
                </c:pt>
                <c:pt idx="15724">
                  <c:v>0.528772083399284</c:v>
                </c:pt>
                <c:pt idx="15725">
                  <c:v>0.536183852572275</c:v>
                </c:pt>
                <c:pt idx="15726">
                  <c:v>0.516783884941846</c:v>
                </c:pt>
                <c:pt idx="15727">
                  <c:v>0.507928902949746</c:v>
                </c:pt>
                <c:pt idx="15728">
                  <c:v>0.512449811658891</c:v>
                </c:pt>
                <c:pt idx="15729">
                  <c:v>0.516465294652977</c:v>
                </c:pt>
                <c:pt idx="15730">
                  <c:v>0.506739017917516</c:v>
                </c:pt>
                <c:pt idx="15731">
                  <c:v>0.482154332777867</c:v>
                </c:pt>
                <c:pt idx="15732">
                  <c:v>0.481411318524196</c:v>
                </c:pt>
                <c:pt idx="15733">
                  <c:v>0.450190405890881</c:v>
                </c:pt>
                <c:pt idx="15734">
                  <c:v>0.46646341672137</c:v>
                </c:pt>
                <c:pt idx="15735">
                  <c:v>0.45193656017</c:v>
                </c:pt>
                <c:pt idx="15736">
                  <c:v>0.433758950541449</c:v>
                </c:pt>
                <c:pt idx="15737">
                  <c:v>0.455722888496234</c:v>
                </c:pt>
                <c:pt idx="15738">
                  <c:v>0.495435776704679</c:v>
                </c:pt>
                <c:pt idx="15739">
                  <c:v>0.496709997124857</c:v>
                </c:pt>
                <c:pt idx="15740">
                  <c:v>0.478698527732588</c:v>
                </c:pt>
                <c:pt idx="15741">
                  <c:v>0.484647671285334</c:v>
                </c:pt>
                <c:pt idx="15742">
                  <c:v>0.479114420505044</c:v>
                </c:pt>
                <c:pt idx="15743">
                  <c:v>0.488250663387228</c:v>
                </c:pt>
                <c:pt idx="15744">
                  <c:v>0.449094667223023</c:v>
                </c:pt>
                <c:pt idx="15745">
                  <c:v>0.428295887649567</c:v>
                </c:pt>
                <c:pt idx="15746">
                  <c:v>0.407208314233884</c:v>
                </c:pt>
                <c:pt idx="15747">
                  <c:v>0.426103684125397</c:v>
                </c:pt>
                <c:pt idx="15748">
                  <c:v>0.43973763862196</c:v>
                </c:pt>
                <c:pt idx="15749">
                  <c:v>0.420986830102414</c:v>
                </c:pt>
                <c:pt idx="15750">
                  <c:v>0.420310817528986</c:v>
                </c:pt>
                <c:pt idx="15751">
                  <c:v>0.44977027836396</c:v>
                </c:pt>
                <c:pt idx="15752">
                  <c:v>0.479515666695613</c:v>
                </c:pt>
                <c:pt idx="15753">
                  <c:v>0.490011977372129</c:v>
                </c:pt>
                <c:pt idx="15754">
                  <c:v>0.478803163555001</c:v>
                </c:pt>
                <c:pt idx="15755">
                  <c:v>0.479906820482135</c:v>
                </c:pt>
                <c:pt idx="15756">
                  <c:v>0.468715135513118</c:v>
                </c:pt>
                <c:pt idx="15757">
                  <c:v>0.443962406623461</c:v>
                </c:pt>
                <c:pt idx="15758">
                  <c:v>0.431592478389293</c:v>
                </c:pt>
                <c:pt idx="15759">
                  <c:v>0.440942600320743</c:v>
                </c:pt>
                <c:pt idx="15760">
                  <c:v>0.440681567405997</c:v>
                </c:pt>
                <c:pt idx="15761">
                  <c:v>0.453815037803031</c:v>
                </c:pt>
                <c:pt idx="15762">
                  <c:v>0.475233120982517</c:v>
                </c:pt>
                <c:pt idx="15763">
                  <c:v>0.487759708298458</c:v>
                </c:pt>
                <c:pt idx="15764">
                  <c:v>0.473945095625013</c:v>
                </c:pt>
                <c:pt idx="15765">
                  <c:v>0.448348227775167</c:v>
                </c:pt>
                <c:pt idx="15766">
                  <c:v>0.455380911325773</c:v>
                </c:pt>
                <c:pt idx="15767">
                  <c:v>0.482605172433282</c:v>
                </c:pt>
                <c:pt idx="15768">
                  <c:v>0.509093542004587</c:v>
                </c:pt>
                <c:pt idx="15769">
                  <c:v>0.500440800258359</c:v>
                </c:pt>
                <c:pt idx="15770">
                  <c:v>0.513342900406676</c:v>
                </c:pt>
                <c:pt idx="15771">
                  <c:v>0.497096655056727</c:v>
                </c:pt>
                <c:pt idx="15772">
                  <c:v>0.497567063852756</c:v>
                </c:pt>
                <c:pt idx="15773">
                  <c:v>0.508016725322418</c:v>
                </c:pt>
                <c:pt idx="15774">
                  <c:v>0.488783549994717</c:v>
                </c:pt>
                <c:pt idx="15775">
                  <c:v>0.492131913408464</c:v>
                </c:pt>
                <c:pt idx="15776">
                  <c:v>0.487787237148585</c:v>
                </c:pt>
                <c:pt idx="15777">
                  <c:v>0.49433544410872</c:v>
                </c:pt>
                <c:pt idx="15778">
                  <c:v>0.501785382715395</c:v>
                </c:pt>
                <c:pt idx="15779">
                  <c:v>0.501075532284014</c:v>
                </c:pt>
                <c:pt idx="15780">
                  <c:v>0.493841889594335</c:v>
                </c:pt>
                <c:pt idx="15781">
                  <c:v>0.520998355301122</c:v>
                </c:pt>
                <c:pt idx="15782">
                  <c:v>0.53011768595688</c:v>
                </c:pt>
                <c:pt idx="15783">
                  <c:v>0.541158396787515</c:v>
                </c:pt>
                <c:pt idx="15784">
                  <c:v>0.558917877190746</c:v>
                </c:pt>
                <c:pt idx="15785">
                  <c:v>0.554597919058967</c:v>
                </c:pt>
                <c:pt idx="15786">
                  <c:v>0.547923935531227</c:v>
                </c:pt>
                <c:pt idx="15787">
                  <c:v>0.553641402684596</c:v>
                </c:pt>
                <c:pt idx="15788">
                  <c:v>0.541268681380416</c:v>
                </c:pt>
                <c:pt idx="15789">
                  <c:v>0.559922255285359</c:v>
                </c:pt>
                <c:pt idx="15790">
                  <c:v>0.555598072993413</c:v>
                </c:pt>
                <c:pt idx="15791">
                  <c:v>0.542844318721748</c:v>
                </c:pt>
                <c:pt idx="15792">
                  <c:v>0.538857945902055</c:v>
                </c:pt>
                <c:pt idx="15793">
                  <c:v>0.558840746239322</c:v>
                </c:pt>
                <c:pt idx="15794">
                  <c:v>0.559602686356903</c:v>
                </c:pt>
                <c:pt idx="15795">
                  <c:v>0.55919594909244</c:v>
                </c:pt>
                <c:pt idx="15796">
                  <c:v>0.5674792042453</c:v>
                </c:pt>
                <c:pt idx="15797">
                  <c:v>0.557985580783171</c:v>
                </c:pt>
                <c:pt idx="15798">
                  <c:v>0.562806007898151</c:v>
                </c:pt>
                <c:pt idx="15799">
                  <c:v>0.54974162784478</c:v>
                </c:pt>
                <c:pt idx="15800">
                  <c:v>0.5519018115236</c:v>
                </c:pt>
                <c:pt idx="15801">
                  <c:v>0.559457050486414</c:v>
                </c:pt>
                <c:pt idx="15802">
                  <c:v>0.540295705804077</c:v>
                </c:pt>
                <c:pt idx="15803">
                  <c:v>0.517753731495449</c:v>
                </c:pt>
                <c:pt idx="15804">
                  <c:v>0.513362853029472</c:v>
                </c:pt>
                <c:pt idx="15805">
                  <c:v>0.486687175806632</c:v>
                </c:pt>
                <c:pt idx="15806">
                  <c:v>0.484187704513179</c:v>
                </c:pt>
                <c:pt idx="15807">
                  <c:v>0.468458138882281</c:v>
                </c:pt>
                <c:pt idx="15808">
                  <c:v>0.482173950711253</c:v>
                </c:pt>
                <c:pt idx="15809">
                  <c:v>0.485393247110622</c:v>
                </c:pt>
                <c:pt idx="15810">
                  <c:v>0.472736036530255</c:v>
                </c:pt>
                <c:pt idx="15811">
                  <c:v>0.478363666393267</c:v>
                </c:pt>
                <c:pt idx="15812">
                  <c:v>0.489524926196278</c:v>
                </c:pt>
                <c:pt idx="15813">
                  <c:v>0.54433462473614</c:v>
                </c:pt>
                <c:pt idx="15814">
                  <c:v>0.56554570045687</c:v>
                </c:pt>
                <c:pt idx="15815">
                  <c:v>0.559570727069146</c:v>
                </c:pt>
                <c:pt idx="15816">
                  <c:v>0.545626250242225</c:v>
                </c:pt>
                <c:pt idx="15817">
                  <c:v>0.555099216726282</c:v>
                </c:pt>
                <c:pt idx="15818">
                  <c:v>0.578146399613891</c:v>
                </c:pt>
                <c:pt idx="15819">
                  <c:v>0.584829673902993</c:v>
                </c:pt>
                <c:pt idx="15820">
                  <c:v>0.584620849667363</c:v>
                </c:pt>
                <c:pt idx="15821">
                  <c:v>0.583629170697299</c:v>
                </c:pt>
                <c:pt idx="15822">
                  <c:v>0.6100613993964</c:v>
                </c:pt>
                <c:pt idx="15823">
                  <c:v>0.626274347912229</c:v>
                </c:pt>
                <c:pt idx="15824">
                  <c:v>0.621467078181504</c:v>
                </c:pt>
                <c:pt idx="15825">
                  <c:v>0.650217063695979</c:v>
                </c:pt>
                <c:pt idx="15826">
                  <c:v>0.666568621019217</c:v>
                </c:pt>
                <c:pt idx="15827">
                  <c:v>0.705337615289622</c:v>
                </c:pt>
                <c:pt idx="15828">
                  <c:v>0.696177898164209</c:v>
                </c:pt>
                <c:pt idx="15829">
                  <c:v>0.712756351982829</c:v>
                </c:pt>
                <c:pt idx="15830">
                  <c:v>0.767678359458561</c:v>
                </c:pt>
                <c:pt idx="15831">
                  <c:v>0.748433289076562</c:v>
                </c:pt>
                <c:pt idx="15832">
                  <c:v>0.770056970424438</c:v>
                </c:pt>
                <c:pt idx="15833">
                  <c:v>0.740007595392971</c:v>
                </c:pt>
                <c:pt idx="15834">
                  <c:v>0.769508749324952</c:v>
                </c:pt>
                <c:pt idx="15835">
                  <c:v>0.771572949351591</c:v>
                </c:pt>
                <c:pt idx="15836">
                  <c:v>0.744941055948324</c:v>
                </c:pt>
                <c:pt idx="15837">
                  <c:v>0.74390057849164</c:v>
                </c:pt>
                <c:pt idx="15838">
                  <c:v>0.748058611152196</c:v>
                </c:pt>
                <c:pt idx="15839">
                  <c:v>0.757939981566157</c:v>
                </c:pt>
                <c:pt idx="15840">
                  <c:v>0.730388658923049</c:v>
                </c:pt>
                <c:pt idx="15841">
                  <c:v>0.760163053965831</c:v>
                </c:pt>
                <c:pt idx="15842">
                  <c:v>0.756008140879217</c:v>
                </c:pt>
                <c:pt idx="15843">
                  <c:v>0.777015804368383</c:v>
                </c:pt>
                <c:pt idx="15844">
                  <c:v>0.769842769977096</c:v>
                </c:pt>
                <c:pt idx="15845">
                  <c:v>0.816054597368297</c:v>
                </c:pt>
                <c:pt idx="15846">
                  <c:v>0.812480351016477</c:v>
                </c:pt>
                <c:pt idx="15847">
                  <c:v>0.810795648159277</c:v>
                </c:pt>
                <c:pt idx="15848">
                  <c:v>0.804583811638039</c:v>
                </c:pt>
                <c:pt idx="15849">
                  <c:v>0.791773129265778</c:v>
                </c:pt>
                <c:pt idx="15850">
                  <c:v>0.773112453037104</c:v>
                </c:pt>
                <c:pt idx="15851">
                  <c:v>0.801569041990339</c:v>
                </c:pt>
                <c:pt idx="15852">
                  <c:v>0.794699734184618</c:v>
                </c:pt>
                <c:pt idx="15853">
                  <c:v>0.795274215920173</c:v>
                </c:pt>
                <c:pt idx="15854">
                  <c:v>0.785822631245301</c:v>
                </c:pt>
                <c:pt idx="15855">
                  <c:v>0.750851190613707</c:v>
                </c:pt>
                <c:pt idx="15856">
                  <c:v>0.759023525512501</c:v>
                </c:pt>
                <c:pt idx="15857">
                  <c:v>0.750730215628395</c:v>
                </c:pt>
                <c:pt idx="15858">
                  <c:v>0.756259626895231</c:v>
                </c:pt>
                <c:pt idx="15859">
                  <c:v>0.77076825422083</c:v>
                </c:pt>
                <c:pt idx="15860">
                  <c:v>0.811220926568737</c:v>
                </c:pt>
                <c:pt idx="15861">
                  <c:v>0.805076946657175</c:v>
                </c:pt>
                <c:pt idx="15862">
                  <c:v>0.804240447365324</c:v>
                </c:pt>
                <c:pt idx="15863">
                  <c:v>0.779034254569054</c:v>
                </c:pt>
                <c:pt idx="15864">
                  <c:v>0.830648158857766</c:v>
                </c:pt>
                <c:pt idx="15865">
                  <c:v>0.826970981237526</c:v>
                </c:pt>
                <c:pt idx="15866">
                  <c:v>0.832404975387738</c:v>
                </c:pt>
                <c:pt idx="15867">
                  <c:v>0.803406587351875</c:v>
                </c:pt>
                <c:pt idx="15868">
                  <c:v>0.824596179249743</c:v>
                </c:pt>
                <c:pt idx="15869">
                  <c:v>0.791277842106868</c:v>
                </c:pt>
                <c:pt idx="15870">
                  <c:v>0.788672446063952</c:v>
                </c:pt>
                <c:pt idx="15871">
                  <c:v>0.817078603574604</c:v>
                </c:pt>
                <c:pt idx="15872">
                  <c:v>0.835058963174489</c:v>
                </c:pt>
                <c:pt idx="15873">
                  <c:v>0.840261617598053</c:v>
                </c:pt>
                <c:pt idx="15874">
                  <c:v>0.882782792349401</c:v>
                </c:pt>
                <c:pt idx="15875">
                  <c:v>0.902118290793874</c:v>
                </c:pt>
                <c:pt idx="15876">
                  <c:v>0.888324857073706</c:v>
                </c:pt>
                <c:pt idx="15877">
                  <c:v>0.859099733062477</c:v>
                </c:pt>
                <c:pt idx="15878">
                  <c:v>0.837298008967321</c:v>
                </c:pt>
                <c:pt idx="15879">
                  <c:v>0.842638957022947</c:v>
                </c:pt>
                <c:pt idx="15880">
                  <c:v>0.84926070071288</c:v>
                </c:pt>
                <c:pt idx="15881">
                  <c:v>0.825896934440263</c:v>
                </c:pt>
                <c:pt idx="15882">
                  <c:v>0.82439431378169</c:v>
                </c:pt>
                <c:pt idx="15883">
                  <c:v>0.789419218626792</c:v>
                </c:pt>
                <c:pt idx="15884">
                  <c:v>0.800067061215988</c:v>
                </c:pt>
                <c:pt idx="15885">
                  <c:v>0.831721017253334</c:v>
                </c:pt>
                <c:pt idx="15886">
                  <c:v>0.833230095856255</c:v>
                </c:pt>
                <c:pt idx="15887">
                  <c:v>0.835069455891258</c:v>
                </c:pt>
                <c:pt idx="15888">
                  <c:v>0.83033271738095</c:v>
                </c:pt>
                <c:pt idx="15889">
                  <c:v>0.812244012634807</c:v>
                </c:pt>
                <c:pt idx="15890">
                  <c:v>0.81992903098821</c:v>
                </c:pt>
                <c:pt idx="15891">
                  <c:v>0.850732420121</c:v>
                </c:pt>
                <c:pt idx="15892">
                  <c:v>0.800720674718975</c:v>
                </c:pt>
                <c:pt idx="15893">
                  <c:v>0.807241687293202</c:v>
                </c:pt>
                <c:pt idx="15894">
                  <c:v>0.774202970821015</c:v>
                </c:pt>
                <c:pt idx="15895">
                  <c:v>0.755140602856394</c:v>
                </c:pt>
                <c:pt idx="15896">
                  <c:v>0.777390994768434</c:v>
                </c:pt>
                <c:pt idx="15897">
                  <c:v>0.778644211127984</c:v>
                </c:pt>
                <c:pt idx="15898">
                  <c:v>0.777954201756969</c:v>
                </c:pt>
                <c:pt idx="15899">
                  <c:v>0.797200355722215</c:v>
                </c:pt>
                <c:pt idx="15900">
                  <c:v>0.802552546734391</c:v>
                </c:pt>
                <c:pt idx="15901">
                  <c:v>0.794680410586566</c:v>
                </c:pt>
                <c:pt idx="15902">
                  <c:v>0.81076645794189</c:v>
                </c:pt>
                <c:pt idx="15903">
                  <c:v>0.839439355802825</c:v>
                </c:pt>
                <c:pt idx="15904">
                  <c:v>0.845043823408462</c:v>
                </c:pt>
                <c:pt idx="15905">
                  <c:v>0.872660788926997</c:v>
                </c:pt>
                <c:pt idx="15906">
                  <c:v>0.892077807204497</c:v>
                </c:pt>
                <c:pt idx="15907">
                  <c:v>0.879926528041129</c:v>
                </c:pt>
                <c:pt idx="15908">
                  <c:v>0.877749726858529</c:v>
                </c:pt>
                <c:pt idx="15909">
                  <c:v>0.859752846659103</c:v>
                </c:pt>
                <c:pt idx="15910">
                  <c:v>0.849974048278551</c:v>
                </c:pt>
                <c:pt idx="15911">
                  <c:v>0.822057375942421</c:v>
                </c:pt>
                <c:pt idx="15912">
                  <c:v>0.816467654439294</c:v>
                </c:pt>
                <c:pt idx="15913">
                  <c:v>0.832513615157334</c:v>
                </c:pt>
                <c:pt idx="15914">
                  <c:v>0.803674408438853</c:v>
                </c:pt>
                <c:pt idx="15915">
                  <c:v>0.809947613697874</c:v>
                </c:pt>
                <c:pt idx="15916">
                  <c:v>0.83993216905496</c:v>
                </c:pt>
                <c:pt idx="15917">
                  <c:v>0.825694913423172</c:v>
                </c:pt>
                <c:pt idx="15918">
                  <c:v>0.815659634702695</c:v>
                </c:pt>
                <c:pt idx="15919">
                  <c:v>0.793037731946737</c:v>
                </c:pt>
                <c:pt idx="15920">
                  <c:v>0.795130849210933</c:v>
                </c:pt>
                <c:pt idx="15921">
                  <c:v>0.809935507023475</c:v>
                </c:pt>
                <c:pt idx="15922">
                  <c:v>0.766131450349776</c:v>
                </c:pt>
                <c:pt idx="15923">
                  <c:v>0.764334571173078</c:v>
                </c:pt>
                <c:pt idx="15924">
                  <c:v>0.770149824082044</c:v>
                </c:pt>
                <c:pt idx="15925">
                  <c:v>0.787621669441207</c:v>
                </c:pt>
                <c:pt idx="15926">
                  <c:v>0.767173799176869</c:v>
                </c:pt>
                <c:pt idx="15927">
                  <c:v>0.809091798549934</c:v>
                </c:pt>
                <c:pt idx="15928">
                  <c:v>0.8062015732958</c:v>
                </c:pt>
                <c:pt idx="15929">
                  <c:v>0.779674899546008</c:v>
                </c:pt>
                <c:pt idx="15930">
                  <c:v>0.784373875047518</c:v>
                </c:pt>
                <c:pt idx="15931">
                  <c:v>0.808654909780864</c:v>
                </c:pt>
                <c:pt idx="15932">
                  <c:v>0.796908295358742</c:v>
                </c:pt>
                <c:pt idx="15933">
                  <c:v>0.794556408389908</c:v>
                </c:pt>
                <c:pt idx="15934">
                  <c:v>0.802359445455322</c:v>
                </c:pt>
                <c:pt idx="15935">
                  <c:v>0.823303332086301</c:v>
                </c:pt>
                <c:pt idx="15936">
                  <c:v>0.837203680257226</c:v>
                </c:pt>
                <c:pt idx="15937">
                  <c:v>0.831620716830735</c:v>
                </c:pt>
                <c:pt idx="15938">
                  <c:v>0.8292667031646</c:v>
                </c:pt>
                <c:pt idx="15939">
                  <c:v>0.856613055173569</c:v>
                </c:pt>
                <c:pt idx="15940">
                  <c:v>0.848944282201234</c:v>
                </c:pt>
                <c:pt idx="15941">
                  <c:v>0.840061985562722</c:v>
                </c:pt>
                <c:pt idx="15942">
                  <c:v>0.817287634825831</c:v>
                </c:pt>
                <c:pt idx="15943">
                  <c:v>0.812247170260198</c:v>
                </c:pt>
                <c:pt idx="15944">
                  <c:v>0.827177553487038</c:v>
                </c:pt>
                <c:pt idx="15945">
                  <c:v>0.826982136698363</c:v>
                </c:pt>
                <c:pt idx="15946">
                  <c:v>0.841440701343865</c:v>
                </c:pt>
                <c:pt idx="15947">
                  <c:v>0.86476342155337</c:v>
                </c:pt>
                <c:pt idx="15948">
                  <c:v>0.872277464058786</c:v>
                </c:pt>
                <c:pt idx="15949">
                  <c:v>0.867621538861907</c:v>
                </c:pt>
                <c:pt idx="15950">
                  <c:v>0.868024958672289</c:v>
                </c:pt>
                <c:pt idx="15951">
                  <c:v>0.853766374196966</c:v>
                </c:pt>
                <c:pt idx="15952">
                  <c:v>0.890749761517397</c:v>
                </c:pt>
                <c:pt idx="15953">
                  <c:v>0.890339298773367</c:v>
                </c:pt>
                <c:pt idx="15954">
                  <c:v>0.881859008442977</c:v>
                </c:pt>
                <c:pt idx="15955">
                  <c:v>0.866909174230187</c:v>
                </c:pt>
                <c:pt idx="15956">
                  <c:v>0.87295550294072</c:v>
                </c:pt>
                <c:pt idx="15957">
                  <c:v>0.883754395817673</c:v>
                </c:pt>
                <c:pt idx="15958">
                  <c:v>0.885659723296978</c:v>
                </c:pt>
                <c:pt idx="15959">
                  <c:v>0.881775450081185</c:v>
                </c:pt>
                <c:pt idx="15960">
                  <c:v>0.856295847139173</c:v>
                </c:pt>
                <c:pt idx="15961">
                  <c:v>0.795601398510319</c:v>
                </c:pt>
                <c:pt idx="15962">
                  <c:v>0.81436767581999</c:v>
                </c:pt>
                <c:pt idx="15963">
                  <c:v>0.886225541003168</c:v>
                </c:pt>
                <c:pt idx="15964">
                  <c:v>0.891262589317326</c:v>
                </c:pt>
                <c:pt idx="15965">
                  <c:v>0.910667074690243</c:v>
                </c:pt>
                <c:pt idx="15966">
                  <c:v>0.908449147421038</c:v>
                </c:pt>
                <c:pt idx="15967">
                  <c:v>0.902982537088709</c:v>
                </c:pt>
                <c:pt idx="15968">
                  <c:v>0.92765569754343</c:v>
                </c:pt>
                <c:pt idx="15969">
                  <c:v>0.926462917173958</c:v>
                </c:pt>
                <c:pt idx="15970">
                  <c:v>0.919172165536804</c:v>
                </c:pt>
                <c:pt idx="15971">
                  <c:v>0.896299206710002</c:v>
                </c:pt>
                <c:pt idx="15972">
                  <c:v>0.881351363252439</c:v>
                </c:pt>
                <c:pt idx="15973">
                  <c:v>0.87572384089303</c:v>
                </c:pt>
                <c:pt idx="15974">
                  <c:v>0.875453791910897</c:v>
                </c:pt>
                <c:pt idx="15975">
                  <c:v>0.871876378574638</c:v>
                </c:pt>
                <c:pt idx="15976">
                  <c:v>0.844883371306314</c:v>
                </c:pt>
                <c:pt idx="15977">
                  <c:v>0.848376622191421</c:v>
                </c:pt>
                <c:pt idx="15978">
                  <c:v>0.863247281517272</c:v>
                </c:pt>
                <c:pt idx="15979">
                  <c:v>0.83817491120419</c:v>
                </c:pt>
                <c:pt idx="15980">
                  <c:v>0.852530888071709</c:v>
                </c:pt>
                <c:pt idx="15981">
                  <c:v>0.850674581508434</c:v>
                </c:pt>
                <c:pt idx="15982">
                  <c:v>0.860207432849852</c:v>
                </c:pt>
                <c:pt idx="15983">
                  <c:v>0.864342404228103</c:v>
                </c:pt>
                <c:pt idx="15984">
                  <c:v>0.866751037205104</c:v>
                </c:pt>
                <c:pt idx="15985">
                  <c:v>0.853344906499725</c:v>
                </c:pt>
                <c:pt idx="15986">
                  <c:v>0.865219031053786</c:v>
                </c:pt>
                <c:pt idx="15987">
                  <c:v>0.859662312404992</c:v>
                </c:pt>
                <c:pt idx="15988">
                  <c:v>0.857062527186026</c:v>
                </c:pt>
                <c:pt idx="15989">
                  <c:v>0.853137456231747</c:v>
                </c:pt>
                <c:pt idx="15990">
                  <c:v>0.866136803841601</c:v>
                </c:pt>
                <c:pt idx="15991">
                  <c:v>0.875113934639938</c:v>
                </c:pt>
                <c:pt idx="15992">
                  <c:v>0.868773181053904</c:v>
                </c:pt>
                <c:pt idx="15993">
                  <c:v>0.843331592766203</c:v>
                </c:pt>
                <c:pt idx="15994">
                  <c:v>0.822142466992744</c:v>
                </c:pt>
                <c:pt idx="15995">
                  <c:v>0.810821160889894</c:v>
                </c:pt>
                <c:pt idx="15996">
                  <c:v>0.818320455421444</c:v>
                </c:pt>
                <c:pt idx="15997">
                  <c:v>0.793362616643913</c:v>
                </c:pt>
                <c:pt idx="15998">
                  <c:v>0.817049796679061</c:v>
                </c:pt>
                <c:pt idx="15999">
                  <c:v>0.822846760155696</c:v>
                </c:pt>
                <c:pt idx="16000">
                  <c:v>0.8553335138795</c:v>
                </c:pt>
                <c:pt idx="16001">
                  <c:v>0.885477231267754</c:v>
                </c:pt>
                <c:pt idx="16002">
                  <c:v>0.89763807813077</c:v>
                </c:pt>
                <c:pt idx="16003">
                  <c:v>0.891605072717671</c:v>
                </c:pt>
                <c:pt idx="16004">
                  <c:v>0.895563515324654</c:v>
                </c:pt>
                <c:pt idx="16005">
                  <c:v>0.878587738116972</c:v>
                </c:pt>
                <c:pt idx="16006">
                  <c:v>0.863787672891013</c:v>
                </c:pt>
                <c:pt idx="16007">
                  <c:v>0.864522659694648</c:v>
                </c:pt>
                <c:pt idx="16008">
                  <c:v>0.845335310877896</c:v>
                </c:pt>
                <c:pt idx="16009">
                  <c:v>0.839605637931701</c:v>
                </c:pt>
                <c:pt idx="16010">
                  <c:v>0.874483581662544</c:v>
                </c:pt>
                <c:pt idx="16011">
                  <c:v>0.887684350455356</c:v>
                </c:pt>
                <c:pt idx="16012">
                  <c:v>0.897752089588955</c:v>
                </c:pt>
                <c:pt idx="16013">
                  <c:v>0.89425666843395</c:v>
                </c:pt>
                <c:pt idx="16014">
                  <c:v>0.886532040822812</c:v>
                </c:pt>
                <c:pt idx="16015">
                  <c:v>0.879463708083961</c:v>
                </c:pt>
                <c:pt idx="16016">
                  <c:v>0.868850112549792</c:v>
                </c:pt>
                <c:pt idx="16017">
                  <c:v>0.877299222234231</c:v>
                </c:pt>
                <c:pt idx="16018">
                  <c:v>0.902607877387538</c:v>
                </c:pt>
                <c:pt idx="16019">
                  <c:v>0.896899522173947</c:v>
                </c:pt>
                <c:pt idx="16020">
                  <c:v>0.89847467214035</c:v>
                </c:pt>
                <c:pt idx="16021">
                  <c:v>0.923295172088061</c:v>
                </c:pt>
                <c:pt idx="16022">
                  <c:v>0.927972853430747</c:v>
                </c:pt>
                <c:pt idx="16023">
                  <c:v>0.926151513188488</c:v>
                </c:pt>
                <c:pt idx="16024">
                  <c:v>0.824499884182102</c:v>
                </c:pt>
                <c:pt idx="16025">
                  <c:v>0.841437234790202</c:v>
                </c:pt>
                <c:pt idx="16026">
                  <c:v>0.803301282865592</c:v>
                </c:pt>
                <c:pt idx="16027">
                  <c:v>0.797648406303336</c:v>
                </c:pt>
                <c:pt idx="16028">
                  <c:v>0.807320575444308</c:v>
                </c:pt>
                <c:pt idx="16029">
                  <c:v>0.782340072452083</c:v>
                </c:pt>
                <c:pt idx="16030">
                  <c:v>0.777348271064608</c:v>
                </c:pt>
                <c:pt idx="16031">
                  <c:v>0.79362673168849</c:v>
                </c:pt>
                <c:pt idx="16032">
                  <c:v>0.784744730749125</c:v>
                </c:pt>
                <c:pt idx="16033">
                  <c:v>0.776429416778367</c:v>
                </c:pt>
                <c:pt idx="16034">
                  <c:v>0.814793580168034</c:v>
                </c:pt>
                <c:pt idx="16035">
                  <c:v>0.811973633849675</c:v>
                </c:pt>
                <c:pt idx="16036">
                  <c:v>0.806282827459559</c:v>
                </c:pt>
                <c:pt idx="16037">
                  <c:v>0.789226722182177</c:v>
                </c:pt>
                <c:pt idx="16038">
                  <c:v>0.799954969048269</c:v>
                </c:pt>
                <c:pt idx="16039">
                  <c:v>0.794637410298594</c:v>
                </c:pt>
                <c:pt idx="16040">
                  <c:v>0.792368578270036</c:v>
                </c:pt>
                <c:pt idx="16041">
                  <c:v>0.791110517547723</c:v>
                </c:pt>
                <c:pt idx="16042">
                  <c:v>0.81530253893421</c:v>
                </c:pt>
                <c:pt idx="16043">
                  <c:v>0.834021056143131</c:v>
                </c:pt>
                <c:pt idx="16044">
                  <c:v>0.833955977901176</c:v>
                </c:pt>
                <c:pt idx="16045">
                  <c:v>0.822763102580024</c:v>
                </c:pt>
                <c:pt idx="16046">
                  <c:v>0.827535360738899</c:v>
                </c:pt>
                <c:pt idx="16047">
                  <c:v>0.821320429480612</c:v>
                </c:pt>
                <c:pt idx="16048">
                  <c:v>0.850435521564051</c:v>
                </c:pt>
                <c:pt idx="16049">
                  <c:v>0.9149037372593</c:v>
                </c:pt>
                <c:pt idx="16050">
                  <c:v>0.932264820726773</c:v>
                </c:pt>
                <c:pt idx="16051">
                  <c:v>0.970855303501955</c:v>
                </c:pt>
                <c:pt idx="16052">
                  <c:v>0.982510171536288</c:v>
                </c:pt>
                <c:pt idx="16053">
                  <c:v>1.04545502433067</c:v>
                </c:pt>
                <c:pt idx="16054">
                  <c:v>1.0601871915329</c:v>
                </c:pt>
                <c:pt idx="16055">
                  <c:v>1.06148354356168</c:v>
                </c:pt>
                <c:pt idx="16056">
                  <c:v>1.0773577162881</c:v>
                </c:pt>
                <c:pt idx="16057">
                  <c:v>1.06672133305389</c:v>
                </c:pt>
                <c:pt idx="16058">
                  <c:v>1.06243362169507</c:v>
                </c:pt>
                <c:pt idx="16059">
                  <c:v>1.06777887949469</c:v>
                </c:pt>
                <c:pt idx="16060">
                  <c:v>1.06402467008819</c:v>
                </c:pt>
                <c:pt idx="16061">
                  <c:v>1.0448390524886</c:v>
                </c:pt>
                <c:pt idx="16062">
                  <c:v>1.03910011478763</c:v>
                </c:pt>
                <c:pt idx="16063">
                  <c:v>1.08499366139335</c:v>
                </c:pt>
                <c:pt idx="16064">
                  <c:v>1.0875484699862</c:v>
                </c:pt>
                <c:pt idx="16065">
                  <c:v>1.06769826144117</c:v>
                </c:pt>
                <c:pt idx="16066">
                  <c:v>1.07267664935588</c:v>
                </c:pt>
                <c:pt idx="16067">
                  <c:v>1.05346957570318</c:v>
                </c:pt>
                <c:pt idx="16068">
                  <c:v>1.02523266422069</c:v>
                </c:pt>
                <c:pt idx="16069">
                  <c:v>1.06615352012345</c:v>
                </c:pt>
                <c:pt idx="16070">
                  <c:v>1.04190479370733</c:v>
                </c:pt>
                <c:pt idx="16071">
                  <c:v>1.04582172902202</c:v>
                </c:pt>
                <c:pt idx="16072">
                  <c:v>1.04212153180034</c:v>
                </c:pt>
                <c:pt idx="16073">
                  <c:v>1.04189552409446</c:v>
                </c:pt>
                <c:pt idx="16074">
                  <c:v>1.00709536994961</c:v>
                </c:pt>
                <c:pt idx="16075">
                  <c:v>1.016519862372</c:v>
                </c:pt>
                <c:pt idx="16076">
                  <c:v>0.995479219965392</c:v>
                </c:pt>
                <c:pt idx="16077">
                  <c:v>1.00095851994318</c:v>
                </c:pt>
                <c:pt idx="16078">
                  <c:v>1.03263488655482</c:v>
                </c:pt>
                <c:pt idx="16079">
                  <c:v>1.03256003081821</c:v>
                </c:pt>
                <c:pt idx="16080">
                  <c:v>1.03241032658022</c:v>
                </c:pt>
                <c:pt idx="16081">
                  <c:v>1.01197767331385</c:v>
                </c:pt>
                <c:pt idx="16082">
                  <c:v>1.03176969086096</c:v>
                </c:pt>
                <c:pt idx="16083">
                  <c:v>1.03169488338162</c:v>
                </c:pt>
                <c:pt idx="16084">
                  <c:v>1.056903785332</c:v>
                </c:pt>
                <c:pt idx="16085">
                  <c:v>1.03075546930432</c:v>
                </c:pt>
                <c:pt idx="16086">
                  <c:v>1.02171091334799</c:v>
                </c:pt>
                <c:pt idx="16087">
                  <c:v>0.983812889263853</c:v>
                </c:pt>
                <c:pt idx="16088">
                  <c:v>0.990188425686005</c:v>
                </c:pt>
                <c:pt idx="16089">
                  <c:v>1.0312259707862</c:v>
                </c:pt>
                <c:pt idx="16090">
                  <c:v>1.01276406104103</c:v>
                </c:pt>
                <c:pt idx="16091">
                  <c:v>1.01896721937617</c:v>
                </c:pt>
                <c:pt idx="16092">
                  <c:v>1.00547227427273</c:v>
                </c:pt>
                <c:pt idx="16093">
                  <c:v>1.04148261032294</c:v>
                </c:pt>
                <c:pt idx="16094">
                  <c:v>1.03027416619595</c:v>
                </c:pt>
                <c:pt idx="16095">
                  <c:v>1.02161096100975</c:v>
                </c:pt>
                <c:pt idx="16096">
                  <c:v>1.01975438669243</c:v>
                </c:pt>
                <c:pt idx="16097">
                  <c:v>1.02272130453467</c:v>
                </c:pt>
                <c:pt idx="16098">
                  <c:v>0.996561835052084</c:v>
                </c:pt>
                <c:pt idx="16099">
                  <c:v>0.975964974024207</c:v>
                </c:pt>
                <c:pt idx="16100">
                  <c:v>0.961055765176478</c:v>
                </c:pt>
                <c:pt idx="16101">
                  <c:v>0.966544932463487</c:v>
                </c:pt>
                <c:pt idx="16102">
                  <c:v>0.978566813610586</c:v>
                </c:pt>
                <c:pt idx="16103">
                  <c:v>0.95793199029033</c:v>
                </c:pt>
                <c:pt idx="16104">
                  <c:v>0.956936194344677</c:v>
                </c:pt>
                <c:pt idx="16105">
                  <c:v>0.970796593802243</c:v>
                </c:pt>
                <c:pt idx="16106">
                  <c:v>0.974743504850375</c:v>
                </c:pt>
                <c:pt idx="16107">
                  <c:v>0.997697552295977</c:v>
                </c:pt>
                <c:pt idx="16108">
                  <c:v>0.994555236161249</c:v>
                </c:pt>
                <c:pt idx="16109">
                  <c:v>0.999295264782817</c:v>
                </c:pt>
                <c:pt idx="16110">
                  <c:v>1.01026849243417</c:v>
                </c:pt>
                <c:pt idx="16111">
                  <c:v>1.00002579947659</c:v>
                </c:pt>
                <c:pt idx="16112">
                  <c:v>0.992487364892456</c:v>
                </c:pt>
                <c:pt idx="16113">
                  <c:v>0.982583851762048</c:v>
                </c:pt>
                <c:pt idx="16114">
                  <c:v>0.985043204747907</c:v>
                </c:pt>
                <c:pt idx="16115">
                  <c:v>0.953453038715193</c:v>
                </c:pt>
                <c:pt idx="16116">
                  <c:v>0.949908603627033</c:v>
                </c:pt>
                <c:pt idx="16117">
                  <c:v>0.954787786777176</c:v>
                </c:pt>
                <c:pt idx="16118">
                  <c:v>0.95861933131526</c:v>
                </c:pt>
                <c:pt idx="16119">
                  <c:v>0.932082581649432</c:v>
                </c:pt>
                <c:pt idx="16120">
                  <c:v>0.939413568246675</c:v>
                </c:pt>
                <c:pt idx="16121">
                  <c:v>0.967767926227373</c:v>
                </c:pt>
                <c:pt idx="16122">
                  <c:v>0.913866504955951</c:v>
                </c:pt>
                <c:pt idx="16123">
                  <c:v>0.889347351378778</c:v>
                </c:pt>
                <c:pt idx="16124">
                  <c:v>0.930872771435551</c:v>
                </c:pt>
                <c:pt idx="16125">
                  <c:v>0.956314706457564</c:v>
                </c:pt>
                <c:pt idx="16126">
                  <c:v>0.969016999301011</c:v>
                </c:pt>
                <c:pt idx="16127">
                  <c:v>1.01418911266973</c:v>
                </c:pt>
                <c:pt idx="16128">
                  <c:v>1.04288909798667</c:v>
                </c:pt>
                <c:pt idx="16129">
                  <c:v>1.04108531171169</c:v>
                </c:pt>
                <c:pt idx="16130">
                  <c:v>0.997093676821075</c:v>
                </c:pt>
                <c:pt idx="16131">
                  <c:v>0.99767708528184</c:v>
                </c:pt>
                <c:pt idx="16132">
                  <c:v>0.994394132848919</c:v>
                </c:pt>
                <c:pt idx="16133">
                  <c:v>1.00742430901202</c:v>
                </c:pt>
                <c:pt idx="16134">
                  <c:v>0.988480032647212</c:v>
                </c:pt>
                <c:pt idx="16135">
                  <c:v>0.984347469799853</c:v>
                </c:pt>
                <c:pt idx="16136">
                  <c:v>0.989119187244348</c:v>
                </c:pt>
                <c:pt idx="16137">
                  <c:v>1.01022600571528</c:v>
                </c:pt>
                <c:pt idx="16138">
                  <c:v>1.03177808228981</c:v>
                </c:pt>
                <c:pt idx="16139">
                  <c:v>1.01372600643145</c:v>
                </c:pt>
                <c:pt idx="16140">
                  <c:v>1.04601543925939</c:v>
                </c:pt>
                <c:pt idx="16141">
                  <c:v>1.04548855517831</c:v>
                </c:pt>
                <c:pt idx="16142">
                  <c:v>1.0451123358057</c:v>
                </c:pt>
                <c:pt idx="16143">
                  <c:v>1.03804110860022</c:v>
                </c:pt>
                <c:pt idx="16144">
                  <c:v>1.03953882331745</c:v>
                </c:pt>
                <c:pt idx="16145">
                  <c:v>1.05782851010194</c:v>
                </c:pt>
                <c:pt idx="16146">
                  <c:v>1.04114551130466</c:v>
                </c:pt>
                <c:pt idx="16147">
                  <c:v>1.042345996172</c:v>
                </c:pt>
                <c:pt idx="16148">
                  <c:v>1.01749188225199</c:v>
                </c:pt>
                <c:pt idx="16149">
                  <c:v>0.994957025490105</c:v>
                </c:pt>
                <c:pt idx="16150">
                  <c:v>1.01475475117959</c:v>
                </c:pt>
                <c:pt idx="16151">
                  <c:v>1.04100794451937</c:v>
                </c:pt>
                <c:pt idx="16152">
                  <c:v>1.03365735884585</c:v>
                </c:pt>
                <c:pt idx="16153">
                  <c:v>1.01282943305673</c:v>
                </c:pt>
                <c:pt idx="16154">
                  <c:v>1.02328666375189</c:v>
                </c:pt>
                <c:pt idx="16155">
                  <c:v>1.00393413349447</c:v>
                </c:pt>
                <c:pt idx="16156">
                  <c:v>1.0094978529577</c:v>
                </c:pt>
                <c:pt idx="16157">
                  <c:v>1.04307675380941</c:v>
                </c:pt>
                <c:pt idx="16158">
                  <c:v>1.03263947861772</c:v>
                </c:pt>
                <c:pt idx="16159">
                  <c:v>1.04718369662642</c:v>
                </c:pt>
                <c:pt idx="16160">
                  <c:v>1.01857623402987</c:v>
                </c:pt>
                <c:pt idx="16161">
                  <c:v>1.02663123834735</c:v>
                </c:pt>
                <c:pt idx="16162">
                  <c:v>1.01675097437329</c:v>
                </c:pt>
                <c:pt idx="16163">
                  <c:v>1.01837478418572</c:v>
                </c:pt>
                <c:pt idx="16164">
                  <c:v>1.01748812721971</c:v>
                </c:pt>
                <c:pt idx="16165">
                  <c:v>0.993119217650627</c:v>
                </c:pt>
                <c:pt idx="16166">
                  <c:v>0.97270270542121</c:v>
                </c:pt>
                <c:pt idx="16167">
                  <c:v>0.985600420852209</c:v>
                </c:pt>
                <c:pt idx="16168">
                  <c:v>0.990732626930721</c:v>
                </c:pt>
                <c:pt idx="16169">
                  <c:v>0.994576986743343</c:v>
                </c:pt>
                <c:pt idx="16170">
                  <c:v>0.980250656606968</c:v>
                </c:pt>
                <c:pt idx="16171">
                  <c:v>0.936606071631668</c:v>
                </c:pt>
                <c:pt idx="16172">
                  <c:v>0.927525467844656</c:v>
                </c:pt>
                <c:pt idx="16173">
                  <c:v>0.946332286613553</c:v>
                </c:pt>
                <c:pt idx="16174">
                  <c:v>0.94443338614496</c:v>
                </c:pt>
                <c:pt idx="16175">
                  <c:v>0.948928458285263</c:v>
                </c:pt>
                <c:pt idx="16176">
                  <c:v>0.947519298115549</c:v>
                </c:pt>
                <c:pt idx="16177">
                  <c:v>0.942451346243695</c:v>
                </c:pt>
                <c:pt idx="16178">
                  <c:v>0.944765860117433</c:v>
                </c:pt>
                <c:pt idx="16179">
                  <c:v>0.98333394467843</c:v>
                </c:pt>
                <c:pt idx="16180">
                  <c:v>0.977562923337333</c:v>
                </c:pt>
                <c:pt idx="16181">
                  <c:v>1.01162217940108</c:v>
                </c:pt>
                <c:pt idx="16182">
                  <c:v>1.00346314564452</c:v>
                </c:pt>
                <c:pt idx="16183">
                  <c:v>1.01859660882653</c:v>
                </c:pt>
                <c:pt idx="16184">
                  <c:v>0.984039542356575</c:v>
                </c:pt>
                <c:pt idx="16185">
                  <c:v>0.992120422360285</c:v>
                </c:pt>
                <c:pt idx="16186">
                  <c:v>1.02077555301488</c:v>
                </c:pt>
                <c:pt idx="16187">
                  <c:v>1.02365875171374</c:v>
                </c:pt>
                <c:pt idx="16188">
                  <c:v>1.02551043292494</c:v>
                </c:pt>
                <c:pt idx="16189">
                  <c:v>1.04634841337558</c:v>
                </c:pt>
                <c:pt idx="16190">
                  <c:v>1.04198946336774</c:v>
                </c:pt>
                <c:pt idx="16191">
                  <c:v>1.04528705649084</c:v>
                </c:pt>
                <c:pt idx="16192">
                  <c:v>1.03086723217368</c:v>
                </c:pt>
                <c:pt idx="16193">
                  <c:v>1.01695268241069</c:v>
                </c:pt>
                <c:pt idx="16194">
                  <c:v>1.01702641916107</c:v>
                </c:pt>
                <c:pt idx="16195">
                  <c:v>0.996157910125215</c:v>
                </c:pt>
                <c:pt idx="16196">
                  <c:v>1.00452124400186</c:v>
                </c:pt>
                <c:pt idx="16197">
                  <c:v>1.00101097756971</c:v>
                </c:pt>
                <c:pt idx="16198">
                  <c:v>1.00057321766698</c:v>
                </c:pt>
                <c:pt idx="16199">
                  <c:v>1.0441905659805</c:v>
                </c:pt>
                <c:pt idx="16200">
                  <c:v>1.07952878378397</c:v>
                </c:pt>
                <c:pt idx="16201">
                  <c:v>1.09249141299976</c:v>
                </c:pt>
                <c:pt idx="16202">
                  <c:v>1.09473350473714</c:v>
                </c:pt>
                <c:pt idx="16203">
                  <c:v>1.10154639564614</c:v>
                </c:pt>
                <c:pt idx="16204">
                  <c:v>1.09587139363136</c:v>
                </c:pt>
                <c:pt idx="16205">
                  <c:v>1.07905990627972</c:v>
                </c:pt>
                <c:pt idx="16206">
                  <c:v>1.06679176267106</c:v>
                </c:pt>
                <c:pt idx="16207">
                  <c:v>1.05377994179442</c:v>
                </c:pt>
                <c:pt idx="16208">
                  <c:v>1.05785538943028</c:v>
                </c:pt>
                <c:pt idx="16209">
                  <c:v>1.05392077875956</c:v>
                </c:pt>
                <c:pt idx="16210">
                  <c:v>1.04546727239377</c:v>
                </c:pt>
                <c:pt idx="16211">
                  <c:v>1.04509190715163</c:v>
                </c:pt>
                <c:pt idx="16212">
                  <c:v>1.0614539138851</c:v>
                </c:pt>
                <c:pt idx="16213">
                  <c:v>1.06774816800044</c:v>
                </c:pt>
                <c:pt idx="16214">
                  <c:v>1.07231618316991</c:v>
                </c:pt>
                <c:pt idx="16215">
                  <c:v>1.04826580121957</c:v>
                </c:pt>
                <c:pt idx="16216">
                  <c:v>1.04879220265972</c:v>
                </c:pt>
                <c:pt idx="16217">
                  <c:v>1.0231403491877</c:v>
                </c:pt>
                <c:pt idx="16218">
                  <c:v>0.992583017799398</c:v>
                </c:pt>
                <c:pt idx="16219">
                  <c:v>0.999035580755972</c:v>
                </c:pt>
                <c:pt idx="16220">
                  <c:v>1.01287028547721</c:v>
                </c:pt>
                <c:pt idx="16221">
                  <c:v>1.01301725221835</c:v>
                </c:pt>
                <c:pt idx="16222">
                  <c:v>1.02264450489946</c:v>
                </c:pt>
                <c:pt idx="16223">
                  <c:v>1.016654180565</c:v>
                </c:pt>
                <c:pt idx="16224">
                  <c:v>1.03168189253046</c:v>
                </c:pt>
                <c:pt idx="16225">
                  <c:v>1.04588992782308</c:v>
                </c:pt>
                <c:pt idx="16226">
                  <c:v>1.04588992782308</c:v>
                </c:pt>
                <c:pt idx="16227">
                  <c:v>1.03913385622845</c:v>
                </c:pt>
                <c:pt idx="16228">
                  <c:v>1.01940157431292</c:v>
                </c:pt>
                <c:pt idx="16229">
                  <c:v>1.03356949504461</c:v>
                </c:pt>
                <c:pt idx="16230">
                  <c:v>1.06030487659334</c:v>
                </c:pt>
                <c:pt idx="16231">
                  <c:v>1.05750230863759</c:v>
                </c:pt>
                <c:pt idx="16232">
                  <c:v>1.10052524683399</c:v>
                </c:pt>
                <c:pt idx="16233">
                  <c:v>1.05782609906254</c:v>
                </c:pt>
                <c:pt idx="16234">
                  <c:v>1.05896010517203</c:v>
                </c:pt>
                <c:pt idx="16235">
                  <c:v>1.05903575958991</c:v>
                </c:pt>
                <c:pt idx="16236">
                  <c:v>1.08173316591074</c:v>
                </c:pt>
                <c:pt idx="16237">
                  <c:v>1.07567138830403</c:v>
                </c:pt>
                <c:pt idx="16238">
                  <c:v>1.03744930362937</c:v>
                </c:pt>
                <c:pt idx="16239">
                  <c:v>1.03968765136218</c:v>
                </c:pt>
                <c:pt idx="16240">
                  <c:v>1.04738369113487</c:v>
                </c:pt>
                <c:pt idx="16241">
                  <c:v>1.01644799103109</c:v>
                </c:pt>
                <c:pt idx="16242">
                  <c:v>1.0331537007425</c:v>
                </c:pt>
                <c:pt idx="16243">
                  <c:v>1.03449281791979</c:v>
                </c:pt>
                <c:pt idx="16244">
                  <c:v>1.04193878349982</c:v>
                </c:pt>
                <c:pt idx="16245">
                  <c:v>1.03064155351118</c:v>
                </c:pt>
                <c:pt idx="16246">
                  <c:v>0.98741447257168</c:v>
                </c:pt>
                <c:pt idx="16247">
                  <c:v>0.966486010293381</c:v>
                </c:pt>
                <c:pt idx="16248">
                  <c:v>0.96371154546024</c:v>
                </c:pt>
                <c:pt idx="16249">
                  <c:v>0.942907418330726</c:v>
                </c:pt>
                <c:pt idx="16250">
                  <c:v>0.96739852010555</c:v>
                </c:pt>
                <c:pt idx="16251">
                  <c:v>0.93117000900313</c:v>
                </c:pt>
                <c:pt idx="16252">
                  <c:v>0.964331927070742</c:v>
                </c:pt>
                <c:pt idx="16253">
                  <c:v>0.977538711267323</c:v>
                </c:pt>
                <c:pt idx="16254">
                  <c:v>0.978040258126268</c:v>
                </c:pt>
                <c:pt idx="16255">
                  <c:v>0.979688761382753</c:v>
                </c:pt>
                <c:pt idx="16256">
                  <c:v>0.994972480096707</c:v>
                </c:pt>
                <c:pt idx="16257">
                  <c:v>1.01853399293508</c:v>
                </c:pt>
                <c:pt idx="16258">
                  <c:v>1.02221561853005</c:v>
                </c:pt>
                <c:pt idx="16259">
                  <c:v>1.02361800348856</c:v>
                </c:pt>
                <c:pt idx="16260">
                  <c:v>1.01792945827708</c:v>
                </c:pt>
                <c:pt idx="16261">
                  <c:v>1.01204121846058</c:v>
                </c:pt>
                <c:pt idx="16262">
                  <c:v>1.04180857427041</c:v>
                </c:pt>
                <c:pt idx="16263">
                  <c:v>1.04427507151674</c:v>
                </c:pt>
                <c:pt idx="16264">
                  <c:v>1.05655214707856</c:v>
                </c:pt>
                <c:pt idx="16265">
                  <c:v>1.06205960715544</c:v>
                </c:pt>
                <c:pt idx="16266">
                  <c:v>1.04555561573122</c:v>
                </c:pt>
                <c:pt idx="16267">
                  <c:v>1.07604724195669</c:v>
                </c:pt>
                <c:pt idx="16268">
                  <c:v>1.05443720982372</c:v>
                </c:pt>
                <c:pt idx="16269">
                  <c:v>1.03326911666594</c:v>
                </c:pt>
                <c:pt idx="16270">
                  <c:v>1.04241002203982</c:v>
                </c:pt>
                <c:pt idx="16271">
                  <c:v>1.03672877030618</c:v>
                </c:pt>
                <c:pt idx="16272">
                  <c:v>1.0442513723801</c:v>
                </c:pt>
                <c:pt idx="16273">
                  <c:v>1.04447589428343</c:v>
                </c:pt>
                <c:pt idx="16274">
                  <c:v>1.07127268159556</c:v>
                </c:pt>
                <c:pt idx="16275">
                  <c:v>1.07637277181348</c:v>
                </c:pt>
                <c:pt idx="16276">
                  <c:v>1.07301284545599</c:v>
                </c:pt>
                <c:pt idx="16277">
                  <c:v>1.05967734031041</c:v>
                </c:pt>
                <c:pt idx="16278">
                  <c:v>1.04902212696651</c:v>
                </c:pt>
                <c:pt idx="16279">
                  <c:v>1.07589382692983</c:v>
                </c:pt>
                <c:pt idx="16280">
                  <c:v>1.08169502812505</c:v>
                </c:pt>
                <c:pt idx="16281">
                  <c:v>1.10498309652878</c:v>
                </c:pt>
                <c:pt idx="16282">
                  <c:v>1.09309543119872</c:v>
                </c:pt>
                <c:pt idx="16283">
                  <c:v>1.11214849185261</c:v>
                </c:pt>
                <c:pt idx="16284">
                  <c:v>1.12463314481665</c:v>
                </c:pt>
                <c:pt idx="16285">
                  <c:v>1.13225839808773</c:v>
                </c:pt>
                <c:pt idx="16286">
                  <c:v>1.14165527943694</c:v>
                </c:pt>
                <c:pt idx="16287">
                  <c:v>1.13712941754326</c:v>
                </c:pt>
                <c:pt idx="16288">
                  <c:v>1.13008142194263</c:v>
                </c:pt>
                <c:pt idx="16289">
                  <c:v>1.13023914807098</c:v>
                </c:pt>
                <c:pt idx="16290">
                  <c:v>1.14719628446013</c:v>
                </c:pt>
                <c:pt idx="16291">
                  <c:v>1.17308427171534</c:v>
                </c:pt>
                <c:pt idx="16292">
                  <c:v>1.18666618972651</c:v>
                </c:pt>
                <c:pt idx="16293">
                  <c:v>1.17574969716902</c:v>
                </c:pt>
                <c:pt idx="16294">
                  <c:v>1.16757221161313</c:v>
                </c:pt>
                <c:pt idx="16295">
                  <c:v>1.16023862027845</c:v>
                </c:pt>
                <c:pt idx="16296">
                  <c:v>1.15309630336207</c:v>
                </c:pt>
                <c:pt idx="16297">
                  <c:v>1.15093844363163</c:v>
                </c:pt>
                <c:pt idx="16298">
                  <c:v>1.14255724267585</c:v>
                </c:pt>
                <c:pt idx="16299">
                  <c:v>1.17361535459787</c:v>
                </c:pt>
                <c:pt idx="16300">
                  <c:v>1.22091790488883</c:v>
                </c:pt>
                <c:pt idx="16301">
                  <c:v>1.21610373439729</c:v>
                </c:pt>
                <c:pt idx="16302">
                  <c:v>1.21287514041216</c:v>
                </c:pt>
                <c:pt idx="16303">
                  <c:v>1.20229750070563</c:v>
                </c:pt>
                <c:pt idx="16304">
                  <c:v>1.20837704071785</c:v>
                </c:pt>
                <c:pt idx="16305">
                  <c:v>1.20326622984914</c:v>
                </c:pt>
                <c:pt idx="16306">
                  <c:v>1.19364886797559</c:v>
                </c:pt>
                <c:pt idx="16307">
                  <c:v>1.20051675040697</c:v>
                </c:pt>
                <c:pt idx="16308">
                  <c:v>1.17499188535685</c:v>
                </c:pt>
                <c:pt idx="16309">
                  <c:v>1.17232212343607</c:v>
                </c:pt>
                <c:pt idx="16310">
                  <c:v>1.16392108290797</c:v>
                </c:pt>
                <c:pt idx="16311">
                  <c:v>1.16536814600318</c:v>
                </c:pt>
                <c:pt idx="16312">
                  <c:v>1.13487418526476</c:v>
                </c:pt>
                <c:pt idx="16313">
                  <c:v>1.12159494793805</c:v>
                </c:pt>
                <c:pt idx="16314">
                  <c:v>1.13649552177151</c:v>
                </c:pt>
                <c:pt idx="16315">
                  <c:v>1.13720756212626</c:v>
                </c:pt>
                <c:pt idx="16316">
                  <c:v>1.15295814013733</c:v>
                </c:pt>
                <c:pt idx="16317">
                  <c:v>1.1762020829667</c:v>
                </c:pt>
                <c:pt idx="16318">
                  <c:v>1.18599612242435</c:v>
                </c:pt>
                <c:pt idx="16319">
                  <c:v>1.1834730150382</c:v>
                </c:pt>
                <c:pt idx="16320">
                  <c:v>1.1695749824241</c:v>
                </c:pt>
                <c:pt idx="16321">
                  <c:v>1.15538300322891</c:v>
                </c:pt>
                <c:pt idx="16322">
                  <c:v>1.17233903595046</c:v>
                </c:pt>
                <c:pt idx="16323">
                  <c:v>1.17734615576232</c:v>
                </c:pt>
                <c:pt idx="16324">
                  <c:v>1.20893210889896</c:v>
                </c:pt>
                <c:pt idx="16325">
                  <c:v>1.20843755700332</c:v>
                </c:pt>
                <c:pt idx="16326">
                  <c:v>1.19327543559257</c:v>
                </c:pt>
                <c:pt idx="16327">
                  <c:v>1.1977695226226</c:v>
                </c:pt>
                <c:pt idx="16328">
                  <c:v>1.19875250951027</c:v>
                </c:pt>
                <c:pt idx="16329">
                  <c:v>1.22940569141625</c:v>
                </c:pt>
                <c:pt idx="16330">
                  <c:v>1.22965572873033</c:v>
                </c:pt>
                <c:pt idx="16331">
                  <c:v>1.2684167668408</c:v>
                </c:pt>
                <c:pt idx="16332">
                  <c:v>1.28849814141422</c:v>
                </c:pt>
                <c:pt idx="16333">
                  <c:v>1.283081152609</c:v>
                </c:pt>
                <c:pt idx="16334">
                  <c:v>1.2738209496053</c:v>
                </c:pt>
                <c:pt idx="16335">
                  <c:v>1.25231802143958</c:v>
                </c:pt>
                <c:pt idx="16336">
                  <c:v>1.25991072495806</c:v>
                </c:pt>
                <c:pt idx="16337">
                  <c:v>1.27202335075658</c:v>
                </c:pt>
                <c:pt idx="16338">
                  <c:v>1.24576794316825</c:v>
                </c:pt>
                <c:pt idx="16339">
                  <c:v>1.15607197875056</c:v>
                </c:pt>
                <c:pt idx="16340">
                  <c:v>1.15119628627721</c:v>
                </c:pt>
                <c:pt idx="16341">
                  <c:v>1.14003767930198</c:v>
                </c:pt>
                <c:pt idx="16342">
                  <c:v>1.15840920569222</c:v>
                </c:pt>
                <c:pt idx="16343">
                  <c:v>1.16657265318293</c:v>
                </c:pt>
                <c:pt idx="16344">
                  <c:v>1.16303466057609</c:v>
                </c:pt>
                <c:pt idx="16345">
                  <c:v>1.21174409288771</c:v>
                </c:pt>
                <c:pt idx="16346">
                  <c:v>1.22386510690461</c:v>
                </c:pt>
                <c:pt idx="16347">
                  <c:v>1.2324975144046</c:v>
                </c:pt>
                <c:pt idx="16348">
                  <c:v>1.22107263104449</c:v>
                </c:pt>
                <c:pt idx="16349">
                  <c:v>1.26988680581555</c:v>
                </c:pt>
                <c:pt idx="16350">
                  <c:v>1.28145442842713</c:v>
                </c:pt>
                <c:pt idx="16351">
                  <c:v>1.26502479412241</c:v>
                </c:pt>
                <c:pt idx="16352">
                  <c:v>1.25458990904549</c:v>
                </c:pt>
                <c:pt idx="16353">
                  <c:v>1.32714694577045</c:v>
                </c:pt>
                <c:pt idx="16354">
                  <c:v>1.32443258571774</c:v>
                </c:pt>
                <c:pt idx="16355">
                  <c:v>1.34130860832185</c:v>
                </c:pt>
                <c:pt idx="16356">
                  <c:v>1.31829358322343</c:v>
                </c:pt>
                <c:pt idx="16357">
                  <c:v>1.28438613784695</c:v>
                </c:pt>
                <c:pt idx="16358">
                  <c:v>1.29809143420706</c:v>
                </c:pt>
                <c:pt idx="16359">
                  <c:v>1.29757384242503</c:v>
                </c:pt>
                <c:pt idx="16360">
                  <c:v>1.2711836794247</c:v>
                </c:pt>
                <c:pt idx="16361">
                  <c:v>1.30163696558165</c:v>
                </c:pt>
                <c:pt idx="16362">
                  <c:v>1.28686036589271</c:v>
                </c:pt>
                <c:pt idx="16363">
                  <c:v>1.27571203538717</c:v>
                </c:pt>
                <c:pt idx="16364">
                  <c:v>1.27468891933669</c:v>
                </c:pt>
                <c:pt idx="16365">
                  <c:v>1.26880914827192</c:v>
                </c:pt>
                <c:pt idx="16366">
                  <c:v>1.29268055479307</c:v>
                </c:pt>
                <c:pt idx="16367">
                  <c:v>1.26601729814036</c:v>
                </c:pt>
                <c:pt idx="16368">
                  <c:v>1.29137835750951</c:v>
                </c:pt>
                <c:pt idx="16369">
                  <c:v>1.3016917370313</c:v>
                </c:pt>
                <c:pt idx="16370">
                  <c:v>1.29909970091534</c:v>
                </c:pt>
                <c:pt idx="16371">
                  <c:v>1.28727846025122</c:v>
                </c:pt>
                <c:pt idx="16372">
                  <c:v>1.21086506197782</c:v>
                </c:pt>
                <c:pt idx="16373">
                  <c:v>1.21827197121305</c:v>
                </c:pt>
                <c:pt idx="16374">
                  <c:v>1.20893433757356</c:v>
                </c:pt>
                <c:pt idx="16375">
                  <c:v>1.22184140242525</c:v>
                </c:pt>
                <c:pt idx="16376">
                  <c:v>1.21447276568395</c:v>
                </c:pt>
                <c:pt idx="16377">
                  <c:v>1.26831922929011</c:v>
                </c:pt>
                <c:pt idx="16378">
                  <c:v>1.27553249965764</c:v>
                </c:pt>
                <c:pt idx="16379">
                  <c:v>1.27076224321442</c:v>
                </c:pt>
                <c:pt idx="16380">
                  <c:v>1.2685530100541</c:v>
                </c:pt>
                <c:pt idx="16381">
                  <c:v>1.27313609630809</c:v>
                </c:pt>
                <c:pt idx="16382">
                  <c:v>1.26054482739107</c:v>
                </c:pt>
                <c:pt idx="16383">
                  <c:v>1.24059967614196</c:v>
                </c:pt>
                <c:pt idx="16384">
                  <c:v>1.22830795614244</c:v>
                </c:pt>
                <c:pt idx="16385">
                  <c:v>1.19367068514782</c:v>
                </c:pt>
                <c:pt idx="16386">
                  <c:v>1.17386943066566</c:v>
                </c:pt>
                <c:pt idx="16387">
                  <c:v>1.14574684654313</c:v>
                </c:pt>
                <c:pt idx="16388">
                  <c:v>1.1811864027828</c:v>
                </c:pt>
                <c:pt idx="16389">
                  <c:v>1.18126730411401</c:v>
                </c:pt>
                <c:pt idx="16390">
                  <c:v>1.18830604130349</c:v>
                </c:pt>
                <c:pt idx="16391">
                  <c:v>1.19886539230507</c:v>
                </c:pt>
                <c:pt idx="16392">
                  <c:v>1.21741254994517</c:v>
                </c:pt>
                <c:pt idx="16393">
                  <c:v>1.23053703094513</c:v>
                </c:pt>
                <c:pt idx="16394">
                  <c:v>1.23444437744582</c:v>
                </c:pt>
                <c:pt idx="16395">
                  <c:v>1.22394721253368</c:v>
                </c:pt>
                <c:pt idx="16396">
                  <c:v>1.21607767872571</c:v>
                </c:pt>
                <c:pt idx="16397">
                  <c:v>1.22011926536794</c:v>
                </c:pt>
                <c:pt idx="16398">
                  <c:v>1.23301483483931</c:v>
                </c:pt>
                <c:pt idx="16399">
                  <c:v>1.23667758482128</c:v>
                </c:pt>
                <c:pt idx="16400">
                  <c:v>1.19021876638071</c:v>
                </c:pt>
                <c:pt idx="16401">
                  <c:v>1.19290145330719</c:v>
                </c:pt>
                <c:pt idx="16402">
                  <c:v>1.1994961173611</c:v>
                </c:pt>
                <c:pt idx="16403">
                  <c:v>1.19908754180508</c:v>
                </c:pt>
                <c:pt idx="16404">
                  <c:v>1.25831754279132</c:v>
                </c:pt>
                <c:pt idx="16405">
                  <c:v>1.28378921635677</c:v>
                </c:pt>
                <c:pt idx="16406">
                  <c:v>1.24318912240643</c:v>
                </c:pt>
                <c:pt idx="16407">
                  <c:v>1.26125808327399</c:v>
                </c:pt>
                <c:pt idx="16408">
                  <c:v>1.26843711923906</c:v>
                </c:pt>
                <c:pt idx="16409">
                  <c:v>1.30735074101008</c:v>
                </c:pt>
                <c:pt idx="16410">
                  <c:v>1.29844170389442</c:v>
                </c:pt>
                <c:pt idx="16411">
                  <c:v>1.27932713580809</c:v>
                </c:pt>
                <c:pt idx="16412">
                  <c:v>1.31035903861141</c:v>
                </c:pt>
                <c:pt idx="16413">
                  <c:v>1.31053227868438</c:v>
                </c:pt>
                <c:pt idx="16414">
                  <c:v>1.29875091546518</c:v>
                </c:pt>
                <c:pt idx="16415">
                  <c:v>1.27782693002077</c:v>
                </c:pt>
                <c:pt idx="16416">
                  <c:v>1.25763995612296</c:v>
                </c:pt>
                <c:pt idx="16417">
                  <c:v>1.23252592362785</c:v>
                </c:pt>
                <c:pt idx="16418">
                  <c:v>1.2414225263911</c:v>
                </c:pt>
                <c:pt idx="16419">
                  <c:v>1.23808072767498</c:v>
                </c:pt>
                <c:pt idx="16420">
                  <c:v>1.25375896941033</c:v>
                </c:pt>
                <c:pt idx="16421">
                  <c:v>1.25754328861773</c:v>
                </c:pt>
                <c:pt idx="16422">
                  <c:v>1.24540912362962</c:v>
                </c:pt>
                <c:pt idx="16423">
                  <c:v>1.25512078641276</c:v>
                </c:pt>
                <c:pt idx="16424">
                  <c:v>1.26446202910715</c:v>
                </c:pt>
                <c:pt idx="16425">
                  <c:v>1.22336010645949</c:v>
                </c:pt>
                <c:pt idx="16426">
                  <c:v>1.24437075379816</c:v>
                </c:pt>
                <c:pt idx="16427">
                  <c:v>1.2419445905697</c:v>
                </c:pt>
                <c:pt idx="16428">
                  <c:v>1.21905134603696</c:v>
                </c:pt>
                <c:pt idx="16429">
                  <c:v>1.24735532029342</c:v>
                </c:pt>
                <c:pt idx="16430">
                  <c:v>1.25556638258724</c:v>
                </c:pt>
                <c:pt idx="16431">
                  <c:v>1.29133151077756</c:v>
                </c:pt>
                <c:pt idx="16432">
                  <c:v>1.28138610044779</c:v>
                </c:pt>
                <c:pt idx="16433">
                  <c:v>1.28002138117686</c:v>
                </c:pt>
                <c:pt idx="16434">
                  <c:v>1.26715099106581</c:v>
                </c:pt>
                <c:pt idx="16435">
                  <c:v>1.2402287594174</c:v>
                </c:pt>
                <c:pt idx="16436">
                  <c:v>1.20342581107923</c:v>
                </c:pt>
                <c:pt idx="16437">
                  <c:v>1.21487584484796</c:v>
                </c:pt>
                <c:pt idx="16438">
                  <c:v>1.2626939375149</c:v>
                </c:pt>
                <c:pt idx="16439">
                  <c:v>1.25821889436082</c:v>
                </c:pt>
                <c:pt idx="16440">
                  <c:v>1.26554734343422</c:v>
                </c:pt>
                <c:pt idx="16441">
                  <c:v>1.25802137032412</c:v>
                </c:pt>
                <c:pt idx="16442">
                  <c:v>1.27478226117381</c:v>
                </c:pt>
                <c:pt idx="16443">
                  <c:v>1.26747480864575</c:v>
                </c:pt>
                <c:pt idx="16444">
                  <c:v>1.2381029802365</c:v>
                </c:pt>
                <c:pt idx="16445">
                  <c:v>1.24043614120879</c:v>
                </c:pt>
                <c:pt idx="16446">
                  <c:v>1.25111541117324</c:v>
                </c:pt>
                <c:pt idx="16447">
                  <c:v>1.25002459046644</c:v>
                </c:pt>
                <c:pt idx="16448">
                  <c:v>1.22763383737007</c:v>
                </c:pt>
                <c:pt idx="16449">
                  <c:v>1.24909278073774</c:v>
                </c:pt>
                <c:pt idx="16450">
                  <c:v>1.26577156378629</c:v>
                </c:pt>
                <c:pt idx="16451">
                  <c:v>1.25858432406228</c:v>
                </c:pt>
                <c:pt idx="16452">
                  <c:v>1.24973964125665</c:v>
                </c:pt>
                <c:pt idx="16453">
                  <c:v>1.27531069096147</c:v>
                </c:pt>
                <c:pt idx="16454">
                  <c:v>1.25738088313945</c:v>
                </c:pt>
                <c:pt idx="16455">
                  <c:v>1.27438427088815</c:v>
                </c:pt>
                <c:pt idx="16456">
                  <c:v>1.26691037446441</c:v>
                </c:pt>
                <c:pt idx="16457">
                  <c:v>1.26073472570069</c:v>
                </c:pt>
                <c:pt idx="16458">
                  <c:v>1.25727750067592</c:v>
                </c:pt>
                <c:pt idx="16459">
                  <c:v>1.26190675530318</c:v>
                </c:pt>
                <c:pt idx="16460">
                  <c:v>1.27911917694545</c:v>
                </c:pt>
                <c:pt idx="16461">
                  <c:v>1.26830660136824</c:v>
                </c:pt>
                <c:pt idx="16462">
                  <c:v>1.2768569829505</c:v>
                </c:pt>
                <c:pt idx="16463">
                  <c:v>1.26410145210807</c:v>
                </c:pt>
                <c:pt idx="16464">
                  <c:v>1.27406875240312</c:v>
                </c:pt>
                <c:pt idx="16465">
                  <c:v>1.29308892838426</c:v>
                </c:pt>
                <c:pt idx="16466">
                  <c:v>1.29952035791002</c:v>
                </c:pt>
                <c:pt idx="16467">
                  <c:v>1.32455690972639</c:v>
                </c:pt>
                <c:pt idx="16468">
                  <c:v>1.32795514581178</c:v>
                </c:pt>
                <c:pt idx="16469">
                  <c:v>1.32559850039385</c:v>
                </c:pt>
                <c:pt idx="16470">
                  <c:v>1.31749077543748</c:v>
                </c:pt>
                <c:pt idx="16471">
                  <c:v>1.35690870562981</c:v>
                </c:pt>
                <c:pt idx="16472">
                  <c:v>1.36009608497618</c:v>
                </c:pt>
                <c:pt idx="16473">
                  <c:v>1.36816567903</c:v>
                </c:pt>
                <c:pt idx="16474">
                  <c:v>1.36371433311957</c:v>
                </c:pt>
                <c:pt idx="16475">
                  <c:v>1.37579570385638</c:v>
                </c:pt>
                <c:pt idx="16476">
                  <c:v>1.39062892014823</c:v>
                </c:pt>
                <c:pt idx="16477">
                  <c:v>1.38693905568239</c:v>
                </c:pt>
                <c:pt idx="16478">
                  <c:v>1.3703191447269</c:v>
                </c:pt>
                <c:pt idx="16479">
                  <c:v>1.37067561187922</c:v>
                </c:pt>
                <c:pt idx="16480">
                  <c:v>1.34554031973786</c:v>
                </c:pt>
                <c:pt idx="16481">
                  <c:v>1.32907761103653</c:v>
                </c:pt>
                <c:pt idx="16482">
                  <c:v>1.33649937367344</c:v>
                </c:pt>
                <c:pt idx="16483">
                  <c:v>1.37348315962034</c:v>
                </c:pt>
                <c:pt idx="16484">
                  <c:v>1.3765173639494</c:v>
                </c:pt>
                <c:pt idx="16485">
                  <c:v>1.35721287423293</c:v>
                </c:pt>
                <c:pt idx="16486">
                  <c:v>1.37226350623682</c:v>
                </c:pt>
                <c:pt idx="16487">
                  <c:v>1.35291030990752</c:v>
                </c:pt>
                <c:pt idx="16488">
                  <c:v>1.34760974495131</c:v>
                </c:pt>
                <c:pt idx="16489">
                  <c:v>1.31430352149655</c:v>
                </c:pt>
                <c:pt idx="16490">
                  <c:v>1.29610747230321</c:v>
                </c:pt>
                <c:pt idx="16491">
                  <c:v>1.32400690459145</c:v>
                </c:pt>
                <c:pt idx="16492">
                  <c:v>1.33741530419516</c:v>
                </c:pt>
                <c:pt idx="16493">
                  <c:v>1.33645111699197</c:v>
                </c:pt>
                <c:pt idx="16494">
                  <c:v>1.37298500566529</c:v>
                </c:pt>
                <c:pt idx="16495">
                  <c:v>1.37057678164063</c:v>
                </c:pt>
                <c:pt idx="16496">
                  <c:v>1.3579261260174</c:v>
                </c:pt>
                <c:pt idx="16497">
                  <c:v>1.34747849721972</c:v>
                </c:pt>
                <c:pt idx="16498">
                  <c:v>1.36817821919344</c:v>
                </c:pt>
                <c:pt idx="16499">
                  <c:v>1.36871210767647</c:v>
                </c:pt>
                <c:pt idx="16500">
                  <c:v>1.36746604385104</c:v>
                </c:pt>
                <c:pt idx="16501">
                  <c:v>1.36337431978228</c:v>
                </c:pt>
                <c:pt idx="16502">
                  <c:v>1.34952574614729</c:v>
                </c:pt>
                <c:pt idx="16503">
                  <c:v>1.35948892459461</c:v>
                </c:pt>
                <c:pt idx="16504">
                  <c:v>1.36453927340532</c:v>
                </c:pt>
                <c:pt idx="16505">
                  <c:v>1.3666709959293</c:v>
                </c:pt>
                <c:pt idx="16506">
                  <c:v>1.36996082245056</c:v>
                </c:pt>
                <c:pt idx="16507">
                  <c:v>1.41751715601284</c:v>
                </c:pt>
                <c:pt idx="16508">
                  <c:v>1.4418393127287</c:v>
                </c:pt>
                <c:pt idx="16509">
                  <c:v>1.43216563043882</c:v>
                </c:pt>
                <c:pt idx="16510">
                  <c:v>1.41162095536881</c:v>
                </c:pt>
                <c:pt idx="16511">
                  <c:v>1.41034925205645</c:v>
                </c:pt>
                <c:pt idx="16512">
                  <c:v>1.40390377410919</c:v>
                </c:pt>
                <c:pt idx="16513">
                  <c:v>1.3849883609588</c:v>
                </c:pt>
                <c:pt idx="16514">
                  <c:v>1.39332932309119</c:v>
                </c:pt>
                <c:pt idx="16515">
                  <c:v>1.39422979443313</c:v>
                </c:pt>
                <c:pt idx="16516">
                  <c:v>1.39702245803171</c:v>
                </c:pt>
                <c:pt idx="16517">
                  <c:v>1.42516677306406</c:v>
                </c:pt>
                <c:pt idx="16518">
                  <c:v>1.42608086887129</c:v>
                </c:pt>
                <c:pt idx="16519">
                  <c:v>1.43769484854425</c:v>
                </c:pt>
                <c:pt idx="16520">
                  <c:v>1.4316265564954</c:v>
                </c:pt>
                <c:pt idx="16521">
                  <c:v>1.38193343078321</c:v>
                </c:pt>
                <c:pt idx="16522">
                  <c:v>1.33241877565667</c:v>
                </c:pt>
                <c:pt idx="16523">
                  <c:v>1.35059249127908</c:v>
                </c:pt>
                <c:pt idx="16524">
                  <c:v>1.35623502143391</c:v>
                </c:pt>
                <c:pt idx="16525">
                  <c:v>1.35729593842337</c:v>
                </c:pt>
                <c:pt idx="16526">
                  <c:v>1.3872824691595</c:v>
                </c:pt>
                <c:pt idx="16527">
                  <c:v>1.37758956137015</c:v>
                </c:pt>
                <c:pt idx="16528">
                  <c:v>1.40215534444404</c:v>
                </c:pt>
                <c:pt idx="16529">
                  <c:v>1.38733206870828</c:v>
                </c:pt>
                <c:pt idx="16530">
                  <c:v>1.41416628683511</c:v>
                </c:pt>
                <c:pt idx="16531">
                  <c:v>1.39662328044873</c:v>
                </c:pt>
                <c:pt idx="16532">
                  <c:v>1.38589643483181</c:v>
                </c:pt>
                <c:pt idx="16533">
                  <c:v>1.37674919551818</c:v>
                </c:pt>
                <c:pt idx="16534">
                  <c:v>1.34576787445172</c:v>
                </c:pt>
                <c:pt idx="16535">
                  <c:v>1.36247529257812</c:v>
                </c:pt>
                <c:pt idx="16536">
                  <c:v>1.37426688188335</c:v>
                </c:pt>
                <c:pt idx="16537">
                  <c:v>1.38050868578497</c:v>
                </c:pt>
                <c:pt idx="16538">
                  <c:v>1.37013385266068</c:v>
                </c:pt>
                <c:pt idx="16539">
                  <c:v>1.36915497374452</c:v>
                </c:pt>
                <c:pt idx="16540">
                  <c:v>1.37004443971849</c:v>
                </c:pt>
                <c:pt idx="16541">
                  <c:v>1.38090062333227</c:v>
                </c:pt>
                <c:pt idx="16542">
                  <c:v>1.39682342639978</c:v>
                </c:pt>
                <c:pt idx="16543">
                  <c:v>1.41070482679551</c:v>
                </c:pt>
                <c:pt idx="16544">
                  <c:v>1.41369905482228</c:v>
                </c:pt>
                <c:pt idx="16545">
                  <c:v>1.40942851821396</c:v>
                </c:pt>
                <c:pt idx="16546">
                  <c:v>1.39029518376481</c:v>
                </c:pt>
                <c:pt idx="16547">
                  <c:v>1.38804881083227</c:v>
                </c:pt>
                <c:pt idx="16548">
                  <c:v>1.40393599033246</c:v>
                </c:pt>
                <c:pt idx="16549">
                  <c:v>1.38005973299204</c:v>
                </c:pt>
                <c:pt idx="16550">
                  <c:v>1.36915181906565</c:v>
                </c:pt>
                <c:pt idx="16551">
                  <c:v>1.38249233349878</c:v>
                </c:pt>
                <c:pt idx="16552">
                  <c:v>1.40970416515914</c:v>
                </c:pt>
                <c:pt idx="16553">
                  <c:v>1.40489814941532</c:v>
                </c:pt>
                <c:pt idx="16554">
                  <c:v>1.39992212291207</c:v>
                </c:pt>
                <c:pt idx="16555">
                  <c:v>1.41815450645999</c:v>
                </c:pt>
                <c:pt idx="16556">
                  <c:v>1.41870074417968</c:v>
                </c:pt>
                <c:pt idx="16557">
                  <c:v>1.44747665041192</c:v>
                </c:pt>
                <c:pt idx="16558">
                  <c:v>1.45116809424346</c:v>
                </c:pt>
                <c:pt idx="16559">
                  <c:v>1.44784015110467</c:v>
                </c:pt>
                <c:pt idx="16560">
                  <c:v>1.42993367467254</c:v>
                </c:pt>
                <c:pt idx="16561">
                  <c:v>1.4098870200067</c:v>
                </c:pt>
                <c:pt idx="16562">
                  <c:v>1.40072857286206</c:v>
                </c:pt>
                <c:pt idx="16563">
                  <c:v>1.41381977536281</c:v>
                </c:pt>
                <c:pt idx="16564">
                  <c:v>1.41981554129315</c:v>
                </c:pt>
                <c:pt idx="16565">
                  <c:v>1.41589818047983</c:v>
                </c:pt>
                <c:pt idx="16566">
                  <c:v>1.4411777463841</c:v>
                </c:pt>
                <c:pt idx="16567">
                  <c:v>1.49058692598454</c:v>
                </c:pt>
                <c:pt idx="16568">
                  <c:v>1.47986079707494</c:v>
                </c:pt>
                <c:pt idx="16569">
                  <c:v>1.48023534265453</c:v>
                </c:pt>
                <c:pt idx="16570">
                  <c:v>1.46431446987148</c:v>
                </c:pt>
                <c:pt idx="16571">
                  <c:v>1.48700116303604</c:v>
                </c:pt>
                <c:pt idx="16572">
                  <c:v>1.47187784363349</c:v>
                </c:pt>
                <c:pt idx="16573">
                  <c:v>1.4807408308601</c:v>
                </c:pt>
                <c:pt idx="16574">
                  <c:v>1.48120917271488</c:v>
                </c:pt>
                <c:pt idx="16575">
                  <c:v>1.48757996485559</c:v>
                </c:pt>
                <c:pt idx="16576">
                  <c:v>1.48513709910843</c:v>
                </c:pt>
                <c:pt idx="16577">
                  <c:v>1.45932739851093</c:v>
                </c:pt>
                <c:pt idx="16578">
                  <c:v>1.44958762414961</c:v>
                </c:pt>
                <c:pt idx="16579">
                  <c:v>1.47064253655338</c:v>
                </c:pt>
                <c:pt idx="16580">
                  <c:v>1.50653839728287</c:v>
                </c:pt>
                <c:pt idx="16581">
                  <c:v>1.5221706477106</c:v>
                </c:pt>
                <c:pt idx="16582">
                  <c:v>1.54993030878124</c:v>
                </c:pt>
                <c:pt idx="16583">
                  <c:v>1.53071749355019</c:v>
                </c:pt>
                <c:pt idx="16584">
                  <c:v>1.55350495634146</c:v>
                </c:pt>
                <c:pt idx="16585">
                  <c:v>1.54103179414013</c:v>
                </c:pt>
                <c:pt idx="16586">
                  <c:v>1.43620406085315</c:v>
                </c:pt>
                <c:pt idx="16587">
                  <c:v>1.45408744723486</c:v>
                </c:pt>
                <c:pt idx="16588">
                  <c:v>1.44752223131446</c:v>
                </c:pt>
                <c:pt idx="16589">
                  <c:v>1.46337875336855</c:v>
                </c:pt>
                <c:pt idx="16590">
                  <c:v>1.42772056177686</c:v>
                </c:pt>
                <c:pt idx="16591">
                  <c:v>1.43913794199707</c:v>
                </c:pt>
                <c:pt idx="16592">
                  <c:v>1.43959706550573</c:v>
                </c:pt>
                <c:pt idx="16593">
                  <c:v>1.46062939402586</c:v>
                </c:pt>
                <c:pt idx="16594">
                  <c:v>1.46313322414768</c:v>
                </c:pt>
                <c:pt idx="16595">
                  <c:v>1.44038733443452</c:v>
                </c:pt>
                <c:pt idx="16596">
                  <c:v>1.41604094818467</c:v>
                </c:pt>
                <c:pt idx="16597">
                  <c:v>1.45028462054022</c:v>
                </c:pt>
                <c:pt idx="16598">
                  <c:v>1.44317869962764</c:v>
                </c:pt>
                <c:pt idx="16599">
                  <c:v>1.38403379084305</c:v>
                </c:pt>
                <c:pt idx="16600">
                  <c:v>1.40022149489741</c:v>
                </c:pt>
                <c:pt idx="16601">
                  <c:v>1.40986534882197</c:v>
                </c:pt>
                <c:pt idx="16602">
                  <c:v>1.38541891022657</c:v>
                </c:pt>
                <c:pt idx="16603">
                  <c:v>1.38873002681935</c:v>
                </c:pt>
                <c:pt idx="16604">
                  <c:v>1.37259624711404</c:v>
                </c:pt>
                <c:pt idx="16605">
                  <c:v>1.38798203688645</c:v>
                </c:pt>
                <c:pt idx="16606">
                  <c:v>1.40742465654503</c:v>
                </c:pt>
                <c:pt idx="16607">
                  <c:v>1.39811035145685</c:v>
                </c:pt>
                <c:pt idx="16608">
                  <c:v>1.40873392543332</c:v>
                </c:pt>
                <c:pt idx="16609">
                  <c:v>1.38014060206349</c:v>
                </c:pt>
                <c:pt idx="16610">
                  <c:v>1.40281072792623</c:v>
                </c:pt>
                <c:pt idx="16611">
                  <c:v>1.41138205666002</c:v>
                </c:pt>
                <c:pt idx="16612">
                  <c:v>1.40793958774843</c:v>
                </c:pt>
                <c:pt idx="16613">
                  <c:v>1.42973655830456</c:v>
                </c:pt>
                <c:pt idx="16614">
                  <c:v>1.44325969391632</c:v>
                </c:pt>
                <c:pt idx="16615">
                  <c:v>1.44473084416707</c:v>
                </c:pt>
                <c:pt idx="16616">
                  <c:v>1.42154448747811</c:v>
                </c:pt>
                <c:pt idx="16617">
                  <c:v>1.42391099770185</c:v>
                </c:pt>
                <c:pt idx="16618">
                  <c:v>1.42154186250943</c:v>
                </c:pt>
                <c:pt idx="16619">
                  <c:v>1.38340471048027</c:v>
                </c:pt>
                <c:pt idx="16620">
                  <c:v>1.34970963720466</c:v>
                </c:pt>
                <c:pt idx="16621">
                  <c:v>1.34461064296101</c:v>
                </c:pt>
                <c:pt idx="16622">
                  <c:v>1.27866626012362</c:v>
                </c:pt>
                <c:pt idx="16623">
                  <c:v>1.21991565999109</c:v>
                </c:pt>
                <c:pt idx="16624">
                  <c:v>1.22172273963556</c:v>
                </c:pt>
                <c:pt idx="16625">
                  <c:v>1.16540131311625</c:v>
                </c:pt>
                <c:pt idx="16626">
                  <c:v>1.24003776374894</c:v>
                </c:pt>
                <c:pt idx="16627">
                  <c:v>1.23804613513822</c:v>
                </c:pt>
                <c:pt idx="16628">
                  <c:v>1.26150559655396</c:v>
                </c:pt>
                <c:pt idx="16629">
                  <c:v>1.22977770118286</c:v>
                </c:pt>
                <c:pt idx="16630">
                  <c:v>1.25263489799975</c:v>
                </c:pt>
                <c:pt idx="16631">
                  <c:v>1.23342227925167</c:v>
                </c:pt>
                <c:pt idx="16632">
                  <c:v>1.22259190733787</c:v>
                </c:pt>
                <c:pt idx="16633">
                  <c:v>1.2235781778677</c:v>
                </c:pt>
                <c:pt idx="16634">
                  <c:v>1.22193350985676</c:v>
                </c:pt>
                <c:pt idx="16635">
                  <c:v>1.19137010950264</c:v>
                </c:pt>
                <c:pt idx="16636">
                  <c:v>1.19201633475754</c:v>
                </c:pt>
                <c:pt idx="16637">
                  <c:v>1.18732950775325</c:v>
                </c:pt>
                <c:pt idx="16638">
                  <c:v>1.24189250508891</c:v>
                </c:pt>
                <c:pt idx="16639">
                  <c:v>1.23275951806599</c:v>
                </c:pt>
                <c:pt idx="16640">
                  <c:v>1.27473001837948</c:v>
                </c:pt>
                <c:pt idx="16641">
                  <c:v>1.26763426249532</c:v>
                </c:pt>
                <c:pt idx="16642">
                  <c:v>1.2443221578605</c:v>
                </c:pt>
                <c:pt idx="16643">
                  <c:v>1.2593670683864</c:v>
                </c:pt>
                <c:pt idx="16644">
                  <c:v>1.27704641358364</c:v>
                </c:pt>
                <c:pt idx="16645">
                  <c:v>1.27713098246009</c:v>
                </c:pt>
                <c:pt idx="16646">
                  <c:v>1.26605197056006</c:v>
                </c:pt>
                <c:pt idx="16647">
                  <c:v>1.2631931796941</c:v>
                </c:pt>
                <c:pt idx="16648">
                  <c:v>1.2333050518215</c:v>
                </c:pt>
                <c:pt idx="16649">
                  <c:v>1.18786372862233</c:v>
                </c:pt>
                <c:pt idx="16650">
                  <c:v>1.21759254820057</c:v>
                </c:pt>
                <c:pt idx="16651">
                  <c:v>1.18057419669814</c:v>
                </c:pt>
                <c:pt idx="16652">
                  <c:v>1.1987043764386</c:v>
                </c:pt>
                <c:pt idx="16653">
                  <c:v>1.20186490403394</c:v>
                </c:pt>
                <c:pt idx="16654">
                  <c:v>1.20470625619595</c:v>
                </c:pt>
                <c:pt idx="16655">
                  <c:v>1.24438521318195</c:v>
                </c:pt>
                <c:pt idx="16656">
                  <c:v>1.28027375127492</c:v>
                </c:pt>
                <c:pt idx="16657">
                  <c:v>1.3038931638654</c:v>
                </c:pt>
                <c:pt idx="16658">
                  <c:v>1.29052517401504</c:v>
                </c:pt>
                <c:pt idx="16659">
                  <c:v>1.27588719393521</c:v>
                </c:pt>
                <c:pt idx="16660">
                  <c:v>1.28948502082556</c:v>
                </c:pt>
                <c:pt idx="16661">
                  <c:v>1.302498666624</c:v>
                </c:pt>
                <c:pt idx="16662">
                  <c:v>1.30866380033989</c:v>
                </c:pt>
                <c:pt idx="16663">
                  <c:v>1.31098300936775</c:v>
                </c:pt>
                <c:pt idx="16664">
                  <c:v>1.30384517084125</c:v>
                </c:pt>
                <c:pt idx="16665">
                  <c:v>1.31352761362143</c:v>
                </c:pt>
                <c:pt idx="16666">
                  <c:v>1.31369983060199</c:v>
                </c:pt>
                <c:pt idx="16667">
                  <c:v>1.33505660267602</c:v>
                </c:pt>
                <c:pt idx="16668">
                  <c:v>1.32417606400209</c:v>
                </c:pt>
                <c:pt idx="16669">
                  <c:v>1.31837586811506</c:v>
                </c:pt>
                <c:pt idx="16670">
                  <c:v>1.30844942228237</c:v>
                </c:pt>
                <c:pt idx="16671">
                  <c:v>1.31532002704646</c:v>
                </c:pt>
                <c:pt idx="16672">
                  <c:v>1.3223008239401</c:v>
                </c:pt>
                <c:pt idx="16673">
                  <c:v>1.32601976798023</c:v>
                </c:pt>
                <c:pt idx="16674">
                  <c:v>1.35435401743325</c:v>
                </c:pt>
                <c:pt idx="16675">
                  <c:v>1.33888807195226</c:v>
                </c:pt>
                <c:pt idx="16676">
                  <c:v>1.35039888753362</c:v>
                </c:pt>
                <c:pt idx="16677">
                  <c:v>1.31987875594258</c:v>
                </c:pt>
                <c:pt idx="16678">
                  <c:v>1.29422684250502</c:v>
                </c:pt>
                <c:pt idx="16679">
                  <c:v>1.25893594634292</c:v>
                </c:pt>
                <c:pt idx="16680">
                  <c:v>1.27357992586678</c:v>
                </c:pt>
                <c:pt idx="16681">
                  <c:v>1.24440303025996</c:v>
                </c:pt>
                <c:pt idx="16682">
                  <c:v>1.18769458533852</c:v>
                </c:pt>
                <c:pt idx="16683">
                  <c:v>1.22398525322386</c:v>
                </c:pt>
                <c:pt idx="16684">
                  <c:v>1.21380612657346</c:v>
                </c:pt>
                <c:pt idx="16685">
                  <c:v>1.2265409275517</c:v>
                </c:pt>
                <c:pt idx="16686">
                  <c:v>1.19892094553592</c:v>
                </c:pt>
                <c:pt idx="16687">
                  <c:v>1.21454602099601</c:v>
                </c:pt>
                <c:pt idx="16688">
                  <c:v>1.21593422913296</c:v>
                </c:pt>
                <c:pt idx="16689">
                  <c:v>1.21397291308355</c:v>
                </c:pt>
                <c:pt idx="16690">
                  <c:v>1.23234046774993</c:v>
                </c:pt>
                <c:pt idx="16691">
                  <c:v>1.24198745254364</c:v>
                </c:pt>
                <c:pt idx="16692">
                  <c:v>1.22963802775692</c:v>
                </c:pt>
                <c:pt idx="16693">
                  <c:v>1.22873238889347</c:v>
                </c:pt>
                <c:pt idx="16694">
                  <c:v>1.23515103782752</c:v>
                </c:pt>
                <c:pt idx="16695">
                  <c:v>1.27379681718504</c:v>
                </c:pt>
                <c:pt idx="16696">
                  <c:v>1.28011790149872</c:v>
                </c:pt>
                <c:pt idx="16697">
                  <c:v>1.28908120722086</c:v>
                </c:pt>
                <c:pt idx="16698">
                  <c:v>1.27752755991744</c:v>
                </c:pt>
                <c:pt idx="16699">
                  <c:v>1.25844317958818</c:v>
                </c:pt>
                <c:pt idx="16700">
                  <c:v>1.26688667567797</c:v>
                </c:pt>
                <c:pt idx="16701">
                  <c:v>1.2710852793622</c:v>
                </c:pt>
                <c:pt idx="16702">
                  <c:v>1.28067922267711</c:v>
                </c:pt>
                <c:pt idx="16703">
                  <c:v>1.27315161998135</c:v>
                </c:pt>
                <c:pt idx="16704">
                  <c:v>1.26649604970749</c:v>
                </c:pt>
                <c:pt idx="16705">
                  <c:v>1.28051630118027</c:v>
                </c:pt>
                <c:pt idx="16706">
                  <c:v>1.31451380600643</c:v>
                </c:pt>
                <c:pt idx="16707">
                  <c:v>1.33817884092013</c:v>
                </c:pt>
                <c:pt idx="16708">
                  <c:v>1.33426018094477</c:v>
                </c:pt>
                <c:pt idx="16709">
                  <c:v>1.34199527448985</c:v>
                </c:pt>
                <c:pt idx="16710">
                  <c:v>1.31538511789307</c:v>
                </c:pt>
                <c:pt idx="16711">
                  <c:v>1.30410792872789</c:v>
                </c:pt>
                <c:pt idx="16712">
                  <c:v>1.31095528707952</c:v>
                </c:pt>
                <c:pt idx="16713">
                  <c:v>1.31121296026705</c:v>
                </c:pt>
                <c:pt idx="16714">
                  <c:v>1.33165771161293</c:v>
                </c:pt>
                <c:pt idx="16715">
                  <c:v>1.31933344080808</c:v>
                </c:pt>
                <c:pt idx="16716">
                  <c:v>1.34572700990375</c:v>
                </c:pt>
                <c:pt idx="16717">
                  <c:v>1.33952187821761</c:v>
                </c:pt>
                <c:pt idx="16718">
                  <c:v>1.37245594169784</c:v>
                </c:pt>
                <c:pt idx="16719">
                  <c:v>1.37387263994522</c:v>
                </c:pt>
                <c:pt idx="16720">
                  <c:v>1.35615172965507</c:v>
                </c:pt>
                <c:pt idx="16721">
                  <c:v>1.3606315365216</c:v>
                </c:pt>
                <c:pt idx="16722">
                  <c:v>1.34865910581722</c:v>
                </c:pt>
                <c:pt idx="16723">
                  <c:v>1.36782481425557</c:v>
                </c:pt>
                <c:pt idx="16724">
                  <c:v>1.40775442714077</c:v>
                </c:pt>
                <c:pt idx="16725">
                  <c:v>1.39920038983538</c:v>
                </c:pt>
                <c:pt idx="16726">
                  <c:v>1.45049563571124</c:v>
                </c:pt>
                <c:pt idx="16727">
                  <c:v>1.45775117529891</c:v>
                </c:pt>
                <c:pt idx="16728">
                  <c:v>1.47138908426944</c:v>
                </c:pt>
                <c:pt idx="16729">
                  <c:v>1.466011267968</c:v>
                </c:pt>
                <c:pt idx="16730">
                  <c:v>1.44455248140034</c:v>
                </c:pt>
                <c:pt idx="16731">
                  <c:v>1.42458635246495</c:v>
                </c:pt>
                <c:pt idx="16732">
                  <c:v>1.43248072470201</c:v>
                </c:pt>
                <c:pt idx="16733">
                  <c:v>1.42455724169546</c:v>
                </c:pt>
                <c:pt idx="16734">
                  <c:v>1.44406592385205</c:v>
                </c:pt>
                <c:pt idx="16735">
                  <c:v>1.39865082272571</c:v>
                </c:pt>
                <c:pt idx="16736">
                  <c:v>1.38099516387162</c:v>
                </c:pt>
                <c:pt idx="16737">
                  <c:v>1.39254764266679</c:v>
                </c:pt>
                <c:pt idx="16738">
                  <c:v>1.404075009733</c:v>
                </c:pt>
                <c:pt idx="16739">
                  <c:v>1.45807559084538</c:v>
                </c:pt>
                <c:pt idx="16740">
                  <c:v>1.42472603856851</c:v>
                </c:pt>
                <c:pt idx="16741">
                  <c:v>1.42164188873651</c:v>
                </c:pt>
                <c:pt idx="16742">
                  <c:v>1.35379800376272</c:v>
                </c:pt>
                <c:pt idx="16743">
                  <c:v>1.33714432493535</c:v>
                </c:pt>
                <c:pt idx="16744">
                  <c:v>1.33549267091288</c:v>
                </c:pt>
                <c:pt idx="16745">
                  <c:v>1.32159546359312</c:v>
                </c:pt>
                <c:pt idx="16746">
                  <c:v>1.33151454543313</c:v>
                </c:pt>
                <c:pt idx="16747">
                  <c:v>1.34217660149113</c:v>
                </c:pt>
                <c:pt idx="16748">
                  <c:v>1.36649002677948</c:v>
                </c:pt>
                <c:pt idx="16749">
                  <c:v>1.34356036881356</c:v>
                </c:pt>
                <c:pt idx="16750">
                  <c:v>1.34765871625218</c:v>
                </c:pt>
                <c:pt idx="16751">
                  <c:v>1.33918324162597</c:v>
                </c:pt>
                <c:pt idx="16752">
                  <c:v>1.27697186610538</c:v>
                </c:pt>
                <c:pt idx="16753">
                  <c:v>1.26795477446192</c:v>
                </c:pt>
                <c:pt idx="16754">
                  <c:v>1.25822536315674</c:v>
                </c:pt>
                <c:pt idx="16755">
                  <c:v>1.28108903917837</c:v>
                </c:pt>
                <c:pt idx="16756">
                  <c:v>1.31436188568044</c:v>
                </c:pt>
                <c:pt idx="16757">
                  <c:v>1.37234338660635</c:v>
                </c:pt>
                <c:pt idx="16758">
                  <c:v>1.36951496682245</c:v>
                </c:pt>
                <c:pt idx="16759">
                  <c:v>1.38999281538215</c:v>
                </c:pt>
                <c:pt idx="16760">
                  <c:v>1.4016704309029</c:v>
                </c:pt>
                <c:pt idx="16761">
                  <c:v>1.40041547123336</c:v>
                </c:pt>
                <c:pt idx="16762">
                  <c:v>1.38876923202787</c:v>
                </c:pt>
                <c:pt idx="16763">
                  <c:v>1.41211039048431</c:v>
                </c:pt>
                <c:pt idx="16764">
                  <c:v>1.38121259360142</c:v>
                </c:pt>
                <c:pt idx="16765">
                  <c:v>1.36381614923947</c:v>
                </c:pt>
                <c:pt idx="16766">
                  <c:v>1.32808451229796</c:v>
                </c:pt>
                <c:pt idx="16767">
                  <c:v>1.33413658676322</c:v>
                </c:pt>
                <c:pt idx="16768">
                  <c:v>1.34358911777684</c:v>
                </c:pt>
                <c:pt idx="16769">
                  <c:v>1.37173182356401</c:v>
                </c:pt>
                <c:pt idx="16770">
                  <c:v>1.44169500512005</c:v>
                </c:pt>
                <c:pt idx="16771">
                  <c:v>1.42873170917093</c:v>
                </c:pt>
                <c:pt idx="16772">
                  <c:v>1.39307013014875</c:v>
                </c:pt>
                <c:pt idx="16773">
                  <c:v>1.37602924409403</c:v>
                </c:pt>
                <c:pt idx="16774">
                  <c:v>1.38841766626118</c:v>
                </c:pt>
                <c:pt idx="16775">
                  <c:v>1.33830039075275</c:v>
                </c:pt>
                <c:pt idx="16776">
                  <c:v>1.34516153967998</c:v>
                </c:pt>
                <c:pt idx="16777">
                  <c:v>1.36764529012187</c:v>
                </c:pt>
                <c:pt idx="16778">
                  <c:v>1.36544248980491</c:v>
                </c:pt>
                <c:pt idx="16779">
                  <c:v>1.35637670275399</c:v>
                </c:pt>
                <c:pt idx="16780">
                  <c:v>1.3386760700286</c:v>
                </c:pt>
                <c:pt idx="16781">
                  <c:v>1.37072785784134</c:v>
                </c:pt>
                <c:pt idx="16782">
                  <c:v>1.36181595025988</c:v>
                </c:pt>
                <c:pt idx="16783">
                  <c:v>1.36699930237042</c:v>
                </c:pt>
                <c:pt idx="16784">
                  <c:v>1.3489437083032</c:v>
                </c:pt>
                <c:pt idx="16785">
                  <c:v>1.33061131974848</c:v>
                </c:pt>
                <c:pt idx="16786">
                  <c:v>1.30319000601019</c:v>
                </c:pt>
                <c:pt idx="16787">
                  <c:v>1.23315385098503</c:v>
                </c:pt>
                <c:pt idx="16788">
                  <c:v>1.23183874989753</c:v>
                </c:pt>
                <c:pt idx="16789">
                  <c:v>1.25122269484291</c:v>
                </c:pt>
                <c:pt idx="16790">
                  <c:v>1.26674229359165</c:v>
                </c:pt>
                <c:pt idx="16791">
                  <c:v>1.27519356439838</c:v>
                </c:pt>
                <c:pt idx="16792">
                  <c:v>1.26275456484672</c:v>
                </c:pt>
                <c:pt idx="16793">
                  <c:v>1.22292556746314</c:v>
                </c:pt>
                <c:pt idx="16794">
                  <c:v>1.25872090283796</c:v>
                </c:pt>
                <c:pt idx="16795">
                  <c:v>1.25888751050214</c:v>
                </c:pt>
                <c:pt idx="16796">
                  <c:v>1.25713797566666</c:v>
                </c:pt>
                <c:pt idx="16797">
                  <c:v>1.24148999133006</c:v>
                </c:pt>
                <c:pt idx="16798">
                  <c:v>1.19378164647341</c:v>
                </c:pt>
                <c:pt idx="16799">
                  <c:v>1.20592179881043</c:v>
                </c:pt>
                <c:pt idx="16800">
                  <c:v>1.22623813840467</c:v>
                </c:pt>
                <c:pt idx="16801">
                  <c:v>1.23180363955569</c:v>
                </c:pt>
                <c:pt idx="16802">
                  <c:v>1.27137240691762</c:v>
                </c:pt>
                <c:pt idx="16803">
                  <c:v>1.2744742012594</c:v>
                </c:pt>
                <c:pt idx="16804">
                  <c:v>1.30352730928653</c:v>
                </c:pt>
                <c:pt idx="16805">
                  <c:v>1.2959413940385</c:v>
                </c:pt>
                <c:pt idx="16806">
                  <c:v>1.28906419636316</c:v>
                </c:pt>
                <c:pt idx="16807">
                  <c:v>1.31029949148155</c:v>
                </c:pt>
                <c:pt idx="16808">
                  <c:v>1.3108981792673</c:v>
                </c:pt>
                <c:pt idx="16809">
                  <c:v>1.31218147238571</c:v>
                </c:pt>
                <c:pt idx="16810">
                  <c:v>1.3347821666886</c:v>
                </c:pt>
                <c:pt idx="16811">
                  <c:v>1.32084180760562</c:v>
                </c:pt>
                <c:pt idx="16812">
                  <c:v>1.32350722200711</c:v>
                </c:pt>
                <c:pt idx="16813">
                  <c:v>1.30714884838038</c:v>
                </c:pt>
                <c:pt idx="16814">
                  <c:v>1.30578269895363</c:v>
                </c:pt>
                <c:pt idx="16815">
                  <c:v>1.31943467114979</c:v>
                </c:pt>
                <c:pt idx="16816">
                  <c:v>1.31625572455654</c:v>
                </c:pt>
                <c:pt idx="16817">
                  <c:v>1.31917222288179</c:v>
                </c:pt>
                <c:pt idx="16818">
                  <c:v>1.32046081257593</c:v>
                </c:pt>
                <c:pt idx="16819">
                  <c:v>1.32776757444488</c:v>
                </c:pt>
                <c:pt idx="16820">
                  <c:v>1.32759501757765</c:v>
                </c:pt>
                <c:pt idx="16821">
                  <c:v>1.3274224756614</c:v>
                </c:pt>
                <c:pt idx="16822">
                  <c:v>1.3647745637795</c:v>
                </c:pt>
                <c:pt idx="16823">
                  <c:v>1.39473710168423</c:v>
                </c:pt>
                <c:pt idx="16824">
                  <c:v>1.40070970719444</c:v>
                </c:pt>
                <c:pt idx="16825">
                  <c:v>1.39767019245912</c:v>
                </c:pt>
                <c:pt idx="16826">
                  <c:v>1.37303220477829</c:v>
                </c:pt>
                <c:pt idx="16827">
                  <c:v>1.3538900275578</c:v>
                </c:pt>
                <c:pt idx="16828">
                  <c:v>1.36297849282305</c:v>
                </c:pt>
                <c:pt idx="16829">
                  <c:v>1.36332961003386</c:v>
                </c:pt>
                <c:pt idx="16830">
                  <c:v>1.37720112154281</c:v>
                </c:pt>
                <c:pt idx="16831">
                  <c:v>1.38497925555118</c:v>
                </c:pt>
                <c:pt idx="16832">
                  <c:v>1.40334430760314</c:v>
                </c:pt>
                <c:pt idx="16833">
                  <c:v>1.38651813805259</c:v>
                </c:pt>
                <c:pt idx="16834">
                  <c:v>1.40347561800188</c:v>
                </c:pt>
                <c:pt idx="16835">
                  <c:v>1.40329661086553</c:v>
                </c:pt>
                <c:pt idx="16836">
                  <c:v>1.42468614466636</c:v>
                </c:pt>
                <c:pt idx="16837">
                  <c:v>1.47766100120569</c:v>
                </c:pt>
                <c:pt idx="16838">
                  <c:v>1.50072195948211</c:v>
                </c:pt>
                <c:pt idx="16839">
                  <c:v>1.49763405421569</c:v>
                </c:pt>
                <c:pt idx="16840">
                  <c:v>1.50118494296968</c:v>
                </c:pt>
                <c:pt idx="16841">
                  <c:v>1.4918257400999</c:v>
                </c:pt>
                <c:pt idx="16842">
                  <c:v>1.50366242155886</c:v>
                </c:pt>
                <c:pt idx="16843">
                  <c:v>1.50544260595692</c:v>
                </c:pt>
                <c:pt idx="16844">
                  <c:v>1.51388171119118</c:v>
                </c:pt>
                <c:pt idx="16845">
                  <c:v>1.5326111150163</c:v>
                </c:pt>
                <c:pt idx="16846">
                  <c:v>1.5390636817283</c:v>
                </c:pt>
                <c:pt idx="16847">
                  <c:v>1.50813776998343</c:v>
                </c:pt>
                <c:pt idx="16848">
                  <c:v>1.51517827039312</c:v>
                </c:pt>
                <c:pt idx="16849">
                  <c:v>1.53730705479458</c:v>
                </c:pt>
                <c:pt idx="16850">
                  <c:v>1.5548013029288</c:v>
                </c:pt>
                <c:pt idx="16851">
                  <c:v>1.5662968250798</c:v>
                </c:pt>
                <c:pt idx="16852">
                  <c:v>1.5249019980049</c:v>
                </c:pt>
                <c:pt idx="16853">
                  <c:v>1.55875298797735</c:v>
                </c:pt>
                <c:pt idx="16854">
                  <c:v>1.54205857365363</c:v>
                </c:pt>
                <c:pt idx="16855">
                  <c:v>1.5371051887573</c:v>
                </c:pt>
                <c:pt idx="16856">
                  <c:v>1.53986173136283</c:v>
                </c:pt>
                <c:pt idx="16857">
                  <c:v>1.54186023346567</c:v>
                </c:pt>
                <c:pt idx="16858">
                  <c:v>1.5084278090718</c:v>
                </c:pt>
                <c:pt idx="16859">
                  <c:v>1.51800175144249</c:v>
                </c:pt>
                <c:pt idx="16860">
                  <c:v>1.51819026844603</c:v>
                </c:pt>
                <c:pt idx="16861">
                  <c:v>1.57861497012294</c:v>
                </c:pt>
                <c:pt idx="16862">
                  <c:v>1.58325823984326</c:v>
                </c:pt>
                <c:pt idx="16863">
                  <c:v>1.61078473755464</c:v>
                </c:pt>
                <c:pt idx="16864">
                  <c:v>1.60088257326892</c:v>
                </c:pt>
                <c:pt idx="16865">
                  <c:v>1.6353490009564</c:v>
                </c:pt>
                <c:pt idx="16866">
                  <c:v>1.63643833135005</c:v>
                </c:pt>
                <c:pt idx="16867">
                  <c:v>1.64258091953278</c:v>
                </c:pt>
                <c:pt idx="16868">
                  <c:v>1.6319535064</c:v>
                </c:pt>
                <c:pt idx="16869">
                  <c:v>1.63788704370083</c:v>
                </c:pt>
                <c:pt idx="16870">
                  <c:v>1.64066273138963</c:v>
                </c:pt>
                <c:pt idx="16871">
                  <c:v>1.69048303733726</c:v>
                </c:pt>
                <c:pt idx="16872">
                  <c:v>1.71305790513331</c:v>
                </c:pt>
                <c:pt idx="16873">
                  <c:v>1.72020699416506</c:v>
                </c:pt>
                <c:pt idx="16874">
                  <c:v>1.71221873386273</c:v>
                </c:pt>
                <c:pt idx="16875">
                  <c:v>1.70303008983858</c:v>
                </c:pt>
                <c:pt idx="16876">
                  <c:v>1.68766884116874</c:v>
                </c:pt>
                <c:pt idx="16877">
                  <c:v>1.69919612729603</c:v>
                </c:pt>
                <c:pt idx="16878">
                  <c:v>1.73363036982787</c:v>
                </c:pt>
                <c:pt idx="16879">
                  <c:v>1.73702735752902</c:v>
                </c:pt>
                <c:pt idx="16880">
                  <c:v>1.74228410111946</c:v>
                </c:pt>
                <c:pt idx="16881">
                  <c:v>1.7457956601282</c:v>
                </c:pt>
                <c:pt idx="16882">
                  <c:v>1.75189743003939</c:v>
                </c:pt>
                <c:pt idx="16883">
                  <c:v>1.73655567230409</c:v>
                </c:pt>
                <c:pt idx="16884">
                  <c:v>1.753456457436</c:v>
                </c:pt>
                <c:pt idx="16885">
                  <c:v>1.77482278609691</c:v>
                </c:pt>
                <c:pt idx="16886">
                  <c:v>1.74240943277778</c:v>
                </c:pt>
                <c:pt idx="16887">
                  <c:v>1.73456027642125</c:v>
                </c:pt>
                <c:pt idx="16888">
                  <c:v>1.72992672798511</c:v>
                </c:pt>
                <c:pt idx="16889">
                  <c:v>1.73372974364713</c:v>
                </c:pt>
                <c:pt idx="16890">
                  <c:v>1.76666885888592</c:v>
                </c:pt>
                <c:pt idx="16891">
                  <c:v>1.81253019133552</c:v>
                </c:pt>
                <c:pt idx="16892">
                  <c:v>1.80415471793291</c:v>
                </c:pt>
                <c:pt idx="16893">
                  <c:v>1.81007344459982</c:v>
                </c:pt>
                <c:pt idx="16894">
                  <c:v>1.81950054267083</c:v>
                </c:pt>
                <c:pt idx="16895">
                  <c:v>1.831830134509</c:v>
                </c:pt>
                <c:pt idx="16896">
                  <c:v>1.82702554419293</c:v>
                </c:pt>
                <c:pt idx="16897">
                  <c:v>1.83342045334306</c:v>
                </c:pt>
                <c:pt idx="16898">
                  <c:v>1.89345904411213</c:v>
                </c:pt>
                <c:pt idx="16899">
                  <c:v>1.89411386779016</c:v>
                </c:pt>
                <c:pt idx="16900">
                  <c:v>1.8895290453492</c:v>
                </c:pt>
                <c:pt idx="16901">
                  <c:v>1.93137972327434</c:v>
                </c:pt>
                <c:pt idx="16902">
                  <c:v>1.92695637861458</c:v>
                </c:pt>
                <c:pt idx="16903">
                  <c:v>1.93578955018742</c:v>
                </c:pt>
                <c:pt idx="16904">
                  <c:v>1.93590030174456</c:v>
                </c:pt>
                <c:pt idx="16905">
                  <c:v>1.94896948394068</c:v>
                </c:pt>
                <c:pt idx="16906">
                  <c:v>1.97333392026356</c:v>
                </c:pt>
                <c:pt idx="16907">
                  <c:v>1.97838186203859</c:v>
                </c:pt>
                <c:pt idx="16908">
                  <c:v>1.96579668803596</c:v>
                </c:pt>
                <c:pt idx="16909">
                  <c:v>1.88199102355085</c:v>
                </c:pt>
                <c:pt idx="16910">
                  <c:v>1.87775312082643</c:v>
                </c:pt>
                <c:pt idx="16911">
                  <c:v>1.92614453197968</c:v>
                </c:pt>
                <c:pt idx="16912">
                  <c:v>1.98065701543989</c:v>
                </c:pt>
                <c:pt idx="16913">
                  <c:v>1.98088183887758</c:v>
                </c:pt>
                <c:pt idx="16914">
                  <c:v>1.98065699842746</c:v>
                </c:pt>
                <c:pt idx="16915">
                  <c:v>1.92512560979602</c:v>
                </c:pt>
                <c:pt idx="16916">
                  <c:v>1.92435357431802</c:v>
                </c:pt>
                <c:pt idx="16917">
                  <c:v>2.03263016299483</c:v>
                </c:pt>
                <c:pt idx="16918">
                  <c:v>2.03365905340355</c:v>
                </c:pt>
                <c:pt idx="16919">
                  <c:v>2.02245180000235</c:v>
                </c:pt>
                <c:pt idx="16920">
                  <c:v>2.05765889129833</c:v>
                </c:pt>
                <c:pt idx="16921">
                  <c:v>2.05708262387171</c:v>
                </c:pt>
                <c:pt idx="16922">
                  <c:v>2.02919648840479</c:v>
                </c:pt>
                <c:pt idx="16923">
                  <c:v>2.02028999321063</c:v>
                </c:pt>
                <c:pt idx="16924">
                  <c:v>1.97008160284681</c:v>
                </c:pt>
                <c:pt idx="16925">
                  <c:v>2.00299466065093</c:v>
                </c:pt>
                <c:pt idx="16926">
                  <c:v>2.06151343549025</c:v>
                </c:pt>
                <c:pt idx="16927">
                  <c:v>2.06635907848758</c:v>
                </c:pt>
                <c:pt idx="16928">
                  <c:v>2.07387003008422</c:v>
                </c:pt>
                <c:pt idx="16929">
                  <c:v>2.10526071251009</c:v>
                </c:pt>
                <c:pt idx="16930">
                  <c:v>2.16832142740421</c:v>
                </c:pt>
                <c:pt idx="16931">
                  <c:v>2.16545801185134</c:v>
                </c:pt>
                <c:pt idx="16932">
                  <c:v>2.15353762204703</c:v>
                </c:pt>
                <c:pt idx="16933">
                  <c:v>2.23774245535146</c:v>
                </c:pt>
                <c:pt idx="16934">
                  <c:v>2.2211747067572</c:v>
                </c:pt>
                <c:pt idx="16935">
                  <c:v>2.15353456087826</c:v>
                </c:pt>
                <c:pt idx="16936">
                  <c:v>2.13334999788691</c:v>
                </c:pt>
                <c:pt idx="16937">
                  <c:v>2.16048735198868</c:v>
                </c:pt>
                <c:pt idx="16938">
                  <c:v>2.15025465438045</c:v>
                </c:pt>
                <c:pt idx="16939">
                  <c:v>2.16069220800092</c:v>
                </c:pt>
                <c:pt idx="16940">
                  <c:v>2.18853628198011</c:v>
                </c:pt>
                <c:pt idx="16941">
                  <c:v>2.19057644631104</c:v>
                </c:pt>
                <c:pt idx="16942">
                  <c:v>2.27139313024742</c:v>
                </c:pt>
                <c:pt idx="16943">
                  <c:v>2.30066757012895</c:v>
                </c:pt>
                <c:pt idx="16944">
                  <c:v>2.31084001332775</c:v>
                </c:pt>
                <c:pt idx="16945">
                  <c:v>2.28085495742875</c:v>
                </c:pt>
                <c:pt idx="16946">
                  <c:v>2.35621468807815</c:v>
                </c:pt>
                <c:pt idx="16947">
                  <c:v>2.35760096853789</c:v>
                </c:pt>
                <c:pt idx="16948">
                  <c:v>2.34360665262839</c:v>
                </c:pt>
                <c:pt idx="16949">
                  <c:v>2.37914438411281</c:v>
                </c:pt>
                <c:pt idx="16950">
                  <c:v>2.32511135662319</c:v>
                </c:pt>
                <c:pt idx="16951">
                  <c:v>2.23168389746295</c:v>
                </c:pt>
                <c:pt idx="16952">
                  <c:v>2.2627908928757</c:v>
                </c:pt>
                <c:pt idx="16953">
                  <c:v>2.26377197791796</c:v>
                </c:pt>
                <c:pt idx="16954">
                  <c:v>2.30069597083837</c:v>
                </c:pt>
                <c:pt idx="16955">
                  <c:v>2.35612297435766</c:v>
                </c:pt>
                <c:pt idx="16956">
                  <c:v>2.36254761907476</c:v>
                </c:pt>
                <c:pt idx="16957">
                  <c:v>2.40810662036495</c:v>
                </c:pt>
                <c:pt idx="16958">
                  <c:v>2.37883714567915</c:v>
                </c:pt>
                <c:pt idx="16959">
                  <c:v>2.36780777266612</c:v>
                </c:pt>
                <c:pt idx="16960">
                  <c:v>2.33722334319319</c:v>
                </c:pt>
                <c:pt idx="16961">
                  <c:v>2.32669907254626</c:v>
                </c:pt>
                <c:pt idx="16962">
                  <c:v>2.32607451123473</c:v>
                </c:pt>
                <c:pt idx="16963">
                  <c:v>2.32844741946096</c:v>
                </c:pt>
                <c:pt idx="16964">
                  <c:v>2.34206967419606</c:v>
                </c:pt>
                <c:pt idx="16965">
                  <c:v>2.34658628089237</c:v>
                </c:pt>
                <c:pt idx="16966">
                  <c:v>2.33804395142</c:v>
                </c:pt>
                <c:pt idx="16967">
                  <c:v>2.3097222526999</c:v>
                </c:pt>
                <c:pt idx="16968">
                  <c:v>2.28063578716226</c:v>
                </c:pt>
                <c:pt idx="16969">
                  <c:v>2.33770201022379</c:v>
                </c:pt>
                <c:pt idx="16970">
                  <c:v>2.32304282192943</c:v>
                </c:pt>
                <c:pt idx="16971">
                  <c:v>2.34051024741255</c:v>
                </c:pt>
                <c:pt idx="16972">
                  <c:v>2.32884886628448</c:v>
                </c:pt>
                <c:pt idx="16973">
                  <c:v>2.33097342431576</c:v>
                </c:pt>
                <c:pt idx="16974">
                  <c:v>2.31721792584427</c:v>
                </c:pt>
                <c:pt idx="16975">
                  <c:v>2.33478047055108</c:v>
                </c:pt>
                <c:pt idx="16976">
                  <c:v>2.30498648184696</c:v>
                </c:pt>
                <c:pt idx="16977">
                  <c:v>2.30895817122947</c:v>
                </c:pt>
                <c:pt idx="16978">
                  <c:v>2.34176222661665</c:v>
                </c:pt>
                <c:pt idx="16979">
                  <c:v>2.32859216588849</c:v>
                </c:pt>
                <c:pt idx="16980">
                  <c:v>2.34046317505186</c:v>
                </c:pt>
                <c:pt idx="16981">
                  <c:v>2.35199831498604</c:v>
                </c:pt>
                <c:pt idx="16982">
                  <c:v>2.36407446692778</c:v>
                </c:pt>
                <c:pt idx="16983">
                  <c:v>2.38881419403239</c:v>
                </c:pt>
                <c:pt idx="16984">
                  <c:v>2.45655883606306</c:v>
                </c:pt>
                <c:pt idx="16985">
                  <c:v>2.4695069473623</c:v>
                </c:pt>
                <c:pt idx="16986">
                  <c:v>2.47106617092905</c:v>
                </c:pt>
                <c:pt idx="16987">
                  <c:v>2.50213377591171</c:v>
                </c:pt>
                <c:pt idx="16988">
                  <c:v>2.51825599710524</c:v>
                </c:pt>
                <c:pt idx="16989">
                  <c:v>2.55248156692877</c:v>
                </c:pt>
                <c:pt idx="16990">
                  <c:v>2.58249982337494</c:v>
                </c:pt>
                <c:pt idx="16991">
                  <c:v>2.64728876792183</c:v>
                </c:pt>
                <c:pt idx="16992">
                  <c:v>2.64375064273724</c:v>
                </c:pt>
                <c:pt idx="16993">
                  <c:v>2.63586493755448</c:v>
                </c:pt>
                <c:pt idx="16994">
                  <c:v>2.65526857978402</c:v>
                </c:pt>
                <c:pt idx="16995">
                  <c:v>2.69031158004101</c:v>
                </c:pt>
                <c:pt idx="16996">
                  <c:v>2.63845578650987</c:v>
                </c:pt>
                <c:pt idx="16997">
                  <c:v>2.62121304800798</c:v>
                </c:pt>
                <c:pt idx="16998">
                  <c:v>2.62229446229214</c:v>
                </c:pt>
                <c:pt idx="16999">
                  <c:v>2.61688590390581</c:v>
                </c:pt>
                <c:pt idx="17000">
                  <c:v>2.61188987123809</c:v>
                </c:pt>
                <c:pt idx="17001">
                  <c:v>2.67702529088948</c:v>
                </c:pt>
                <c:pt idx="17002">
                  <c:v>2.65701168586772</c:v>
                </c:pt>
                <c:pt idx="17003">
                  <c:v>2.62032154657347</c:v>
                </c:pt>
                <c:pt idx="17004">
                  <c:v>2.62869980084808</c:v>
                </c:pt>
                <c:pt idx="17005">
                  <c:v>2.6169181844724</c:v>
                </c:pt>
                <c:pt idx="17006">
                  <c:v>2.6325799989804</c:v>
                </c:pt>
                <c:pt idx="17007">
                  <c:v>2.63068225324198</c:v>
                </c:pt>
                <c:pt idx="17008">
                  <c:v>2.5748611530513</c:v>
                </c:pt>
                <c:pt idx="17009">
                  <c:v>2.56350873861023</c:v>
                </c:pt>
                <c:pt idx="17010">
                  <c:v>2.58934268524189</c:v>
                </c:pt>
                <c:pt idx="17011">
                  <c:v>2.6381391890952</c:v>
                </c:pt>
                <c:pt idx="17012">
                  <c:v>2.6571413921379</c:v>
                </c:pt>
                <c:pt idx="17013">
                  <c:v>2.63709349899962</c:v>
                </c:pt>
                <c:pt idx="17014">
                  <c:v>2.68797819080578</c:v>
                </c:pt>
                <c:pt idx="17015">
                  <c:v>2.697048365007</c:v>
                </c:pt>
                <c:pt idx="17016">
                  <c:v>2.74126151997605</c:v>
                </c:pt>
                <c:pt idx="17017">
                  <c:v>2.69684626094588</c:v>
                </c:pt>
                <c:pt idx="17018">
                  <c:v>2.66379329890793</c:v>
                </c:pt>
                <c:pt idx="17019">
                  <c:v>2.6840087336448</c:v>
                </c:pt>
                <c:pt idx="17020">
                  <c:v>2.62813573838821</c:v>
                </c:pt>
                <c:pt idx="17021">
                  <c:v>2.55030281740138</c:v>
                </c:pt>
                <c:pt idx="17022">
                  <c:v>2.58983622561953</c:v>
                </c:pt>
                <c:pt idx="17023">
                  <c:v>2.63741558701826</c:v>
                </c:pt>
                <c:pt idx="17024">
                  <c:v>2.61367545528771</c:v>
                </c:pt>
                <c:pt idx="17025">
                  <c:v>2.6503523112037</c:v>
                </c:pt>
                <c:pt idx="17026">
                  <c:v>2.72520564237151</c:v>
                </c:pt>
                <c:pt idx="17027">
                  <c:v>2.73698966595567</c:v>
                </c:pt>
                <c:pt idx="17028">
                  <c:v>2.70765335597463</c:v>
                </c:pt>
                <c:pt idx="17029">
                  <c:v>2.6781133115445</c:v>
                </c:pt>
                <c:pt idx="17030">
                  <c:v>2.75197245373251</c:v>
                </c:pt>
                <c:pt idx="17031">
                  <c:v>2.77359904768876</c:v>
                </c:pt>
                <c:pt idx="17032">
                  <c:v>2.76602525128035</c:v>
                </c:pt>
                <c:pt idx="17033">
                  <c:v>2.76014525428917</c:v>
                </c:pt>
                <c:pt idx="17034">
                  <c:v>2.71806503877974</c:v>
                </c:pt>
                <c:pt idx="17035">
                  <c:v>2.78268532962687</c:v>
                </c:pt>
                <c:pt idx="17036">
                  <c:v>2.83019093478954</c:v>
                </c:pt>
                <c:pt idx="17037">
                  <c:v>2.86899507272761</c:v>
                </c:pt>
                <c:pt idx="17038">
                  <c:v>2.82280964035714</c:v>
                </c:pt>
                <c:pt idx="17039">
                  <c:v>2.87090878426671</c:v>
                </c:pt>
                <c:pt idx="17040">
                  <c:v>2.8445069841715</c:v>
                </c:pt>
                <c:pt idx="17041">
                  <c:v>2.86689606822138</c:v>
                </c:pt>
                <c:pt idx="17042">
                  <c:v>2.88624858430768</c:v>
                </c:pt>
                <c:pt idx="17043">
                  <c:v>2.96011834701721</c:v>
                </c:pt>
                <c:pt idx="17044">
                  <c:v>2.97754372833282</c:v>
                </c:pt>
                <c:pt idx="17045">
                  <c:v>2.94417352098974</c:v>
                </c:pt>
                <c:pt idx="17046">
                  <c:v>2.96766387912837</c:v>
                </c:pt>
                <c:pt idx="17047">
                  <c:v>3.06593737079281</c:v>
                </c:pt>
                <c:pt idx="17048">
                  <c:v>3.12588921613486</c:v>
                </c:pt>
                <c:pt idx="17049">
                  <c:v>3.16384441805335</c:v>
                </c:pt>
                <c:pt idx="17050">
                  <c:v>3.10247344777185</c:v>
                </c:pt>
                <c:pt idx="17051">
                  <c:v>3.12226136449896</c:v>
                </c:pt>
                <c:pt idx="17052">
                  <c:v>3.15320688427407</c:v>
                </c:pt>
                <c:pt idx="17053">
                  <c:v>3.14190762148499</c:v>
                </c:pt>
                <c:pt idx="17054">
                  <c:v>3.18623493254153</c:v>
                </c:pt>
                <c:pt idx="17055">
                  <c:v>3.11289448652395</c:v>
                </c:pt>
                <c:pt idx="17056">
                  <c:v>3.10411468297316</c:v>
                </c:pt>
                <c:pt idx="17057">
                  <c:v>2.96012493902306</c:v>
                </c:pt>
                <c:pt idx="17058">
                  <c:v>3.03505369606958</c:v>
                </c:pt>
                <c:pt idx="17059">
                  <c:v>2.94592599368798</c:v>
                </c:pt>
                <c:pt idx="17060">
                  <c:v>3.01228881808287</c:v>
                </c:pt>
                <c:pt idx="17061">
                  <c:v>3.03390067908502</c:v>
                </c:pt>
                <c:pt idx="17062">
                  <c:v>3.06885288071514</c:v>
                </c:pt>
                <c:pt idx="17063">
                  <c:v>3.07229990739216</c:v>
                </c:pt>
                <c:pt idx="17064">
                  <c:v>3.06615060811289</c:v>
                </c:pt>
                <c:pt idx="17065">
                  <c:v>3.09326126694512</c:v>
                </c:pt>
                <c:pt idx="17066">
                  <c:v>3.16557948856772</c:v>
                </c:pt>
                <c:pt idx="17067">
                  <c:v>3.17460607934756</c:v>
                </c:pt>
                <c:pt idx="17068">
                  <c:v>3.11911740680891</c:v>
                </c:pt>
                <c:pt idx="17069">
                  <c:v>3.1041201934396</c:v>
                </c:pt>
                <c:pt idx="17070">
                  <c:v>3.13054530575423</c:v>
                </c:pt>
                <c:pt idx="17071">
                  <c:v>2.99372378194584</c:v>
                </c:pt>
                <c:pt idx="17072">
                  <c:v>2.83206417137264</c:v>
                </c:pt>
                <c:pt idx="17073">
                  <c:v>2.89183053028929</c:v>
                </c:pt>
                <c:pt idx="17074">
                  <c:v>2.87916326751744</c:v>
                </c:pt>
                <c:pt idx="17075">
                  <c:v>2.85060175357271</c:v>
                </c:pt>
                <c:pt idx="17076">
                  <c:v>2.97349955849317</c:v>
                </c:pt>
                <c:pt idx="17077">
                  <c:v>2.94315074470998</c:v>
                </c:pt>
                <c:pt idx="17078">
                  <c:v>2.97038011898282</c:v>
                </c:pt>
                <c:pt idx="17079">
                  <c:v>3.02297612365441</c:v>
                </c:pt>
                <c:pt idx="17080">
                  <c:v>3.0462476493109</c:v>
                </c:pt>
                <c:pt idx="17081">
                  <c:v>3.03715956127986</c:v>
                </c:pt>
                <c:pt idx="17082">
                  <c:v>3.14376917005796</c:v>
                </c:pt>
                <c:pt idx="17083">
                  <c:v>3.09919576047539</c:v>
                </c:pt>
                <c:pt idx="17084">
                  <c:v>3.16835921382733</c:v>
                </c:pt>
                <c:pt idx="17085">
                  <c:v>3.20811533793507</c:v>
                </c:pt>
                <c:pt idx="17086">
                  <c:v>3.29954523742862</c:v>
                </c:pt>
                <c:pt idx="17087">
                  <c:v>3.39175342854362</c:v>
                </c:pt>
                <c:pt idx="17088">
                  <c:v>3.43078936310062</c:v>
                </c:pt>
                <c:pt idx="17089">
                  <c:v>3.38855335083051</c:v>
                </c:pt>
                <c:pt idx="17090">
                  <c:v>3.47792495326733</c:v>
                </c:pt>
                <c:pt idx="17091">
                  <c:v>3.55763045006828</c:v>
                </c:pt>
                <c:pt idx="17092">
                  <c:v>3.61707749547966</c:v>
                </c:pt>
                <c:pt idx="17093">
                  <c:v>3.71959094687709</c:v>
                </c:pt>
                <c:pt idx="17094">
                  <c:v>3.72469349973302</c:v>
                </c:pt>
                <c:pt idx="17095">
                  <c:v>3.81117571088821</c:v>
                </c:pt>
                <c:pt idx="17096">
                  <c:v>3.79492729376718</c:v>
                </c:pt>
                <c:pt idx="17097">
                  <c:v>3.70995208570853</c:v>
                </c:pt>
                <c:pt idx="17098">
                  <c:v>3.63762958097173</c:v>
                </c:pt>
                <c:pt idx="17099">
                  <c:v>3.5816677674218</c:v>
                </c:pt>
                <c:pt idx="17100">
                  <c:v>3.46011945697147</c:v>
                </c:pt>
                <c:pt idx="17101">
                  <c:v>3.58083071875765</c:v>
                </c:pt>
                <c:pt idx="17102">
                  <c:v>3.75918161460936</c:v>
                </c:pt>
                <c:pt idx="17103">
                  <c:v>3.76294730059067</c:v>
                </c:pt>
                <c:pt idx="17104">
                  <c:v>3.61530237555384</c:v>
                </c:pt>
                <c:pt idx="17105">
                  <c:v>3.56161141692786</c:v>
                </c:pt>
                <c:pt idx="17106">
                  <c:v>3.5205057416228</c:v>
                </c:pt>
                <c:pt idx="17107">
                  <c:v>3.44974070957715</c:v>
                </c:pt>
                <c:pt idx="17108">
                  <c:v>3.51341033028074</c:v>
                </c:pt>
                <c:pt idx="17109">
                  <c:v>3.61875211773364</c:v>
                </c:pt>
                <c:pt idx="17110">
                  <c:v>3.70182422270889</c:v>
                </c:pt>
                <c:pt idx="17111">
                  <c:v>3.63764248554882</c:v>
                </c:pt>
                <c:pt idx="17112">
                  <c:v>3.66525955656641</c:v>
                </c:pt>
                <c:pt idx="17113">
                  <c:v>3.32629384067191</c:v>
                </c:pt>
                <c:pt idx="17114">
                  <c:v>3.4289967728322</c:v>
                </c:pt>
                <c:pt idx="17115">
                  <c:v>3.38190311695708</c:v>
                </c:pt>
                <c:pt idx="17116">
                  <c:v>3.40515373406341</c:v>
                </c:pt>
                <c:pt idx="17117">
                  <c:v>3.44226886990098</c:v>
                </c:pt>
                <c:pt idx="17118">
                  <c:v>3.45129255910695</c:v>
                </c:pt>
                <c:pt idx="17119">
                  <c:v>3.63240430557896</c:v>
                </c:pt>
                <c:pt idx="17120">
                  <c:v>3.61637530933278</c:v>
                </c:pt>
                <c:pt idx="17121">
                  <c:v>3.5879077782415</c:v>
                </c:pt>
                <c:pt idx="17122">
                  <c:v>3.5748253119588</c:v>
                </c:pt>
                <c:pt idx="17123">
                  <c:v>3.59844859726557</c:v>
                </c:pt>
                <c:pt idx="17124">
                  <c:v>3.58882500659937</c:v>
                </c:pt>
                <c:pt idx="17125">
                  <c:v>3.63735397682891</c:v>
                </c:pt>
                <c:pt idx="17126">
                  <c:v>3.56950557424108</c:v>
                </c:pt>
                <c:pt idx="17127">
                  <c:v>3.57000064366778</c:v>
                </c:pt>
                <c:pt idx="17128">
                  <c:v>3.51322743406034</c:v>
                </c:pt>
                <c:pt idx="17129">
                  <c:v>3.64760634242122</c:v>
                </c:pt>
                <c:pt idx="17130">
                  <c:v>3.67321708861875</c:v>
                </c:pt>
                <c:pt idx="17131">
                  <c:v>3.68364376472416</c:v>
                </c:pt>
                <c:pt idx="17132">
                  <c:v>3.68330678444441</c:v>
                </c:pt>
                <c:pt idx="17133">
                  <c:v>3.48753318259992</c:v>
                </c:pt>
                <c:pt idx="17134">
                  <c:v>3.45424073091578</c:v>
                </c:pt>
                <c:pt idx="17135">
                  <c:v>3.31401423119611</c:v>
                </c:pt>
                <c:pt idx="17136">
                  <c:v>3.27760454051083</c:v>
                </c:pt>
                <c:pt idx="17137">
                  <c:v>3.36375343516382</c:v>
                </c:pt>
                <c:pt idx="17138">
                  <c:v>3.4553610501938</c:v>
                </c:pt>
                <c:pt idx="17139">
                  <c:v>3.49585797420501</c:v>
                </c:pt>
                <c:pt idx="17140">
                  <c:v>3.44073723684429</c:v>
                </c:pt>
                <c:pt idx="17141">
                  <c:v>3.47291320576788</c:v>
                </c:pt>
                <c:pt idx="17142">
                  <c:v>3.49654764252502</c:v>
                </c:pt>
                <c:pt idx="17143">
                  <c:v>3.54240436048704</c:v>
                </c:pt>
                <c:pt idx="17144">
                  <c:v>3.60293070951325</c:v>
                </c:pt>
                <c:pt idx="17145">
                  <c:v>3.57954080052089</c:v>
                </c:pt>
                <c:pt idx="17146">
                  <c:v>3.62413572259392</c:v>
                </c:pt>
                <c:pt idx="17147">
                  <c:v>3.63396113994958</c:v>
                </c:pt>
                <c:pt idx="17148">
                  <c:v>3.6456394651629</c:v>
                </c:pt>
                <c:pt idx="17149">
                  <c:v>3.64580665542821</c:v>
                </c:pt>
                <c:pt idx="17150">
                  <c:v>3.65266166587836</c:v>
                </c:pt>
                <c:pt idx="17151">
                  <c:v>3.46516826251512</c:v>
                </c:pt>
                <c:pt idx="17152">
                  <c:v>3.43689238608407</c:v>
                </c:pt>
                <c:pt idx="17153">
                  <c:v>3.42371539113408</c:v>
                </c:pt>
                <c:pt idx="17154">
                  <c:v>3.38284302219137</c:v>
                </c:pt>
                <c:pt idx="17155">
                  <c:v>3.48635401179341</c:v>
                </c:pt>
                <c:pt idx="17156">
                  <c:v>3.49722233935782</c:v>
                </c:pt>
                <c:pt idx="17157">
                  <c:v>3.60531849960539</c:v>
                </c:pt>
                <c:pt idx="17158">
                  <c:v>3.76156426445203</c:v>
                </c:pt>
                <c:pt idx="17159">
                  <c:v>3.83133553552099</c:v>
                </c:pt>
                <c:pt idx="17160">
                  <c:v>3.82822718036897</c:v>
                </c:pt>
                <c:pt idx="17161">
                  <c:v>3.81838938096644</c:v>
                </c:pt>
                <c:pt idx="17162">
                  <c:v>3.88834197577756</c:v>
                </c:pt>
                <c:pt idx="17163">
                  <c:v>3.96228273003731</c:v>
                </c:pt>
                <c:pt idx="17164">
                  <c:v>3.95539589828489</c:v>
                </c:pt>
                <c:pt idx="17165">
                  <c:v>4.05522737214314</c:v>
                </c:pt>
                <c:pt idx="17166">
                  <c:v>4.01183102368384</c:v>
                </c:pt>
                <c:pt idx="17167">
                  <c:v>4.05651902310446</c:v>
                </c:pt>
                <c:pt idx="17168">
                  <c:v>3.94388277839873</c:v>
                </c:pt>
                <c:pt idx="17169">
                  <c:v>3.86820021760652</c:v>
                </c:pt>
                <c:pt idx="17170">
                  <c:v>3.93370011199834</c:v>
                </c:pt>
                <c:pt idx="17171">
                  <c:v>3.88837208033708</c:v>
                </c:pt>
                <c:pt idx="17172">
                  <c:v>3.86326781296044</c:v>
                </c:pt>
                <c:pt idx="17173">
                  <c:v>3.94797641705483</c:v>
                </c:pt>
                <c:pt idx="17174">
                  <c:v>4.0515245079268</c:v>
                </c:pt>
                <c:pt idx="17175">
                  <c:v>3.95460179882407</c:v>
                </c:pt>
                <c:pt idx="17176">
                  <c:v>3.95953748595691</c:v>
                </c:pt>
                <c:pt idx="17177">
                  <c:v>3.93924905369457</c:v>
                </c:pt>
                <c:pt idx="17178">
                  <c:v>3.91832677459185</c:v>
                </c:pt>
                <c:pt idx="17179">
                  <c:v>3.88451436565421</c:v>
                </c:pt>
                <c:pt idx="17180">
                  <c:v>3.86500586351891</c:v>
                </c:pt>
                <c:pt idx="17181">
                  <c:v>3.82907089164735</c:v>
                </c:pt>
                <c:pt idx="17182">
                  <c:v>3.81716704431581</c:v>
                </c:pt>
                <c:pt idx="17183">
                  <c:v>3.76379694762909</c:v>
                </c:pt>
                <c:pt idx="17184">
                  <c:v>3.76209145404197</c:v>
                </c:pt>
                <c:pt idx="17185">
                  <c:v>3.76447842366355</c:v>
                </c:pt>
                <c:pt idx="17186">
                  <c:v>3.84532857195609</c:v>
                </c:pt>
                <c:pt idx="17187">
                  <c:v>3.88010052818082</c:v>
                </c:pt>
                <c:pt idx="17188">
                  <c:v>3.87366124943927</c:v>
                </c:pt>
                <c:pt idx="17189">
                  <c:v>3.8025599097872</c:v>
                </c:pt>
                <c:pt idx="17190">
                  <c:v>3.873987757398</c:v>
                </c:pt>
                <c:pt idx="17191">
                  <c:v>3.91014613538942</c:v>
                </c:pt>
                <c:pt idx="17192">
                  <c:v>4.00197740096416</c:v>
                </c:pt>
                <c:pt idx="17193">
                  <c:v>3.96165446479122</c:v>
                </c:pt>
                <c:pt idx="17194">
                  <c:v>3.94030560460923</c:v>
                </c:pt>
                <c:pt idx="17195">
                  <c:v>3.67730602766862</c:v>
                </c:pt>
                <c:pt idx="17196">
                  <c:v>3.59508346955423</c:v>
                </c:pt>
                <c:pt idx="17197">
                  <c:v>3.63161058421868</c:v>
                </c:pt>
                <c:pt idx="17198">
                  <c:v>3.65340856756496</c:v>
                </c:pt>
                <c:pt idx="17199">
                  <c:v>3.47983184432166</c:v>
                </c:pt>
                <c:pt idx="17200">
                  <c:v>3.48823944832548</c:v>
                </c:pt>
                <c:pt idx="17201">
                  <c:v>3.22281173561843</c:v>
                </c:pt>
                <c:pt idx="17202">
                  <c:v>3.20085895323386</c:v>
                </c:pt>
                <c:pt idx="17203">
                  <c:v>3.28796477957869</c:v>
                </c:pt>
                <c:pt idx="17204">
                  <c:v>3.43559573085316</c:v>
                </c:pt>
                <c:pt idx="17205">
                  <c:v>3.35824197651781</c:v>
                </c:pt>
                <c:pt idx="17206">
                  <c:v>3.28000760423126</c:v>
                </c:pt>
                <c:pt idx="17207">
                  <c:v>3.17287700889291</c:v>
                </c:pt>
                <c:pt idx="17208">
                  <c:v>3.16953644573648</c:v>
                </c:pt>
                <c:pt idx="17209">
                  <c:v>3.23812164354098</c:v>
                </c:pt>
                <c:pt idx="17210">
                  <c:v>3.31092127933141</c:v>
                </c:pt>
                <c:pt idx="17211">
                  <c:v>3.23297743351982</c:v>
                </c:pt>
                <c:pt idx="17212">
                  <c:v>3.29984965857162</c:v>
                </c:pt>
                <c:pt idx="17213">
                  <c:v>3.37293608727184</c:v>
                </c:pt>
                <c:pt idx="17214">
                  <c:v>3.53216165051347</c:v>
                </c:pt>
                <c:pt idx="17215">
                  <c:v>3.73544488386892</c:v>
                </c:pt>
                <c:pt idx="17216">
                  <c:v>3.6972159048464</c:v>
                </c:pt>
                <c:pt idx="17217">
                  <c:v>3.73333520052557</c:v>
                </c:pt>
                <c:pt idx="17218">
                  <c:v>3.76343274267782</c:v>
                </c:pt>
                <c:pt idx="17219">
                  <c:v>3.7367437396996</c:v>
                </c:pt>
                <c:pt idx="17220">
                  <c:v>3.72845352509124</c:v>
                </c:pt>
                <c:pt idx="17221">
                  <c:v>3.79045363581659</c:v>
                </c:pt>
                <c:pt idx="17222">
                  <c:v>3.69531795794811</c:v>
                </c:pt>
                <c:pt idx="17223">
                  <c:v>3.72638280900326</c:v>
                </c:pt>
                <c:pt idx="17224">
                  <c:v>3.73026650983887</c:v>
                </c:pt>
                <c:pt idx="17225">
                  <c:v>3.77977584519776</c:v>
                </c:pt>
                <c:pt idx="17226">
                  <c:v>3.80312919034254</c:v>
                </c:pt>
                <c:pt idx="17227">
                  <c:v>3.78789567757856</c:v>
                </c:pt>
                <c:pt idx="17228">
                  <c:v>3.77731194346764</c:v>
                </c:pt>
                <c:pt idx="17229">
                  <c:v>3.87289911475572</c:v>
                </c:pt>
                <c:pt idx="17230">
                  <c:v>3.8096674017084</c:v>
                </c:pt>
                <c:pt idx="17231">
                  <c:v>3.75569478136727</c:v>
                </c:pt>
                <c:pt idx="17232">
                  <c:v>3.79846313189317</c:v>
                </c:pt>
                <c:pt idx="17233">
                  <c:v>3.77127425263277</c:v>
                </c:pt>
                <c:pt idx="17234">
                  <c:v>3.64516991209032</c:v>
                </c:pt>
                <c:pt idx="17235">
                  <c:v>3.55517735402335</c:v>
                </c:pt>
                <c:pt idx="17236">
                  <c:v>3.59983586493526</c:v>
                </c:pt>
                <c:pt idx="17237">
                  <c:v>3.61451628062345</c:v>
                </c:pt>
                <c:pt idx="17238">
                  <c:v>3.51246674453593</c:v>
                </c:pt>
                <c:pt idx="17239">
                  <c:v>3.61371301433409</c:v>
                </c:pt>
                <c:pt idx="17240">
                  <c:v>3.74730928609387</c:v>
                </c:pt>
                <c:pt idx="17241">
                  <c:v>3.74815612289168</c:v>
                </c:pt>
                <c:pt idx="17242">
                  <c:v>3.80693545016802</c:v>
                </c:pt>
                <c:pt idx="17243">
                  <c:v>3.87317229313716</c:v>
                </c:pt>
                <c:pt idx="17244">
                  <c:v>4.03573992108572</c:v>
                </c:pt>
                <c:pt idx="17245">
                  <c:v>4.09693960954724</c:v>
                </c:pt>
                <c:pt idx="17246">
                  <c:v>4.0782512683943</c:v>
                </c:pt>
                <c:pt idx="17247">
                  <c:v>4.05191646871407</c:v>
                </c:pt>
                <c:pt idx="17248">
                  <c:v>4.07920790720938</c:v>
                </c:pt>
                <c:pt idx="17249">
                  <c:v>4.15141526240434</c:v>
                </c:pt>
                <c:pt idx="17250">
                  <c:v>4.14144504977467</c:v>
                </c:pt>
                <c:pt idx="17251">
                  <c:v>4.1256992573555</c:v>
                </c:pt>
                <c:pt idx="17252">
                  <c:v>4.12967084690328</c:v>
                </c:pt>
                <c:pt idx="17253">
                  <c:v>4.13021277475161</c:v>
                </c:pt>
                <c:pt idx="17254">
                  <c:v>4.136174502578</c:v>
                </c:pt>
                <c:pt idx="17255">
                  <c:v>4.1567893713444</c:v>
                </c:pt>
                <c:pt idx="17256">
                  <c:v>4.18853997760276</c:v>
                </c:pt>
                <c:pt idx="17257">
                  <c:v>4.27844028855177</c:v>
                </c:pt>
                <c:pt idx="17258">
                  <c:v>4.2556921369909</c:v>
                </c:pt>
                <c:pt idx="17259">
                  <c:v>4.41565377451976</c:v>
                </c:pt>
                <c:pt idx="17260">
                  <c:v>4.45115727762513</c:v>
                </c:pt>
                <c:pt idx="17261">
                  <c:v>4.3998956204625</c:v>
                </c:pt>
                <c:pt idx="17262">
                  <c:v>4.32642168411943</c:v>
                </c:pt>
                <c:pt idx="17263">
                  <c:v>4.28674284472234</c:v>
                </c:pt>
                <c:pt idx="17264">
                  <c:v>4.3987544521448</c:v>
                </c:pt>
                <c:pt idx="17265">
                  <c:v>4.45299650744484</c:v>
                </c:pt>
                <c:pt idx="17266">
                  <c:v>4.43457791029804</c:v>
                </c:pt>
                <c:pt idx="17267">
                  <c:v>4.46941980514815</c:v>
                </c:pt>
                <c:pt idx="17268">
                  <c:v>4.51852942779952</c:v>
                </c:pt>
                <c:pt idx="17269">
                  <c:v>4.59196455860111</c:v>
                </c:pt>
                <c:pt idx="17270">
                  <c:v>4.57316568284419</c:v>
                </c:pt>
                <c:pt idx="17271">
                  <c:v>4.50977207811194</c:v>
                </c:pt>
                <c:pt idx="17272">
                  <c:v>4.52317559278711</c:v>
                </c:pt>
                <c:pt idx="17273">
                  <c:v>4.42763040727629</c:v>
                </c:pt>
                <c:pt idx="17274">
                  <c:v>4.40171866002956</c:v>
                </c:pt>
                <c:pt idx="17275">
                  <c:v>4.33276518333161</c:v>
                </c:pt>
                <c:pt idx="17276">
                  <c:v>4.411807109058</c:v>
                </c:pt>
                <c:pt idx="17277">
                  <c:v>4.4004867201823</c:v>
                </c:pt>
                <c:pt idx="17278">
                  <c:v>4.48279572417943</c:v>
                </c:pt>
                <c:pt idx="17279">
                  <c:v>4.45419308865146</c:v>
                </c:pt>
                <c:pt idx="17280">
                  <c:v>4.51039502199222</c:v>
                </c:pt>
                <c:pt idx="17281">
                  <c:v>4.65226827109568</c:v>
                </c:pt>
                <c:pt idx="17282">
                  <c:v>4.8564979883764</c:v>
                </c:pt>
                <c:pt idx="17283">
                  <c:v>4.91802609604183</c:v>
                </c:pt>
                <c:pt idx="17284">
                  <c:v>4.9823020916075</c:v>
                </c:pt>
                <c:pt idx="17285">
                  <c:v>5.00377694394947</c:v>
                </c:pt>
                <c:pt idx="17286">
                  <c:v>4.9563967067194</c:v>
                </c:pt>
                <c:pt idx="17287">
                  <c:v>4.98839493645877</c:v>
                </c:pt>
                <c:pt idx="17288">
                  <c:v>5.08562063892555</c:v>
                </c:pt>
                <c:pt idx="17289">
                  <c:v>5.12169573233098</c:v>
                </c:pt>
                <c:pt idx="17290">
                  <c:v>5.10919735604211</c:v>
                </c:pt>
                <c:pt idx="17291">
                  <c:v>5.21609245146716</c:v>
                </c:pt>
                <c:pt idx="17292">
                  <c:v>5.25383420050292</c:v>
                </c:pt>
                <c:pt idx="17293">
                  <c:v>5.22841071354572</c:v>
                </c:pt>
                <c:pt idx="17294">
                  <c:v>5.35469504636431</c:v>
                </c:pt>
                <c:pt idx="17295">
                  <c:v>5.53277246633476</c:v>
                </c:pt>
                <c:pt idx="17296">
                  <c:v>5.50931210199393</c:v>
                </c:pt>
                <c:pt idx="17297">
                  <c:v>5.48832313583998</c:v>
                </c:pt>
                <c:pt idx="17298">
                  <c:v>5.53237510697003</c:v>
                </c:pt>
                <c:pt idx="17299">
                  <c:v>5.52228993399228</c:v>
                </c:pt>
                <c:pt idx="17300">
                  <c:v>5.3409775701872</c:v>
                </c:pt>
                <c:pt idx="17301">
                  <c:v>5.27288417464063</c:v>
                </c:pt>
                <c:pt idx="17302">
                  <c:v>5.25759840116429</c:v>
                </c:pt>
                <c:pt idx="17303">
                  <c:v>5.15631416317738</c:v>
                </c:pt>
                <c:pt idx="17304">
                  <c:v>5.36881342723045</c:v>
                </c:pt>
                <c:pt idx="17305">
                  <c:v>5.32112310309291</c:v>
                </c:pt>
                <c:pt idx="17306">
                  <c:v>5.17569871778084</c:v>
                </c:pt>
                <c:pt idx="17307">
                  <c:v>4.93610438646888</c:v>
                </c:pt>
                <c:pt idx="17308">
                  <c:v>4.92270319808933</c:v>
                </c:pt>
                <c:pt idx="17309">
                  <c:v>4.76744995987554</c:v>
                </c:pt>
                <c:pt idx="17310">
                  <c:v>4.8678270721268</c:v>
                </c:pt>
                <c:pt idx="17311">
                  <c:v>4.97845341046917</c:v>
                </c:pt>
                <c:pt idx="17312">
                  <c:v>5.26877358775355</c:v>
                </c:pt>
                <c:pt idx="17313">
                  <c:v>5.33468977737721</c:v>
                </c:pt>
                <c:pt idx="17314">
                  <c:v>5.293016409239</c:v>
                </c:pt>
                <c:pt idx="17315">
                  <c:v>5.38039242317077</c:v>
                </c:pt>
                <c:pt idx="17316">
                  <c:v>5.4833393615367</c:v>
                </c:pt>
                <c:pt idx="17317">
                  <c:v>5.50445089277704</c:v>
                </c:pt>
                <c:pt idx="17318">
                  <c:v>5.44029933570798</c:v>
                </c:pt>
                <c:pt idx="17319">
                  <c:v>5.15646704430598</c:v>
                </c:pt>
                <c:pt idx="17320">
                  <c:v>5.07857079700493</c:v>
                </c:pt>
                <c:pt idx="17321">
                  <c:v>5.3063798505442</c:v>
                </c:pt>
                <c:pt idx="17322">
                  <c:v>5.2982929114781</c:v>
                </c:pt>
                <c:pt idx="17323">
                  <c:v>5.41692251535443</c:v>
                </c:pt>
                <c:pt idx="17324">
                  <c:v>5.31293210130822</c:v>
                </c:pt>
                <c:pt idx="17325">
                  <c:v>5.45008399425096</c:v>
                </c:pt>
                <c:pt idx="17326">
                  <c:v>5.55080423233774</c:v>
                </c:pt>
                <c:pt idx="17327">
                  <c:v>5.55102348727779</c:v>
                </c:pt>
                <c:pt idx="17328">
                  <c:v>5.75603225453318</c:v>
                </c:pt>
                <c:pt idx="17329">
                  <c:v>5.71874973154125</c:v>
                </c:pt>
                <c:pt idx="17330">
                  <c:v>5.77577323968292</c:v>
                </c:pt>
                <c:pt idx="17331">
                  <c:v>5.92028950158132</c:v>
                </c:pt>
                <c:pt idx="17332">
                  <c:v>5.93241733479765</c:v>
                </c:pt>
                <c:pt idx="17333">
                  <c:v>6.07035921334335</c:v>
                </c:pt>
                <c:pt idx="17334">
                  <c:v>6.15202428197134</c:v>
                </c:pt>
                <c:pt idx="17335">
                  <c:v>5.94850349088721</c:v>
                </c:pt>
                <c:pt idx="17336">
                  <c:v>5.7869308871942</c:v>
                </c:pt>
                <c:pt idx="17337">
                  <c:v>5.66300891289282</c:v>
                </c:pt>
                <c:pt idx="17338">
                  <c:v>5.66300891289282</c:v>
                </c:pt>
                <c:pt idx="17339">
                  <c:v>5.82911949824394</c:v>
                </c:pt>
                <c:pt idx="17340">
                  <c:v>6.09329745764008</c:v>
                </c:pt>
                <c:pt idx="17341">
                  <c:v>6.13968661537643</c:v>
                </c:pt>
                <c:pt idx="17342">
                  <c:v>6.15304123035594</c:v>
                </c:pt>
                <c:pt idx="17343">
                  <c:v>6.21240287023036</c:v>
                </c:pt>
                <c:pt idx="17344">
                  <c:v>5.95312639537367</c:v>
                </c:pt>
                <c:pt idx="17345">
                  <c:v>5.99603773715047</c:v>
                </c:pt>
                <c:pt idx="17346">
                  <c:v>6.21300645511465</c:v>
                </c:pt>
                <c:pt idx="17347">
                  <c:v>6.11551019139958</c:v>
                </c:pt>
                <c:pt idx="17348">
                  <c:v>6.21268188994518</c:v>
                </c:pt>
                <c:pt idx="17349">
                  <c:v>6.52379201282975</c:v>
                </c:pt>
                <c:pt idx="17350">
                  <c:v>6.74442924783895</c:v>
                </c:pt>
                <c:pt idx="17351">
                  <c:v>6.66118520228285</c:v>
                </c:pt>
                <c:pt idx="17352">
                  <c:v>6.85422840593599</c:v>
                </c:pt>
                <c:pt idx="17353">
                  <c:v>6.75850482261674</c:v>
                </c:pt>
                <c:pt idx="17354">
                  <c:v>6.51669294161701</c:v>
                </c:pt>
                <c:pt idx="17355">
                  <c:v>6.49161000540675</c:v>
                </c:pt>
                <c:pt idx="17356">
                  <c:v>6.69831617231002</c:v>
                </c:pt>
                <c:pt idx="17357">
                  <c:v>6.74171618206545</c:v>
                </c:pt>
                <c:pt idx="17358">
                  <c:v>6.5835573784888</c:v>
                </c:pt>
                <c:pt idx="17359">
                  <c:v>6.3234607751757</c:v>
                </c:pt>
                <c:pt idx="17360">
                  <c:v>6.22205571035941</c:v>
                </c:pt>
                <c:pt idx="17361">
                  <c:v>6.32803569369132</c:v>
                </c:pt>
                <c:pt idx="17362">
                  <c:v>6.22396217912029</c:v>
                </c:pt>
                <c:pt idx="17363">
                  <c:v>6.48458248049517</c:v>
                </c:pt>
                <c:pt idx="17364">
                  <c:v>6.40138150077685</c:v>
                </c:pt>
                <c:pt idx="17365">
                  <c:v>6.55553217982406</c:v>
                </c:pt>
                <c:pt idx="17366">
                  <c:v>6.76759729773233</c:v>
                </c:pt>
                <c:pt idx="17367">
                  <c:v>6.70995648254978</c:v>
                </c:pt>
                <c:pt idx="17368">
                  <c:v>6.53429710955035</c:v>
                </c:pt>
                <c:pt idx="17369">
                  <c:v>6.17600190335935</c:v>
                </c:pt>
                <c:pt idx="17370">
                  <c:v>6.26071503550052</c:v>
                </c:pt>
                <c:pt idx="17371">
                  <c:v>6.32086184963937</c:v>
                </c:pt>
                <c:pt idx="17372">
                  <c:v>6.17668414347638</c:v>
                </c:pt>
                <c:pt idx="17373">
                  <c:v>6.08540194106728</c:v>
                </c:pt>
                <c:pt idx="17374">
                  <c:v>6.01291334749869</c:v>
                </c:pt>
                <c:pt idx="17375">
                  <c:v>6.04633336035453</c:v>
                </c:pt>
                <c:pt idx="17376">
                  <c:v>6.20341002219667</c:v>
                </c:pt>
                <c:pt idx="17377">
                  <c:v>6.16058406824455</c:v>
                </c:pt>
                <c:pt idx="17378">
                  <c:v>6.19407780853726</c:v>
                </c:pt>
                <c:pt idx="17379">
                  <c:v>5.80339252133464</c:v>
                </c:pt>
                <c:pt idx="17380">
                  <c:v>5.42633848715272</c:v>
                </c:pt>
                <c:pt idx="17381">
                  <c:v>5.48052160074485</c:v>
                </c:pt>
                <c:pt idx="17382">
                  <c:v>5.27425532650272</c:v>
                </c:pt>
                <c:pt idx="17383">
                  <c:v>5.27868505128401</c:v>
                </c:pt>
                <c:pt idx="17384">
                  <c:v>5.43866652327756</c:v>
                </c:pt>
                <c:pt idx="17385">
                  <c:v>5.52972956349446</c:v>
                </c:pt>
                <c:pt idx="17386">
                  <c:v>5.61657939603619</c:v>
                </c:pt>
                <c:pt idx="17387">
                  <c:v>5.49517471426525</c:v>
                </c:pt>
                <c:pt idx="17388">
                  <c:v>5.44619064305473</c:v>
                </c:pt>
                <c:pt idx="17389">
                  <c:v>5.00042086536345</c:v>
                </c:pt>
                <c:pt idx="17390">
                  <c:v>5.12406714284495</c:v>
                </c:pt>
                <c:pt idx="17391">
                  <c:v>5.35122013344584</c:v>
                </c:pt>
                <c:pt idx="17392">
                  <c:v>5.53861777512351</c:v>
                </c:pt>
                <c:pt idx="17393">
                  <c:v>5.50031685459301</c:v>
                </c:pt>
                <c:pt idx="17394">
                  <c:v>5.59930912795173</c:v>
                </c:pt>
                <c:pt idx="17395">
                  <c:v>5.46844863981119</c:v>
                </c:pt>
                <c:pt idx="17396">
                  <c:v>5.77568344114835</c:v>
                </c:pt>
                <c:pt idx="17397">
                  <c:v>5.75398576255688</c:v>
                </c:pt>
                <c:pt idx="17398">
                  <c:v>5.69909664755808</c:v>
                </c:pt>
                <c:pt idx="17399">
                  <c:v>5.57028721971123</c:v>
                </c:pt>
                <c:pt idx="17400">
                  <c:v>5.73600502938867</c:v>
                </c:pt>
                <c:pt idx="17401">
                  <c:v>6.20552096580119</c:v>
                </c:pt>
                <c:pt idx="17402">
                  <c:v>6.37643557259179</c:v>
                </c:pt>
                <c:pt idx="17403">
                  <c:v>6.30935624062664</c:v>
                </c:pt>
                <c:pt idx="17404">
                  <c:v>6.65163682162416</c:v>
                </c:pt>
                <c:pt idx="17405">
                  <c:v>7.07676819086483</c:v>
                </c:pt>
                <c:pt idx="17406">
                  <c:v>7.01207673297823</c:v>
                </c:pt>
                <c:pt idx="17407">
                  <c:v>6.70355755517903</c:v>
                </c:pt>
                <c:pt idx="17408">
                  <c:v>6.81796563880632</c:v>
                </c:pt>
                <c:pt idx="17409">
                  <c:v>6.93067577225451</c:v>
                </c:pt>
                <c:pt idx="17410">
                  <c:v>7.25537000809912</c:v>
                </c:pt>
                <c:pt idx="17411">
                  <c:v>7.13766058135071</c:v>
                </c:pt>
                <c:pt idx="17412">
                  <c:v>7.21245296294205</c:v>
                </c:pt>
                <c:pt idx="17413">
                  <c:v>7.36359665930915</c:v>
                </c:pt>
                <c:pt idx="17414">
                  <c:v>7.04530749406914</c:v>
                </c:pt>
                <c:pt idx="17415">
                  <c:v>7.13497118450285</c:v>
                </c:pt>
                <c:pt idx="17416">
                  <c:v>7.35049223375931</c:v>
                </c:pt>
                <c:pt idx="17417">
                  <c:v>7.28997027574782</c:v>
                </c:pt>
                <c:pt idx="17418">
                  <c:v>7.19382448322679</c:v>
                </c:pt>
                <c:pt idx="17419">
                  <c:v>7.48746227027279</c:v>
                </c:pt>
                <c:pt idx="17420">
                  <c:v>7.55853318470675</c:v>
                </c:pt>
                <c:pt idx="17421">
                  <c:v>7.49181748301406</c:v>
                </c:pt>
                <c:pt idx="17422">
                  <c:v>7.40878238408286</c:v>
                </c:pt>
                <c:pt idx="17423">
                  <c:v>7.5193769462564</c:v>
                </c:pt>
                <c:pt idx="17424">
                  <c:v>7.46831879186111</c:v>
                </c:pt>
                <c:pt idx="17425">
                  <c:v>7.44502331285629</c:v>
                </c:pt>
                <c:pt idx="17426">
                  <c:v>7.30316386547715</c:v>
                </c:pt>
                <c:pt idx="17427">
                  <c:v>7.38974718444747</c:v>
                </c:pt>
                <c:pt idx="17428">
                  <c:v>7.77297702195353</c:v>
                </c:pt>
                <c:pt idx="17429">
                  <c:v>7.90614885237825</c:v>
                </c:pt>
                <c:pt idx="17430">
                  <c:v>7.97101718612666</c:v>
                </c:pt>
                <c:pt idx="17431">
                  <c:v>8.08985422161967</c:v>
                </c:pt>
                <c:pt idx="17432">
                  <c:v>8.47752194867429</c:v>
                </c:pt>
                <c:pt idx="17433">
                  <c:v>8.75992689168188</c:v>
                </c:pt>
                <c:pt idx="17434">
                  <c:v>8.77846133459978</c:v>
                </c:pt>
                <c:pt idx="17435">
                  <c:v>8.79378116867739</c:v>
                </c:pt>
                <c:pt idx="17436">
                  <c:v>8.63568541814372</c:v>
                </c:pt>
                <c:pt idx="17437">
                  <c:v>8.89590408994547</c:v>
                </c:pt>
                <c:pt idx="17438">
                  <c:v>8.91700485466622</c:v>
                </c:pt>
                <c:pt idx="17439">
                  <c:v>8.31929664008394</c:v>
                </c:pt>
                <c:pt idx="17440">
                  <c:v>8.82264713220439</c:v>
                </c:pt>
                <c:pt idx="17441">
                  <c:v>8.60560965840526</c:v>
                </c:pt>
                <c:pt idx="17442">
                  <c:v>8.45140391721763</c:v>
                </c:pt>
                <c:pt idx="17443">
                  <c:v>8.55526758567338</c:v>
                </c:pt>
                <c:pt idx="17444">
                  <c:v>8.49278800271929</c:v>
                </c:pt>
                <c:pt idx="17445">
                  <c:v>8.66232905160201</c:v>
                </c:pt>
                <c:pt idx="17446">
                  <c:v>9.0414754698062</c:v>
                </c:pt>
                <c:pt idx="17447">
                  <c:v>9.42822575067897</c:v>
                </c:pt>
                <c:pt idx="17448">
                  <c:v>9.28262561475696</c:v>
                </c:pt>
                <c:pt idx="17449">
                  <c:v>9.482585703915</c:v>
                </c:pt>
                <c:pt idx="17450">
                  <c:v>9.13548436272027</c:v>
                </c:pt>
                <c:pt idx="17451">
                  <c:v>9.32392373428529</c:v>
                </c:pt>
                <c:pt idx="17452">
                  <c:v>9.41269579811716</c:v>
                </c:pt>
                <c:pt idx="17453">
                  <c:v>9.46506385302225</c:v>
                </c:pt>
                <c:pt idx="17454">
                  <c:v>9.6932444685691</c:v>
                </c:pt>
                <c:pt idx="17455">
                  <c:v>10.0334336242723</c:v>
                </c:pt>
                <c:pt idx="17456">
                  <c:v>9.87338547263005</c:v>
                </c:pt>
                <c:pt idx="17457">
                  <c:v>9.35481573725174</c:v>
                </c:pt>
                <c:pt idx="17458">
                  <c:v>9.28245465845818</c:v>
                </c:pt>
                <c:pt idx="17459">
                  <c:v>9.92423674495005</c:v>
                </c:pt>
                <c:pt idx="17460">
                  <c:v>10.0064800396736</c:v>
                </c:pt>
                <c:pt idx="17461">
                  <c:v>10.126357790213</c:v>
                </c:pt>
                <c:pt idx="17462">
                  <c:v>10.0775729334761</c:v>
                </c:pt>
                <c:pt idx="17463">
                  <c:v>10.0022157588226</c:v>
                </c:pt>
                <c:pt idx="17464">
                  <c:v>10.1893467536376</c:v>
                </c:pt>
                <c:pt idx="17465">
                  <c:v>10.513748373743</c:v>
                </c:pt>
                <c:pt idx="17466">
                  <c:v>10.580653744108</c:v>
                </c:pt>
                <c:pt idx="17467">
                  <c:v>10.3421674429734</c:v>
                </c:pt>
                <c:pt idx="17468">
                  <c:v>10.4456830239429</c:v>
                </c:pt>
                <c:pt idx="17469">
                  <c:v>10.5139432486916</c:v>
                </c:pt>
                <c:pt idx="17470">
                  <c:v>10.7772417004291</c:v>
                </c:pt>
                <c:pt idx="17471">
                  <c:v>10.4698559850689</c:v>
                </c:pt>
                <c:pt idx="17472">
                  <c:v>9.88702934222212</c:v>
                </c:pt>
                <c:pt idx="17473">
                  <c:v>9.99696289040674</c:v>
                </c:pt>
                <c:pt idx="17474">
                  <c:v>9.6618459166739</c:v>
                </c:pt>
                <c:pt idx="17475">
                  <c:v>9.52075520698009</c:v>
                </c:pt>
                <c:pt idx="17476">
                  <c:v>9.60594449838113</c:v>
                </c:pt>
                <c:pt idx="17477">
                  <c:v>8.85929907244427</c:v>
                </c:pt>
                <c:pt idx="17478">
                  <c:v>9.20391096562757</c:v>
                </c:pt>
                <c:pt idx="17479">
                  <c:v>9.61302298742052</c:v>
                </c:pt>
                <c:pt idx="17480">
                  <c:v>10.0284754986856</c:v>
                </c:pt>
                <c:pt idx="17481">
                  <c:v>9.57047624505956</c:v>
                </c:pt>
                <c:pt idx="17482">
                  <c:v>9.52360931095857</c:v>
                </c:pt>
                <c:pt idx="17483">
                  <c:v>9.41904491914759</c:v>
                </c:pt>
                <c:pt idx="17484">
                  <c:v>9.19978311449607</c:v>
                </c:pt>
                <c:pt idx="17485">
                  <c:v>9.22033858705261</c:v>
                </c:pt>
                <c:pt idx="17486">
                  <c:v>8.91669407782155</c:v>
                </c:pt>
                <c:pt idx="17487">
                  <c:v>8.79236733755071</c:v>
                </c:pt>
                <c:pt idx="17488">
                  <c:v>9.6166975960092</c:v>
                </c:pt>
                <c:pt idx="17489">
                  <c:v>9.62540630682729</c:v>
                </c:pt>
                <c:pt idx="17490">
                  <c:v>9.71908145065357</c:v>
                </c:pt>
                <c:pt idx="17491">
                  <c:v>9.66207436618359</c:v>
                </c:pt>
                <c:pt idx="17492">
                  <c:v>9.72915404936736</c:v>
                </c:pt>
                <c:pt idx="17493">
                  <c:v>9.8050063457574</c:v>
                </c:pt>
                <c:pt idx="17494">
                  <c:v>9.34532775301753</c:v>
                </c:pt>
                <c:pt idx="17495">
                  <c:v>9.14886873406461</c:v>
                </c:pt>
                <c:pt idx="17496">
                  <c:v>9.48932346423789</c:v>
                </c:pt>
                <c:pt idx="17497">
                  <c:v>9.36175974328473</c:v>
                </c:pt>
                <c:pt idx="17498">
                  <c:v>10.151703070069</c:v>
                </c:pt>
                <c:pt idx="17499">
                  <c:v>10.0666797120099</c:v>
                </c:pt>
                <c:pt idx="17500">
                  <c:v>10.2040690735089</c:v>
                </c:pt>
                <c:pt idx="17501">
                  <c:v>10.3081251780282</c:v>
                </c:pt>
                <c:pt idx="17502">
                  <c:v>10.4681949591223</c:v>
                </c:pt>
                <c:pt idx="17503">
                  <c:v>10.3531514215834</c:v>
                </c:pt>
                <c:pt idx="17504">
                  <c:v>10.1100737433167</c:v>
                </c:pt>
                <c:pt idx="17505">
                  <c:v>9.89909039429845</c:v>
                </c:pt>
                <c:pt idx="17506">
                  <c:v>10.1305486923729</c:v>
                </c:pt>
                <c:pt idx="17507">
                  <c:v>10.3916309442785</c:v>
                </c:pt>
                <c:pt idx="17508">
                  <c:v>10.1934646546368</c:v>
                </c:pt>
                <c:pt idx="17509">
                  <c:v>10.4559198979931</c:v>
                </c:pt>
                <c:pt idx="17510">
                  <c:v>10.6217201161765</c:v>
                </c:pt>
                <c:pt idx="17511">
                  <c:v>10.7733389059156</c:v>
                </c:pt>
                <c:pt idx="17512">
                  <c:v>11.029881529521</c:v>
                </c:pt>
                <c:pt idx="17513">
                  <c:v>11.3846965199689</c:v>
                </c:pt>
                <c:pt idx="17514">
                  <c:v>11.0623045931278</c:v>
                </c:pt>
                <c:pt idx="17515">
                  <c:v>10.95257212951</c:v>
                </c:pt>
                <c:pt idx="17516">
                  <c:v>10.829349768901</c:v>
                </c:pt>
                <c:pt idx="17517">
                  <c:v>10.8669788979663</c:v>
                </c:pt>
                <c:pt idx="17518">
                  <c:v>10.9403907789628</c:v>
                </c:pt>
                <c:pt idx="17519">
                  <c:v>10.7861419581521</c:v>
                </c:pt>
                <c:pt idx="17520">
                  <c:v>10.4353231712309</c:v>
                </c:pt>
                <c:pt idx="17521">
                  <c:v>10.0718756947516</c:v>
                </c:pt>
                <c:pt idx="17522">
                  <c:v>10.4383060986182</c:v>
                </c:pt>
                <c:pt idx="17523">
                  <c:v>10.9845746474947</c:v>
                </c:pt>
                <c:pt idx="17524">
                  <c:v>10.856119250138</c:v>
                </c:pt>
                <c:pt idx="17525">
                  <c:v>10.257541290678</c:v>
                </c:pt>
                <c:pt idx="17526">
                  <c:v>9.96460432274745</c:v>
                </c:pt>
                <c:pt idx="17527">
                  <c:v>7.91219044016295</c:v>
                </c:pt>
                <c:pt idx="17528">
                  <c:v>9.12636915307545</c:v>
                </c:pt>
                <c:pt idx="17529">
                  <c:v>9.04647567901208</c:v>
                </c:pt>
                <c:pt idx="17530">
                  <c:v>8.58940799707061</c:v>
                </c:pt>
                <c:pt idx="17531">
                  <c:v>8.90135954016535</c:v>
                </c:pt>
                <c:pt idx="17532">
                  <c:v>9.61288825808262</c:v>
                </c:pt>
                <c:pt idx="17533">
                  <c:v>9.66724925942493</c:v>
                </c:pt>
                <c:pt idx="17534">
                  <c:v>9.72890525623235</c:v>
                </c:pt>
                <c:pt idx="17535">
                  <c:v>9.58247014487216</c:v>
                </c:pt>
                <c:pt idx="17536">
                  <c:v>9.26006813451837</c:v>
                </c:pt>
                <c:pt idx="17537">
                  <c:v>9.06897833053277</c:v>
                </c:pt>
                <c:pt idx="17538">
                  <c:v>9.14724999438883</c:v>
                </c:pt>
                <c:pt idx="17539">
                  <c:v>8.61789020666879</c:v>
                </c:pt>
                <c:pt idx="17540">
                  <c:v>8.92323953294596</c:v>
                </c:pt>
                <c:pt idx="17541">
                  <c:v>9.26462893623662</c:v>
                </c:pt>
                <c:pt idx="17542">
                  <c:v>9.79904039693083</c:v>
                </c:pt>
                <c:pt idx="17543">
                  <c:v>9.55142355494117</c:v>
                </c:pt>
                <c:pt idx="17544">
                  <c:v>9.74566287944399</c:v>
                </c:pt>
                <c:pt idx="17545">
                  <c:v>10.19106275294</c:v>
                </c:pt>
                <c:pt idx="17546">
                  <c:v>10.3220934352731</c:v>
                </c:pt>
                <c:pt idx="17547">
                  <c:v>9.79414036482111</c:v>
                </c:pt>
                <c:pt idx="17548">
                  <c:v>9.92294665163915</c:v>
                </c:pt>
                <c:pt idx="17549">
                  <c:v>9.94861970096818</c:v>
                </c:pt>
                <c:pt idx="17550">
                  <c:v>10.0665428969529</c:v>
                </c:pt>
                <c:pt idx="17551">
                  <c:v>10.678817135745</c:v>
                </c:pt>
                <c:pt idx="17552">
                  <c:v>10.5772622716762</c:v>
                </c:pt>
                <c:pt idx="17553">
                  <c:v>10.74348447949</c:v>
                </c:pt>
                <c:pt idx="17554">
                  <c:v>10.6223855881244</c:v>
                </c:pt>
                <c:pt idx="17555">
                  <c:v>10.9724625646028</c:v>
                </c:pt>
                <c:pt idx="17556">
                  <c:v>10.9249496903865</c:v>
                </c:pt>
                <c:pt idx="17557">
                  <c:v>10.7050872603663</c:v>
                </c:pt>
                <c:pt idx="17558">
                  <c:v>10.5079419836966</c:v>
                </c:pt>
                <c:pt idx="17559">
                  <c:v>10.02523045298</c:v>
                </c:pt>
                <c:pt idx="17560">
                  <c:v>9.97641343661625</c:v>
                </c:pt>
                <c:pt idx="17561">
                  <c:v>10.2903378569463</c:v>
                </c:pt>
                <c:pt idx="17562">
                  <c:v>10.4393431539749</c:v>
                </c:pt>
                <c:pt idx="17563">
                  <c:v>10.3584631555711</c:v>
                </c:pt>
                <c:pt idx="17564">
                  <c:v>10.0288942219805</c:v>
                </c:pt>
                <c:pt idx="17565">
                  <c:v>9.76056119956466</c:v>
                </c:pt>
                <c:pt idx="17566">
                  <c:v>9.97458056045416</c:v>
                </c:pt>
                <c:pt idx="17567">
                  <c:v>9.51742535829682</c:v>
                </c:pt>
                <c:pt idx="17568">
                  <c:v>9.32193470720321</c:v>
                </c:pt>
                <c:pt idx="17569">
                  <c:v>9.43467344795292</c:v>
                </c:pt>
                <c:pt idx="17570">
                  <c:v>9.94516498374491</c:v>
                </c:pt>
                <c:pt idx="17571">
                  <c:v>10.4925219950179</c:v>
                </c:pt>
                <c:pt idx="17572">
                  <c:v>10.4792285562907</c:v>
                </c:pt>
                <c:pt idx="17573">
                  <c:v>10.628572384216</c:v>
                </c:pt>
                <c:pt idx="17574">
                  <c:v>10.6949573590066</c:v>
                </c:pt>
                <c:pt idx="17575">
                  <c:v>10.3504883771651</c:v>
                </c:pt>
                <c:pt idx="17576">
                  <c:v>10.2676056566047</c:v>
                </c:pt>
                <c:pt idx="17577">
                  <c:v>10.0135782759926</c:v>
                </c:pt>
                <c:pt idx="17578">
                  <c:v>9.12245831393892</c:v>
                </c:pt>
                <c:pt idx="17579">
                  <c:v>9.4623047705459</c:v>
                </c:pt>
                <c:pt idx="17580">
                  <c:v>9.8524997895121</c:v>
                </c:pt>
                <c:pt idx="17581">
                  <c:v>10.0331751732084</c:v>
                </c:pt>
                <c:pt idx="17582">
                  <c:v>9.80662906489625</c:v>
                </c:pt>
                <c:pt idx="17583">
                  <c:v>10.1402110323936</c:v>
                </c:pt>
                <c:pt idx="17584">
                  <c:v>10.6809112015347</c:v>
                </c:pt>
                <c:pt idx="17585">
                  <c:v>10.4258397782975</c:v>
                </c:pt>
                <c:pt idx="17586">
                  <c:v>10.1755062163934</c:v>
                </c:pt>
                <c:pt idx="17587">
                  <c:v>10.0027516821705</c:v>
                </c:pt>
                <c:pt idx="17588">
                  <c:v>9.98269583026127</c:v>
                </c:pt>
                <c:pt idx="17589">
                  <c:v>10.3604307338756</c:v>
                </c:pt>
                <c:pt idx="17590">
                  <c:v>10.6311435222409</c:v>
                </c:pt>
                <c:pt idx="17591">
                  <c:v>10.8931534740044</c:v>
                </c:pt>
                <c:pt idx="17592">
                  <c:v>10.7203866384215</c:v>
                </c:pt>
                <c:pt idx="17593">
                  <c:v>11.4090294207096</c:v>
                </c:pt>
                <c:pt idx="17594">
                  <c:v>11.5707182034354</c:v>
                </c:pt>
                <c:pt idx="17595">
                  <c:v>11.6017728149158</c:v>
                </c:pt>
                <c:pt idx="17596">
                  <c:v>11.4856283418059</c:v>
                </c:pt>
                <c:pt idx="17597">
                  <c:v>11.7918995561339</c:v>
                </c:pt>
                <c:pt idx="17598">
                  <c:v>11.7318021678819</c:v>
                </c:pt>
                <c:pt idx="17599">
                  <c:v>12.0197753477156</c:v>
                </c:pt>
                <c:pt idx="17600">
                  <c:v>12.0551619739932</c:v>
                </c:pt>
                <c:pt idx="17601">
                  <c:v>12.2015952999976</c:v>
                </c:pt>
                <c:pt idx="17602">
                  <c:v>12.0568403027365</c:v>
                </c:pt>
                <c:pt idx="17603">
                  <c:v>12.1515136068812</c:v>
                </c:pt>
                <c:pt idx="17604">
                  <c:v>12.4837091566176</c:v>
                </c:pt>
                <c:pt idx="17605">
                  <c:v>12.345818407465</c:v>
                </c:pt>
                <c:pt idx="17606">
                  <c:v>12.5594101426624</c:v>
                </c:pt>
                <c:pt idx="17607">
                  <c:v>12.7025874911525</c:v>
                </c:pt>
                <c:pt idx="17608">
                  <c:v>12.4243429002989</c:v>
                </c:pt>
                <c:pt idx="17609">
                  <c:v>12.8706528426303</c:v>
                </c:pt>
                <c:pt idx="17610">
                  <c:v>13.0842792696184</c:v>
                </c:pt>
                <c:pt idx="17611">
                  <c:v>13.1093580850055</c:v>
                </c:pt>
                <c:pt idx="17612">
                  <c:v>13.0478927431923</c:v>
                </c:pt>
                <c:pt idx="17613">
                  <c:v>13.2092945661872</c:v>
                </c:pt>
                <c:pt idx="17614">
                  <c:v>13.0326298881904</c:v>
                </c:pt>
                <c:pt idx="17615">
                  <c:v>12.5742050506693</c:v>
                </c:pt>
                <c:pt idx="17616">
                  <c:v>13.3264341958676</c:v>
                </c:pt>
                <c:pt idx="17617">
                  <c:v>13.1984325640001</c:v>
                </c:pt>
                <c:pt idx="17618">
                  <c:v>13.6476992767012</c:v>
                </c:pt>
                <c:pt idx="17619">
                  <c:v>13.8100482293374</c:v>
                </c:pt>
                <c:pt idx="17620">
                  <c:v>13.8662722784896</c:v>
                </c:pt>
                <c:pt idx="17621">
                  <c:v>13.8153390778255</c:v>
                </c:pt>
                <c:pt idx="17622">
                  <c:v>14.2287869621883</c:v>
                </c:pt>
                <c:pt idx="17623">
                  <c:v>14.2754573095954</c:v>
                </c:pt>
                <c:pt idx="17624">
                  <c:v>14.476419599085</c:v>
                </c:pt>
                <c:pt idx="17625">
                  <c:v>14.6452524829788</c:v>
                </c:pt>
                <c:pt idx="17626">
                  <c:v>15.0250447592731</c:v>
                </c:pt>
                <c:pt idx="17627">
                  <c:v>14.8770033142215</c:v>
                </c:pt>
                <c:pt idx="17628">
                  <c:v>15.288461668857</c:v>
                </c:pt>
                <c:pt idx="17629">
                  <c:v>15.1341458978404</c:v>
                </c:pt>
                <c:pt idx="17630">
                  <c:v>15.0875869017212</c:v>
                </c:pt>
                <c:pt idx="17631">
                  <c:v>14.867194098869</c:v>
                </c:pt>
                <c:pt idx="17632">
                  <c:v>14.7922772513687</c:v>
                </c:pt>
                <c:pt idx="17633">
                  <c:v>15.1229933987681</c:v>
                </c:pt>
                <c:pt idx="17634">
                  <c:v>15.3865390972081</c:v>
                </c:pt>
                <c:pt idx="17635">
                  <c:v>15.8805634270179</c:v>
                </c:pt>
                <c:pt idx="17636">
                  <c:v>15.9949875364955</c:v>
                </c:pt>
                <c:pt idx="17637">
                  <c:v>15.9385698375158</c:v>
                </c:pt>
                <c:pt idx="17638">
                  <c:v>15.4341379379515</c:v>
                </c:pt>
                <c:pt idx="17639">
                  <c:v>15.1044645846736</c:v>
                </c:pt>
                <c:pt idx="17640">
                  <c:v>15.4754778934934</c:v>
                </c:pt>
                <c:pt idx="17641">
                  <c:v>15.4345135161294</c:v>
                </c:pt>
                <c:pt idx="17642">
                  <c:v>15.6873764379573</c:v>
                </c:pt>
                <c:pt idx="17643">
                  <c:v>15.8379583798354</c:v>
                </c:pt>
                <c:pt idx="17644">
                  <c:v>15.3646534198548</c:v>
                </c:pt>
                <c:pt idx="17645">
                  <c:v>15.9698558001545</c:v>
                </c:pt>
                <c:pt idx="17646">
                  <c:v>16.0095414721675</c:v>
                </c:pt>
                <c:pt idx="17647">
                  <c:v>16.1386265482479</c:v>
                </c:pt>
                <c:pt idx="17648">
                  <c:v>16.3049303055373</c:v>
                </c:pt>
                <c:pt idx="17649">
                  <c:v>15.8307267316292</c:v>
                </c:pt>
                <c:pt idx="17650">
                  <c:v>15.3352653401464</c:v>
                </c:pt>
                <c:pt idx="17651">
                  <c:v>14.4482865487423</c:v>
                </c:pt>
                <c:pt idx="17652">
                  <c:v>14.3912401912275</c:v>
                </c:pt>
                <c:pt idx="17653">
                  <c:v>14.7696184963355</c:v>
                </c:pt>
                <c:pt idx="17654">
                  <c:v>15.4630195802977</c:v>
                </c:pt>
                <c:pt idx="17655">
                  <c:v>15.8489865633004</c:v>
                </c:pt>
                <c:pt idx="17656">
                  <c:v>15.8943703696057</c:v>
                </c:pt>
                <c:pt idx="17657">
                  <c:v>15.6151738489029</c:v>
                </c:pt>
                <c:pt idx="17658">
                  <c:v>15.1708658094908</c:v>
                </c:pt>
                <c:pt idx="17659">
                  <c:v>14.768019265985</c:v>
                </c:pt>
                <c:pt idx="17660">
                  <c:v>15.293936273284</c:v>
                </c:pt>
                <c:pt idx="17661">
                  <c:v>15.2318297585568</c:v>
                </c:pt>
                <c:pt idx="17662">
                  <c:v>15.6096524713382</c:v>
                </c:pt>
                <c:pt idx="17663">
                  <c:v>15.738498310843</c:v>
                </c:pt>
                <c:pt idx="17664">
                  <c:v>15.6756208396227</c:v>
                </c:pt>
                <c:pt idx="17665">
                  <c:v>15.3119882987786</c:v>
                </c:pt>
                <c:pt idx="17666">
                  <c:v>15.1914236366441</c:v>
                </c:pt>
                <c:pt idx="17667">
                  <c:v>15.343912108879</c:v>
                </c:pt>
                <c:pt idx="17668">
                  <c:v>15.7397073758017</c:v>
                </c:pt>
                <c:pt idx="17669">
                  <c:v>15.5532039534623</c:v>
                </c:pt>
                <c:pt idx="17670">
                  <c:v>15.3786448299266</c:v>
                </c:pt>
                <c:pt idx="17671">
                  <c:v>14.6952079767412</c:v>
                </c:pt>
                <c:pt idx="17672">
                  <c:v>14.6230765103739</c:v>
                </c:pt>
                <c:pt idx="17673">
                  <c:v>14.8387616340037</c:v>
                </c:pt>
                <c:pt idx="17674">
                  <c:v>14.5637794805455</c:v>
                </c:pt>
                <c:pt idx="17675">
                  <c:v>14.5701880668849</c:v>
                </c:pt>
                <c:pt idx="17676">
                  <c:v>14.6599345918528</c:v>
                </c:pt>
                <c:pt idx="17677">
                  <c:v>14.2379260834047</c:v>
                </c:pt>
                <c:pt idx="17678">
                  <c:v>14.7152719746496</c:v>
                </c:pt>
                <c:pt idx="17679">
                  <c:v>15.4826010367257</c:v>
                </c:pt>
                <c:pt idx="17680">
                  <c:v>15.5601627714005</c:v>
                </c:pt>
                <c:pt idx="17681">
                  <c:v>15.6727093902343</c:v>
                </c:pt>
                <c:pt idx="17682">
                  <c:v>15.4150032487598</c:v>
                </c:pt>
                <c:pt idx="17683">
                  <c:v>14.6790944195899</c:v>
                </c:pt>
                <c:pt idx="17684">
                  <c:v>14.850483287176</c:v>
                </c:pt>
                <c:pt idx="17685">
                  <c:v>13.9654061599535</c:v>
                </c:pt>
                <c:pt idx="17686">
                  <c:v>14.3769733612951</c:v>
                </c:pt>
                <c:pt idx="17687">
                  <c:v>15.1510845245436</c:v>
                </c:pt>
                <c:pt idx="17688">
                  <c:v>15.1207032547109</c:v>
                </c:pt>
                <c:pt idx="17689">
                  <c:v>14.8861783960733</c:v>
                </c:pt>
                <c:pt idx="17690">
                  <c:v>14.990049608613</c:v>
                </c:pt>
                <c:pt idx="17691">
                  <c:v>15.6536712426489</c:v>
                </c:pt>
                <c:pt idx="17692">
                  <c:v>16.215362703776</c:v>
                </c:pt>
                <c:pt idx="17693">
                  <c:v>16.0607780017768</c:v>
                </c:pt>
                <c:pt idx="17694">
                  <c:v>16.2280303654961</c:v>
                </c:pt>
                <c:pt idx="17695">
                  <c:v>16.4552972573955</c:v>
                </c:pt>
                <c:pt idx="17696">
                  <c:v>16.2536693144705</c:v>
                </c:pt>
                <c:pt idx="17697">
                  <c:v>16.8867057542919</c:v>
                </c:pt>
                <c:pt idx="17698">
                  <c:v>16.7923156911323</c:v>
                </c:pt>
                <c:pt idx="17699">
                  <c:v>17.271732041659</c:v>
                </c:pt>
                <c:pt idx="17700">
                  <c:v>17.1521926072248</c:v>
                </c:pt>
                <c:pt idx="17701">
                  <c:v>17.6744858295327</c:v>
                </c:pt>
                <c:pt idx="17702">
                  <c:v>17.3189898183178</c:v>
                </c:pt>
                <c:pt idx="17703">
                  <c:v>17.5777521730988</c:v>
                </c:pt>
                <c:pt idx="17704">
                  <c:v>17.6167021276706</c:v>
                </c:pt>
                <c:pt idx="17705">
                  <c:v>18.1786815628576</c:v>
                </c:pt>
                <c:pt idx="17706">
                  <c:v>18.0503974175873</c:v>
                </c:pt>
                <c:pt idx="17707">
                  <c:v>18.4735364314537</c:v>
                </c:pt>
                <c:pt idx="17708">
                  <c:v>18.6027274564222</c:v>
                </c:pt>
                <c:pt idx="17709">
                  <c:v>18.4781083847739</c:v>
                </c:pt>
                <c:pt idx="17710">
                  <c:v>17.5872079475754</c:v>
                </c:pt>
                <c:pt idx="17711">
                  <c:v>17.5423745833962</c:v>
                </c:pt>
                <c:pt idx="17712">
                  <c:v>16.4424347847208</c:v>
                </c:pt>
                <c:pt idx="17713">
                  <c:v>16.487877793777</c:v>
                </c:pt>
                <c:pt idx="17714">
                  <c:v>16.7684087439674</c:v>
                </c:pt>
                <c:pt idx="17715">
                  <c:v>16.0216812929495</c:v>
                </c:pt>
                <c:pt idx="17716">
                  <c:v>15.8077734762818</c:v>
                </c:pt>
                <c:pt idx="17717">
                  <c:v>16.5554469811455</c:v>
                </c:pt>
                <c:pt idx="17718">
                  <c:v>15.5872803279938</c:v>
                </c:pt>
                <c:pt idx="17719">
                  <c:v>15.2438697331727</c:v>
                </c:pt>
                <c:pt idx="17720">
                  <c:v>13.5863434999155</c:v>
                </c:pt>
                <c:pt idx="17721">
                  <c:v>13.9402838927378</c:v>
                </c:pt>
                <c:pt idx="17722">
                  <c:v>14.2573927058476</c:v>
                </c:pt>
                <c:pt idx="17723">
                  <c:v>14.2503270119321</c:v>
                </c:pt>
                <c:pt idx="17724">
                  <c:v>14.0027170341122</c:v>
                </c:pt>
                <c:pt idx="17725">
                  <c:v>13.4535401782957</c:v>
                </c:pt>
                <c:pt idx="17726">
                  <c:v>14.0289446357708</c:v>
                </c:pt>
                <c:pt idx="17727">
                  <c:v>13.6675526455132</c:v>
                </c:pt>
                <c:pt idx="17728">
                  <c:v>13.2037070021493</c:v>
                </c:pt>
                <c:pt idx="17729">
                  <c:v>13.9834432067646</c:v>
                </c:pt>
                <c:pt idx="17730">
                  <c:v>14.6620531878877</c:v>
                </c:pt>
                <c:pt idx="17731">
                  <c:v>14.5366295218598</c:v>
                </c:pt>
                <c:pt idx="17732">
                  <c:v>14.2800680587944</c:v>
                </c:pt>
                <c:pt idx="17733">
                  <c:v>13.873486421503</c:v>
                </c:pt>
                <c:pt idx="17734">
                  <c:v>14.1390899590387</c:v>
                </c:pt>
                <c:pt idx="17735">
                  <c:v>14.3226925663513</c:v>
                </c:pt>
                <c:pt idx="17736">
                  <c:v>13.9822034298058</c:v>
                </c:pt>
                <c:pt idx="17737">
                  <c:v>12.3727263196685</c:v>
                </c:pt>
                <c:pt idx="17738">
                  <c:v>11.8226770530185</c:v>
                </c:pt>
                <c:pt idx="17739">
                  <c:v>9.4103509272989</c:v>
                </c:pt>
                <c:pt idx="17740">
                  <c:v>10.500924564975</c:v>
                </c:pt>
                <c:pt idx="17741">
                  <c:v>10.3811566123601</c:v>
                </c:pt>
                <c:pt idx="17742">
                  <c:v>10.1226967524328</c:v>
                </c:pt>
                <c:pt idx="17743">
                  <c:v>9.86392523017438</c:v>
                </c:pt>
                <c:pt idx="17744">
                  <c:v>11.3701161973054</c:v>
                </c:pt>
                <c:pt idx="17745">
                  <c:v>10.7948669284561</c:v>
                </c:pt>
                <c:pt idx="17746">
                  <c:v>9.95773368811879</c:v>
                </c:pt>
                <c:pt idx="17747">
                  <c:v>10.8376032182384</c:v>
                </c:pt>
                <c:pt idx="17748">
                  <c:v>11.5032867727014</c:v>
                </c:pt>
                <c:pt idx="17749">
                  <c:v>11.7700568540168</c:v>
                </c:pt>
                <c:pt idx="17750">
                  <c:v>12.0354752203571</c:v>
                </c:pt>
                <c:pt idx="17751">
                  <c:v>11.1164791737172</c:v>
                </c:pt>
                <c:pt idx="17752">
                  <c:v>11.1564119558933</c:v>
                </c:pt>
                <c:pt idx="17753">
                  <c:v>11.2810902649613</c:v>
                </c:pt>
                <c:pt idx="17754">
                  <c:v>11.4708180427135</c:v>
                </c:pt>
                <c:pt idx="17755">
                  <c:v>12.6893898379331</c:v>
                </c:pt>
                <c:pt idx="17756">
                  <c:v>11.8548888844137</c:v>
                </c:pt>
                <c:pt idx="17757">
                  <c:v>11.9241272929089</c:v>
                </c:pt>
                <c:pt idx="17758">
                  <c:v>12.0590334279672</c:v>
                </c:pt>
                <c:pt idx="17759">
                  <c:v>12.0704175768517</c:v>
                </c:pt>
                <c:pt idx="17760">
                  <c:v>10.9654603787954</c:v>
                </c:pt>
                <c:pt idx="17761">
                  <c:v>9.97502056955442</c:v>
                </c:pt>
                <c:pt idx="17762">
                  <c:v>10.4667989232456</c:v>
                </c:pt>
                <c:pt idx="17763">
                  <c:v>10.0270806201864</c:v>
                </c:pt>
                <c:pt idx="17764">
                  <c:v>9.90627608613042</c:v>
                </c:pt>
                <c:pt idx="17765">
                  <c:v>9.48641715898894</c:v>
                </c:pt>
                <c:pt idx="17766">
                  <c:v>9.15687293576285</c:v>
                </c:pt>
                <c:pt idx="17767">
                  <c:v>9.87123958635262</c:v>
                </c:pt>
                <c:pt idx="17768">
                  <c:v>10.2719494004209</c:v>
                </c:pt>
                <c:pt idx="17769">
                  <c:v>10.182069457085</c:v>
                </c:pt>
                <c:pt idx="17770">
                  <c:v>10.51154353813</c:v>
                </c:pt>
                <c:pt idx="17771">
                  <c:v>11.8274596227618</c:v>
                </c:pt>
                <c:pt idx="17772">
                  <c:v>12.1299519074554</c:v>
                </c:pt>
                <c:pt idx="17773">
                  <c:v>12.3355968580078</c:v>
                </c:pt>
                <c:pt idx="17774">
                  <c:v>12.3892404893334</c:v>
                </c:pt>
                <c:pt idx="17775">
                  <c:v>12.5984973498348</c:v>
                </c:pt>
                <c:pt idx="17776">
                  <c:v>12.9008838945707</c:v>
                </c:pt>
                <c:pt idx="17777">
                  <c:v>12.620611928795</c:v>
                </c:pt>
                <c:pt idx="17778">
                  <c:v>12.6789604666708</c:v>
                </c:pt>
                <c:pt idx="17779">
                  <c:v>12.4313688595273</c:v>
                </c:pt>
                <c:pt idx="17780">
                  <c:v>12.5276374621247</c:v>
                </c:pt>
                <c:pt idx="17781">
                  <c:v>13.1553740357963</c:v>
                </c:pt>
                <c:pt idx="17782">
                  <c:v>13.6183858281293</c:v>
                </c:pt>
                <c:pt idx="17783">
                  <c:v>14.0992009830649</c:v>
                </c:pt>
                <c:pt idx="17784">
                  <c:v>14.0702821469356</c:v>
                </c:pt>
                <c:pt idx="17785">
                  <c:v>14.3678145797176</c:v>
                </c:pt>
                <c:pt idx="17786">
                  <c:v>14.9527147522084</c:v>
                </c:pt>
                <c:pt idx="17787">
                  <c:v>15.2359835380949</c:v>
                </c:pt>
                <c:pt idx="17788">
                  <c:v>14.8029435593564</c:v>
                </c:pt>
                <c:pt idx="17789">
                  <c:v>14.7267153417706</c:v>
                </c:pt>
                <c:pt idx="17790">
                  <c:v>14.4412551955947</c:v>
                </c:pt>
                <c:pt idx="17791">
                  <c:v>14.314488242755</c:v>
                </c:pt>
                <c:pt idx="17792">
                  <c:v>14.623013882036</c:v>
                </c:pt>
                <c:pt idx="17793">
                  <c:v>15.0185569768624</c:v>
                </c:pt>
                <c:pt idx="17794">
                  <c:v>15.1554054407804</c:v>
                </c:pt>
                <c:pt idx="17795">
                  <c:v>15.3613227214595</c:v>
                </c:pt>
                <c:pt idx="17796">
                  <c:v>15.688687691731</c:v>
                </c:pt>
                <c:pt idx="17797">
                  <c:v>16.1354153186323</c:v>
                </c:pt>
                <c:pt idx="17798">
                  <c:v>17.1613257008869</c:v>
                </c:pt>
                <c:pt idx="17799">
                  <c:v>16.9351482066091</c:v>
                </c:pt>
                <c:pt idx="17800">
                  <c:v>17.1017811664185</c:v>
                </c:pt>
                <c:pt idx="17801">
                  <c:v>17.3378029510334</c:v>
                </c:pt>
                <c:pt idx="17802">
                  <c:v>16.0858132887051</c:v>
                </c:pt>
                <c:pt idx="17803">
                  <c:v>16.5689558464255</c:v>
                </c:pt>
                <c:pt idx="17804">
                  <c:v>16.3985124829859</c:v>
                </c:pt>
                <c:pt idx="17805">
                  <c:v>15.5118377375878</c:v>
                </c:pt>
                <c:pt idx="17806">
                  <c:v>16.5880933686062</c:v>
                </c:pt>
                <c:pt idx="17807">
                  <c:v>17.0515912610547</c:v>
                </c:pt>
                <c:pt idx="17808">
                  <c:v>16.7793860153617</c:v>
                </c:pt>
                <c:pt idx="17809">
                  <c:v>16.8692923227964</c:v>
                </c:pt>
                <c:pt idx="17810">
                  <c:v>16.0794863357529</c:v>
                </c:pt>
                <c:pt idx="17811">
                  <c:v>16.1391105318786</c:v>
                </c:pt>
                <c:pt idx="17812">
                  <c:v>15.0906204026794</c:v>
                </c:pt>
                <c:pt idx="17813">
                  <c:v>15.9486911684784</c:v>
                </c:pt>
                <c:pt idx="17814">
                  <c:v>15.9120710215783</c:v>
                </c:pt>
                <c:pt idx="17815">
                  <c:v>16.6532119442489</c:v>
                </c:pt>
                <c:pt idx="17816">
                  <c:v>16.9940440502622</c:v>
                </c:pt>
                <c:pt idx="17817">
                  <c:v>17.6295880829492</c:v>
                </c:pt>
                <c:pt idx="17818">
                  <c:v>17.661686115856</c:v>
                </c:pt>
                <c:pt idx="17819">
                  <c:v>18.760946571782</c:v>
                </c:pt>
                <c:pt idx="17820">
                  <c:v>18.6569515482957</c:v>
                </c:pt>
                <c:pt idx="17821">
                  <c:v>18.6213498727895</c:v>
                </c:pt>
                <c:pt idx="17822">
                  <c:v>19.365298244275</c:v>
                </c:pt>
                <c:pt idx="17823">
                  <c:v>18.9030798373043</c:v>
                </c:pt>
                <c:pt idx="17824">
                  <c:v>18.7787911628811</c:v>
                </c:pt>
                <c:pt idx="17825">
                  <c:v>18.7270025618527</c:v>
                </c:pt>
                <c:pt idx="17826">
                  <c:v>19.4900505287895</c:v>
                </c:pt>
                <c:pt idx="17827">
                  <c:v>20.7846064966877</c:v>
                </c:pt>
                <c:pt idx="17828">
                  <c:v>20.6566977074732</c:v>
                </c:pt>
                <c:pt idx="17829">
                  <c:v>20.9182963931278</c:v>
                </c:pt>
                <c:pt idx="17830">
                  <c:v>20.3665845079269</c:v>
                </c:pt>
                <c:pt idx="17831">
                  <c:v>19.1884655461785</c:v>
                </c:pt>
                <c:pt idx="17832">
                  <c:v>18.951146624328</c:v>
                </c:pt>
                <c:pt idx="17833">
                  <c:v>17.9282084360754</c:v>
                </c:pt>
                <c:pt idx="17834">
                  <c:v>19.3067780566189</c:v>
                </c:pt>
                <c:pt idx="17835">
                  <c:v>19.7139525178294</c:v>
                </c:pt>
                <c:pt idx="17836">
                  <c:v>19.9321916407504</c:v>
                </c:pt>
                <c:pt idx="17837">
                  <c:v>18.911012208757</c:v>
                </c:pt>
                <c:pt idx="17838">
                  <c:v>18.4530728525895</c:v>
                </c:pt>
                <c:pt idx="17839">
                  <c:v>18.8502418885127</c:v>
                </c:pt>
                <c:pt idx="17840">
                  <c:v>19.6902674978818</c:v>
                </c:pt>
                <c:pt idx="17841">
                  <c:v>19.2591385164061</c:v>
                </c:pt>
                <c:pt idx="17842">
                  <c:v>20.290902977576</c:v>
                </c:pt>
                <c:pt idx="17843">
                  <c:v>20.9773848417501</c:v>
                </c:pt>
                <c:pt idx="17844">
                  <c:v>20.6508324472894</c:v>
                </c:pt>
                <c:pt idx="17845">
                  <c:v>20.1150139117561</c:v>
                </c:pt>
                <c:pt idx="17846">
                  <c:v>20.5970129931208</c:v>
                </c:pt>
                <c:pt idx="17847">
                  <c:v>19.4516100678625</c:v>
                </c:pt>
                <c:pt idx="17848">
                  <c:v>19.0267405001843</c:v>
                </c:pt>
                <c:pt idx="17849">
                  <c:v>19.2279996319879</c:v>
                </c:pt>
                <c:pt idx="17850">
                  <c:v>17.9465658544442</c:v>
                </c:pt>
                <c:pt idx="17851">
                  <c:v>18.2746137427994</c:v>
                </c:pt>
                <c:pt idx="17852">
                  <c:v>19.6407850631818</c:v>
                </c:pt>
                <c:pt idx="17853">
                  <c:v>18.517349197833</c:v>
                </c:pt>
                <c:pt idx="17854">
                  <c:v>19.0475216501329</c:v>
                </c:pt>
                <c:pt idx="17855">
                  <c:v>18.2266439747602</c:v>
                </c:pt>
                <c:pt idx="17856">
                  <c:v>18.818548665002</c:v>
                </c:pt>
                <c:pt idx="17857">
                  <c:v>18.9070686065111</c:v>
                </c:pt>
                <c:pt idx="17858">
                  <c:v>20.4138729637511</c:v>
                </c:pt>
                <c:pt idx="17859">
                  <c:v>20.3676579605788</c:v>
                </c:pt>
                <c:pt idx="17860">
                  <c:v>19.5134910873756</c:v>
                </c:pt>
                <c:pt idx="17861">
                  <c:v>19.121636410399</c:v>
                </c:pt>
                <c:pt idx="17862">
                  <c:v>18.8133913679445</c:v>
                </c:pt>
                <c:pt idx="17863">
                  <c:v>18.7144878625741</c:v>
                </c:pt>
                <c:pt idx="17864">
                  <c:v>18.2303358742837</c:v>
                </c:pt>
                <c:pt idx="17865">
                  <c:v>18.3285163857241</c:v>
                </c:pt>
                <c:pt idx="17866">
                  <c:v>19.1767906392363</c:v>
                </c:pt>
                <c:pt idx="17867">
                  <c:v>20.5072474049325</c:v>
                </c:pt>
                <c:pt idx="17868">
                  <c:v>20.857430355907</c:v>
                </c:pt>
                <c:pt idx="17869">
                  <c:v>20.7164545299844</c:v>
                </c:pt>
                <c:pt idx="17870">
                  <c:v>21.0563763523447</c:v>
                </c:pt>
                <c:pt idx="17871">
                  <c:v>21.5884963975549</c:v>
                </c:pt>
                <c:pt idx="17872">
                  <c:v>21.4342785922367</c:v>
                </c:pt>
                <c:pt idx="17873">
                  <c:v>22.0636028796875</c:v>
                </c:pt>
                <c:pt idx="17874">
                  <c:v>22.0190456289475</c:v>
                </c:pt>
                <c:pt idx="17875">
                  <c:v>21.5862090180445</c:v>
                </c:pt>
                <c:pt idx="17876">
                  <c:v>22.5207986257898</c:v>
                </c:pt>
                <c:pt idx="17877">
                  <c:v>21.6350541019636</c:v>
                </c:pt>
                <c:pt idx="17878">
                  <c:v>21.521158228019</c:v>
                </c:pt>
                <c:pt idx="17879">
                  <c:v>19.7853748784434</c:v>
                </c:pt>
                <c:pt idx="17880">
                  <c:v>20.0887065246141</c:v>
                </c:pt>
                <c:pt idx="17881">
                  <c:v>21.1053430729711</c:v>
                </c:pt>
                <c:pt idx="17882">
                  <c:v>20.7524393682261</c:v>
                </c:pt>
                <c:pt idx="17883">
                  <c:v>22.0807702043074</c:v>
                </c:pt>
                <c:pt idx="17884">
                  <c:v>21.6044941744992</c:v>
                </c:pt>
                <c:pt idx="17885">
                  <c:v>20.8879707236533</c:v>
                </c:pt>
                <c:pt idx="17886">
                  <c:v>21.2460168180558</c:v>
                </c:pt>
                <c:pt idx="17887">
                  <c:v>22.5959399717862</c:v>
                </c:pt>
                <c:pt idx="17888">
                  <c:v>22.430205853518</c:v>
                </c:pt>
                <c:pt idx="17889">
                  <c:v>22.8897400771975</c:v>
                </c:pt>
                <c:pt idx="17890">
                  <c:v>23.7741818724916</c:v>
                </c:pt>
                <c:pt idx="17891">
                  <c:v>24.0060897314987</c:v>
                </c:pt>
                <c:pt idx="17892">
                  <c:v>24.5551666086593</c:v>
                </c:pt>
                <c:pt idx="17893">
                  <c:v>24.0774846397149</c:v>
                </c:pt>
                <c:pt idx="17894">
                  <c:v>22.9333840449754</c:v>
                </c:pt>
                <c:pt idx="17895">
                  <c:v>22.6438769159863</c:v>
                </c:pt>
                <c:pt idx="17896">
                  <c:v>22.4461698604777</c:v>
                </c:pt>
                <c:pt idx="17897">
                  <c:v>20.9390941949402</c:v>
                </c:pt>
                <c:pt idx="17898">
                  <c:v>21.7521509669263</c:v>
                </c:pt>
                <c:pt idx="17899">
                  <c:v>23.2484575459921</c:v>
                </c:pt>
                <c:pt idx="17900">
                  <c:v>24.4333959937977</c:v>
                </c:pt>
                <c:pt idx="17901">
                  <c:v>24.3271263110411</c:v>
                </c:pt>
                <c:pt idx="17902">
                  <c:v>24.4987079883058</c:v>
                </c:pt>
                <c:pt idx="17903">
                  <c:v>24.6478575001902</c:v>
                </c:pt>
                <c:pt idx="17904">
                  <c:v>24.0027231613057</c:v>
                </c:pt>
                <c:pt idx="17905">
                  <c:v>23.5720312503493</c:v>
                </c:pt>
                <c:pt idx="17906">
                  <c:v>23.1691670626297</c:v>
                </c:pt>
                <c:pt idx="17907">
                  <c:v>24.1817053706515</c:v>
                </c:pt>
                <c:pt idx="17908">
                  <c:v>22.9697906946045</c:v>
                </c:pt>
                <c:pt idx="17909">
                  <c:v>23.7618346034657</c:v>
                </c:pt>
                <c:pt idx="17910">
                  <c:v>22.9544355726958</c:v>
                </c:pt>
                <c:pt idx="17911">
                  <c:v>23.6239148129639</c:v>
                </c:pt>
                <c:pt idx="17912">
                  <c:v>23.3762589030288</c:v>
                </c:pt>
                <c:pt idx="17913">
                  <c:v>24.1773270007801</c:v>
                </c:pt>
                <c:pt idx="17914">
                  <c:v>24.6262343713437</c:v>
                </c:pt>
                <c:pt idx="17915">
                  <c:v>24.8190556199404</c:v>
                </c:pt>
                <c:pt idx="17916">
                  <c:v>23.1987645279603</c:v>
                </c:pt>
                <c:pt idx="17917">
                  <c:v>23.2866833021842</c:v>
                </c:pt>
                <c:pt idx="17918">
                  <c:v>22.9648917935329</c:v>
                </c:pt>
                <c:pt idx="17919">
                  <c:v>23.5286281121978</c:v>
                </c:pt>
                <c:pt idx="17920">
                  <c:v>23.2450726377495</c:v>
                </c:pt>
                <c:pt idx="17921">
                  <c:v>22.800252338698</c:v>
                </c:pt>
                <c:pt idx="17922">
                  <c:v>21.5847324927543</c:v>
                </c:pt>
                <c:pt idx="17923">
                  <c:v>20.4820799891065</c:v>
                </c:pt>
                <c:pt idx="17924">
                  <c:v>21.4561110119457</c:v>
                </c:pt>
                <c:pt idx="17925">
                  <c:v>20.304174581961</c:v>
                </c:pt>
                <c:pt idx="17926">
                  <c:v>21.2753257826918</c:v>
                </c:pt>
                <c:pt idx="17927">
                  <c:v>20.9036972351756</c:v>
                </c:pt>
                <c:pt idx="17928">
                  <c:v>20.9303465177294</c:v>
                </c:pt>
                <c:pt idx="17929">
                  <c:v>21.1597250497817</c:v>
                </c:pt>
                <c:pt idx="17930">
                  <c:v>22.5377107454609</c:v>
                </c:pt>
                <c:pt idx="17931">
                  <c:v>22.8824600621548</c:v>
                </c:pt>
                <c:pt idx="17932">
                  <c:v>21.9982106950375</c:v>
                </c:pt>
                <c:pt idx="17933">
                  <c:v>22.0638381141592</c:v>
                </c:pt>
                <c:pt idx="17934">
                  <c:v>21.2697246662902</c:v>
                </c:pt>
                <c:pt idx="17935">
                  <c:v>20.8201090499275</c:v>
                </c:pt>
                <c:pt idx="17936">
                  <c:v>20.8374907927415</c:v>
                </c:pt>
                <c:pt idx="17937">
                  <c:v>21.1833866986365</c:v>
                </c:pt>
                <c:pt idx="17938">
                  <c:v>22.6119905465916</c:v>
                </c:pt>
                <c:pt idx="17939">
                  <c:v>23.0958739891856</c:v>
                </c:pt>
                <c:pt idx="17940">
                  <c:v>23.2479044456261</c:v>
                </c:pt>
                <c:pt idx="17941">
                  <c:v>23.5678392659734</c:v>
                </c:pt>
                <c:pt idx="17942">
                  <c:v>22.8801964538839</c:v>
                </c:pt>
                <c:pt idx="17943">
                  <c:v>22.7352983627381</c:v>
                </c:pt>
                <c:pt idx="17944">
                  <c:v>21.8511687158173</c:v>
                </c:pt>
                <c:pt idx="17945">
                  <c:v>21.827752834827</c:v>
                </c:pt>
                <c:pt idx="17946">
                  <c:v>22.626310943875</c:v>
                </c:pt>
                <c:pt idx="17947">
                  <c:v>23.6511102452726</c:v>
                </c:pt>
                <c:pt idx="17948">
                  <c:v>24.7672949442577</c:v>
                </c:pt>
                <c:pt idx="17949">
                  <c:v>25.2138499703524</c:v>
                </c:pt>
                <c:pt idx="17950">
                  <c:v>25.7758375022776</c:v>
                </c:pt>
                <c:pt idx="17951">
                  <c:v>25.6035316924336</c:v>
                </c:pt>
                <c:pt idx="17952">
                  <c:v>26.0318188764655</c:v>
                </c:pt>
                <c:pt idx="17953">
                  <c:v>25.9512538788681</c:v>
                </c:pt>
                <c:pt idx="17954">
                  <c:v>26.445928602481</c:v>
                </c:pt>
                <c:pt idx="17955">
                  <c:v>26.209602320716</c:v>
                </c:pt>
                <c:pt idx="17956">
                  <c:v>25.8982567481549</c:v>
                </c:pt>
                <c:pt idx="17957">
                  <c:v>26.1552768196458</c:v>
                </c:pt>
                <c:pt idx="17958">
                  <c:v>26.7978551604448</c:v>
                </c:pt>
                <c:pt idx="17959">
                  <c:v>27.3202690449023</c:v>
                </c:pt>
                <c:pt idx="17960">
                  <c:v>26.6773055245473</c:v>
                </c:pt>
                <c:pt idx="17961">
                  <c:v>24.9403857992429</c:v>
                </c:pt>
                <c:pt idx="17962">
                  <c:v>25.0593737701245</c:v>
                </c:pt>
                <c:pt idx="17963">
                  <c:v>24.0608432345547</c:v>
                </c:pt>
                <c:pt idx="17964">
                  <c:v>23.8471018628082</c:v>
                </c:pt>
                <c:pt idx="17965">
                  <c:v>23.3631090662942</c:v>
                </c:pt>
                <c:pt idx="17966">
                  <c:v>24.1473340426692</c:v>
                </c:pt>
                <c:pt idx="17967">
                  <c:v>24.2834112971141</c:v>
                </c:pt>
                <c:pt idx="17968">
                  <c:v>22.9831621394079</c:v>
                </c:pt>
                <c:pt idx="17969">
                  <c:v>22.3502395516893</c:v>
                </c:pt>
                <c:pt idx="17970">
                  <c:v>22.3164295830737</c:v>
                </c:pt>
                <c:pt idx="17971">
                  <c:v>22.0205127689794</c:v>
                </c:pt>
                <c:pt idx="17972">
                  <c:v>21.1786176257524</c:v>
                </c:pt>
                <c:pt idx="17973">
                  <c:v>21.586507161051</c:v>
                </c:pt>
                <c:pt idx="17974">
                  <c:v>20.924966350443</c:v>
                </c:pt>
                <c:pt idx="17975">
                  <c:v>20.8047550909256</c:v>
                </c:pt>
                <c:pt idx="17976">
                  <c:v>20.0174831518631</c:v>
                </c:pt>
                <c:pt idx="17977">
                  <c:v>20.978187375925</c:v>
                </c:pt>
                <c:pt idx="17978">
                  <c:v>20.7959477015786</c:v>
                </c:pt>
                <c:pt idx="17979">
                  <c:v>22.214639641287</c:v>
                </c:pt>
                <c:pt idx="17980">
                  <c:v>22.3697445682835</c:v>
                </c:pt>
                <c:pt idx="17981">
                  <c:v>23.0449872017273</c:v>
                </c:pt>
                <c:pt idx="17982">
                  <c:v>22.4627590701278</c:v>
                </c:pt>
                <c:pt idx="17983">
                  <c:v>21.9950798556715</c:v>
                </c:pt>
                <c:pt idx="17984">
                  <c:v>22.6441689385162</c:v>
                </c:pt>
                <c:pt idx="17985">
                  <c:v>23.8441348866351</c:v>
                </c:pt>
                <c:pt idx="17986">
                  <c:v>24.016626312496</c:v>
                </c:pt>
                <c:pt idx="17987">
                  <c:v>24.9831039698239</c:v>
                </c:pt>
                <c:pt idx="17988">
                  <c:v>23.9102221357034</c:v>
                </c:pt>
                <c:pt idx="17989">
                  <c:v>23.1866009020607</c:v>
                </c:pt>
                <c:pt idx="17990">
                  <c:v>21.9354974764672</c:v>
                </c:pt>
                <c:pt idx="17991">
                  <c:v>21.7560731190783</c:v>
                </c:pt>
                <c:pt idx="17992">
                  <c:v>22.2829997693976</c:v>
                </c:pt>
                <c:pt idx="17993">
                  <c:v>21.6823446335099</c:v>
                </c:pt>
                <c:pt idx="17994">
                  <c:v>23.5625846458116</c:v>
                </c:pt>
                <c:pt idx="17995">
                  <c:v>23.2089479645797</c:v>
                </c:pt>
                <c:pt idx="17996">
                  <c:v>22.8841309654086</c:v>
                </c:pt>
                <c:pt idx="17997">
                  <c:v>23.0634040369153</c:v>
                </c:pt>
                <c:pt idx="17998">
                  <c:v>23.2687680370659</c:v>
                </c:pt>
                <c:pt idx="17999">
                  <c:v>22.8798821708294</c:v>
                </c:pt>
                <c:pt idx="18000">
                  <c:v>22.4795229580613</c:v>
                </c:pt>
                <c:pt idx="18001">
                  <c:v>21.5549672240702</c:v>
                </c:pt>
                <c:pt idx="18002">
                  <c:v>21.5799898724255</c:v>
                </c:pt>
                <c:pt idx="18003">
                  <c:v>22.4117772983376</c:v>
                </c:pt>
                <c:pt idx="18004">
                  <c:v>22.4173155458616</c:v>
                </c:pt>
                <c:pt idx="18005">
                  <c:v>21.0098653886053</c:v>
                </c:pt>
                <c:pt idx="18006">
                  <c:v>21.1511008898869</c:v>
                </c:pt>
                <c:pt idx="18007">
                  <c:v>19.6936954444063</c:v>
                </c:pt>
                <c:pt idx="18008">
                  <c:v>19.5529613722604</c:v>
                </c:pt>
                <c:pt idx="18009">
                  <c:v>19.8261970775392</c:v>
                </c:pt>
                <c:pt idx="18010">
                  <c:v>19.7747510229863</c:v>
                </c:pt>
                <c:pt idx="18011">
                  <c:v>19.1348708015359</c:v>
                </c:pt>
                <c:pt idx="18012">
                  <c:v>19.7838786950387</c:v>
                </c:pt>
                <c:pt idx="18013">
                  <c:v>19.7885057452749</c:v>
                </c:pt>
                <c:pt idx="18014">
                  <c:v>20.7968971832654</c:v>
                </c:pt>
                <c:pt idx="18015">
                  <c:v>20.6414704259936</c:v>
                </c:pt>
                <c:pt idx="18016">
                  <c:v>21.7858836055651</c:v>
                </c:pt>
                <c:pt idx="18017">
                  <c:v>21.4032252606598</c:v>
                </c:pt>
                <c:pt idx="18018">
                  <c:v>22.298897705996</c:v>
                </c:pt>
                <c:pt idx="18019">
                  <c:v>22.2583396893304</c:v>
                </c:pt>
                <c:pt idx="18020">
                  <c:v>21.1495986128425</c:v>
                </c:pt>
                <c:pt idx="18021">
                  <c:v>19.8212252216274</c:v>
                </c:pt>
                <c:pt idx="18022">
                  <c:v>19.7227011430881</c:v>
                </c:pt>
                <c:pt idx="18023">
                  <c:v>18.0625716418431</c:v>
                </c:pt>
                <c:pt idx="18024">
                  <c:v>18.3544896513986</c:v>
                </c:pt>
                <c:pt idx="18025">
                  <c:v>18.6701717112972</c:v>
                </c:pt>
                <c:pt idx="18026">
                  <c:v>19.9184319310778</c:v>
                </c:pt>
                <c:pt idx="18027">
                  <c:v>19.6487190955484</c:v>
                </c:pt>
                <c:pt idx="18028">
                  <c:v>20.477155051525</c:v>
                </c:pt>
                <c:pt idx="18029">
                  <c:v>20.0986505760211</c:v>
                </c:pt>
                <c:pt idx="18030">
                  <c:v>19.5523826676911</c:v>
                </c:pt>
                <c:pt idx="18031">
                  <c:v>20.2295954130831</c:v>
                </c:pt>
                <c:pt idx="18032">
                  <c:v>22.3698566856274</c:v>
                </c:pt>
                <c:pt idx="18033">
                  <c:v>23.3941669642734</c:v>
                </c:pt>
                <c:pt idx="18034">
                  <c:v>22.9405062239083</c:v>
                </c:pt>
                <c:pt idx="18035">
                  <c:v>22.6162504052766</c:v>
                </c:pt>
                <c:pt idx="18036">
                  <c:v>22.9782137819233</c:v>
                </c:pt>
                <c:pt idx="18037">
                  <c:v>23.3704746992961</c:v>
                </c:pt>
                <c:pt idx="18038">
                  <c:v>23.7610002298125</c:v>
                </c:pt>
                <c:pt idx="18039">
                  <c:v>24.1137138214536</c:v>
                </c:pt>
                <c:pt idx="18040">
                  <c:v>23.4974789434375</c:v>
                </c:pt>
                <c:pt idx="18041">
                  <c:v>23.919830500094</c:v>
                </c:pt>
                <c:pt idx="18042">
                  <c:v>24.3378084040754</c:v>
                </c:pt>
                <c:pt idx="18043">
                  <c:v>25.1094529019968</c:v>
                </c:pt>
                <c:pt idx="18044">
                  <c:v>25.0193433371937</c:v>
                </c:pt>
                <c:pt idx="18045">
                  <c:v>26.4016612042878</c:v>
                </c:pt>
                <c:pt idx="18046">
                  <c:v>25.8796033855772</c:v>
                </c:pt>
                <c:pt idx="18047">
                  <c:v>26.6627553222121</c:v>
                </c:pt>
                <c:pt idx="18048">
                  <c:v>26.497719950939</c:v>
                </c:pt>
                <c:pt idx="18049">
                  <c:v>26.4384634464074</c:v>
                </c:pt>
                <c:pt idx="18050">
                  <c:v>25.5286144291869</c:v>
                </c:pt>
                <c:pt idx="18051">
                  <c:v>26.2068863639867</c:v>
                </c:pt>
                <c:pt idx="18052">
                  <c:v>26.1813652196743</c:v>
                </c:pt>
                <c:pt idx="18053">
                  <c:v>25.6940061531336</c:v>
                </c:pt>
                <c:pt idx="18054">
                  <c:v>24.6580914551574</c:v>
                </c:pt>
                <c:pt idx="18055">
                  <c:v>25.1273179400699</c:v>
                </c:pt>
                <c:pt idx="18056">
                  <c:v>25.7378291420594</c:v>
                </c:pt>
                <c:pt idx="18057">
                  <c:v>27.0672443502572</c:v>
                </c:pt>
                <c:pt idx="18058">
                  <c:v>26.5024070667045</c:v>
                </c:pt>
                <c:pt idx="18059">
                  <c:v>25.7114293930844</c:v>
                </c:pt>
                <c:pt idx="18060">
                  <c:v>25.4218685988096</c:v>
                </c:pt>
                <c:pt idx="18061">
                  <c:v>25.6516628209076</c:v>
                </c:pt>
                <c:pt idx="18062">
                  <c:v>26.1396985901103</c:v>
                </c:pt>
                <c:pt idx="18063">
                  <c:v>26.0389796588861</c:v>
                </c:pt>
                <c:pt idx="18064">
                  <c:v>25.3738469483049</c:v>
                </c:pt>
                <c:pt idx="18065">
                  <c:v>25.9250238227993</c:v>
                </c:pt>
                <c:pt idx="18066">
                  <c:v>26.2249354778995</c:v>
                </c:pt>
                <c:pt idx="18067">
                  <c:v>26.3497034577666</c:v>
                </c:pt>
                <c:pt idx="18068">
                  <c:v>26.1861570270104</c:v>
                </c:pt>
                <c:pt idx="18069">
                  <c:v>27.0359528413685</c:v>
                </c:pt>
                <c:pt idx="18070">
                  <c:v>27.1887271086958</c:v>
                </c:pt>
                <c:pt idx="18071">
                  <c:v>28.4501622763007</c:v>
                </c:pt>
                <c:pt idx="18072">
                  <c:v>28.3775903084003</c:v>
                </c:pt>
                <c:pt idx="18073">
                  <c:v>28.4103089630693</c:v>
                </c:pt>
                <c:pt idx="18074">
                  <c:v>28.7494411173147</c:v>
                </c:pt>
                <c:pt idx="18075">
                  <c:v>28.8089649899081</c:v>
                </c:pt>
                <c:pt idx="18076">
                  <c:v>29.0910605998934</c:v>
                </c:pt>
                <c:pt idx="18077">
                  <c:v>28.2576811609623</c:v>
                </c:pt>
                <c:pt idx="18078">
                  <c:v>25.0070827453653</c:v>
                </c:pt>
                <c:pt idx="18079">
                  <c:v>25.1512904583858</c:v>
                </c:pt>
                <c:pt idx="18080">
                  <c:v>25.2234019101568</c:v>
                </c:pt>
                <c:pt idx="18081">
                  <c:v>27.2733368717675</c:v>
                </c:pt>
                <c:pt idx="18082">
                  <c:v>28.1888999922104</c:v>
                </c:pt>
                <c:pt idx="18083">
                  <c:v>27.0842416719888</c:v>
                </c:pt>
                <c:pt idx="18084">
                  <c:v>26.7278403436808</c:v>
                </c:pt>
                <c:pt idx="18085">
                  <c:v>27.7036467822013</c:v>
                </c:pt>
                <c:pt idx="18086">
                  <c:v>28.5905502692895</c:v>
                </c:pt>
                <c:pt idx="18087">
                  <c:v>28.0045527778471</c:v>
                </c:pt>
                <c:pt idx="18088">
                  <c:v>28.0484319787031</c:v>
                </c:pt>
                <c:pt idx="18089">
                  <c:v>27.4513985924677</c:v>
                </c:pt>
                <c:pt idx="18090">
                  <c:v>27.2115546802235</c:v>
                </c:pt>
                <c:pt idx="18091">
                  <c:v>24.9556930851051</c:v>
                </c:pt>
                <c:pt idx="18092">
                  <c:v>25.4097469930986</c:v>
                </c:pt>
                <c:pt idx="18093">
                  <c:v>25.0886178742735</c:v>
                </c:pt>
                <c:pt idx="18094">
                  <c:v>24.792183763544</c:v>
                </c:pt>
                <c:pt idx="18095">
                  <c:v>22.7500407238744</c:v>
                </c:pt>
                <c:pt idx="18096">
                  <c:v>24.4711464691446</c:v>
                </c:pt>
                <c:pt idx="18097">
                  <c:v>25.2513676099576</c:v>
                </c:pt>
                <c:pt idx="18098">
                  <c:v>25.2427670079106</c:v>
                </c:pt>
                <c:pt idx="18099">
                  <c:v>26.0945706663827</c:v>
                </c:pt>
                <c:pt idx="18100">
                  <c:v>26.0616084094934</c:v>
                </c:pt>
                <c:pt idx="18101">
                  <c:v>26.0544726039937</c:v>
                </c:pt>
                <c:pt idx="18102">
                  <c:v>27.0137888311418</c:v>
                </c:pt>
                <c:pt idx="18103">
                  <c:v>25.3268791618109</c:v>
                </c:pt>
                <c:pt idx="18104">
                  <c:v>25.6024462853175</c:v>
                </c:pt>
                <c:pt idx="18105">
                  <c:v>23.991846539822</c:v>
                </c:pt>
                <c:pt idx="18106">
                  <c:v>24.1381720356168</c:v>
                </c:pt>
                <c:pt idx="18107">
                  <c:v>24.7690912048284</c:v>
                </c:pt>
                <c:pt idx="18108">
                  <c:v>24.0069653216029</c:v>
                </c:pt>
                <c:pt idx="18109">
                  <c:v>24.0375866715054</c:v>
                </c:pt>
                <c:pt idx="18110">
                  <c:v>21.8470783446703</c:v>
                </c:pt>
                <c:pt idx="18111">
                  <c:v>22.143114054769</c:v>
                </c:pt>
                <c:pt idx="18112">
                  <c:v>22.5616842014517</c:v>
                </c:pt>
                <c:pt idx="18113">
                  <c:v>22.2005486879198</c:v>
                </c:pt>
                <c:pt idx="18114">
                  <c:v>21.2129135412926</c:v>
                </c:pt>
                <c:pt idx="18115">
                  <c:v>21.9140393436002</c:v>
                </c:pt>
                <c:pt idx="18116">
                  <c:v>22.8099131674389</c:v>
                </c:pt>
                <c:pt idx="18117">
                  <c:v>23.4494294021578</c:v>
                </c:pt>
                <c:pt idx="18118">
                  <c:v>23.5805172875765</c:v>
                </c:pt>
                <c:pt idx="18119">
                  <c:v>24.9838188280448</c:v>
                </c:pt>
                <c:pt idx="18120">
                  <c:v>24.0322788743833</c:v>
                </c:pt>
                <c:pt idx="18121">
                  <c:v>22.1843595526209</c:v>
                </c:pt>
                <c:pt idx="18122">
                  <c:v>22.7283232825225</c:v>
                </c:pt>
                <c:pt idx="18123">
                  <c:v>24.473982238377</c:v>
                </c:pt>
                <c:pt idx="18124">
                  <c:v>24.1272199105769</c:v>
                </c:pt>
                <c:pt idx="18125">
                  <c:v>23.5331493593297</c:v>
                </c:pt>
                <c:pt idx="18126">
                  <c:v>22.2845634076462</c:v>
                </c:pt>
                <c:pt idx="18127">
                  <c:v>23.9072711591488</c:v>
                </c:pt>
                <c:pt idx="18128">
                  <c:v>27.3245337102995</c:v>
                </c:pt>
                <c:pt idx="18129">
                  <c:v>27.6617649229987</c:v>
                </c:pt>
                <c:pt idx="18130">
                  <c:v>27.2175054222995</c:v>
                </c:pt>
                <c:pt idx="18131">
                  <c:v>29.3050222974012</c:v>
                </c:pt>
                <c:pt idx="18132">
                  <c:v>29.7034405017029</c:v>
                </c:pt>
                <c:pt idx="18133">
                  <c:v>31.2895215653834</c:v>
                </c:pt>
                <c:pt idx="18134">
                  <c:v>31.2962819949618</c:v>
                </c:pt>
                <c:pt idx="18135">
                  <c:v>31.0749997057067</c:v>
                </c:pt>
                <c:pt idx="18136">
                  <c:v>30.0882166444286</c:v>
                </c:pt>
                <c:pt idx="18137">
                  <c:v>30.1355122964667</c:v>
                </c:pt>
                <c:pt idx="18138">
                  <c:v>28.9009415516826</c:v>
                </c:pt>
                <c:pt idx="18139">
                  <c:v>29.5221121192016</c:v>
                </c:pt>
                <c:pt idx="18140">
                  <c:v>29.9588623932495</c:v>
                </c:pt>
                <c:pt idx="18141">
                  <c:v>29.2880569722249</c:v>
                </c:pt>
                <c:pt idx="18142">
                  <c:v>28.85541676433</c:v>
                </c:pt>
                <c:pt idx="18143">
                  <c:v>29.6684831275033</c:v>
                </c:pt>
                <c:pt idx="18144">
                  <c:v>30.5583360557084</c:v>
                </c:pt>
                <c:pt idx="18145">
                  <c:v>29.8394942005252</c:v>
                </c:pt>
                <c:pt idx="18146">
                  <c:v>29.6092211938197</c:v>
                </c:pt>
                <c:pt idx="18147">
                  <c:v>27.6309189814284</c:v>
                </c:pt>
                <c:pt idx="18148">
                  <c:v>26.1246716480351</c:v>
                </c:pt>
                <c:pt idx="18149">
                  <c:v>21.5571930782524</c:v>
                </c:pt>
                <c:pt idx="18150">
                  <c:v>23.6967670565917</c:v>
                </c:pt>
                <c:pt idx="18151">
                  <c:v>25.7344550046949</c:v>
                </c:pt>
                <c:pt idx="18152">
                  <c:v>24.9772074957992</c:v>
                </c:pt>
                <c:pt idx="18153">
                  <c:v>25.3483302311183</c:v>
                </c:pt>
                <c:pt idx="18154">
                  <c:v>25.100243348602</c:v>
                </c:pt>
                <c:pt idx="18155">
                  <c:v>27.6059493167244</c:v>
                </c:pt>
                <c:pt idx="18156">
                  <c:v>26.6838451373463</c:v>
                </c:pt>
                <c:pt idx="18157">
                  <c:v>26.8991803101875</c:v>
                </c:pt>
                <c:pt idx="18158">
                  <c:v>26.2111480038345</c:v>
                </c:pt>
                <c:pt idx="18159">
                  <c:v>27.0676306462076</c:v>
                </c:pt>
                <c:pt idx="18160">
                  <c:v>25.8531130184384</c:v>
                </c:pt>
                <c:pt idx="18161">
                  <c:v>24.1805053221013</c:v>
                </c:pt>
                <c:pt idx="18162">
                  <c:v>23.8970238838329</c:v>
                </c:pt>
                <c:pt idx="18163">
                  <c:v>25.0698610698425</c:v>
                </c:pt>
                <c:pt idx="18164">
                  <c:v>24.6257316896448</c:v>
                </c:pt>
                <c:pt idx="18165">
                  <c:v>24.0016891549198</c:v>
                </c:pt>
                <c:pt idx="18166">
                  <c:v>22.5183890483087</c:v>
                </c:pt>
                <c:pt idx="18167">
                  <c:v>23.7277928576492</c:v>
                </c:pt>
                <c:pt idx="18168">
                  <c:v>24.3926989374712</c:v>
                </c:pt>
                <c:pt idx="18169">
                  <c:v>26.0097692560655</c:v>
                </c:pt>
                <c:pt idx="18170">
                  <c:v>26.7447391879481</c:v>
                </c:pt>
                <c:pt idx="18171">
                  <c:v>25.7464907579158</c:v>
                </c:pt>
                <c:pt idx="18172">
                  <c:v>25.1815190688849</c:v>
                </c:pt>
                <c:pt idx="18173">
                  <c:v>23.5909524146914</c:v>
                </c:pt>
                <c:pt idx="18174">
                  <c:v>23.2775689251356</c:v>
                </c:pt>
                <c:pt idx="18175">
                  <c:v>21.9384672460081</c:v>
                </c:pt>
                <c:pt idx="18176">
                  <c:v>23.145205901898</c:v>
                </c:pt>
                <c:pt idx="18177">
                  <c:v>22.2751824013935</c:v>
                </c:pt>
                <c:pt idx="18178">
                  <c:v>22.1058837917356</c:v>
                </c:pt>
                <c:pt idx="18179">
                  <c:v>24.2440916919115</c:v>
                </c:pt>
                <c:pt idx="18180">
                  <c:v>24.1494980619842</c:v>
                </c:pt>
                <c:pt idx="18181">
                  <c:v>25.5881662451362</c:v>
                </c:pt>
                <c:pt idx="18182">
                  <c:v>27.095575766759</c:v>
                </c:pt>
                <c:pt idx="18183">
                  <c:v>26.5656817847236</c:v>
                </c:pt>
                <c:pt idx="18184">
                  <c:v>26.0340531903113</c:v>
                </c:pt>
                <c:pt idx="18185">
                  <c:v>26.7583721810091</c:v>
                </c:pt>
                <c:pt idx="18186">
                  <c:v>26.229700829809</c:v>
                </c:pt>
                <c:pt idx="18187">
                  <c:v>25.9755993132217</c:v>
                </c:pt>
                <c:pt idx="18188">
                  <c:v>25.3899248306112</c:v>
                </c:pt>
                <c:pt idx="18189">
                  <c:v>26.6246547850293</c:v>
                </c:pt>
                <c:pt idx="18190">
                  <c:v>26.6844471962816</c:v>
                </c:pt>
                <c:pt idx="18191">
                  <c:v>27.1302948900626</c:v>
                </c:pt>
                <c:pt idx="18192">
                  <c:v>26.3448587900013</c:v>
                </c:pt>
                <c:pt idx="18193">
                  <c:v>27.5073383217126</c:v>
                </c:pt>
                <c:pt idx="18194">
                  <c:v>26.9492318275002</c:v>
                </c:pt>
                <c:pt idx="18195">
                  <c:v>27.123421787617</c:v>
                </c:pt>
                <c:pt idx="18196">
                  <c:v>25.6408417226268</c:v>
                </c:pt>
                <c:pt idx="18197">
                  <c:v>25.0740586659146</c:v>
                </c:pt>
                <c:pt idx="18198">
                  <c:v>25.7957632293139</c:v>
                </c:pt>
                <c:pt idx="18199">
                  <c:v>25.5426463683602</c:v>
                </c:pt>
                <c:pt idx="18200">
                  <c:v>25.7682168760839</c:v>
                </c:pt>
                <c:pt idx="18201">
                  <c:v>25.1077249889026</c:v>
                </c:pt>
                <c:pt idx="18202">
                  <c:v>25.7453444720822</c:v>
                </c:pt>
                <c:pt idx="18203">
                  <c:v>26.5386253322766</c:v>
                </c:pt>
                <c:pt idx="18204">
                  <c:v>25.2757498273662</c:v>
                </c:pt>
                <c:pt idx="18205">
                  <c:v>25.8231292100322</c:v>
                </c:pt>
                <c:pt idx="18206">
                  <c:v>27.0053767245805</c:v>
                </c:pt>
                <c:pt idx="18207">
                  <c:v>26.8256939150803</c:v>
                </c:pt>
                <c:pt idx="18208">
                  <c:v>27.1125627905224</c:v>
                </c:pt>
                <c:pt idx="18209">
                  <c:v>27.7738626716699</c:v>
                </c:pt>
                <c:pt idx="18210">
                  <c:v>27.9368312413212</c:v>
                </c:pt>
                <c:pt idx="18211">
                  <c:v>28.729082004275</c:v>
                </c:pt>
                <c:pt idx="18212">
                  <c:v>28.7581919894845</c:v>
                </c:pt>
                <c:pt idx="18213">
                  <c:v>27.8014831417122</c:v>
                </c:pt>
                <c:pt idx="18214">
                  <c:v>27.1437351974728</c:v>
                </c:pt>
                <c:pt idx="18215">
                  <c:v>27.8915817710057</c:v>
                </c:pt>
                <c:pt idx="18216">
                  <c:v>27.0310954126846</c:v>
                </c:pt>
                <c:pt idx="18217">
                  <c:v>26.160002342751</c:v>
                </c:pt>
                <c:pt idx="18218">
                  <c:v>26.7056090678858</c:v>
                </c:pt>
                <c:pt idx="18219">
                  <c:v>25.5074998897807</c:v>
                </c:pt>
                <c:pt idx="18220">
                  <c:v>25.3599785123044</c:v>
                </c:pt>
                <c:pt idx="18221">
                  <c:v>23.7996685803826</c:v>
                </c:pt>
                <c:pt idx="18222">
                  <c:v>24.3497852251989</c:v>
                </c:pt>
                <c:pt idx="18223">
                  <c:v>24.720946590114</c:v>
                </c:pt>
                <c:pt idx="18224">
                  <c:v>24.7518885996142</c:v>
                </c:pt>
                <c:pt idx="18225">
                  <c:v>25.4672451909619</c:v>
                </c:pt>
                <c:pt idx="18226">
                  <c:v>26.0126863416826</c:v>
                </c:pt>
                <c:pt idx="18227">
                  <c:v>26.8869891363621</c:v>
                </c:pt>
                <c:pt idx="18228">
                  <c:v>27.0767385932637</c:v>
                </c:pt>
                <c:pt idx="18229">
                  <c:v>26.5327569081455</c:v>
                </c:pt>
                <c:pt idx="18230">
                  <c:v>25.8507346138884</c:v>
                </c:pt>
                <c:pt idx="18231">
                  <c:v>26.4662662300671</c:v>
                </c:pt>
                <c:pt idx="18232">
                  <c:v>27.5300668538922</c:v>
                </c:pt>
                <c:pt idx="18233">
                  <c:v>27.1352666916428</c:v>
                </c:pt>
                <c:pt idx="18234">
                  <c:v>26.8841005441362</c:v>
                </c:pt>
                <c:pt idx="18235">
                  <c:v>27.7680957682992</c:v>
                </c:pt>
                <c:pt idx="18236">
                  <c:v>27.5258787264654</c:v>
                </c:pt>
                <c:pt idx="18237">
                  <c:v>27.9554516065985</c:v>
                </c:pt>
                <c:pt idx="18238">
                  <c:v>27.8799457118839</c:v>
                </c:pt>
                <c:pt idx="18239">
                  <c:v>28.3176489306589</c:v>
                </c:pt>
                <c:pt idx="18240">
                  <c:v>28.4496501627507</c:v>
                </c:pt>
                <c:pt idx="18241">
                  <c:v>28.3444005470164</c:v>
                </c:pt>
                <c:pt idx="18242">
                  <c:v>28.7756486206582</c:v>
                </c:pt>
                <c:pt idx="18243">
                  <c:v>28.53333177033</c:v>
                </c:pt>
                <c:pt idx="18244">
                  <c:v>28.1222948617803</c:v>
                </c:pt>
                <c:pt idx="18245">
                  <c:v>28.9695627714515</c:v>
                </c:pt>
                <c:pt idx="18246">
                  <c:v>29.1465090624294</c:v>
                </c:pt>
                <c:pt idx="18247">
                  <c:v>28.3593768023283</c:v>
                </c:pt>
                <c:pt idx="18248">
                  <c:v>27.5221892117985</c:v>
                </c:pt>
                <c:pt idx="18249">
                  <c:v>28.0898775910508</c:v>
                </c:pt>
                <c:pt idx="18250">
                  <c:v>27.6406294938581</c:v>
                </c:pt>
                <c:pt idx="18251">
                  <c:v>27.3498896506708</c:v>
                </c:pt>
                <c:pt idx="18252">
                  <c:v>26.9493544229193</c:v>
                </c:pt>
                <c:pt idx="18253">
                  <c:v>27.1086512769769</c:v>
                </c:pt>
                <c:pt idx="18254">
                  <c:v>26.8873874606668</c:v>
                </c:pt>
                <c:pt idx="18255">
                  <c:v>26.0670776661049</c:v>
                </c:pt>
                <c:pt idx="18256">
                  <c:v>24.930718749967</c:v>
                </c:pt>
                <c:pt idx="18257">
                  <c:v>25.7275642440695</c:v>
                </c:pt>
                <c:pt idx="18258">
                  <c:v>25.2750100624216</c:v>
                </c:pt>
                <c:pt idx="18259">
                  <c:v>25.1553693723498</c:v>
                </c:pt>
                <c:pt idx="18260">
                  <c:v>25.1381830670611</c:v>
                </c:pt>
                <c:pt idx="18261">
                  <c:v>24.6337605549404</c:v>
                </c:pt>
                <c:pt idx="18262">
                  <c:v>24.0267453090608</c:v>
                </c:pt>
                <c:pt idx="18263">
                  <c:v>23.9944225597853</c:v>
                </c:pt>
                <c:pt idx="18264">
                  <c:v>25.5949814182985</c:v>
                </c:pt>
                <c:pt idx="18265">
                  <c:v>24.4481751686008</c:v>
                </c:pt>
                <c:pt idx="18266">
                  <c:v>24.4338790849386</c:v>
                </c:pt>
                <c:pt idx="18267">
                  <c:v>23.9352423791328</c:v>
                </c:pt>
                <c:pt idx="18268">
                  <c:v>24.3309022751691</c:v>
                </c:pt>
                <c:pt idx="18269">
                  <c:v>24.4306468965771</c:v>
                </c:pt>
                <c:pt idx="18270">
                  <c:v>23.0380653237482</c:v>
                </c:pt>
                <c:pt idx="18271">
                  <c:v>22.6966613365234</c:v>
                </c:pt>
                <c:pt idx="18272">
                  <c:v>21.9676964356413</c:v>
                </c:pt>
                <c:pt idx="18273">
                  <c:v>20.9019538413353</c:v>
                </c:pt>
                <c:pt idx="18274">
                  <c:v>19.3023590622071</c:v>
                </c:pt>
                <c:pt idx="18275">
                  <c:v>21.2353819353997</c:v>
                </c:pt>
                <c:pt idx="18276">
                  <c:v>21.2562438124693</c:v>
                </c:pt>
                <c:pt idx="18277">
                  <c:v>20.1127283464263</c:v>
                </c:pt>
                <c:pt idx="18278">
                  <c:v>19.7623121366528</c:v>
                </c:pt>
                <c:pt idx="18279">
                  <c:v>21.8221348399649</c:v>
                </c:pt>
                <c:pt idx="18280">
                  <c:v>22.2072701584703</c:v>
                </c:pt>
                <c:pt idx="18281">
                  <c:v>22.1524248318994</c:v>
                </c:pt>
                <c:pt idx="18282">
                  <c:v>22.2643153841819</c:v>
                </c:pt>
                <c:pt idx="18283">
                  <c:v>20.6768166532706</c:v>
                </c:pt>
                <c:pt idx="18284">
                  <c:v>20.6559110873086</c:v>
                </c:pt>
                <c:pt idx="18285">
                  <c:v>21.3435129471086</c:v>
                </c:pt>
                <c:pt idx="18286">
                  <c:v>22.2290742636633</c:v>
                </c:pt>
                <c:pt idx="18287">
                  <c:v>23.6947379907986</c:v>
                </c:pt>
                <c:pt idx="18288">
                  <c:v>23.2879457211091</c:v>
                </c:pt>
                <c:pt idx="18289">
                  <c:v>23.6369650452528</c:v>
                </c:pt>
                <c:pt idx="18290">
                  <c:v>23.5560414713539</c:v>
                </c:pt>
                <c:pt idx="18291">
                  <c:v>23.8284725420682</c:v>
                </c:pt>
                <c:pt idx="18292">
                  <c:v>23.8125002662945</c:v>
                </c:pt>
                <c:pt idx="18293">
                  <c:v>22.6854613989065</c:v>
                </c:pt>
                <c:pt idx="18294">
                  <c:v>22.2440761869132</c:v>
                </c:pt>
                <c:pt idx="18295">
                  <c:v>20.6159726203878</c:v>
                </c:pt>
                <c:pt idx="18296">
                  <c:v>19.9494904237844</c:v>
                </c:pt>
                <c:pt idx="18297">
                  <c:v>21.3530678660154</c:v>
                </c:pt>
                <c:pt idx="18298">
                  <c:v>21.6708278260159</c:v>
                </c:pt>
                <c:pt idx="18299">
                  <c:v>20.8526812189033</c:v>
                </c:pt>
                <c:pt idx="18300">
                  <c:v>20.6429874151106</c:v>
                </c:pt>
                <c:pt idx="18301">
                  <c:v>19.5064850956608</c:v>
                </c:pt>
                <c:pt idx="18302">
                  <c:v>19.7126469460038</c:v>
                </c:pt>
                <c:pt idx="18303">
                  <c:v>18.6157848526042</c:v>
                </c:pt>
                <c:pt idx="18304">
                  <c:v>19.4355292126628</c:v>
                </c:pt>
                <c:pt idx="18305">
                  <c:v>19.7484050639589</c:v>
                </c:pt>
                <c:pt idx="18306">
                  <c:v>19.1827302367416</c:v>
                </c:pt>
                <c:pt idx="18307">
                  <c:v>19.4342712510054</c:v>
                </c:pt>
                <c:pt idx="18308">
                  <c:v>18.2620715721426</c:v>
                </c:pt>
                <c:pt idx="18309">
                  <c:v>18.2737375215099</c:v>
                </c:pt>
                <c:pt idx="18310">
                  <c:v>18.6797186885898</c:v>
                </c:pt>
                <c:pt idx="18311">
                  <c:v>20.8608543205752</c:v>
                </c:pt>
                <c:pt idx="18312">
                  <c:v>19.7206254285125</c:v>
                </c:pt>
                <c:pt idx="18313">
                  <c:v>19.3743551419938</c:v>
                </c:pt>
                <c:pt idx="18314">
                  <c:v>20.513844958763</c:v>
                </c:pt>
                <c:pt idx="18315">
                  <c:v>20.9770158882351</c:v>
                </c:pt>
                <c:pt idx="18316">
                  <c:v>20.5657435726753</c:v>
                </c:pt>
                <c:pt idx="18317">
                  <c:v>20.0622414710295</c:v>
                </c:pt>
                <c:pt idx="18318">
                  <c:v>19.2187360281119</c:v>
                </c:pt>
                <c:pt idx="18319">
                  <c:v>17.9812771982944</c:v>
                </c:pt>
                <c:pt idx="18320">
                  <c:v>18.4166429541835</c:v>
                </c:pt>
                <c:pt idx="18321">
                  <c:v>17.7007170876457</c:v>
                </c:pt>
                <c:pt idx="18322">
                  <c:v>16.0388345044628</c:v>
                </c:pt>
                <c:pt idx="18323">
                  <c:v>16.4238456652986</c:v>
                </c:pt>
                <c:pt idx="18324">
                  <c:v>17.6254302198399</c:v>
                </c:pt>
                <c:pt idx="18325">
                  <c:v>17.9995463235911</c:v>
                </c:pt>
                <c:pt idx="18326">
                  <c:v>18.5632681531889</c:v>
                </c:pt>
                <c:pt idx="18327">
                  <c:v>18.7853702839686</c:v>
                </c:pt>
                <c:pt idx="18328">
                  <c:v>18.1965587047121</c:v>
                </c:pt>
                <c:pt idx="18329">
                  <c:v>16.6663045821137</c:v>
                </c:pt>
                <c:pt idx="18330">
                  <c:v>19.1711789770207</c:v>
                </c:pt>
                <c:pt idx="18331">
                  <c:v>18.5642727946172</c:v>
                </c:pt>
                <c:pt idx="18332">
                  <c:v>17.1027613157363</c:v>
                </c:pt>
                <c:pt idx="18333">
                  <c:v>17.0043613257271</c:v>
                </c:pt>
                <c:pt idx="18334">
                  <c:v>17.1988303538993</c:v>
                </c:pt>
                <c:pt idx="18335">
                  <c:v>17.6934553873705</c:v>
                </c:pt>
                <c:pt idx="18336">
                  <c:v>18.2411256771789</c:v>
                </c:pt>
                <c:pt idx="18337">
                  <c:v>17.9000377164526</c:v>
                </c:pt>
                <c:pt idx="18338">
                  <c:v>18.2299235125998</c:v>
                </c:pt>
                <c:pt idx="18339">
                  <c:v>18.3461750883104</c:v>
                </c:pt>
                <c:pt idx="18340">
                  <c:v>19.112053759812</c:v>
                </c:pt>
                <c:pt idx="18341">
                  <c:v>18.8810876732171</c:v>
                </c:pt>
                <c:pt idx="18342">
                  <c:v>18.8962764755523</c:v>
                </c:pt>
                <c:pt idx="18343">
                  <c:v>19.6350168992373</c:v>
                </c:pt>
                <c:pt idx="18344">
                  <c:v>19.8038861272004</c:v>
                </c:pt>
                <c:pt idx="18345">
                  <c:v>19.50819957702</c:v>
                </c:pt>
                <c:pt idx="18346">
                  <c:v>19.3978335592732</c:v>
                </c:pt>
                <c:pt idx="18347">
                  <c:v>19.7938216593872</c:v>
                </c:pt>
                <c:pt idx="18348">
                  <c:v>20.2099624667582</c:v>
                </c:pt>
                <c:pt idx="18349">
                  <c:v>19.8692385030025</c:v>
                </c:pt>
                <c:pt idx="18350">
                  <c:v>20.19476581078</c:v>
                </c:pt>
                <c:pt idx="18351">
                  <c:v>19.1361164493989</c:v>
                </c:pt>
                <c:pt idx="18352">
                  <c:v>19.3420168479592</c:v>
                </c:pt>
                <c:pt idx="18353">
                  <c:v>19.2541836313287</c:v>
                </c:pt>
                <c:pt idx="18354">
                  <c:v>18.7685076491473</c:v>
                </c:pt>
                <c:pt idx="18355">
                  <c:v>18.4174615738983</c:v>
                </c:pt>
                <c:pt idx="18356">
                  <c:v>17.6806414824148</c:v>
                </c:pt>
                <c:pt idx="18357">
                  <c:v>18.3079817765785</c:v>
                </c:pt>
                <c:pt idx="18358">
                  <c:v>17.8327732832609</c:v>
                </c:pt>
                <c:pt idx="18359">
                  <c:v>17.7159434673924</c:v>
                </c:pt>
                <c:pt idx="18360">
                  <c:v>18.1476948709726</c:v>
                </c:pt>
                <c:pt idx="18361">
                  <c:v>17.1184303832242</c:v>
                </c:pt>
                <c:pt idx="18362">
                  <c:v>16.2270824872317</c:v>
                </c:pt>
                <c:pt idx="18363">
                  <c:v>15.3261136165901</c:v>
                </c:pt>
                <c:pt idx="18364">
                  <c:v>15.2363744090237</c:v>
                </c:pt>
                <c:pt idx="18365">
                  <c:v>14.9824388894275</c:v>
                </c:pt>
                <c:pt idx="18366">
                  <c:v>15.7685641604868</c:v>
                </c:pt>
                <c:pt idx="18367">
                  <c:v>15.406209982287</c:v>
                </c:pt>
                <c:pt idx="18368">
                  <c:v>14.74486258969</c:v>
                </c:pt>
                <c:pt idx="18369">
                  <c:v>14.7908830569885</c:v>
                </c:pt>
                <c:pt idx="18370">
                  <c:v>14.5388530732987</c:v>
                </c:pt>
                <c:pt idx="18371">
                  <c:v>14.7943650109089</c:v>
                </c:pt>
                <c:pt idx="18372">
                  <c:v>15.237334334062</c:v>
                </c:pt>
                <c:pt idx="18373">
                  <c:v>15.5322857651417</c:v>
                </c:pt>
                <c:pt idx="18374">
                  <c:v>15.6375255588574</c:v>
                </c:pt>
                <c:pt idx="18375">
                  <c:v>14.4757833023381</c:v>
                </c:pt>
                <c:pt idx="18376">
                  <c:v>12.6005577862547</c:v>
                </c:pt>
                <c:pt idx="18377">
                  <c:v>13.1610998176559</c:v>
                </c:pt>
                <c:pt idx="18378">
                  <c:v>12.140770076269</c:v>
                </c:pt>
                <c:pt idx="18379">
                  <c:v>12.354613126442</c:v>
                </c:pt>
                <c:pt idx="18380">
                  <c:v>11.6272704929969</c:v>
                </c:pt>
                <c:pt idx="18381">
                  <c:v>12.2421202898678</c:v>
                </c:pt>
                <c:pt idx="18382">
                  <c:v>11.3578469125358</c:v>
                </c:pt>
                <c:pt idx="18383">
                  <c:v>10.7471223371685</c:v>
                </c:pt>
                <c:pt idx="18384">
                  <c:v>10.6161042524621</c:v>
                </c:pt>
                <c:pt idx="18385">
                  <c:v>11.2501751546363</c:v>
                </c:pt>
                <c:pt idx="18386">
                  <c:v>11.6309615503846</c:v>
                </c:pt>
                <c:pt idx="18387">
                  <c:v>12.5233456601765</c:v>
                </c:pt>
                <c:pt idx="18388">
                  <c:v>11.6055227852958</c:v>
                </c:pt>
                <c:pt idx="18389">
                  <c:v>11.4443140043124</c:v>
                </c:pt>
                <c:pt idx="18390">
                  <c:v>11.8145756203411</c:v>
                </c:pt>
                <c:pt idx="18391">
                  <c:v>11.3728768877302</c:v>
                </c:pt>
                <c:pt idx="18392">
                  <c:v>10.1994320515478</c:v>
                </c:pt>
                <c:pt idx="18393">
                  <c:v>10.1106619824478</c:v>
                </c:pt>
                <c:pt idx="18394">
                  <c:v>11.4355642283598</c:v>
                </c:pt>
                <c:pt idx="18395">
                  <c:v>10.7499905131131</c:v>
                </c:pt>
                <c:pt idx="18396">
                  <c:v>11.0117787846943</c:v>
                </c:pt>
                <c:pt idx="18397">
                  <c:v>11.9059128807589</c:v>
                </c:pt>
                <c:pt idx="18398">
                  <c:v>11.8297928091904</c:v>
                </c:pt>
                <c:pt idx="18399">
                  <c:v>12.3658364789273</c:v>
                </c:pt>
                <c:pt idx="18400">
                  <c:v>12.2460963132758</c:v>
                </c:pt>
                <c:pt idx="18401">
                  <c:v>12.6238559132013</c:v>
                </c:pt>
                <c:pt idx="18402">
                  <c:v>14.096697360018</c:v>
                </c:pt>
                <c:pt idx="18403">
                  <c:v>14.6271337575783</c:v>
                </c:pt>
                <c:pt idx="18404">
                  <c:v>14.2522645254468</c:v>
                </c:pt>
                <c:pt idx="18405">
                  <c:v>13.6117622676538</c:v>
                </c:pt>
                <c:pt idx="18406">
                  <c:v>13.115145732896</c:v>
                </c:pt>
                <c:pt idx="18407">
                  <c:v>13.7423461009834</c:v>
                </c:pt>
                <c:pt idx="18408">
                  <c:v>13.935941226931</c:v>
                </c:pt>
                <c:pt idx="18409">
                  <c:v>14.5634717430871</c:v>
                </c:pt>
                <c:pt idx="18410">
                  <c:v>14.438298293765</c:v>
                </c:pt>
                <c:pt idx="18411">
                  <c:v>15.0269421199654</c:v>
                </c:pt>
                <c:pt idx="18412">
                  <c:v>15.0621826509786</c:v>
                </c:pt>
                <c:pt idx="18413">
                  <c:v>14.3901404641021</c:v>
                </c:pt>
                <c:pt idx="18414">
                  <c:v>15.0135388027775</c:v>
                </c:pt>
                <c:pt idx="18415">
                  <c:v>14.9033028889083</c:v>
                </c:pt>
                <c:pt idx="18416">
                  <c:v>14.8215624285874</c:v>
                </c:pt>
                <c:pt idx="18417">
                  <c:v>14.6220142760046</c:v>
                </c:pt>
                <c:pt idx="18418">
                  <c:v>14.6094365999305</c:v>
                </c:pt>
                <c:pt idx="18419">
                  <c:v>14.2773669157449</c:v>
                </c:pt>
                <c:pt idx="18420">
                  <c:v>14.389117481648</c:v>
                </c:pt>
                <c:pt idx="18421">
                  <c:v>14.4070906290645</c:v>
                </c:pt>
                <c:pt idx="18422">
                  <c:v>15.6368545357665</c:v>
                </c:pt>
                <c:pt idx="18423">
                  <c:v>15.7646274932413</c:v>
                </c:pt>
                <c:pt idx="18424">
                  <c:v>15.8919934582116</c:v>
                </c:pt>
                <c:pt idx="18425">
                  <c:v>16.6621393686257</c:v>
                </c:pt>
                <c:pt idx="18426">
                  <c:v>16.5307795257936</c:v>
                </c:pt>
                <c:pt idx="18427">
                  <c:v>15.7607874354317</c:v>
                </c:pt>
                <c:pt idx="18428">
                  <c:v>15.9119090619798</c:v>
                </c:pt>
                <c:pt idx="18429">
                  <c:v>15.3478672798467</c:v>
                </c:pt>
                <c:pt idx="18430">
                  <c:v>14.9889989309889</c:v>
                </c:pt>
                <c:pt idx="18431">
                  <c:v>14.2850208830364</c:v>
                </c:pt>
                <c:pt idx="18432">
                  <c:v>14.5507876487118</c:v>
                </c:pt>
                <c:pt idx="18433">
                  <c:v>14.7193738794525</c:v>
                </c:pt>
                <c:pt idx="18434">
                  <c:v>14.9449509958676</c:v>
                </c:pt>
                <c:pt idx="18435">
                  <c:v>15.527364267151</c:v>
                </c:pt>
                <c:pt idx="18436">
                  <c:v>15.0359835582441</c:v>
                </c:pt>
                <c:pt idx="18437">
                  <c:v>15.2821179788293</c:v>
                </c:pt>
                <c:pt idx="18438">
                  <c:v>14.8512851827841</c:v>
                </c:pt>
                <c:pt idx="18439">
                  <c:v>14.4789933686983</c:v>
                </c:pt>
                <c:pt idx="18440">
                  <c:v>14.5295502058501</c:v>
                </c:pt>
                <c:pt idx="18441">
                  <c:v>14.0349542976604</c:v>
                </c:pt>
                <c:pt idx="18442">
                  <c:v>13.2980513734783</c:v>
                </c:pt>
                <c:pt idx="18443">
                  <c:v>13.117854476101</c:v>
                </c:pt>
                <c:pt idx="18444">
                  <c:v>12.9256819480782</c:v>
                </c:pt>
                <c:pt idx="18445">
                  <c:v>13.0588503899851</c:v>
                </c:pt>
                <c:pt idx="18446">
                  <c:v>13.4000273682914</c:v>
                </c:pt>
                <c:pt idx="18447">
                  <c:v>13.8568688919582</c:v>
                </c:pt>
                <c:pt idx="18448">
                  <c:v>13.4640275998084</c:v>
                </c:pt>
                <c:pt idx="18449">
                  <c:v>13.2415225531718</c:v>
                </c:pt>
                <c:pt idx="18450">
                  <c:v>13.1815412594795</c:v>
                </c:pt>
                <c:pt idx="18451">
                  <c:v>12.9966166159184</c:v>
                </c:pt>
                <c:pt idx="18452">
                  <c:v>13.4837201096856</c:v>
                </c:pt>
                <c:pt idx="18453">
                  <c:v>13.4236800576558</c:v>
                </c:pt>
                <c:pt idx="18454">
                  <c:v>13.8295545702535</c:v>
                </c:pt>
                <c:pt idx="18455">
                  <c:v>13.7534021132516</c:v>
                </c:pt>
                <c:pt idx="18456">
                  <c:v>13.2450236949863</c:v>
                </c:pt>
                <c:pt idx="18457">
                  <c:v>12.311319267159</c:v>
                </c:pt>
                <c:pt idx="18458">
                  <c:v>12.5653858344862</c:v>
                </c:pt>
                <c:pt idx="18459">
                  <c:v>12.0226376417322</c:v>
                </c:pt>
                <c:pt idx="18460">
                  <c:v>11.9817318565404</c:v>
                </c:pt>
                <c:pt idx="18461">
                  <c:v>12.8333203160353</c:v>
                </c:pt>
                <c:pt idx="18462">
                  <c:v>13.0735985168636</c:v>
                </c:pt>
                <c:pt idx="18463">
                  <c:v>12.6467665173783</c:v>
                </c:pt>
                <c:pt idx="18464">
                  <c:v>13.0250809517665</c:v>
                </c:pt>
                <c:pt idx="18465">
                  <c:v>12.8085396780797</c:v>
                </c:pt>
                <c:pt idx="18466">
                  <c:v>13.0411214031133</c:v>
                </c:pt>
                <c:pt idx="18467">
                  <c:v>12.9068483633666</c:v>
                </c:pt>
                <c:pt idx="18468">
                  <c:v>12.2730446687011</c:v>
                </c:pt>
                <c:pt idx="18469">
                  <c:v>11.6739373271242</c:v>
                </c:pt>
                <c:pt idx="18470">
                  <c:v>12.2370841181702</c:v>
                </c:pt>
                <c:pt idx="18471">
                  <c:v>12.6206975708579</c:v>
                </c:pt>
                <c:pt idx="18472">
                  <c:v>12.7116600108497</c:v>
                </c:pt>
                <c:pt idx="18473">
                  <c:v>12.6705465162632</c:v>
                </c:pt>
                <c:pt idx="18474">
                  <c:v>12.8822973393067</c:v>
                </c:pt>
                <c:pt idx="18475">
                  <c:v>13.0322609238317</c:v>
                </c:pt>
                <c:pt idx="18476">
                  <c:v>13.1872422903237</c:v>
                </c:pt>
                <c:pt idx="18477">
                  <c:v>12.9798328682682</c:v>
                </c:pt>
                <c:pt idx="18478">
                  <c:v>12.5350757178185</c:v>
                </c:pt>
                <c:pt idx="18479">
                  <c:v>12.6578703420034</c:v>
                </c:pt>
                <c:pt idx="18480">
                  <c:v>11.9998586663867</c:v>
                </c:pt>
                <c:pt idx="18481">
                  <c:v>11.9968169542206</c:v>
                </c:pt>
                <c:pt idx="18482">
                  <c:v>12.2014895874188</c:v>
                </c:pt>
                <c:pt idx="18483">
                  <c:v>12.2362437798814</c:v>
                </c:pt>
                <c:pt idx="18484">
                  <c:v>12.0957307100925</c:v>
                </c:pt>
                <c:pt idx="18485">
                  <c:v>11.8294010112944</c:v>
                </c:pt>
                <c:pt idx="18486">
                  <c:v>11.9390570944198</c:v>
                </c:pt>
                <c:pt idx="18487">
                  <c:v>11.3422355869071</c:v>
                </c:pt>
                <c:pt idx="18488">
                  <c:v>11.6186731126791</c:v>
                </c:pt>
                <c:pt idx="18489">
                  <c:v>11.1976312284257</c:v>
                </c:pt>
                <c:pt idx="18490">
                  <c:v>11.4313062834406</c:v>
                </c:pt>
                <c:pt idx="18491">
                  <c:v>11.3365448734312</c:v>
                </c:pt>
                <c:pt idx="18492">
                  <c:v>12.0049785186114</c:v>
                </c:pt>
                <c:pt idx="18493">
                  <c:v>11.8311240028346</c:v>
                </c:pt>
                <c:pt idx="18494">
                  <c:v>11.2983667462387</c:v>
                </c:pt>
                <c:pt idx="18495">
                  <c:v>10.9204607892591</c:v>
                </c:pt>
                <c:pt idx="18496">
                  <c:v>10.3633895020449</c:v>
                </c:pt>
                <c:pt idx="18497">
                  <c:v>10.4886831317119</c:v>
                </c:pt>
                <c:pt idx="18498">
                  <c:v>10.4709179350669</c:v>
                </c:pt>
                <c:pt idx="18499">
                  <c:v>10.4376458248349</c:v>
                </c:pt>
                <c:pt idx="18500">
                  <c:v>9.73653970893904</c:v>
                </c:pt>
                <c:pt idx="18501">
                  <c:v>9.19215942477872</c:v>
                </c:pt>
                <c:pt idx="18502">
                  <c:v>9.3638488951452</c:v>
                </c:pt>
                <c:pt idx="18503">
                  <c:v>7.98130686897145</c:v>
                </c:pt>
                <c:pt idx="18504">
                  <c:v>7.84231378940649</c:v>
                </c:pt>
                <c:pt idx="18505">
                  <c:v>7.46323647627136</c:v>
                </c:pt>
                <c:pt idx="18506">
                  <c:v>6.76781355571888</c:v>
                </c:pt>
                <c:pt idx="18507">
                  <c:v>6.38135238796286</c:v>
                </c:pt>
                <c:pt idx="18508">
                  <c:v>7.12764950146504</c:v>
                </c:pt>
                <c:pt idx="18509">
                  <c:v>7.31559868259889</c:v>
                </c:pt>
                <c:pt idx="18510">
                  <c:v>7.20220823999961</c:v>
                </c:pt>
                <c:pt idx="18511">
                  <c:v>7.45044927115069</c:v>
                </c:pt>
                <c:pt idx="18512">
                  <c:v>7.94043621087677</c:v>
                </c:pt>
                <c:pt idx="18513">
                  <c:v>7.88574244597967</c:v>
                </c:pt>
                <c:pt idx="18514">
                  <c:v>8.17685925824568</c:v>
                </c:pt>
                <c:pt idx="18515">
                  <c:v>8.66568351359913</c:v>
                </c:pt>
                <c:pt idx="18516">
                  <c:v>8.60143519792308</c:v>
                </c:pt>
                <c:pt idx="18517">
                  <c:v>8.64365310017816</c:v>
                </c:pt>
                <c:pt idx="18518">
                  <c:v>8.42727536665058</c:v>
                </c:pt>
                <c:pt idx="18519">
                  <c:v>8.29187610597823</c:v>
                </c:pt>
                <c:pt idx="18520">
                  <c:v>8.86247958875726</c:v>
                </c:pt>
                <c:pt idx="18521">
                  <c:v>9.26682883650008</c:v>
                </c:pt>
                <c:pt idx="18522">
                  <c:v>9.12040782374764</c:v>
                </c:pt>
                <c:pt idx="18523">
                  <c:v>9.07855077872682</c:v>
                </c:pt>
                <c:pt idx="18524">
                  <c:v>9.26745473261728</c:v>
                </c:pt>
                <c:pt idx="18525">
                  <c:v>8.74942500445605</c:v>
                </c:pt>
                <c:pt idx="18526">
                  <c:v>8.5427706189234</c:v>
                </c:pt>
                <c:pt idx="18527">
                  <c:v>8.65956709167068</c:v>
                </c:pt>
                <c:pt idx="18528">
                  <c:v>9.05693851445984</c:v>
                </c:pt>
                <c:pt idx="18529">
                  <c:v>8.92929875339725</c:v>
                </c:pt>
                <c:pt idx="18530">
                  <c:v>8.93967036462652</c:v>
                </c:pt>
                <c:pt idx="18531">
                  <c:v>9.30765329421357</c:v>
                </c:pt>
                <c:pt idx="18532">
                  <c:v>9.42238188793729</c:v>
                </c:pt>
                <c:pt idx="18533">
                  <c:v>8.74910480153133</c:v>
                </c:pt>
                <c:pt idx="18534">
                  <c:v>8.29854578304943</c:v>
                </c:pt>
                <c:pt idx="18535">
                  <c:v>8.29831087200716</c:v>
                </c:pt>
                <c:pt idx="18536">
                  <c:v>8.86960374526542</c:v>
                </c:pt>
                <c:pt idx="18537">
                  <c:v>8.94569203493516</c:v>
                </c:pt>
                <c:pt idx="18538">
                  <c:v>9.33175887661945</c:v>
                </c:pt>
                <c:pt idx="18539">
                  <c:v>9.73842197517439</c:v>
                </c:pt>
                <c:pt idx="18540">
                  <c:v>9.65852036663346</c:v>
                </c:pt>
                <c:pt idx="18541">
                  <c:v>9.7296738326791</c:v>
                </c:pt>
                <c:pt idx="18542">
                  <c:v>9.77586312233484</c:v>
                </c:pt>
                <c:pt idx="18543">
                  <c:v>9.72403048052439</c:v>
                </c:pt>
                <c:pt idx="18544">
                  <c:v>10.2655634970106</c:v>
                </c:pt>
                <c:pt idx="18545">
                  <c:v>10.3228802883449</c:v>
                </c:pt>
                <c:pt idx="18546">
                  <c:v>10.3508310599741</c:v>
                </c:pt>
                <c:pt idx="18547">
                  <c:v>10.2532347137458</c:v>
                </c:pt>
                <c:pt idx="18548">
                  <c:v>10.5884807756548</c:v>
                </c:pt>
                <c:pt idx="18549">
                  <c:v>10.3566686063965</c:v>
                </c:pt>
                <c:pt idx="18550">
                  <c:v>10.2035835830632</c:v>
                </c:pt>
                <c:pt idx="18551">
                  <c:v>10.5619110612051</c:v>
                </c:pt>
                <c:pt idx="18552">
                  <c:v>10.7569273093926</c:v>
                </c:pt>
                <c:pt idx="18553">
                  <c:v>10.5361046237027</c:v>
                </c:pt>
                <c:pt idx="18554">
                  <c:v>9.95920821220568</c:v>
                </c:pt>
                <c:pt idx="18555">
                  <c:v>10.2684368087354</c:v>
                </c:pt>
                <c:pt idx="18556">
                  <c:v>10.2481737120684</c:v>
                </c:pt>
                <c:pt idx="18557">
                  <c:v>9.99049660745588</c:v>
                </c:pt>
                <c:pt idx="18558">
                  <c:v>10.3857308745178</c:v>
                </c:pt>
                <c:pt idx="18559">
                  <c:v>11.0811067231654</c:v>
                </c:pt>
                <c:pt idx="18560">
                  <c:v>10.9887917827195</c:v>
                </c:pt>
                <c:pt idx="18561">
                  <c:v>10.7405059123482</c:v>
                </c:pt>
                <c:pt idx="18562">
                  <c:v>10.2292166236372</c:v>
                </c:pt>
                <c:pt idx="18563">
                  <c:v>10.1438781817234</c:v>
                </c:pt>
                <c:pt idx="18564">
                  <c:v>10.1521770369866</c:v>
                </c:pt>
                <c:pt idx="18565">
                  <c:v>9.67834865759673</c:v>
                </c:pt>
                <c:pt idx="18566">
                  <c:v>9.77458051859035</c:v>
                </c:pt>
                <c:pt idx="18567">
                  <c:v>10.0688388303317</c:v>
                </c:pt>
                <c:pt idx="18568">
                  <c:v>10.296780384303</c:v>
                </c:pt>
                <c:pt idx="18569">
                  <c:v>10.4762433959358</c:v>
                </c:pt>
                <c:pt idx="18570">
                  <c:v>10.2129612082217</c:v>
                </c:pt>
                <c:pt idx="18571">
                  <c:v>10.3462754141627</c:v>
                </c:pt>
                <c:pt idx="18572">
                  <c:v>10.3397688342308</c:v>
                </c:pt>
                <c:pt idx="18573">
                  <c:v>10.4676779127201</c:v>
                </c:pt>
                <c:pt idx="18574">
                  <c:v>10.6796962721762</c:v>
                </c:pt>
                <c:pt idx="18575">
                  <c:v>10.7874041835572</c:v>
                </c:pt>
                <c:pt idx="18576">
                  <c:v>10.4267152803465</c:v>
                </c:pt>
                <c:pt idx="18577">
                  <c:v>10.6062638841829</c:v>
                </c:pt>
                <c:pt idx="18578">
                  <c:v>10.8983639573787</c:v>
                </c:pt>
                <c:pt idx="18579">
                  <c:v>11.1015035431865</c:v>
                </c:pt>
                <c:pt idx="18580">
                  <c:v>10.8850615759562</c:v>
                </c:pt>
                <c:pt idx="18581">
                  <c:v>10.767884269805</c:v>
                </c:pt>
                <c:pt idx="18582">
                  <c:v>10.6128659222863</c:v>
                </c:pt>
                <c:pt idx="18583">
                  <c:v>10.6517291101693</c:v>
                </c:pt>
                <c:pt idx="18584">
                  <c:v>10.3491833479722</c:v>
                </c:pt>
                <c:pt idx="18585">
                  <c:v>10.1543231133216</c:v>
                </c:pt>
                <c:pt idx="18586">
                  <c:v>10.3625098838743</c:v>
                </c:pt>
                <c:pt idx="18587">
                  <c:v>9.85748907396216</c:v>
                </c:pt>
                <c:pt idx="18588">
                  <c:v>10.1541133228155</c:v>
                </c:pt>
                <c:pt idx="18589">
                  <c:v>9.85186511260593</c:v>
                </c:pt>
                <c:pt idx="18590">
                  <c:v>9.63509577167779</c:v>
                </c:pt>
                <c:pt idx="18591">
                  <c:v>9.86415644163013</c:v>
                </c:pt>
                <c:pt idx="18592">
                  <c:v>9.96829062519996</c:v>
                </c:pt>
                <c:pt idx="18593">
                  <c:v>9.99813870647844</c:v>
                </c:pt>
                <c:pt idx="18594">
                  <c:v>9.9923159869861</c:v>
                </c:pt>
                <c:pt idx="18595">
                  <c:v>9.13459207748946</c:v>
                </c:pt>
                <c:pt idx="18596">
                  <c:v>9.45652370516591</c:v>
                </c:pt>
                <c:pt idx="18597">
                  <c:v>9.88019349480709</c:v>
                </c:pt>
                <c:pt idx="18598">
                  <c:v>9.67038581132154</c:v>
                </c:pt>
                <c:pt idx="18599">
                  <c:v>8.95273322678504</c:v>
                </c:pt>
                <c:pt idx="18600">
                  <c:v>8.84426383368248</c:v>
                </c:pt>
                <c:pt idx="18601">
                  <c:v>8.68580025258138</c:v>
                </c:pt>
                <c:pt idx="18602">
                  <c:v>8.60547638059971</c:v>
                </c:pt>
                <c:pt idx="18603">
                  <c:v>8.9890768210173</c:v>
                </c:pt>
                <c:pt idx="18604">
                  <c:v>9.37579195381836</c:v>
                </c:pt>
                <c:pt idx="18605">
                  <c:v>9.26347874552937</c:v>
                </c:pt>
                <c:pt idx="18606">
                  <c:v>9.53975206649084</c:v>
                </c:pt>
                <c:pt idx="18607">
                  <c:v>9.48781056388029</c:v>
                </c:pt>
                <c:pt idx="18608">
                  <c:v>9.17423556942703</c:v>
                </c:pt>
                <c:pt idx="18609">
                  <c:v>8.65477931428694</c:v>
                </c:pt>
                <c:pt idx="18610">
                  <c:v>9.00565522349687</c:v>
                </c:pt>
                <c:pt idx="18611">
                  <c:v>8.58661396102537</c:v>
                </c:pt>
                <c:pt idx="18612">
                  <c:v>8.79846926824638</c:v>
                </c:pt>
                <c:pt idx="18613">
                  <c:v>9.27292977519679</c:v>
                </c:pt>
                <c:pt idx="18614">
                  <c:v>9.27167603276484</c:v>
                </c:pt>
                <c:pt idx="18615">
                  <c:v>9.28446305283924</c:v>
                </c:pt>
                <c:pt idx="18616">
                  <c:v>9.20516086096354</c:v>
                </c:pt>
                <c:pt idx="18617">
                  <c:v>9.83021651021982</c:v>
                </c:pt>
                <c:pt idx="18618">
                  <c:v>10.4050311638153</c:v>
                </c:pt>
                <c:pt idx="18619">
                  <c:v>10.19672132893</c:v>
                </c:pt>
                <c:pt idx="18620">
                  <c:v>10.6405714930463</c:v>
                </c:pt>
                <c:pt idx="18621">
                  <c:v>10.4969914499373</c:v>
                </c:pt>
                <c:pt idx="18622">
                  <c:v>10.6811698769016</c:v>
                </c:pt>
                <c:pt idx="18623">
                  <c:v>10.789879638942</c:v>
                </c:pt>
                <c:pt idx="18624">
                  <c:v>10.7156233669673</c:v>
                </c:pt>
                <c:pt idx="18625">
                  <c:v>10.3987274546667</c:v>
                </c:pt>
                <c:pt idx="18626">
                  <c:v>10.3703449268897</c:v>
                </c:pt>
                <c:pt idx="18627">
                  <c:v>10.7243454614092</c:v>
                </c:pt>
                <c:pt idx="18628">
                  <c:v>10.7075162508426</c:v>
                </c:pt>
                <c:pt idx="18629">
                  <c:v>10.8381506132354</c:v>
                </c:pt>
                <c:pt idx="18630">
                  <c:v>10.3258276061823</c:v>
                </c:pt>
                <c:pt idx="18631">
                  <c:v>10.3726226056217</c:v>
                </c:pt>
                <c:pt idx="18632">
                  <c:v>10.2407157985027</c:v>
                </c:pt>
                <c:pt idx="18633">
                  <c:v>9.79059501791034</c:v>
                </c:pt>
                <c:pt idx="18634">
                  <c:v>9.96238260575673</c:v>
                </c:pt>
                <c:pt idx="18635">
                  <c:v>10.1222546557591</c:v>
                </c:pt>
                <c:pt idx="18636">
                  <c:v>10.1968065496835</c:v>
                </c:pt>
                <c:pt idx="18637">
                  <c:v>10.1741448072057</c:v>
                </c:pt>
                <c:pt idx="18638">
                  <c:v>9.91378807421473</c:v>
                </c:pt>
                <c:pt idx="18639">
                  <c:v>9.61657327287651</c:v>
                </c:pt>
                <c:pt idx="18640">
                  <c:v>9.64067024873355</c:v>
                </c:pt>
                <c:pt idx="18641">
                  <c:v>9.54797314235911</c:v>
                </c:pt>
                <c:pt idx="18642">
                  <c:v>9.61328575869012</c:v>
                </c:pt>
                <c:pt idx="18643">
                  <c:v>9.42132588079397</c:v>
                </c:pt>
                <c:pt idx="18644">
                  <c:v>9.74169141732016</c:v>
                </c:pt>
                <c:pt idx="18645">
                  <c:v>9.04937097673571</c:v>
                </c:pt>
                <c:pt idx="18646">
                  <c:v>9.22942532773021</c:v>
                </c:pt>
                <c:pt idx="18647">
                  <c:v>9.01858760816171</c:v>
                </c:pt>
                <c:pt idx="18648">
                  <c:v>9.65219134144202</c:v>
                </c:pt>
                <c:pt idx="18649">
                  <c:v>9.59316804212004</c:v>
                </c:pt>
                <c:pt idx="18650">
                  <c:v>9.55227608460214</c:v>
                </c:pt>
                <c:pt idx="18651">
                  <c:v>9.57011540426178</c:v>
                </c:pt>
                <c:pt idx="18652">
                  <c:v>9.12766012787714</c:v>
                </c:pt>
                <c:pt idx="18653">
                  <c:v>8.95784971000116</c:v>
                </c:pt>
                <c:pt idx="18654">
                  <c:v>8.76696979229604</c:v>
                </c:pt>
                <c:pt idx="18655">
                  <c:v>8.72703025155502</c:v>
                </c:pt>
                <c:pt idx="18656">
                  <c:v>8.36339066508461</c:v>
                </c:pt>
                <c:pt idx="18657">
                  <c:v>8.10999932274367</c:v>
                </c:pt>
                <c:pt idx="18658">
                  <c:v>8.37192158722873</c:v>
                </c:pt>
                <c:pt idx="18659">
                  <c:v>8.59441201904027</c:v>
                </c:pt>
                <c:pt idx="18660">
                  <c:v>8.54932232544039</c:v>
                </c:pt>
                <c:pt idx="18661">
                  <c:v>8.28611708788188</c:v>
                </c:pt>
                <c:pt idx="18662">
                  <c:v>7.80535972854473</c:v>
                </c:pt>
                <c:pt idx="18663">
                  <c:v>7.73462233523978</c:v>
                </c:pt>
                <c:pt idx="18664">
                  <c:v>8.60485855030148</c:v>
                </c:pt>
                <c:pt idx="18665">
                  <c:v>8.22932208677545</c:v>
                </c:pt>
                <c:pt idx="18666">
                  <c:v>7.81471537107748</c:v>
                </c:pt>
                <c:pt idx="18667">
                  <c:v>8.24960284814926</c:v>
                </c:pt>
                <c:pt idx="18668">
                  <c:v>8.77288021761197</c:v>
                </c:pt>
                <c:pt idx="18669">
                  <c:v>8.62393121785429</c:v>
                </c:pt>
                <c:pt idx="18670">
                  <c:v>8.79371138095978</c:v>
                </c:pt>
                <c:pt idx="18671">
                  <c:v>8.99453113769058</c:v>
                </c:pt>
                <c:pt idx="18672">
                  <c:v>8.63583581321966</c:v>
                </c:pt>
                <c:pt idx="18673">
                  <c:v>8.35110664034727</c:v>
                </c:pt>
                <c:pt idx="18674">
                  <c:v>8.49355523122328</c:v>
                </c:pt>
                <c:pt idx="18675">
                  <c:v>8.75304968120762</c:v>
                </c:pt>
                <c:pt idx="18676">
                  <c:v>8.43566506356949</c:v>
                </c:pt>
                <c:pt idx="18677">
                  <c:v>8.21921228966066</c:v>
                </c:pt>
                <c:pt idx="18678">
                  <c:v>8.06110785708211</c:v>
                </c:pt>
                <c:pt idx="18679">
                  <c:v>7.99315554013313</c:v>
                </c:pt>
                <c:pt idx="18680">
                  <c:v>8.04901288164929</c:v>
                </c:pt>
                <c:pt idx="18681">
                  <c:v>7.45028109149493</c:v>
                </c:pt>
                <c:pt idx="18682">
                  <c:v>7.45049586302196</c:v>
                </c:pt>
                <c:pt idx="18683">
                  <c:v>7.64830424082447</c:v>
                </c:pt>
                <c:pt idx="18684">
                  <c:v>7.1948258724167</c:v>
                </c:pt>
                <c:pt idx="18685">
                  <c:v>7.16084943191731</c:v>
                </c:pt>
                <c:pt idx="18686">
                  <c:v>7.22796083501928</c:v>
                </c:pt>
                <c:pt idx="18687">
                  <c:v>6.86738324402961</c:v>
                </c:pt>
                <c:pt idx="18688">
                  <c:v>7.00275253883595</c:v>
                </c:pt>
                <c:pt idx="18689">
                  <c:v>6.78242795834016</c:v>
                </c:pt>
                <c:pt idx="18690">
                  <c:v>6.73627391095932</c:v>
                </c:pt>
                <c:pt idx="18691">
                  <c:v>7.31609357011742</c:v>
                </c:pt>
                <c:pt idx="18692">
                  <c:v>7.33664022972834</c:v>
                </c:pt>
                <c:pt idx="18693">
                  <c:v>6.97268730165737</c:v>
                </c:pt>
                <c:pt idx="18694">
                  <c:v>6.69172626468826</c:v>
                </c:pt>
                <c:pt idx="18695">
                  <c:v>6.34958899181641</c:v>
                </c:pt>
                <c:pt idx="18696">
                  <c:v>6.41853230193643</c:v>
                </c:pt>
                <c:pt idx="18697">
                  <c:v>6.0969332642437</c:v>
                </c:pt>
                <c:pt idx="18698">
                  <c:v>6.04802738244496</c:v>
                </c:pt>
                <c:pt idx="18699">
                  <c:v>6.36691354470077</c:v>
                </c:pt>
                <c:pt idx="18700">
                  <c:v>6.35110295021643</c:v>
                </c:pt>
                <c:pt idx="18701">
                  <c:v>5.94359598090055</c:v>
                </c:pt>
                <c:pt idx="18702">
                  <c:v>5.56513007463725</c:v>
                </c:pt>
                <c:pt idx="18703">
                  <c:v>5.66902612070997</c:v>
                </c:pt>
                <c:pt idx="18704">
                  <c:v>6.2936951694516</c:v>
                </c:pt>
                <c:pt idx="18705">
                  <c:v>6.06365454340823</c:v>
                </c:pt>
                <c:pt idx="18706">
                  <c:v>5.61399152915008</c:v>
                </c:pt>
                <c:pt idx="18707">
                  <c:v>5.0420046084508</c:v>
                </c:pt>
                <c:pt idx="18708">
                  <c:v>5.15539178608281</c:v>
                </c:pt>
                <c:pt idx="18709">
                  <c:v>5.0556605799382</c:v>
                </c:pt>
                <c:pt idx="18710">
                  <c:v>4.99870559147538</c:v>
                </c:pt>
                <c:pt idx="18711">
                  <c:v>4.72114191668809</c:v>
                </c:pt>
                <c:pt idx="18712">
                  <c:v>4.80131759023497</c:v>
                </c:pt>
                <c:pt idx="18713">
                  <c:v>4.41214187632956</c:v>
                </c:pt>
                <c:pt idx="18714">
                  <c:v>3.90449231133556</c:v>
                </c:pt>
                <c:pt idx="18715">
                  <c:v>3.51899422055552</c:v>
                </c:pt>
                <c:pt idx="18716">
                  <c:v>3.23377477070992</c:v>
                </c:pt>
                <c:pt idx="18717">
                  <c:v>3.78992565549579</c:v>
                </c:pt>
                <c:pt idx="18718">
                  <c:v>3.72589373750519</c:v>
                </c:pt>
                <c:pt idx="18719">
                  <c:v>3.914614067034</c:v>
                </c:pt>
                <c:pt idx="18720">
                  <c:v>4.54969919708749</c:v>
                </c:pt>
                <c:pt idx="18721">
                  <c:v>4.60769905558912</c:v>
                </c:pt>
                <c:pt idx="18722">
                  <c:v>4.7430544898635</c:v>
                </c:pt>
                <c:pt idx="18723">
                  <c:v>4.32224510970492</c:v>
                </c:pt>
                <c:pt idx="18724">
                  <c:v>4.02294285186516</c:v>
                </c:pt>
                <c:pt idx="18725">
                  <c:v>3.60902995916423</c:v>
                </c:pt>
                <c:pt idx="18726">
                  <c:v>3.93296050582251</c:v>
                </c:pt>
                <c:pt idx="18727">
                  <c:v>4.16905618401095</c:v>
                </c:pt>
                <c:pt idx="18728">
                  <c:v>4.57832049022332</c:v>
                </c:pt>
                <c:pt idx="18729">
                  <c:v>4.62655804624648</c:v>
                </c:pt>
                <c:pt idx="18730">
                  <c:v>4.55262599083235</c:v>
                </c:pt>
                <c:pt idx="18731">
                  <c:v>4.2565894457104</c:v>
                </c:pt>
                <c:pt idx="18732">
                  <c:v>4.76798096674931</c:v>
                </c:pt>
                <c:pt idx="18733">
                  <c:v>4.93332199133516</c:v>
                </c:pt>
                <c:pt idx="18734">
                  <c:v>4.90977568696372</c:v>
                </c:pt>
                <c:pt idx="18735">
                  <c:v>5.25756269822091</c:v>
                </c:pt>
                <c:pt idx="18736">
                  <c:v>5.03740537097133</c:v>
                </c:pt>
                <c:pt idx="18737">
                  <c:v>5.22972771848215</c:v>
                </c:pt>
                <c:pt idx="18738">
                  <c:v>5.45018539870215</c:v>
                </c:pt>
                <c:pt idx="18739">
                  <c:v>5.07925349123049</c:v>
                </c:pt>
                <c:pt idx="18740">
                  <c:v>5.19408005603128</c:v>
                </c:pt>
                <c:pt idx="18741">
                  <c:v>4.97825135894064</c:v>
                </c:pt>
                <c:pt idx="18742">
                  <c:v>4.7074568941216</c:v>
                </c:pt>
                <c:pt idx="18743">
                  <c:v>4.70637987237804</c:v>
                </c:pt>
                <c:pt idx="18744">
                  <c:v>4.67976610953467</c:v>
                </c:pt>
                <c:pt idx="18745">
                  <c:v>4.09662802903495</c:v>
                </c:pt>
                <c:pt idx="18746">
                  <c:v>4.31190606058283</c:v>
                </c:pt>
                <c:pt idx="18747">
                  <c:v>4.10557744619967</c:v>
                </c:pt>
                <c:pt idx="18748">
                  <c:v>4.31250247223744</c:v>
                </c:pt>
                <c:pt idx="18749">
                  <c:v>4.44333640261945</c:v>
                </c:pt>
                <c:pt idx="18750">
                  <c:v>4.54106460869283</c:v>
                </c:pt>
                <c:pt idx="18751">
                  <c:v>4.53911753949893</c:v>
                </c:pt>
                <c:pt idx="18752">
                  <c:v>4.20162220933133</c:v>
                </c:pt>
                <c:pt idx="18753">
                  <c:v>4.24283734189403</c:v>
                </c:pt>
                <c:pt idx="18754">
                  <c:v>4.26129047291428</c:v>
                </c:pt>
                <c:pt idx="18755">
                  <c:v>4.00908481749795</c:v>
                </c:pt>
                <c:pt idx="18756">
                  <c:v>3.95318380426742</c:v>
                </c:pt>
                <c:pt idx="18757">
                  <c:v>3.5966306863199</c:v>
                </c:pt>
                <c:pt idx="18758">
                  <c:v>3.62311538555868</c:v>
                </c:pt>
                <c:pt idx="18759">
                  <c:v>3.47281474730705</c:v>
                </c:pt>
                <c:pt idx="18760">
                  <c:v>3.29273824313759</c:v>
                </c:pt>
                <c:pt idx="18761">
                  <c:v>3.53834020830027</c:v>
                </c:pt>
                <c:pt idx="18762">
                  <c:v>3.73163709674885</c:v>
                </c:pt>
                <c:pt idx="18763">
                  <c:v>3.37049825426099</c:v>
                </c:pt>
                <c:pt idx="18764">
                  <c:v>3.22274335417754</c:v>
                </c:pt>
                <c:pt idx="18765">
                  <c:v>3.60969550183287</c:v>
                </c:pt>
                <c:pt idx="18766">
                  <c:v>3.35426540888671</c:v>
                </c:pt>
                <c:pt idx="18767">
                  <c:v>3.2453614770694</c:v>
                </c:pt>
                <c:pt idx="18768">
                  <c:v>3.02696979137272</c:v>
                </c:pt>
                <c:pt idx="18769">
                  <c:v>2.85342322085633</c:v>
                </c:pt>
                <c:pt idx="18770">
                  <c:v>2.99807834822783</c:v>
                </c:pt>
                <c:pt idx="18771">
                  <c:v>2.75265303782316</c:v>
                </c:pt>
                <c:pt idx="18772">
                  <c:v>3.04139881453904</c:v>
                </c:pt>
                <c:pt idx="18773">
                  <c:v>3.39777727051673</c:v>
                </c:pt>
                <c:pt idx="18774">
                  <c:v>3.47245905795949</c:v>
                </c:pt>
                <c:pt idx="18775">
                  <c:v>3.96557102415503</c:v>
                </c:pt>
                <c:pt idx="18776">
                  <c:v>3.67870643919255</c:v>
                </c:pt>
                <c:pt idx="18777">
                  <c:v>3.92483184152173</c:v>
                </c:pt>
                <c:pt idx="18778">
                  <c:v>3.99433779212739</c:v>
                </c:pt>
                <c:pt idx="18779">
                  <c:v>4.20205112567926</c:v>
                </c:pt>
                <c:pt idx="18780">
                  <c:v>4.06810409073007</c:v>
                </c:pt>
                <c:pt idx="18781">
                  <c:v>4.15009135974654</c:v>
                </c:pt>
                <c:pt idx="18782">
                  <c:v>3.96058777945682</c:v>
                </c:pt>
                <c:pt idx="18783">
                  <c:v>4.16456365999655</c:v>
                </c:pt>
                <c:pt idx="18784">
                  <c:v>4.06129046100861</c:v>
                </c:pt>
                <c:pt idx="18785">
                  <c:v>3.95070591457135</c:v>
                </c:pt>
                <c:pt idx="18786">
                  <c:v>4.06571371130228</c:v>
                </c:pt>
                <c:pt idx="18787">
                  <c:v>3.99792975399537</c:v>
                </c:pt>
                <c:pt idx="18788">
                  <c:v>4.20374803070936</c:v>
                </c:pt>
                <c:pt idx="18789">
                  <c:v>4.30719001907825</c:v>
                </c:pt>
                <c:pt idx="18790">
                  <c:v>4.40733627680151</c:v>
                </c:pt>
                <c:pt idx="18791">
                  <c:v>4.52823361445048</c:v>
                </c:pt>
                <c:pt idx="18792">
                  <c:v>4.21779255313244</c:v>
                </c:pt>
                <c:pt idx="18793">
                  <c:v>4.10690991059565</c:v>
                </c:pt>
                <c:pt idx="18794">
                  <c:v>3.8514730948451</c:v>
                </c:pt>
                <c:pt idx="18795">
                  <c:v>3.94061799990389</c:v>
                </c:pt>
                <c:pt idx="18796">
                  <c:v>3.93499460256556</c:v>
                </c:pt>
                <c:pt idx="18797">
                  <c:v>4.22579530960025</c:v>
                </c:pt>
                <c:pt idx="18798">
                  <c:v>4.30374356152073</c:v>
                </c:pt>
                <c:pt idx="18799">
                  <c:v>4.16935652813779</c:v>
                </c:pt>
                <c:pt idx="18800">
                  <c:v>4.11906640874601</c:v>
                </c:pt>
                <c:pt idx="18801">
                  <c:v>4.35897857785724</c:v>
                </c:pt>
                <c:pt idx="18802">
                  <c:v>4.63950005653726</c:v>
                </c:pt>
                <c:pt idx="18803">
                  <c:v>4.5916522310313</c:v>
                </c:pt>
                <c:pt idx="18804">
                  <c:v>4.62599525346747</c:v>
                </c:pt>
                <c:pt idx="18805">
                  <c:v>4.33500786886568</c:v>
                </c:pt>
                <c:pt idx="18806">
                  <c:v>4.69896797374203</c:v>
                </c:pt>
                <c:pt idx="18807">
                  <c:v>4.66053019850335</c:v>
                </c:pt>
                <c:pt idx="18808">
                  <c:v>4.63395007946157</c:v>
                </c:pt>
                <c:pt idx="18809">
                  <c:v>4.42896201456805</c:v>
                </c:pt>
                <c:pt idx="18810">
                  <c:v>4.38321731865869</c:v>
                </c:pt>
                <c:pt idx="18811">
                  <c:v>4.22514863682777</c:v>
                </c:pt>
                <c:pt idx="18812">
                  <c:v>4.30456679663313</c:v>
                </c:pt>
                <c:pt idx="18813">
                  <c:v>4.01818709098032</c:v>
                </c:pt>
                <c:pt idx="18814">
                  <c:v>4.18643741368</c:v>
                </c:pt>
                <c:pt idx="18815">
                  <c:v>4.19351934108663</c:v>
                </c:pt>
                <c:pt idx="18816">
                  <c:v>4.14653131275541</c:v>
                </c:pt>
                <c:pt idx="18817">
                  <c:v>3.97958097373611</c:v>
                </c:pt>
                <c:pt idx="18818">
                  <c:v>4.26037256198057</c:v>
                </c:pt>
                <c:pt idx="18819">
                  <c:v>4.15634347360971</c:v>
                </c:pt>
                <c:pt idx="18820">
                  <c:v>3.99243535602785</c:v>
                </c:pt>
                <c:pt idx="18821">
                  <c:v>3.90009751972328</c:v>
                </c:pt>
                <c:pt idx="18822">
                  <c:v>4.05239649326701</c:v>
                </c:pt>
                <c:pt idx="18823">
                  <c:v>4.07438301527879</c:v>
                </c:pt>
                <c:pt idx="18824">
                  <c:v>4.00750425509353</c:v>
                </c:pt>
                <c:pt idx="18825">
                  <c:v>3.96965058956926</c:v>
                </c:pt>
                <c:pt idx="18826">
                  <c:v>3.77876682248771</c:v>
                </c:pt>
                <c:pt idx="18827">
                  <c:v>3.83043673208924</c:v>
                </c:pt>
                <c:pt idx="18828">
                  <c:v>3.83605569908272</c:v>
                </c:pt>
                <c:pt idx="18829">
                  <c:v>4.21812653278804</c:v>
                </c:pt>
                <c:pt idx="18830">
                  <c:v>4.21200140267872</c:v>
                </c:pt>
                <c:pt idx="18831">
                  <c:v>4.49598780570769</c:v>
                </c:pt>
                <c:pt idx="18832">
                  <c:v>4.40771446357348</c:v>
                </c:pt>
                <c:pt idx="18833">
                  <c:v>4.2214588818074</c:v>
                </c:pt>
                <c:pt idx="18834">
                  <c:v>4.46697183777681</c:v>
                </c:pt>
                <c:pt idx="18835">
                  <c:v>4.46697183777681</c:v>
                </c:pt>
                <c:pt idx="18836">
                  <c:v>4.44804582753234</c:v>
                </c:pt>
                <c:pt idx="18837">
                  <c:v>4.525840768916</c:v>
                </c:pt>
                <c:pt idx="18838">
                  <c:v>4.32997328528174</c:v>
                </c:pt>
                <c:pt idx="18839">
                  <c:v>4.2787616912431</c:v>
                </c:pt>
                <c:pt idx="18840">
                  <c:v>4.09883475635877</c:v>
                </c:pt>
                <c:pt idx="18841">
                  <c:v>3.9057516313725</c:v>
                </c:pt>
                <c:pt idx="18842">
                  <c:v>3.78351263234191</c:v>
                </c:pt>
                <c:pt idx="18843">
                  <c:v>3.89955597483849</c:v>
                </c:pt>
                <c:pt idx="18844">
                  <c:v>3.55756367655155</c:v>
                </c:pt>
                <c:pt idx="18845">
                  <c:v>3.38509576485803</c:v>
                </c:pt>
                <c:pt idx="18846">
                  <c:v>3.51762688946037</c:v>
                </c:pt>
                <c:pt idx="18847">
                  <c:v>3.58916434314917</c:v>
                </c:pt>
                <c:pt idx="18848">
                  <c:v>3.34313492562454</c:v>
                </c:pt>
                <c:pt idx="18849">
                  <c:v>3.47482422479875</c:v>
                </c:pt>
                <c:pt idx="18850">
                  <c:v>3.53110687497487</c:v>
                </c:pt>
                <c:pt idx="18851">
                  <c:v>3.38187049086886</c:v>
                </c:pt>
                <c:pt idx="18852">
                  <c:v>3.32672869779091</c:v>
                </c:pt>
                <c:pt idx="18853">
                  <c:v>3.26237016776098</c:v>
                </c:pt>
                <c:pt idx="18854">
                  <c:v>3.16358241514179</c:v>
                </c:pt>
                <c:pt idx="18855">
                  <c:v>3.23541875486057</c:v>
                </c:pt>
                <c:pt idx="18856">
                  <c:v>3.15681383493375</c:v>
                </c:pt>
                <c:pt idx="18857">
                  <c:v>3.03666303340154</c:v>
                </c:pt>
                <c:pt idx="18858">
                  <c:v>3.02208580454379</c:v>
                </c:pt>
                <c:pt idx="18859">
                  <c:v>3.21641741677181</c:v>
                </c:pt>
                <c:pt idx="18860">
                  <c:v>3.40457373273575</c:v>
                </c:pt>
                <c:pt idx="18861">
                  <c:v>3.33209599498986</c:v>
                </c:pt>
                <c:pt idx="18862">
                  <c:v>3.23711629657742</c:v>
                </c:pt>
                <c:pt idx="18863">
                  <c:v>3.36554137387922</c:v>
                </c:pt>
                <c:pt idx="18864">
                  <c:v>3.17995785871559</c:v>
                </c:pt>
                <c:pt idx="18865">
                  <c:v>3.24859251571086</c:v>
                </c:pt>
                <c:pt idx="18866">
                  <c:v>3.12051916635493</c:v>
                </c:pt>
                <c:pt idx="18867">
                  <c:v>3.23058859353867</c:v>
                </c:pt>
                <c:pt idx="18868">
                  <c:v>3.27538499805207</c:v>
                </c:pt>
                <c:pt idx="18869">
                  <c:v>3.20132231878803</c:v>
                </c:pt>
                <c:pt idx="18870">
                  <c:v>3.05383623646919</c:v>
                </c:pt>
                <c:pt idx="18871">
                  <c:v>3.14144004972233</c:v>
                </c:pt>
                <c:pt idx="18872">
                  <c:v>3.05342597349645</c:v>
                </c:pt>
                <c:pt idx="18873">
                  <c:v>3.12908378529565</c:v>
                </c:pt>
                <c:pt idx="18874">
                  <c:v>2.88661367282049</c:v>
                </c:pt>
                <c:pt idx="18875">
                  <c:v>2.81422311593411</c:v>
                </c:pt>
                <c:pt idx="18876">
                  <c:v>2.85070437171745</c:v>
                </c:pt>
                <c:pt idx="18877">
                  <c:v>3.14538480099519</c:v>
                </c:pt>
                <c:pt idx="18878">
                  <c:v>3.16092456723163</c:v>
                </c:pt>
                <c:pt idx="18879">
                  <c:v>3.49686787453182</c:v>
                </c:pt>
                <c:pt idx="18880">
                  <c:v>3.54136956006638</c:v>
                </c:pt>
                <c:pt idx="18881">
                  <c:v>3.63419026836935</c:v>
                </c:pt>
                <c:pt idx="18882">
                  <c:v>3.65477245393539</c:v>
                </c:pt>
                <c:pt idx="18883">
                  <c:v>3.90669619840481</c:v>
                </c:pt>
                <c:pt idx="18884">
                  <c:v>3.49378022918773</c:v>
                </c:pt>
                <c:pt idx="18885">
                  <c:v>3.62124501359268</c:v>
                </c:pt>
                <c:pt idx="18886">
                  <c:v>3.56175614736348</c:v>
                </c:pt>
                <c:pt idx="18887">
                  <c:v>3.54419199554764</c:v>
                </c:pt>
                <c:pt idx="18888">
                  <c:v>3.48273626458814</c:v>
                </c:pt>
                <c:pt idx="18889">
                  <c:v>3.29736676983369</c:v>
                </c:pt>
                <c:pt idx="18890">
                  <c:v>3.41749296142965</c:v>
                </c:pt>
                <c:pt idx="18891">
                  <c:v>3.68524593946729</c:v>
                </c:pt>
                <c:pt idx="18892">
                  <c:v>3.62939620250295</c:v>
                </c:pt>
                <c:pt idx="18893">
                  <c:v>3.65921154012406</c:v>
                </c:pt>
                <c:pt idx="18894">
                  <c:v>3.67270172091715</c:v>
                </c:pt>
                <c:pt idx="18895">
                  <c:v>3.65216634598174</c:v>
                </c:pt>
                <c:pt idx="18896">
                  <c:v>3.49872620870735</c:v>
                </c:pt>
                <c:pt idx="18897">
                  <c:v>3.56647946050012</c:v>
                </c:pt>
                <c:pt idx="18898">
                  <c:v>3.52621447290137</c:v>
                </c:pt>
                <c:pt idx="18899">
                  <c:v>3.73247548070818</c:v>
                </c:pt>
                <c:pt idx="18900">
                  <c:v>3.80305785991704</c:v>
                </c:pt>
                <c:pt idx="18901">
                  <c:v>3.66345458647008</c:v>
                </c:pt>
                <c:pt idx="18902">
                  <c:v>3.8341973585617</c:v>
                </c:pt>
                <c:pt idx="18903">
                  <c:v>3.8139875625067</c:v>
                </c:pt>
                <c:pt idx="18904">
                  <c:v>4.06232154713735</c:v>
                </c:pt>
                <c:pt idx="18905">
                  <c:v>4.16461839639375</c:v>
                </c:pt>
                <c:pt idx="18906">
                  <c:v>4.06143417745849</c:v>
                </c:pt>
                <c:pt idx="18907">
                  <c:v>3.89272577641992</c:v>
                </c:pt>
                <c:pt idx="18908">
                  <c:v>4.10100247849048</c:v>
                </c:pt>
                <c:pt idx="18909">
                  <c:v>4.14134726261274</c:v>
                </c:pt>
                <c:pt idx="18910">
                  <c:v>4.12889398268943</c:v>
                </c:pt>
                <c:pt idx="18911">
                  <c:v>4.12051839615211</c:v>
                </c:pt>
                <c:pt idx="18912">
                  <c:v>4.30642064486643</c:v>
                </c:pt>
                <c:pt idx="18913">
                  <c:v>4.25738723416075</c:v>
                </c:pt>
                <c:pt idx="18914">
                  <c:v>4.36545884146468</c:v>
                </c:pt>
                <c:pt idx="18915">
                  <c:v>4.29860269358065</c:v>
                </c:pt>
                <c:pt idx="18916">
                  <c:v>4.16889829226083</c:v>
                </c:pt>
                <c:pt idx="18917">
                  <c:v>4.34747411314048</c:v>
                </c:pt>
                <c:pt idx="18918">
                  <c:v>4.51095676424903</c:v>
                </c:pt>
                <c:pt idx="18919">
                  <c:v>4.47072084935805</c:v>
                </c:pt>
                <c:pt idx="18920">
                  <c:v>4.42773588608183</c:v>
                </c:pt>
                <c:pt idx="18921">
                  <c:v>4.53224455718569</c:v>
                </c:pt>
                <c:pt idx="18922">
                  <c:v>4.49820496704172</c:v>
                </c:pt>
                <c:pt idx="18923">
                  <c:v>4.16194711612202</c:v>
                </c:pt>
                <c:pt idx="18924">
                  <c:v>4.14784449005655</c:v>
                </c:pt>
                <c:pt idx="18925">
                  <c:v>4.19776853135663</c:v>
                </c:pt>
                <c:pt idx="18926">
                  <c:v>4.31300691938147</c:v>
                </c:pt>
                <c:pt idx="18927">
                  <c:v>4.33175167779573</c:v>
                </c:pt>
                <c:pt idx="18928">
                  <c:v>4.58602543629817</c:v>
                </c:pt>
                <c:pt idx="18929">
                  <c:v>4.61118524289156</c:v>
                </c:pt>
                <c:pt idx="18930">
                  <c:v>4.55923067887836</c:v>
                </c:pt>
                <c:pt idx="18931">
                  <c:v>4.76015292721569</c:v>
                </c:pt>
                <c:pt idx="18932">
                  <c:v>4.81068932178747</c:v>
                </c:pt>
                <c:pt idx="18933">
                  <c:v>4.8787454023687</c:v>
                </c:pt>
                <c:pt idx="18934">
                  <c:v>5.09989483989218</c:v>
                </c:pt>
                <c:pt idx="18935">
                  <c:v>5.16039610695369</c:v>
                </c:pt>
                <c:pt idx="18936">
                  <c:v>5.12318396705059</c:v>
                </c:pt>
                <c:pt idx="18937">
                  <c:v>4.93910909158426</c:v>
                </c:pt>
                <c:pt idx="18938">
                  <c:v>5.07438763207184</c:v>
                </c:pt>
                <c:pt idx="18939">
                  <c:v>5.26977041405487</c:v>
                </c:pt>
                <c:pt idx="18940">
                  <c:v>5.28609514295112</c:v>
                </c:pt>
                <c:pt idx="18941">
                  <c:v>5.1288638425679</c:v>
                </c:pt>
                <c:pt idx="18942">
                  <c:v>5.47329215151489</c:v>
                </c:pt>
                <c:pt idx="18943">
                  <c:v>5.48823792029636</c:v>
                </c:pt>
                <c:pt idx="18944">
                  <c:v>5.46268625214244</c:v>
                </c:pt>
                <c:pt idx="18945">
                  <c:v>5.21299342847186</c:v>
                </c:pt>
                <c:pt idx="18946">
                  <c:v>5.22855851390722</c:v>
                </c:pt>
                <c:pt idx="18947">
                  <c:v>5.00722080702939</c:v>
                </c:pt>
                <c:pt idx="18948">
                  <c:v>5.0349185465084</c:v>
                </c:pt>
                <c:pt idx="18949">
                  <c:v>4.91005031390954</c:v>
                </c:pt>
                <c:pt idx="18950">
                  <c:v>5.06863066178322</c:v>
                </c:pt>
                <c:pt idx="18951">
                  <c:v>4.92055437700572</c:v>
                </c:pt>
                <c:pt idx="18952">
                  <c:v>4.89454583324985</c:v>
                </c:pt>
                <c:pt idx="18953">
                  <c:v>5.01237656208314</c:v>
                </c:pt>
                <c:pt idx="18954">
                  <c:v>5.18734438551525</c:v>
                </c:pt>
                <c:pt idx="18955">
                  <c:v>5.06128212950499</c:v>
                </c:pt>
                <c:pt idx="18956">
                  <c:v>5.34964735664611</c:v>
                </c:pt>
                <c:pt idx="18957">
                  <c:v>5.40429320388053</c:v>
                </c:pt>
                <c:pt idx="18958">
                  <c:v>5.31372474835828</c:v>
                </c:pt>
                <c:pt idx="18959">
                  <c:v>5.09883439199488</c:v>
                </c:pt>
                <c:pt idx="18960">
                  <c:v>5.24488373960416</c:v>
                </c:pt>
                <c:pt idx="18961">
                  <c:v>5.33505366062887</c:v>
                </c:pt>
                <c:pt idx="18962">
                  <c:v>5.28020761259659</c:v>
                </c:pt>
                <c:pt idx="18963">
                  <c:v>5.17997856623285</c:v>
                </c:pt>
                <c:pt idx="18964">
                  <c:v>4.98676305733938</c:v>
                </c:pt>
                <c:pt idx="18965">
                  <c:v>5.16337959294865</c:v>
                </c:pt>
                <c:pt idx="18966">
                  <c:v>4.93695022973353</c:v>
                </c:pt>
                <c:pt idx="18967">
                  <c:v>5.0778258119939</c:v>
                </c:pt>
                <c:pt idx="18968">
                  <c:v>5.08553420348675</c:v>
                </c:pt>
                <c:pt idx="18969">
                  <c:v>4.97735323799042</c:v>
                </c:pt>
                <c:pt idx="18970">
                  <c:v>5.23717351092708</c:v>
                </c:pt>
                <c:pt idx="18971">
                  <c:v>5.20319177067914</c:v>
                </c:pt>
                <c:pt idx="18972">
                  <c:v>5.08978378563203</c:v>
                </c:pt>
                <c:pt idx="18973">
                  <c:v>5.06215547117218</c:v>
                </c:pt>
                <c:pt idx="18974">
                  <c:v>5.10552384481253</c:v>
                </c:pt>
                <c:pt idx="18975">
                  <c:v>4.94838480068505</c:v>
                </c:pt>
                <c:pt idx="18976">
                  <c:v>4.98882408268626</c:v>
                </c:pt>
                <c:pt idx="18977">
                  <c:v>4.72446442555037</c:v>
                </c:pt>
                <c:pt idx="18978">
                  <c:v>4.74824676465108</c:v>
                </c:pt>
                <c:pt idx="18979">
                  <c:v>4.85194343056231</c:v>
                </c:pt>
                <c:pt idx="18980">
                  <c:v>4.90379405585709</c:v>
                </c:pt>
                <c:pt idx="18981">
                  <c:v>4.94893992120219</c:v>
                </c:pt>
                <c:pt idx="18982">
                  <c:v>5.09671316067312</c:v>
                </c:pt>
                <c:pt idx="18983">
                  <c:v>4.99913787766574</c:v>
                </c:pt>
                <c:pt idx="18984">
                  <c:v>5.09789832230851</c:v>
                </c:pt>
                <c:pt idx="18985">
                  <c:v>5.10036875793733</c:v>
                </c:pt>
                <c:pt idx="18986">
                  <c:v>5.24045681339826</c:v>
                </c:pt>
                <c:pt idx="18987">
                  <c:v>5.28150026154368</c:v>
                </c:pt>
                <c:pt idx="18988">
                  <c:v>5.24909518686069</c:v>
                </c:pt>
                <c:pt idx="18989">
                  <c:v>5.29585059835218</c:v>
                </c:pt>
                <c:pt idx="18990">
                  <c:v>5.13416739858788</c:v>
                </c:pt>
                <c:pt idx="18991">
                  <c:v>5.14424899126833</c:v>
                </c:pt>
                <c:pt idx="18992">
                  <c:v>5.19115090013599</c:v>
                </c:pt>
                <c:pt idx="18993">
                  <c:v>5.19208837283374</c:v>
                </c:pt>
                <c:pt idx="18994">
                  <c:v>5.28662824980575</c:v>
                </c:pt>
                <c:pt idx="18995">
                  <c:v>5.36839164591529</c:v>
                </c:pt>
                <c:pt idx="18996">
                  <c:v>5.59175286815484</c:v>
                </c:pt>
                <c:pt idx="18997">
                  <c:v>5.66200610627567</c:v>
                </c:pt>
                <c:pt idx="18998">
                  <c:v>5.69014317658076</c:v>
                </c:pt>
                <c:pt idx="18999">
                  <c:v>5.58087595447729</c:v>
                </c:pt>
                <c:pt idx="19000">
                  <c:v>5.74889398441706</c:v>
                </c:pt>
                <c:pt idx="19001">
                  <c:v>5.60729478688299</c:v>
                </c:pt>
                <c:pt idx="19002">
                  <c:v>5.40589317872604</c:v>
                </c:pt>
                <c:pt idx="19003">
                  <c:v>5.49412690389616</c:v>
                </c:pt>
                <c:pt idx="19004">
                  <c:v>5.52996451174807</c:v>
                </c:pt>
                <c:pt idx="19005">
                  <c:v>5.46775017160038</c:v>
                </c:pt>
                <c:pt idx="19006">
                  <c:v>5.70228783379307</c:v>
                </c:pt>
                <c:pt idx="19007">
                  <c:v>5.64661224920362</c:v>
                </c:pt>
                <c:pt idx="19008">
                  <c:v>5.87132757044594</c:v>
                </c:pt>
                <c:pt idx="19009">
                  <c:v>5.81575333537679</c:v>
                </c:pt>
                <c:pt idx="19010">
                  <c:v>5.58880258281224</c:v>
                </c:pt>
                <c:pt idx="19011">
                  <c:v>5.69059898112064</c:v>
                </c:pt>
                <c:pt idx="19012">
                  <c:v>5.36460186739503</c:v>
                </c:pt>
                <c:pt idx="19013">
                  <c:v>5.26718250874977</c:v>
                </c:pt>
                <c:pt idx="19014">
                  <c:v>5.16606722062342</c:v>
                </c:pt>
                <c:pt idx="19015">
                  <c:v>5.31734123594167</c:v>
                </c:pt>
                <c:pt idx="19016">
                  <c:v>5.14919665573938</c:v>
                </c:pt>
                <c:pt idx="19017">
                  <c:v>5.49429628401192</c:v>
                </c:pt>
                <c:pt idx="19018">
                  <c:v>5.52699593190836</c:v>
                </c:pt>
                <c:pt idx="19019">
                  <c:v>5.68317809759185</c:v>
                </c:pt>
                <c:pt idx="19020">
                  <c:v>5.75767720359514</c:v>
                </c:pt>
                <c:pt idx="19021">
                  <c:v>5.83950429780198</c:v>
                </c:pt>
                <c:pt idx="19022">
                  <c:v>5.74729716234186</c:v>
                </c:pt>
                <c:pt idx="19023">
                  <c:v>5.82985569787242</c:v>
                </c:pt>
                <c:pt idx="19024">
                  <c:v>5.81857460465981</c:v>
                </c:pt>
                <c:pt idx="19025">
                  <c:v>5.94116118597873</c:v>
                </c:pt>
                <c:pt idx="19026">
                  <c:v>6.01157873712837</c:v>
                </c:pt>
                <c:pt idx="19027">
                  <c:v>5.96483703409928</c:v>
                </c:pt>
                <c:pt idx="19028">
                  <c:v>6.02142195494895</c:v>
                </c:pt>
                <c:pt idx="19029">
                  <c:v>5.83649060937475</c:v>
                </c:pt>
                <c:pt idx="19030">
                  <c:v>5.92679077582854</c:v>
                </c:pt>
                <c:pt idx="19031">
                  <c:v>5.94976767080317</c:v>
                </c:pt>
                <c:pt idx="19032">
                  <c:v>5.68237708142767</c:v>
                </c:pt>
                <c:pt idx="19033">
                  <c:v>5.73879495240772</c:v>
                </c:pt>
                <c:pt idx="19034">
                  <c:v>5.65785660983045</c:v>
                </c:pt>
                <c:pt idx="19035">
                  <c:v>5.69447917645093</c:v>
                </c:pt>
                <c:pt idx="19036">
                  <c:v>5.9539291310732</c:v>
                </c:pt>
                <c:pt idx="19037">
                  <c:v>5.97645280760722</c:v>
                </c:pt>
                <c:pt idx="19038">
                  <c:v>5.95643835363321</c:v>
                </c:pt>
                <c:pt idx="19039">
                  <c:v>6.02078522907936</c:v>
                </c:pt>
                <c:pt idx="19040">
                  <c:v>6.16363927611512</c:v>
                </c:pt>
                <c:pt idx="19041">
                  <c:v>6.0628927407621</c:v>
                </c:pt>
                <c:pt idx="19042">
                  <c:v>6.03802523861153</c:v>
                </c:pt>
                <c:pt idx="19043">
                  <c:v>6.14548935519799</c:v>
                </c:pt>
                <c:pt idx="19044">
                  <c:v>6.06115259848756</c:v>
                </c:pt>
                <c:pt idx="19045">
                  <c:v>5.95583733130217</c:v>
                </c:pt>
                <c:pt idx="19046">
                  <c:v>5.94662296368396</c:v>
                </c:pt>
                <c:pt idx="19047">
                  <c:v>6.15049354275366</c:v>
                </c:pt>
                <c:pt idx="19048">
                  <c:v>6.14840179507018</c:v>
                </c:pt>
                <c:pt idx="19049">
                  <c:v>6.00793793380206</c:v>
                </c:pt>
                <c:pt idx="19050">
                  <c:v>5.89262396346317</c:v>
                </c:pt>
                <c:pt idx="19051">
                  <c:v>5.73204384836405</c:v>
                </c:pt>
                <c:pt idx="19052">
                  <c:v>5.86989225576029</c:v>
                </c:pt>
                <c:pt idx="19053">
                  <c:v>5.72140499626871</c:v>
                </c:pt>
                <c:pt idx="19054">
                  <c:v>5.74847186651662</c:v>
                </c:pt>
                <c:pt idx="19055">
                  <c:v>6.02832174488038</c:v>
                </c:pt>
                <c:pt idx="19056">
                  <c:v>6.05943514602355</c:v>
                </c:pt>
                <c:pt idx="19057">
                  <c:v>6.13808953386061</c:v>
                </c:pt>
                <c:pt idx="19058">
                  <c:v>6.13374018608755</c:v>
                </c:pt>
                <c:pt idx="19059">
                  <c:v>6.34101910222296</c:v>
                </c:pt>
                <c:pt idx="19060">
                  <c:v>6.27880112613304</c:v>
                </c:pt>
                <c:pt idx="19061">
                  <c:v>6.2454239136439</c:v>
                </c:pt>
                <c:pt idx="19062">
                  <c:v>6.33323396500645</c:v>
                </c:pt>
                <c:pt idx="19063">
                  <c:v>6.18723543307561</c:v>
                </c:pt>
                <c:pt idx="19064">
                  <c:v>6.32362856461962</c:v>
                </c:pt>
                <c:pt idx="19065">
                  <c:v>6.16182693969865</c:v>
                </c:pt>
                <c:pt idx="19066">
                  <c:v>6.1421240653513</c:v>
                </c:pt>
                <c:pt idx="19067">
                  <c:v>6.35369546037893</c:v>
                </c:pt>
                <c:pt idx="19068">
                  <c:v>6.40583181375197</c:v>
                </c:pt>
                <c:pt idx="19069">
                  <c:v>6.2966963917477</c:v>
                </c:pt>
                <c:pt idx="19070">
                  <c:v>6.42209500252303</c:v>
                </c:pt>
                <c:pt idx="19071">
                  <c:v>6.44628694653</c:v>
                </c:pt>
                <c:pt idx="19072">
                  <c:v>6.67444123891146</c:v>
                </c:pt>
                <c:pt idx="19073">
                  <c:v>6.66488163596915</c:v>
                </c:pt>
                <c:pt idx="19074">
                  <c:v>6.74348935574011</c:v>
                </c:pt>
                <c:pt idx="19075">
                  <c:v>6.80050057469726</c:v>
                </c:pt>
                <c:pt idx="19076">
                  <c:v>6.76364451968577</c:v>
                </c:pt>
                <c:pt idx="19077">
                  <c:v>6.79795608698153</c:v>
                </c:pt>
                <c:pt idx="19078">
                  <c:v>7.05085799289019</c:v>
                </c:pt>
                <c:pt idx="19079">
                  <c:v>7.05390844160182</c:v>
                </c:pt>
                <c:pt idx="19080">
                  <c:v>7.09738987138135</c:v>
                </c:pt>
                <c:pt idx="19081">
                  <c:v>7.03151726951012</c:v>
                </c:pt>
                <c:pt idx="19082">
                  <c:v>7.29299166855134</c:v>
                </c:pt>
                <c:pt idx="19083">
                  <c:v>7.32126109322582</c:v>
                </c:pt>
                <c:pt idx="19084">
                  <c:v>7.37325470658556</c:v>
                </c:pt>
                <c:pt idx="19085">
                  <c:v>7.48303557136715</c:v>
                </c:pt>
                <c:pt idx="19086">
                  <c:v>7.28351792564673</c:v>
                </c:pt>
                <c:pt idx="19087">
                  <c:v>7.38810982996827</c:v>
                </c:pt>
                <c:pt idx="19088">
                  <c:v>7.26993730064034</c:v>
                </c:pt>
                <c:pt idx="19089">
                  <c:v>7.45083957734595</c:v>
                </c:pt>
                <c:pt idx="19090">
                  <c:v>7.48109057127796</c:v>
                </c:pt>
                <c:pt idx="19091">
                  <c:v>7.63533168601108</c:v>
                </c:pt>
                <c:pt idx="19092">
                  <c:v>7.61402995262846</c:v>
                </c:pt>
                <c:pt idx="19093">
                  <c:v>7.79154823572538</c:v>
                </c:pt>
                <c:pt idx="19094">
                  <c:v>7.7165942505017</c:v>
                </c:pt>
                <c:pt idx="19095">
                  <c:v>7.66822809425565</c:v>
                </c:pt>
                <c:pt idx="19096">
                  <c:v>7.9467307763877</c:v>
                </c:pt>
                <c:pt idx="19097">
                  <c:v>7.71315107709991</c:v>
                </c:pt>
                <c:pt idx="19098">
                  <c:v>7.39823364620849</c:v>
                </c:pt>
                <c:pt idx="19099">
                  <c:v>7.50896327037946</c:v>
                </c:pt>
                <c:pt idx="19100">
                  <c:v>7.44977136515229</c:v>
                </c:pt>
                <c:pt idx="19101">
                  <c:v>7.53137353927395</c:v>
                </c:pt>
                <c:pt idx="19102">
                  <c:v>7.54669819871383</c:v>
                </c:pt>
                <c:pt idx="19103">
                  <c:v>7.35717213020393</c:v>
                </c:pt>
                <c:pt idx="19104">
                  <c:v>7.39772892362843</c:v>
                </c:pt>
                <c:pt idx="19105">
                  <c:v>7.67637524917043</c:v>
                </c:pt>
                <c:pt idx="19106">
                  <c:v>7.61692626517102</c:v>
                </c:pt>
                <c:pt idx="19107">
                  <c:v>7.73180064116201</c:v>
                </c:pt>
                <c:pt idx="19108">
                  <c:v>7.97923662026794</c:v>
                </c:pt>
                <c:pt idx="19109">
                  <c:v>7.86241788347141</c:v>
                </c:pt>
                <c:pt idx="19110">
                  <c:v>7.73343740591492</c:v>
                </c:pt>
                <c:pt idx="19111">
                  <c:v>7.9598095711032</c:v>
                </c:pt>
                <c:pt idx="19112">
                  <c:v>7.85310454647221</c:v>
                </c:pt>
                <c:pt idx="19113">
                  <c:v>7.75574355871056</c:v>
                </c:pt>
                <c:pt idx="19114">
                  <c:v>7.69590507554962</c:v>
                </c:pt>
                <c:pt idx="19115">
                  <c:v>7.63294463336561</c:v>
                </c:pt>
                <c:pt idx="19116">
                  <c:v>7.5948130244907</c:v>
                </c:pt>
                <c:pt idx="19117">
                  <c:v>7.68642363555436</c:v>
                </c:pt>
                <c:pt idx="19118">
                  <c:v>7.7114251621523</c:v>
                </c:pt>
                <c:pt idx="19119">
                  <c:v>7.71203134802245</c:v>
                </c:pt>
                <c:pt idx="19120">
                  <c:v>7.93491736589768</c:v>
                </c:pt>
                <c:pt idx="19121">
                  <c:v>7.79344427670751</c:v>
                </c:pt>
                <c:pt idx="19122">
                  <c:v>7.83271330669806</c:v>
                </c:pt>
                <c:pt idx="19123">
                  <c:v>7.91110644787871</c:v>
                </c:pt>
                <c:pt idx="19124">
                  <c:v>7.95200222445428</c:v>
                </c:pt>
                <c:pt idx="19125">
                  <c:v>7.75280005265763</c:v>
                </c:pt>
                <c:pt idx="19126">
                  <c:v>7.61858578396361</c:v>
                </c:pt>
                <c:pt idx="19127">
                  <c:v>7.2841396335813</c:v>
                </c:pt>
                <c:pt idx="19128">
                  <c:v>6.95146037903527</c:v>
                </c:pt>
                <c:pt idx="19129">
                  <c:v>7.21129694626696</c:v>
                </c:pt>
                <c:pt idx="19130">
                  <c:v>6.90085407818383</c:v>
                </c:pt>
                <c:pt idx="19131">
                  <c:v>7.017254327599</c:v>
                </c:pt>
                <c:pt idx="19132">
                  <c:v>7.26459880128722</c:v>
                </c:pt>
                <c:pt idx="19133">
                  <c:v>7.23686564991234</c:v>
                </c:pt>
                <c:pt idx="19134">
                  <c:v>6.99428698629617</c:v>
                </c:pt>
                <c:pt idx="19135">
                  <c:v>6.72240108045103</c:v>
                </c:pt>
                <c:pt idx="19136">
                  <c:v>6.69570540334681</c:v>
                </c:pt>
                <c:pt idx="19137">
                  <c:v>6.64759694823432</c:v>
                </c:pt>
                <c:pt idx="19138">
                  <c:v>6.97396774761342</c:v>
                </c:pt>
                <c:pt idx="19139">
                  <c:v>6.95265331936902</c:v>
                </c:pt>
                <c:pt idx="19140">
                  <c:v>7.22390505934368</c:v>
                </c:pt>
                <c:pt idx="19141">
                  <c:v>7.31136652357567</c:v>
                </c:pt>
                <c:pt idx="19142">
                  <c:v>7.29599124526078</c:v>
                </c:pt>
                <c:pt idx="19143">
                  <c:v>7.41182428125342</c:v>
                </c:pt>
                <c:pt idx="19144">
                  <c:v>7.60115093556668</c:v>
                </c:pt>
                <c:pt idx="19145">
                  <c:v>7.77609969813374</c:v>
                </c:pt>
                <c:pt idx="19146">
                  <c:v>7.72723591686228</c:v>
                </c:pt>
                <c:pt idx="19147">
                  <c:v>7.57318384211923</c:v>
                </c:pt>
                <c:pt idx="19148">
                  <c:v>7.54908043638076</c:v>
                </c:pt>
                <c:pt idx="19149">
                  <c:v>7.66596224210502</c:v>
                </c:pt>
                <c:pt idx="19150">
                  <c:v>7.3494701928501</c:v>
                </c:pt>
                <c:pt idx="19151">
                  <c:v>7.32467783430538</c:v>
                </c:pt>
                <c:pt idx="19152">
                  <c:v>7.33772782007609</c:v>
                </c:pt>
                <c:pt idx="19153">
                  <c:v>7.45024692691632</c:v>
                </c:pt>
                <c:pt idx="19154">
                  <c:v>7.47408277918688</c:v>
                </c:pt>
                <c:pt idx="19155">
                  <c:v>7.1252589090977</c:v>
                </c:pt>
                <c:pt idx="19156">
                  <c:v>7.23881443721121</c:v>
                </c:pt>
                <c:pt idx="19157">
                  <c:v>7.54482949121603</c:v>
                </c:pt>
                <c:pt idx="19158">
                  <c:v>7.5581330337821</c:v>
                </c:pt>
                <c:pt idx="19159">
                  <c:v>7.45734467375771</c:v>
                </c:pt>
                <c:pt idx="19160">
                  <c:v>7.50817542924183</c:v>
                </c:pt>
                <c:pt idx="19161">
                  <c:v>7.19745409060384</c:v>
                </c:pt>
                <c:pt idx="19162">
                  <c:v>7.03355059138712</c:v>
                </c:pt>
                <c:pt idx="19163">
                  <c:v>6.90871483992897</c:v>
                </c:pt>
                <c:pt idx="19164">
                  <c:v>7.09944852786957</c:v>
                </c:pt>
                <c:pt idx="19165">
                  <c:v>7.13871025898325</c:v>
                </c:pt>
                <c:pt idx="19166">
                  <c:v>7.17658613673624</c:v>
                </c:pt>
                <c:pt idx="19167">
                  <c:v>7.03184245764342</c:v>
                </c:pt>
                <c:pt idx="19168">
                  <c:v>6.74229711744099</c:v>
                </c:pt>
                <c:pt idx="19169">
                  <c:v>6.52911116871987</c:v>
                </c:pt>
                <c:pt idx="19170">
                  <c:v>6.67919808470551</c:v>
                </c:pt>
                <c:pt idx="19171">
                  <c:v>6.71267181466583</c:v>
                </c:pt>
                <c:pt idx="19172">
                  <c:v>6.69725557362165</c:v>
                </c:pt>
                <c:pt idx="19173">
                  <c:v>6.68369540856616</c:v>
                </c:pt>
                <c:pt idx="19174">
                  <c:v>6.47141777762876</c:v>
                </c:pt>
                <c:pt idx="19175">
                  <c:v>6.60375919643702</c:v>
                </c:pt>
                <c:pt idx="19176">
                  <c:v>6.55275580655167</c:v>
                </c:pt>
                <c:pt idx="19177">
                  <c:v>6.56196486374389</c:v>
                </c:pt>
                <c:pt idx="19178">
                  <c:v>6.64094774034364</c:v>
                </c:pt>
                <c:pt idx="19179">
                  <c:v>6.67465166144436</c:v>
                </c:pt>
                <c:pt idx="19180">
                  <c:v>6.99710860991446</c:v>
                </c:pt>
                <c:pt idx="19181">
                  <c:v>7.03275265628993</c:v>
                </c:pt>
                <c:pt idx="19182">
                  <c:v>7.1527258885021</c:v>
                </c:pt>
                <c:pt idx="19183">
                  <c:v>7.14124355884376</c:v>
                </c:pt>
                <c:pt idx="19184">
                  <c:v>7.1511842555206</c:v>
                </c:pt>
                <c:pt idx="19185">
                  <c:v>7.22370384612465</c:v>
                </c:pt>
                <c:pt idx="19186">
                  <c:v>7.0628546107133</c:v>
                </c:pt>
                <c:pt idx="19187">
                  <c:v>7.17404978915607</c:v>
                </c:pt>
                <c:pt idx="19188">
                  <c:v>7.51763724275521</c:v>
                </c:pt>
                <c:pt idx="19189">
                  <c:v>7.55244294998741</c:v>
                </c:pt>
                <c:pt idx="19190">
                  <c:v>7.33721241012321</c:v>
                </c:pt>
                <c:pt idx="19191">
                  <c:v>7.43721843432844</c:v>
                </c:pt>
                <c:pt idx="19192">
                  <c:v>7.21772798910122</c:v>
                </c:pt>
                <c:pt idx="19193">
                  <c:v>7.34703634184609</c:v>
                </c:pt>
                <c:pt idx="19194">
                  <c:v>7.37721603901271</c:v>
                </c:pt>
                <c:pt idx="19195">
                  <c:v>7.34773476880494</c:v>
                </c:pt>
                <c:pt idx="19196">
                  <c:v>7.40556641651489</c:v>
                </c:pt>
                <c:pt idx="19197">
                  <c:v>7.31317789432334</c:v>
                </c:pt>
                <c:pt idx="19198">
                  <c:v>7.3929544876499</c:v>
                </c:pt>
                <c:pt idx="19199">
                  <c:v>7.58162175293975</c:v>
                </c:pt>
                <c:pt idx="19200">
                  <c:v>7.51382811402871</c:v>
                </c:pt>
                <c:pt idx="19201">
                  <c:v>7.39090869737349</c:v>
                </c:pt>
                <c:pt idx="19202">
                  <c:v>7.36979981962916</c:v>
                </c:pt>
                <c:pt idx="19203">
                  <c:v>7.42539763888874</c:v>
                </c:pt>
                <c:pt idx="19204">
                  <c:v>7.51636888966618</c:v>
                </c:pt>
                <c:pt idx="19205">
                  <c:v>7.2811611748586</c:v>
                </c:pt>
                <c:pt idx="19206">
                  <c:v>7.21227992222561</c:v>
                </c:pt>
                <c:pt idx="19207">
                  <c:v>7.03597518901511</c:v>
                </c:pt>
                <c:pt idx="19208">
                  <c:v>7.07606513822013</c:v>
                </c:pt>
                <c:pt idx="19209">
                  <c:v>6.90105064185218</c:v>
                </c:pt>
                <c:pt idx="19210">
                  <c:v>6.97011652542059</c:v>
                </c:pt>
                <c:pt idx="19211">
                  <c:v>6.9990540244972</c:v>
                </c:pt>
                <c:pt idx="19212">
                  <c:v>7.01393961523446</c:v>
                </c:pt>
                <c:pt idx="19213">
                  <c:v>6.94468958818518</c:v>
                </c:pt>
                <c:pt idx="19214">
                  <c:v>6.85509036490918</c:v>
                </c:pt>
                <c:pt idx="19215">
                  <c:v>6.75660213712899</c:v>
                </c:pt>
                <c:pt idx="19216">
                  <c:v>6.74758425505127</c:v>
                </c:pt>
                <c:pt idx="19217">
                  <c:v>6.89045480549659</c:v>
                </c:pt>
                <c:pt idx="19218">
                  <c:v>6.61469242379609</c:v>
                </c:pt>
                <c:pt idx="19219">
                  <c:v>6.66838978431398</c:v>
                </c:pt>
                <c:pt idx="19220">
                  <c:v>6.47432774981916</c:v>
                </c:pt>
                <c:pt idx="19221">
                  <c:v>6.43623996274372</c:v>
                </c:pt>
                <c:pt idx="19222">
                  <c:v>6.62788978793708</c:v>
                </c:pt>
                <c:pt idx="19223">
                  <c:v>6.63860502676379</c:v>
                </c:pt>
                <c:pt idx="19224">
                  <c:v>6.72969176386213</c:v>
                </c:pt>
                <c:pt idx="19225">
                  <c:v>6.75335879141149</c:v>
                </c:pt>
                <c:pt idx="19226">
                  <c:v>6.84346732555242</c:v>
                </c:pt>
                <c:pt idx="19227">
                  <c:v>6.7148995374244</c:v>
                </c:pt>
                <c:pt idx="19228">
                  <c:v>6.69548190106415</c:v>
                </c:pt>
                <c:pt idx="19229">
                  <c:v>6.36766455449775</c:v>
                </c:pt>
                <c:pt idx="19230">
                  <c:v>6.07193670774079</c:v>
                </c:pt>
                <c:pt idx="19231">
                  <c:v>6.0933374640159</c:v>
                </c:pt>
                <c:pt idx="19232">
                  <c:v>6.33049952561641</c:v>
                </c:pt>
                <c:pt idx="19233">
                  <c:v>6.27329833717599</c:v>
                </c:pt>
                <c:pt idx="19234">
                  <c:v>6.05357340819841</c:v>
                </c:pt>
                <c:pt idx="19235">
                  <c:v>6.08039011836706</c:v>
                </c:pt>
                <c:pt idx="19236">
                  <c:v>6.32947597201391</c:v>
                </c:pt>
                <c:pt idx="19237">
                  <c:v>6.37117050215365</c:v>
                </c:pt>
                <c:pt idx="19238">
                  <c:v>6.609004916994</c:v>
                </c:pt>
                <c:pt idx="19239">
                  <c:v>6.53767495167458</c:v>
                </c:pt>
                <c:pt idx="19240">
                  <c:v>6.66564498271091</c:v>
                </c:pt>
                <c:pt idx="19241">
                  <c:v>6.61703405148542</c:v>
                </c:pt>
                <c:pt idx="19242">
                  <c:v>6.62627403222685</c:v>
                </c:pt>
                <c:pt idx="19243">
                  <c:v>6.78531331354477</c:v>
                </c:pt>
                <c:pt idx="19244">
                  <c:v>6.7877082167017</c:v>
                </c:pt>
                <c:pt idx="19245">
                  <c:v>6.83709168235815</c:v>
                </c:pt>
                <c:pt idx="19246">
                  <c:v>6.67748527407323</c:v>
                </c:pt>
                <c:pt idx="19247">
                  <c:v>6.77025259439812</c:v>
                </c:pt>
                <c:pt idx="19248">
                  <c:v>6.8009696174166</c:v>
                </c:pt>
                <c:pt idx="19249">
                  <c:v>7.02973694004493</c:v>
                </c:pt>
                <c:pt idx="19250">
                  <c:v>6.94148099434273</c:v>
                </c:pt>
                <c:pt idx="19251">
                  <c:v>7.08490697755064</c:v>
                </c:pt>
                <c:pt idx="19252">
                  <c:v>6.98956117688067</c:v>
                </c:pt>
                <c:pt idx="19253">
                  <c:v>7.02919667926778</c:v>
                </c:pt>
                <c:pt idx="19254">
                  <c:v>7.13365603012297</c:v>
                </c:pt>
                <c:pt idx="19255">
                  <c:v>7.16983461878737</c:v>
                </c:pt>
                <c:pt idx="19256">
                  <c:v>7.21778975786775</c:v>
                </c:pt>
                <c:pt idx="19257">
                  <c:v>7.06503230267478</c:v>
                </c:pt>
                <c:pt idx="19258">
                  <c:v>7.12424546736334</c:v>
                </c:pt>
                <c:pt idx="19259">
                  <c:v>7.22031339689654</c:v>
                </c:pt>
                <c:pt idx="19260">
                  <c:v>7.098434020519</c:v>
                </c:pt>
                <c:pt idx="19261">
                  <c:v>7.2331663718263</c:v>
                </c:pt>
                <c:pt idx="19262">
                  <c:v>6.93072227718569</c:v>
                </c:pt>
                <c:pt idx="19263">
                  <c:v>6.83362893015087</c:v>
                </c:pt>
                <c:pt idx="19264">
                  <c:v>6.86599797259492</c:v>
                </c:pt>
                <c:pt idx="19265">
                  <c:v>6.74372109920562</c:v>
                </c:pt>
                <c:pt idx="19266">
                  <c:v>6.86362088168932</c:v>
                </c:pt>
                <c:pt idx="19267">
                  <c:v>6.95154467764415</c:v>
                </c:pt>
                <c:pt idx="19268">
                  <c:v>6.94742912374458</c:v>
                </c:pt>
                <c:pt idx="19269">
                  <c:v>7.26382767954253</c:v>
                </c:pt>
                <c:pt idx="19270">
                  <c:v>7.33450796478492</c:v>
                </c:pt>
                <c:pt idx="19271">
                  <c:v>7.32113337640863</c:v>
                </c:pt>
                <c:pt idx="19272">
                  <c:v>7.46768769114159</c:v>
                </c:pt>
                <c:pt idx="19273">
                  <c:v>7.24405919936186</c:v>
                </c:pt>
                <c:pt idx="19274">
                  <c:v>7.08048883597822</c:v>
                </c:pt>
                <c:pt idx="19275">
                  <c:v>7.12308004531293</c:v>
                </c:pt>
                <c:pt idx="19276">
                  <c:v>7.0746168231688</c:v>
                </c:pt>
                <c:pt idx="19277">
                  <c:v>6.91967196887116</c:v>
                </c:pt>
                <c:pt idx="19278">
                  <c:v>6.72655617414884</c:v>
                </c:pt>
                <c:pt idx="19279">
                  <c:v>6.81636227448983</c:v>
                </c:pt>
                <c:pt idx="19280">
                  <c:v>6.92375596273436</c:v>
                </c:pt>
                <c:pt idx="19281">
                  <c:v>6.72257287758893</c:v>
                </c:pt>
                <c:pt idx="19282">
                  <c:v>6.730433540381</c:v>
                </c:pt>
                <c:pt idx="19283">
                  <c:v>6.78220798247171</c:v>
                </c:pt>
                <c:pt idx="19284">
                  <c:v>6.58453226246094</c:v>
                </c:pt>
                <c:pt idx="19285">
                  <c:v>6.56758628898171</c:v>
                </c:pt>
                <c:pt idx="19286">
                  <c:v>6.86075211099718</c:v>
                </c:pt>
                <c:pt idx="19287">
                  <c:v>7.12583602690418</c:v>
                </c:pt>
                <c:pt idx="19288">
                  <c:v>7.164586796839</c:v>
                </c:pt>
                <c:pt idx="19289">
                  <c:v>7.21720403472113</c:v>
                </c:pt>
                <c:pt idx="19290">
                  <c:v>7.22314280640074</c:v>
                </c:pt>
                <c:pt idx="19291">
                  <c:v>7.2241011981186</c:v>
                </c:pt>
                <c:pt idx="19292">
                  <c:v>7.466404054608</c:v>
                </c:pt>
                <c:pt idx="19293">
                  <c:v>7.82829475498049</c:v>
                </c:pt>
                <c:pt idx="19294">
                  <c:v>7.91926893800341</c:v>
                </c:pt>
                <c:pt idx="19295">
                  <c:v>7.89319212868579</c:v>
                </c:pt>
                <c:pt idx="19296">
                  <c:v>7.87672666252786</c:v>
                </c:pt>
                <c:pt idx="19297">
                  <c:v>7.85297630981544</c:v>
                </c:pt>
                <c:pt idx="19298">
                  <c:v>8.06710971548247</c:v>
                </c:pt>
                <c:pt idx="19299">
                  <c:v>8.28757551683871</c:v>
                </c:pt>
                <c:pt idx="19300">
                  <c:v>8.28001698929775</c:v>
                </c:pt>
                <c:pt idx="19301">
                  <c:v>8.10417827606594</c:v>
                </c:pt>
                <c:pt idx="19302">
                  <c:v>8.2388307876843</c:v>
                </c:pt>
                <c:pt idx="19303">
                  <c:v>8.27249878496378</c:v>
                </c:pt>
                <c:pt idx="19304">
                  <c:v>7.9955023531712</c:v>
                </c:pt>
                <c:pt idx="19305">
                  <c:v>8.13692014518946</c:v>
                </c:pt>
                <c:pt idx="19306">
                  <c:v>8.13069946960022</c:v>
                </c:pt>
                <c:pt idx="19307">
                  <c:v>8.23059403884795</c:v>
                </c:pt>
                <c:pt idx="19308">
                  <c:v>8.2491897656315</c:v>
                </c:pt>
                <c:pt idx="19309">
                  <c:v>8.16381363344418</c:v>
                </c:pt>
                <c:pt idx="19310">
                  <c:v>8.06510558532096</c:v>
                </c:pt>
                <c:pt idx="19311">
                  <c:v>8.42685424275323</c:v>
                </c:pt>
                <c:pt idx="19312">
                  <c:v>8.40478571220656</c:v>
                </c:pt>
                <c:pt idx="19313">
                  <c:v>8.42257914763603</c:v>
                </c:pt>
                <c:pt idx="19314">
                  <c:v>8.40306361379327</c:v>
                </c:pt>
                <c:pt idx="19315">
                  <c:v>8.12391458183411</c:v>
                </c:pt>
                <c:pt idx="19316">
                  <c:v>8.24276376590913</c:v>
                </c:pt>
                <c:pt idx="19317">
                  <c:v>8.37719187612497</c:v>
                </c:pt>
                <c:pt idx="19318">
                  <c:v>8.3509876164472</c:v>
                </c:pt>
                <c:pt idx="19319">
                  <c:v>8.57621122186048</c:v>
                </c:pt>
                <c:pt idx="19320">
                  <c:v>8.67709267331394</c:v>
                </c:pt>
                <c:pt idx="19321">
                  <c:v>8.72771109024513</c:v>
                </c:pt>
                <c:pt idx="19322">
                  <c:v>8.67320451781575</c:v>
                </c:pt>
                <c:pt idx="19323">
                  <c:v>8.47836179034793</c:v>
                </c:pt>
                <c:pt idx="19324">
                  <c:v>8.48794627235846</c:v>
                </c:pt>
                <c:pt idx="19325">
                  <c:v>8.71814713388645</c:v>
                </c:pt>
                <c:pt idx="19326">
                  <c:v>8.80753806555084</c:v>
                </c:pt>
                <c:pt idx="19327">
                  <c:v>8.81977106070624</c:v>
                </c:pt>
                <c:pt idx="19328">
                  <c:v>8.7058551825123</c:v>
                </c:pt>
                <c:pt idx="19329">
                  <c:v>8.89270029672716</c:v>
                </c:pt>
                <c:pt idx="19330">
                  <c:v>8.89072176360908</c:v>
                </c:pt>
                <c:pt idx="19331">
                  <c:v>8.8929198076398</c:v>
                </c:pt>
                <c:pt idx="19332">
                  <c:v>8.85708578525971</c:v>
                </c:pt>
                <c:pt idx="19333">
                  <c:v>8.64134450499297</c:v>
                </c:pt>
                <c:pt idx="19334">
                  <c:v>8.33877380236489</c:v>
                </c:pt>
                <c:pt idx="19335">
                  <c:v>8.24801975559533</c:v>
                </c:pt>
                <c:pt idx="19336">
                  <c:v>8.33476840475576</c:v>
                </c:pt>
                <c:pt idx="19337">
                  <c:v>8.29898451999854</c:v>
                </c:pt>
                <c:pt idx="19338">
                  <c:v>8.38419989987325</c:v>
                </c:pt>
                <c:pt idx="19339">
                  <c:v>8.23078013610997</c:v>
                </c:pt>
                <c:pt idx="19340">
                  <c:v>8.32909113055899</c:v>
                </c:pt>
                <c:pt idx="19341">
                  <c:v>8.11344782647152</c:v>
                </c:pt>
                <c:pt idx="19342">
                  <c:v>8.25959944938498</c:v>
                </c:pt>
                <c:pt idx="19343">
                  <c:v>8.49932949114861</c:v>
                </c:pt>
                <c:pt idx="19344">
                  <c:v>8.25735038683783</c:v>
                </c:pt>
                <c:pt idx="19345">
                  <c:v>8.06454899593946</c:v>
                </c:pt>
                <c:pt idx="19346">
                  <c:v>7.90935200230477</c:v>
                </c:pt>
                <c:pt idx="19347">
                  <c:v>7.82564440578419</c:v>
                </c:pt>
                <c:pt idx="19348">
                  <c:v>7.91965300625067</c:v>
                </c:pt>
                <c:pt idx="19349">
                  <c:v>8.03474591716904</c:v>
                </c:pt>
                <c:pt idx="19350">
                  <c:v>8.04460055455925</c:v>
                </c:pt>
                <c:pt idx="19351">
                  <c:v>7.97905474781868</c:v>
                </c:pt>
                <c:pt idx="19352">
                  <c:v>8.18156917348855</c:v>
                </c:pt>
                <c:pt idx="19353">
                  <c:v>8.35070401921949</c:v>
                </c:pt>
                <c:pt idx="19354">
                  <c:v>8.43032079020506</c:v>
                </c:pt>
                <c:pt idx="19355">
                  <c:v>8.36037369391442</c:v>
                </c:pt>
                <c:pt idx="19356">
                  <c:v>8.63734545686235</c:v>
                </c:pt>
                <c:pt idx="19357">
                  <c:v>8.60912939604469</c:v>
                </c:pt>
                <c:pt idx="19358">
                  <c:v>8.62159476663777</c:v>
                </c:pt>
                <c:pt idx="19359">
                  <c:v>8.39979827147674</c:v>
                </c:pt>
                <c:pt idx="19360">
                  <c:v>8.50592412988867</c:v>
                </c:pt>
                <c:pt idx="19361">
                  <c:v>8.68264974881443</c:v>
                </c:pt>
                <c:pt idx="19362">
                  <c:v>8.70080313582764</c:v>
                </c:pt>
                <c:pt idx="19363">
                  <c:v>8.78693541685785</c:v>
                </c:pt>
                <c:pt idx="19364">
                  <c:v>8.79172781544239</c:v>
                </c:pt>
                <c:pt idx="19365">
                  <c:v>8.58274686029733</c:v>
                </c:pt>
                <c:pt idx="19366">
                  <c:v>8.60075937088484</c:v>
                </c:pt>
                <c:pt idx="19367">
                  <c:v>8.22647720516811</c:v>
                </c:pt>
                <c:pt idx="19368">
                  <c:v>8.36486342487401</c:v>
                </c:pt>
                <c:pt idx="19369">
                  <c:v>8.56295642838547</c:v>
                </c:pt>
                <c:pt idx="19370">
                  <c:v>8.80203713986289</c:v>
                </c:pt>
                <c:pt idx="19371">
                  <c:v>8.63266239413681</c:v>
                </c:pt>
                <c:pt idx="19372">
                  <c:v>8.77919387694856</c:v>
                </c:pt>
                <c:pt idx="19373">
                  <c:v>8.77201333321694</c:v>
                </c:pt>
                <c:pt idx="19374">
                  <c:v>8.78049480188006</c:v>
                </c:pt>
                <c:pt idx="19375">
                  <c:v>9.03401475142504</c:v>
                </c:pt>
                <c:pt idx="19376">
                  <c:v>9.10475700355342</c:v>
                </c:pt>
                <c:pt idx="19377">
                  <c:v>8.97368167278596</c:v>
                </c:pt>
                <c:pt idx="19378">
                  <c:v>8.69948850128123</c:v>
                </c:pt>
                <c:pt idx="19379">
                  <c:v>8.74792270044165</c:v>
                </c:pt>
                <c:pt idx="19380">
                  <c:v>8.54891062395692</c:v>
                </c:pt>
                <c:pt idx="19381">
                  <c:v>8.69316387385287</c:v>
                </c:pt>
                <c:pt idx="19382">
                  <c:v>8.49694586143708</c:v>
                </c:pt>
                <c:pt idx="19383">
                  <c:v>8.29093349840962</c:v>
                </c:pt>
                <c:pt idx="19384">
                  <c:v>8.33573539817966</c:v>
                </c:pt>
                <c:pt idx="19385">
                  <c:v>8.32396937750353</c:v>
                </c:pt>
                <c:pt idx="19386">
                  <c:v>8.20075238028768</c:v>
                </c:pt>
                <c:pt idx="19387">
                  <c:v>7.94990404386519</c:v>
                </c:pt>
                <c:pt idx="19388">
                  <c:v>7.96659483249711</c:v>
                </c:pt>
                <c:pt idx="19389">
                  <c:v>7.94396960261624</c:v>
                </c:pt>
                <c:pt idx="19390">
                  <c:v>8.00215476181657</c:v>
                </c:pt>
                <c:pt idx="19391">
                  <c:v>7.81979820168933</c:v>
                </c:pt>
                <c:pt idx="19392">
                  <c:v>8.14289431225717</c:v>
                </c:pt>
                <c:pt idx="19393">
                  <c:v>8.12593870835323</c:v>
                </c:pt>
                <c:pt idx="19394">
                  <c:v>7.9675620918486</c:v>
                </c:pt>
                <c:pt idx="19395">
                  <c:v>8.0327742086867</c:v>
                </c:pt>
                <c:pt idx="19396">
                  <c:v>8.14075482311324</c:v>
                </c:pt>
                <c:pt idx="19397">
                  <c:v>8.19615707704956</c:v>
                </c:pt>
                <c:pt idx="19398">
                  <c:v>8.34297313657664</c:v>
                </c:pt>
                <c:pt idx="19399">
                  <c:v>8.13410813419848</c:v>
                </c:pt>
                <c:pt idx="19400">
                  <c:v>8.13431472346704</c:v>
                </c:pt>
                <c:pt idx="19401">
                  <c:v>8.26963298551708</c:v>
                </c:pt>
                <c:pt idx="19402">
                  <c:v>7.97783976262439</c:v>
                </c:pt>
                <c:pt idx="19403">
                  <c:v>7.73846175085088</c:v>
                </c:pt>
                <c:pt idx="19404">
                  <c:v>7.35029004097859</c:v>
                </c:pt>
                <c:pt idx="19405">
                  <c:v>7.41513305406523</c:v>
                </c:pt>
                <c:pt idx="19406">
                  <c:v>7.54713249061991</c:v>
                </c:pt>
                <c:pt idx="19407">
                  <c:v>7.2470227095949</c:v>
                </c:pt>
                <c:pt idx="19408">
                  <c:v>7.67611016409267</c:v>
                </c:pt>
                <c:pt idx="19409">
                  <c:v>7.52066223292793</c:v>
                </c:pt>
                <c:pt idx="19410">
                  <c:v>7.71610075257334</c:v>
                </c:pt>
                <c:pt idx="19411">
                  <c:v>7.51152880163384</c:v>
                </c:pt>
                <c:pt idx="19412">
                  <c:v>7.60054572960265</c:v>
                </c:pt>
                <c:pt idx="19413">
                  <c:v>7.34105529790656</c:v>
                </c:pt>
                <c:pt idx="19414">
                  <c:v>7.60362571403941</c:v>
                </c:pt>
                <c:pt idx="19415">
                  <c:v>7.70832879363024</c:v>
                </c:pt>
                <c:pt idx="19416">
                  <c:v>7.68862949532615</c:v>
                </c:pt>
                <c:pt idx="19417">
                  <c:v>7.97626529824646</c:v>
                </c:pt>
                <c:pt idx="19418">
                  <c:v>7.91479720518975</c:v>
                </c:pt>
                <c:pt idx="19419">
                  <c:v>7.88887869613921</c:v>
                </c:pt>
                <c:pt idx="19420">
                  <c:v>8.04021100868649</c:v>
                </c:pt>
                <c:pt idx="19421">
                  <c:v>7.78198903726639</c:v>
                </c:pt>
                <c:pt idx="19422">
                  <c:v>7.87987946889738</c:v>
                </c:pt>
                <c:pt idx="19423">
                  <c:v>7.64269786232017</c:v>
                </c:pt>
                <c:pt idx="19424">
                  <c:v>7.5376845990139</c:v>
                </c:pt>
                <c:pt idx="19425">
                  <c:v>7.76576479155112</c:v>
                </c:pt>
                <c:pt idx="19426">
                  <c:v>7.92784995774319</c:v>
                </c:pt>
                <c:pt idx="19427">
                  <c:v>8.166131220743</c:v>
                </c:pt>
                <c:pt idx="19428">
                  <c:v>8.2801964161068</c:v>
                </c:pt>
                <c:pt idx="19429">
                  <c:v>8.24265648541618</c:v>
                </c:pt>
                <c:pt idx="19430">
                  <c:v>8.33788561573841</c:v>
                </c:pt>
                <c:pt idx="19431">
                  <c:v>8.34228551852258</c:v>
                </c:pt>
                <c:pt idx="19432">
                  <c:v>8.25719081082906</c:v>
                </c:pt>
                <c:pt idx="19433">
                  <c:v>8.41560264452056</c:v>
                </c:pt>
                <c:pt idx="19434">
                  <c:v>8.44005639212242</c:v>
                </c:pt>
                <c:pt idx="19435">
                  <c:v>8.28629103767544</c:v>
                </c:pt>
                <c:pt idx="19436">
                  <c:v>8.50994787340489</c:v>
                </c:pt>
                <c:pt idx="19437">
                  <c:v>8.55390553198139</c:v>
                </c:pt>
                <c:pt idx="19438">
                  <c:v>8.37768352876916</c:v>
                </c:pt>
                <c:pt idx="19439">
                  <c:v>8.40899424712972</c:v>
                </c:pt>
                <c:pt idx="19440">
                  <c:v>8.40372769763506</c:v>
                </c:pt>
                <c:pt idx="19441">
                  <c:v>8.34918903083702</c:v>
                </c:pt>
                <c:pt idx="19442">
                  <c:v>8.48043679800211</c:v>
                </c:pt>
                <c:pt idx="19443">
                  <c:v>8.42069601768094</c:v>
                </c:pt>
                <c:pt idx="19444">
                  <c:v>8.47783622903361</c:v>
                </c:pt>
                <c:pt idx="19445">
                  <c:v>8.54328279208482</c:v>
                </c:pt>
                <c:pt idx="19446">
                  <c:v>8.60012399712888</c:v>
                </c:pt>
                <c:pt idx="19447">
                  <c:v>8.69378179795624</c:v>
                </c:pt>
                <c:pt idx="19448">
                  <c:v>8.82300825660327</c:v>
                </c:pt>
                <c:pt idx="19449">
                  <c:v>8.80430315429749</c:v>
                </c:pt>
                <c:pt idx="19450">
                  <c:v>8.7502219565649</c:v>
                </c:pt>
                <c:pt idx="19451">
                  <c:v>8.75606211920761</c:v>
                </c:pt>
                <c:pt idx="19452">
                  <c:v>8.47149803494661</c:v>
                </c:pt>
                <c:pt idx="19453">
                  <c:v>8.27761867322472</c:v>
                </c:pt>
                <c:pt idx="19454">
                  <c:v>8.25927907647647</c:v>
                </c:pt>
                <c:pt idx="19455">
                  <c:v>8.48568802343679</c:v>
                </c:pt>
                <c:pt idx="19456">
                  <c:v>8.44924724162555</c:v>
                </c:pt>
                <c:pt idx="19457">
                  <c:v>8.26925577644578</c:v>
                </c:pt>
                <c:pt idx="19458">
                  <c:v>8.33401714096631</c:v>
                </c:pt>
                <c:pt idx="19459">
                  <c:v>8.5548500354705</c:v>
                </c:pt>
                <c:pt idx="19460">
                  <c:v>8.34079952171566</c:v>
                </c:pt>
                <c:pt idx="19461">
                  <c:v>8.40215459209232</c:v>
                </c:pt>
                <c:pt idx="19462">
                  <c:v>8.69654248746503</c:v>
                </c:pt>
                <c:pt idx="19463">
                  <c:v>8.85972913952464</c:v>
                </c:pt>
                <c:pt idx="19464">
                  <c:v>8.92010468005919</c:v>
                </c:pt>
                <c:pt idx="19465">
                  <c:v>8.94375130311365</c:v>
                </c:pt>
                <c:pt idx="19466">
                  <c:v>9.01415842247945</c:v>
                </c:pt>
                <c:pt idx="19467">
                  <c:v>9.04546728092198</c:v>
                </c:pt>
                <c:pt idx="19468">
                  <c:v>8.89541176548744</c:v>
                </c:pt>
                <c:pt idx="19469">
                  <c:v>9.07504935864862</c:v>
                </c:pt>
                <c:pt idx="19470">
                  <c:v>9.2046032824655</c:v>
                </c:pt>
                <c:pt idx="19471">
                  <c:v>9.02218044539073</c:v>
                </c:pt>
                <c:pt idx="19472">
                  <c:v>9.16864823329674</c:v>
                </c:pt>
                <c:pt idx="19473">
                  <c:v>9.06497252901808</c:v>
                </c:pt>
                <c:pt idx="19474">
                  <c:v>9.11210333498736</c:v>
                </c:pt>
                <c:pt idx="19475">
                  <c:v>9.23711017839353</c:v>
                </c:pt>
                <c:pt idx="19476">
                  <c:v>9.39238271504794</c:v>
                </c:pt>
                <c:pt idx="19477">
                  <c:v>9.17624886393621</c:v>
                </c:pt>
                <c:pt idx="19478">
                  <c:v>9.20234605681927</c:v>
                </c:pt>
                <c:pt idx="19479">
                  <c:v>9.39833401549893</c:v>
                </c:pt>
                <c:pt idx="19480">
                  <c:v>9.41918361351422</c:v>
                </c:pt>
                <c:pt idx="19481">
                  <c:v>9.21083342659959</c:v>
                </c:pt>
                <c:pt idx="19482">
                  <c:v>8.99976518048652</c:v>
                </c:pt>
                <c:pt idx="19483">
                  <c:v>8.92733674460697</c:v>
                </c:pt>
                <c:pt idx="19484">
                  <c:v>9.10798114416305</c:v>
                </c:pt>
                <c:pt idx="19485">
                  <c:v>9.05805433625395</c:v>
                </c:pt>
                <c:pt idx="19486">
                  <c:v>9.24995570951475</c:v>
                </c:pt>
                <c:pt idx="19487">
                  <c:v>9.08361029778453</c:v>
                </c:pt>
                <c:pt idx="19488">
                  <c:v>9.16068577101567</c:v>
                </c:pt>
                <c:pt idx="19489">
                  <c:v>8.83705824724204</c:v>
                </c:pt>
                <c:pt idx="19490">
                  <c:v>8.85662625720444</c:v>
                </c:pt>
                <c:pt idx="19491">
                  <c:v>8.83006160426619</c:v>
                </c:pt>
                <c:pt idx="19492">
                  <c:v>8.84505580249168</c:v>
                </c:pt>
                <c:pt idx="19493">
                  <c:v>8.8890015257891</c:v>
                </c:pt>
                <c:pt idx="19494">
                  <c:v>8.79863671609276</c:v>
                </c:pt>
                <c:pt idx="19495">
                  <c:v>8.62520618431587</c:v>
                </c:pt>
                <c:pt idx="19496">
                  <c:v>8.68467610352585</c:v>
                </c:pt>
                <c:pt idx="19497">
                  <c:v>8.52844262214813</c:v>
                </c:pt>
                <c:pt idx="19498">
                  <c:v>8.68088030705484</c:v>
                </c:pt>
                <c:pt idx="19499">
                  <c:v>8.59774355616816</c:v>
                </c:pt>
                <c:pt idx="19500">
                  <c:v>8.85217318648285</c:v>
                </c:pt>
                <c:pt idx="19501">
                  <c:v>8.87959299476823</c:v>
                </c:pt>
                <c:pt idx="19502">
                  <c:v>8.80174327352464</c:v>
                </c:pt>
                <c:pt idx="19503">
                  <c:v>9.13494665470247</c:v>
                </c:pt>
                <c:pt idx="19504">
                  <c:v>9.20093744001238</c:v>
                </c:pt>
                <c:pt idx="19505">
                  <c:v>9.09622911090034</c:v>
                </c:pt>
                <c:pt idx="19506">
                  <c:v>9.31357793220296</c:v>
                </c:pt>
                <c:pt idx="19507">
                  <c:v>9.29287242338052</c:v>
                </c:pt>
                <c:pt idx="19508">
                  <c:v>9.082528822387</c:v>
                </c:pt>
                <c:pt idx="19509">
                  <c:v>8.99311991292685</c:v>
                </c:pt>
                <c:pt idx="19510">
                  <c:v>9.00565147771963</c:v>
                </c:pt>
                <c:pt idx="19511">
                  <c:v>9.22966864446603</c:v>
                </c:pt>
                <c:pt idx="19512">
                  <c:v>9.07555626886432</c:v>
                </c:pt>
                <c:pt idx="19513">
                  <c:v>8.86146214037914</c:v>
                </c:pt>
                <c:pt idx="19514">
                  <c:v>8.61898251576071</c:v>
                </c:pt>
                <c:pt idx="19515">
                  <c:v>8.71341955770336</c:v>
                </c:pt>
                <c:pt idx="19516">
                  <c:v>8.72783886029263</c:v>
                </c:pt>
                <c:pt idx="19517">
                  <c:v>8.73516418645964</c:v>
                </c:pt>
                <c:pt idx="19518">
                  <c:v>8.73581090032552</c:v>
                </c:pt>
                <c:pt idx="19519">
                  <c:v>8.76232747751174</c:v>
                </c:pt>
                <c:pt idx="19520">
                  <c:v>8.9954106160428</c:v>
                </c:pt>
                <c:pt idx="19521">
                  <c:v>9.02024969624967</c:v>
                </c:pt>
                <c:pt idx="19522">
                  <c:v>8.97378345608459</c:v>
                </c:pt>
                <c:pt idx="19523">
                  <c:v>8.70538196019827</c:v>
                </c:pt>
                <c:pt idx="19524">
                  <c:v>8.31658691584053</c:v>
                </c:pt>
                <c:pt idx="19525">
                  <c:v>8.21440131778065</c:v>
                </c:pt>
                <c:pt idx="19526">
                  <c:v>8.30561192755013</c:v>
                </c:pt>
                <c:pt idx="19527">
                  <c:v>8.1270541194915</c:v>
                </c:pt>
                <c:pt idx="19528">
                  <c:v>8.0765393852543</c:v>
                </c:pt>
                <c:pt idx="19529">
                  <c:v>7.9295097916787</c:v>
                </c:pt>
                <c:pt idx="19530">
                  <c:v>7.91254222436412</c:v>
                </c:pt>
                <c:pt idx="19531">
                  <c:v>8.10880263999342</c:v>
                </c:pt>
                <c:pt idx="19532">
                  <c:v>8.18117276561393</c:v>
                </c:pt>
                <c:pt idx="19533">
                  <c:v>7.93452082138216</c:v>
                </c:pt>
                <c:pt idx="19534">
                  <c:v>8.29052161128681</c:v>
                </c:pt>
                <c:pt idx="19535">
                  <c:v>7.91695726357813</c:v>
                </c:pt>
                <c:pt idx="19536">
                  <c:v>7.9530534263438</c:v>
                </c:pt>
                <c:pt idx="19537">
                  <c:v>8.3533389339541</c:v>
                </c:pt>
                <c:pt idx="19538">
                  <c:v>8.29399956885106</c:v>
                </c:pt>
                <c:pt idx="19539">
                  <c:v>8.18669758703197</c:v>
                </c:pt>
                <c:pt idx="19540">
                  <c:v>7.9294245442929</c:v>
                </c:pt>
                <c:pt idx="19541">
                  <c:v>8.32310443111745</c:v>
                </c:pt>
                <c:pt idx="19542">
                  <c:v>8.50228859540415</c:v>
                </c:pt>
                <c:pt idx="19543">
                  <c:v>8.41247643180037</c:v>
                </c:pt>
                <c:pt idx="19544">
                  <c:v>8.664271595877</c:v>
                </c:pt>
                <c:pt idx="19545">
                  <c:v>8.77511059337439</c:v>
                </c:pt>
                <c:pt idx="19546">
                  <c:v>8.77942643378952</c:v>
                </c:pt>
                <c:pt idx="19547">
                  <c:v>8.83706179180962</c:v>
                </c:pt>
                <c:pt idx="19548">
                  <c:v>8.74556989831488</c:v>
                </c:pt>
                <c:pt idx="19549">
                  <c:v>8.78992248775972</c:v>
                </c:pt>
                <c:pt idx="19550">
                  <c:v>9.01264997110581</c:v>
                </c:pt>
                <c:pt idx="19551">
                  <c:v>9.09523810692994</c:v>
                </c:pt>
                <c:pt idx="19552">
                  <c:v>9.07402334913226</c:v>
                </c:pt>
                <c:pt idx="19553">
                  <c:v>8.9692178499062</c:v>
                </c:pt>
                <c:pt idx="19554">
                  <c:v>9.0173841283005</c:v>
                </c:pt>
                <c:pt idx="19555">
                  <c:v>9.27203966727518</c:v>
                </c:pt>
                <c:pt idx="19556">
                  <c:v>9.39446819233149</c:v>
                </c:pt>
                <c:pt idx="19557">
                  <c:v>9.54303124529008</c:v>
                </c:pt>
                <c:pt idx="19558">
                  <c:v>9.68858937417788</c:v>
                </c:pt>
                <c:pt idx="19559">
                  <c:v>9.78952898422259</c:v>
                </c:pt>
                <c:pt idx="19560">
                  <c:v>9.85079040721629</c:v>
                </c:pt>
                <c:pt idx="19561">
                  <c:v>9.5993651476211</c:v>
                </c:pt>
                <c:pt idx="19562">
                  <c:v>9.59982318358953</c:v>
                </c:pt>
                <c:pt idx="19563">
                  <c:v>9.4166029682333</c:v>
                </c:pt>
                <c:pt idx="19564">
                  <c:v>9.76003751481459</c:v>
                </c:pt>
                <c:pt idx="19565">
                  <c:v>9.76952998806312</c:v>
                </c:pt>
                <c:pt idx="19566">
                  <c:v>9.70025951979793</c:v>
                </c:pt>
                <c:pt idx="19567">
                  <c:v>9.73738227132962</c:v>
                </c:pt>
                <c:pt idx="19568">
                  <c:v>9.59105569909526</c:v>
                </c:pt>
                <c:pt idx="19569">
                  <c:v>9.55604377288512</c:v>
                </c:pt>
                <c:pt idx="19570">
                  <c:v>9.63662609511952</c:v>
                </c:pt>
                <c:pt idx="19571">
                  <c:v>9.66095927042343</c:v>
                </c:pt>
                <c:pt idx="19572">
                  <c:v>9.82192032710956</c:v>
                </c:pt>
                <c:pt idx="19573">
                  <c:v>9.94536950442969</c:v>
                </c:pt>
                <c:pt idx="19574">
                  <c:v>9.90317314435307</c:v>
                </c:pt>
                <c:pt idx="19575">
                  <c:v>9.81855195031741</c:v>
                </c:pt>
                <c:pt idx="19576">
                  <c:v>9.64655762110534</c:v>
                </c:pt>
                <c:pt idx="19577">
                  <c:v>9.63966678529116</c:v>
                </c:pt>
                <c:pt idx="19578">
                  <c:v>9.71244526699844</c:v>
                </c:pt>
                <c:pt idx="19579">
                  <c:v>9.83542850238936</c:v>
                </c:pt>
                <c:pt idx="19580">
                  <c:v>9.84799308158839</c:v>
                </c:pt>
                <c:pt idx="19581">
                  <c:v>9.56574801321187</c:v>
                </c:pt>
                <c:pt idx="19582">
                  <c:v>9.60297445071853</c:v>
                </c:pt>
                <c:pt idx="19583">
                  <c:v>9.51710889791518</c:v>
                </c:pt>
                <c:pt idx="19584">
                  <c:v>9.37758654285654</c:v>
                </c:pt>
                <c:pt idx="19585">
                  <c:v>9.83982119985288</c:v>
                </c:pt>
                <c:pt idx="19586">
                  <c:v>9.94823915411986</c:v>
                </c:pt>
                <c:pt idx="19587">
                  <c:v>9.94870787268915</c:v>
                </c:pt>
                <c:pt idx="19588">
                  <c:v>10.2292447477938</c:v>
                </c:pt>
                <c:pt idx="19589">
                  <c:v>10.3414485293053</c:v>
                </c:pt>
                <c:pt idx="19590">
                  <c:v>10.3303868706063</c:v>
                </c:pt>
                <c:pt idx="19591">
                  <c:v>10.4382812569682</c:v>
                </c:pt>
                <c:pt idx="19592">
                  <c:v>10.2418043129421</c:v>
                </c:pt>
                <c:pt idx="19593">
                  <c:v>10.2788355479196</c:v>
                </c:pt>
                <c:pt idx="19594">
                  <c:v>10.1667559189226</c:v>
                </c:pt>
                <c:pt idx="19595">
                  <c:v>10.0478863478752</c:v>
                </c:pt>
                <c:pt idx="19596">
                  <c:v>10.2155961722006</c:v>
                </c:pt>
                <c:pt idx="19597">
                  <c:v>9.65395461274256</c:v>
                </c:pt>
                <c:pt idx="19598">
                  <c:v>9.70744781739981</c:v>
                </c:pt>
                <c:pt idx="19599">
                  <c:v>9.77749887221354</c:v>
                </c:pt>
                <c:pt idx="19600">
                  <c:v>9.72702380580978</c:v>
                </c:pt>
                <c:pt idx="19601">
                  <c:v>9.93814978508475</c:v>
                </c:pt>
                <c:pt idx="19602">
                  <c:v>10.1696287925846</c:v>
                </c:pt>
                <c:pt idx="19603">
                  <c:v>10.2045648089863</c:v>
                </c:pt>
                <c:pt idx="19604">
                  <c:v>10.0828427456947</c:v>
                </c:pt>
                <c:pt idx="19605">
                  <c:v>10.1390825878954</c:v>
                </c:pt>
                <c:pt idx="19606">
                  <c:v>9.86348068295175</c:v>
                </c:pt>
                <c:pt idx="19607">
                  <c:v>9.70491555252407</c:v>
                </c:pt>
                <c:pt idx="19608">
                  <c:v>9.7277184916877</c:v>
                </c:pt>
                <c:pt idx="19609">
                  <c:v>9.49148862017211</c:v>
                </c:pt>
                <c:pt idx="19610">
                  <c:v>9.7381593065903</c:v>
                </c:pt>
                <c:pt idx="19611">
                  <c:v>9.69499486641334</c:v>
                </c:pt>
                <c:pt idx="19612">
                  <c:v>9.76887069967827</c:v>
                </c:pt>
                <c:pt idx="19613">
                  <c:v>9.67334010514397</c:v>
                </c:pt>
                <c:pt idx="19614">
                  <c:v>9.96449166382547</c:v>
                </c:pt>
                <c:pt idx="19615">
                  <c:v>10.0692511231968</c:v>
                </c:pt>
                <c:pt idx="19616">
                  <c:v>10.2906173158583</c:v>
                </c:pt>
                <c:pt idx="19617">
                  <c:v>10.2393789197549</c:v>
                </c:pt>
                <c:pt idx="19618">
                  <c:v>10.138913306694</c:v>
                </c:pt>
                <c:pt idx="19619">
                  <c:v>10.3674483938156</c:v>
                </c:pt>
                <c:pt idx="19620">
                  <c:v>10.2500329324175</c:v>
                </c:pt>
                <c:pt idx="19621">
                  <c:v>10.2891931697446</c:v>
                </c:pt>
                <c:pt idx="19622">
                  <c:v>10.4014667696285</c:v>
                </c:pt>
                <c:pt idx="19623">
                  <c:v>10.0769132288768</c:v>
                </c:pt>
                <c:pt idx="19624">
                  <c:v>10.3266604107085</c:v>
                </c:pt>
                <c:pt idx="19625">
                  <c:v>10.2762763143457</c:v>
                </c:pt>
                <c:pt idx="19626">
                  <c:v>10.2306000780322</c:v>
                </c:pt>
                <c:pt idx="19627">
                  <c:v>10.016725752465</c:v>
                </c:pt>
                <c:pt idx="19628">
                  <c:v>9.96077514627178</c:v>
                </c:pt>
                <c:pt idx="19629">
                  <c:v>10.0214354143899</c:v>
                </c:pt>
                <c:pt idx="19630">
                  <c:v>9.87469652262286</c:v>
                </c:pt>
                <c:pt idx="19631">
                  <c:v>10.0886872185888</c:v>
                </c:pt>
                <c:pt idx="19632">
                  <c:v>10.1526951372159</c:v>
                </c:pt>
                <c:pt idx="19633">
                  <c:v>10.4693417697573</c:v>
                </c:pt>
                <c:pt idx="19634">
                  <c:v>10.6034482378442</c:v>
                </c:pt>
                <c:pt idx="19635">
                  <c:v>10.6598417669445</c:v>
                </c:pt>
                <c:pt idx="19636">
                  <c:v>10.706880208241</c:v>
                </c:pt>
                <c:pt idx="19637">
                  <c:v>10.6535608047944</c:v>
                </c:pt>
                <c:pt idx="19638">
                  <c:v>10.4613186763786</c:v>
                </c:pt>
                <c:pt idx="19639">
                  <c:v>10.6502664316629</c:v>
                </c:pt>
                <c:pt idx="19640">
                  <c:v>10.5677599999642</c:v>
                </c:pt>
                <c:pt idx="19641">
                  <c:v>10.5989354886825</c:v>
                </c:pt>
                <c:pt idx="19642">
                  <c:v>10.5662345249736</c:v>
                </c:pt>
                <c:pt idx="19643">
                  <c:v>10.3621525526794</c:v>
                </c:pt>
                <c:pt idx="19644">
                  <c:v>10.594358100785</c:v>
                </c:pt>
                <c:pt idx="19645">
                  <c:v>10.5299571796342</c:v>
                </c:pt>
                <c:pt idx="19646">
                  <c:v>10.3992488474832</c:v>
                </c:pt>
                <c:pt idx="19647">
                  <c:v>10.4700832747499</c:v>
                </c:pt>
                <c:pt idx="19648">
                  <c:v>10.6666075953923</c:v>
                </c:pt>
                <c:pt idx="19649">
                  <c:v>10.8045621582602</c:v>
                </c:pt>
                <c:pt idx="19650">
                  <c:v>10.7422832766868</c:v>
                </c:pt>
                <c:pt idx="19651">
                  <c:v>10.408946215406</c:v>
                </c:pt>
                <c:pt idx="19652">
                  <c:v>10.435942787605</c:v>
                </c:pt>
                <c:pt idx="19653">
                  <c:v>10.1932782636533</c:v>
                </c:pt>
                <c:pt idx="19654">
                  <c:v>10.2301194335282</c:v>
                </c:pt>
                <c:pt idx="19655">
                  <c:v>10.2539451316779</c:v>
                </c:pt>
                <c:pt idx="19656">
                  <c:v>10.1635056410586</c:v>
                </c:pt>
                <c:pt idx="19657">
                  <c:v>10.6842021520431</c:v>
                </c:pt>
                <c:pt idx="19658">
                  <c:v>10.7491763022701</c:v>
                </c:pt>
                <c:pt idx="19659">
                  <c:v>10.7868414593605</c:v>
                </c:pt>
                <c:pt idx="19660">
                  <c:v>10.7823999252015</c:v>
                </c:pt>
                <c:pt idx="19661">
                  <c:v>10.7042010483113</c:v>
                </c:pt>
                <c:pt idx="19662">
                  <c:v>10.547824839863</c:v>
                </c:pt>
                <c:pt idx="19663">
                  <c:v>10.6370373949715</c:v>
                </c:pt>
                <c:pt idx="19664">
                  <c:v>10.7423965491966</c:v>
                </c:pt>
                <c:pt idx="19665">
                  <c:v>10.7642960382373</c:v>
                </c:pt>
                <c:pt idx="19666">
                  <c:v>10.6307494808466</c:v>
                </c:pt>
                <c:pt idx="19667">
                  <c:v>10.8267177555876</c:v>
                </c:pt>
                <c:pt idx="19668">
                  <c:v>10.7008247300031</c:v>
                </c:pt>
                <c:pt idx="19669">
                  <c:v>10.8021787482925</c:v>
                </c:pt>
                <c:pt idx="19670">
                  <c:v>11.1358135775311</c:v>
                </c:pt>
                <c:pt idx="19671">
                  <c:v>11.1080949973915</c:v>
                </c:pt>
                <c:pt idx="19672">
                  <c:v>11.1201702897656</c:v>
                </c:pt>
                <c:pt idx="19673">
                  <c:v>11.0625193473061</c:v>
                </c:pt>
                <c:pt idx="19674">
                  <c:v>10.6377808224169</c:v>
                </c:pt>
                <c:pt idx="19675">
                  <c:v>10.2790391939717</c:v>
                </c:pt>
                <c:pt idx="19676">
                  <c:v>10.3568938169055</c:v>
                </c:pt>
                <c:pt idx="19677">
                  <c:v>10.2988088040737</c:v>
                </c:pt>
                <c:pt idx="19678">
                  <c:v>9.77848015667575</c:v>
                </c:pt>
                <c:pt idx="19679">
                  <c:v>9.58195912386517</c:v>
                </c:pt>
                <c:pt idx="19680">
                  <c:v>9.70087835883694</c:v>
                </c:pt>
                <c:pt idx="19681">
                  <c:v>9.58695124584081</c:v>
                </c:pt>
                <c:pt idx="19682">
                  <c:v>9.46184163463144</c:v>
                </c:pt>
                <c:pt idx="19683">
                  <c:v>9.50679475704208</c:v>
                </c:pt>
                <c:pt idx="19684">
                  <c:v>9.83107286546658</c:v>
                </c:pt>
                <c:pt idx="19685">
                  <c:v>9.99975383412174</c:v>
                </c:pt>
                <c:pt idx="19686">
                  <c:v>9.52427809992993</c:v>
                </c:pt>
                <c:pt idx="19687">
                  <c:v>9.75605944764346</c:v>
                </c:pt>
                <c:pt idx="19688">
                  <c:v>10.1160094871813</c:v>
                </c:pt>
                <c:pt idx="19689">
                  <c:v>10.1752557802322</c:v>
                </c:pt>
                <c:pt idx="19690">
                  <c:v>9.63190460952983</c:v>
                </c:pt>
                <c:pt idx="19691">
                  <c:v>9.59901900392703</c:v>
                </c:pt>
                <c:pt idx="19692">
                  <c:v>9.42357307364202</c:v>
                </c:pt>
                <c:pt idx="19693">
                  <c:v>9.46363348061033</c:v>
                </c:pt>
                <c:pt idx="19694">
                  <c:v>9.33656697493235</c:v>
                </c:pt>
                <c:pt idx="19695">
                  <c:v>9.0041992070313</c:v>
                </c:pt>
                <c:pt idx="19696">
                  <c:v>8.70404468051685</c:v>
                </c:pt>
                <c:pt idx="19697">
                  <c:v>8.83954636081484</c:v>
                </c:pt>
                <c:pt idx="19698">
                  <c:v>9.40267183058285</c:v>
                </c:pt>
                <c:pt idx="19699">
                  <c:v>9.29892626348003</c:v>
                </c:pt>
                <c:pt idx="19700">
                  <c:v>9.04459779934871</c:v>
                </c:pt>
                <c:pt idx="19701">
                  <c:v>9.0443790013727</c:v>
                </c:pt>
                <c:pt idx="19702">
                  <c:v>9.30868269376517</c:v>
                </c:pt>
                <c:pt idx="19703">
                  <c:v>9.16149221513831</c:v>
                </c:pt>
                <c:pt idx="19704">
                  <c:v>9.13722043903848</c:v>
                </c:pt>
                <c:pt idx="19705">
                  <c:v>9.27069948088799</c:v>
                </c:pt>
                <c:pt idx="19706">
                  <c:v>9.01805631437966</c:v>
                </c:pt>
                <c:pt idx="19707">
                  <c:v>9.16651366493916</c:v>
                </c:pt>
                <c:pt idx="19708">
                  <c:v>9.75954148719498</c:v>
                </c:pt>
                <c:pt idx="19709">
                  <c:v>9.69812600304308</c:v>
                </c:pt>
                <c:pt idx="19710">
                  <c:v>9.92695046872659</c:v>
                </c:pt>
                <c:pt idx="19711">
                  <c:v>9.71107134058987</c:v>
                </c:pt>
                <c:pt idx="19712">
                  <c:v>9.78373760999448</c:v>
                </c:pt>
                <c:pt idx="19713">
                  <c:v>9.58561784487937</c:v>
                </c:pt>
                <c:pt idx="19714">
                  <c:v>9.62788461130352</c:v>
                </c:pt>
                <c:pt idx="19715">
                  <c:v>9.7438896281219</c:v>
                </c:pt>
                <c:pt idx="19716">
                  <c:v>9.42617157630704</c:v>
                </c:pt>
                <c:pt idx="19717">
                  <c:v>9.05949005686004</c:v>
                </c:pt>
                <c:pt idx="19718">
                  <c:v>8.92647246128004</c:v>
                </c:pt>
                <c:pt idx="19719">
                  <c:v>8.88942926137196</c:v>
                </c:pt>
                <c:pt idx="19720">
                  <c:v>8.94062760404655</c:v>
                </c:pt>
                <c:pt idx="19721">
                  <c:v>9.43830899930438</c:v>
                </c:pt>
                <c:pt idx="19722">
                  <c:v>9.19827008840694</c:v>
                </c:pt>
                <c:pt idx="19723">
                  <c:v>9.00298367086469</c:v>
                </c:pt>
                <c:pt idx="19724">
                  <c:v>9.45201137396613</c:v>
                </c:pt>
                <c:pt idx="19725">
                  <c:v>9.63124509560489</c:v>
                </c:pt>
                <c:pt idx="19726">
                  <c:v>9.62031498957621</c:v>
                </c:pt>
                <c:pt idx="19727">
                  <c:v>9.50199512688511</c:v>
                </c:pt>
                <c:pt idx="19728">
                  <c:v>9.84839069021084</c:v>
                </c:pt>
                <c:pt idx="19729">
                  <c:v>9.80471592175165</c:v>
                </c:pt>
                <c:pt idx="19730">
                  <c:v>9.67246676522402</c:v>
                </c:pt>
                <c:pt idx="19731">
                  <c:v>9.82064519338544</c:v>
                </c:pt>
                <c:pt idx="19732">
                  <c:v>9.8866076766596</c:v>
                </c:pt>
                <c:pt idx="19733">
                  <c:v>9.86552584317348</c:v>
                </c:pt>
                <c:pt idx="19734">
                  <c:v>9.78247516679546</c:v>
                </c:pt>
                <c:pt idx="19735">
                  <c:v>9.68378931009977</c:v>
                </c:pt>
                <c:pt idx="19736">
                  <c:v>9.55743729146436</c:v>
                </c:pt>
                <c:pt idx="19737">
                  <c:v>9.69015955346834</c:v>
                </c:pt>
                <c:pt idx="19738">
                  <c:v>9.57427170323266</c:v>
                </c:pt>
                <c:pt idx="19739">
                  <c:v>9.60760335630373</c:v>
                </c:pt>
                <c:pt idx="19740">
                  <c:v>10.0023741047578</c:v>
                </c:pt>
                <c:pt idx="19741">
                  <c:v>10.232286015954</c:v>
                </c:pt>
                <c:pt idx="19742">
                  <c:v>10.2808633678743</c:v>
                </c:pt>
                <c:pt idx="19743">
                  <c:v>10.3954403049365</c:v>
                </c:pt>
                <c:pt idx="19744">
                  <c:v>10.2809731207449</c:v>
                </c:pt>
                <c:pt idx="19745">
                  <c:v>10.311874991368</c:v>
                </c:pt>
                <c:pt idx="19746">
                  <c:v>10.1730145691393</c:v>
                </c:pt>
                <c:pt idx="19747">
                  <c:v>10.2454772054952</c:v>
                </c:pt>
                <c:pt idx="19748">
                  <c:v>10.2224733795396</c:v>
                </c:pt>
                <c:pt idx="19749">
                  <c:v>10.380890972701</c:v>
                </c:pt>
                <c:pt idx="19750">
                  <c:v>10.4406988375439</c:v>
                </c:pt>
                <c:pt idx="19751">
                  <c:v>10.4668750306917</c:v>
                </c:pt>
                <c:pt idx="19752">
                  <c:v>10.4295898403681</c:v>
                </c:pt>
                <c:pt idx="19753">
                  <c:v>10.6021337903434</c:v>
                </c:pt>
                <c:pt idx="19754">
                  <c:v>10.6564784094318</c:v>
                </c:pt>
                <c:pt idx="19755">
                  <c:v>10.3402530421251</c:v>
                </c:pt>
                <c:pt idx="19756">
                  <c:v>10.1913831722924</c:v>
                </c:pt>
                <c:pt idx="19757">
                  <c:v>10.307156755879</c:v>
                </c:pt>
                <c:pt idx="19758">
                  <c:v>10.3219161802977</c:v>
                </c:pt>
                <c:pt idx="19759">
                  <c:v>10.642644265128</c:v>
                </c:pt>
                <c:pt idx="19760">
                  <c:v>10.7659303422587</c:v>
                </c:pt>
                <c:pt idx="19761">
                  <c:v>10.7220684487797</c:v>
                </c:pt>
                <c:pt idx="19762">
                  <c:v>10.80466620463</c:v>
                </c:pt>
                <c:pt idx="19763">
                  <c:v>10.8420010317014</c:v>
                </c:pt>
                <c:pt idx="19764">
                  <c:v>10.7548501128587</c:v>
                </c:pt>
                <c:pt idx="19765">
                  <c:v>10.9394792297289</c:v>
                </c:pt>
                <c:pt idx="19766">
                  <c:v>10.7624075643871</c:v>
                </c:pt>
                <c:pt idx="19767">
                  <c:v>10.6827936908388</c:v>
                </c:pt>
                <c:pt idx="19768">
                  <c:v>10.9653053936564</c:v>
                </c:pt>
                <c:pt idx="19769">
                  <c:v>11.2128239921516</c:v>
                </c:pt>
                <c:pt idx="19770">
                  <c:v>11.2188652487642</c:v>
                </c:pt>
                <c:pt idx="19771">
                  <c:v>11.2765296067641</c:v>
                </c:pt>
                <c:pt idx="19772">
                  <c:v>11.199970352667</c:v>
                </c:pt>
                <c:pt idx="19773">
                  <c:v>11.0860297177958</c:v>
                </c:pt>
                <c:pt idx="19774">
                  <c:v>11.15572751302</c:v>
                </c:pt>
                <c:pt idx="19775">
                  <c:v>11.5593576237706</c:v>
                </c:pt>
                <c:pt idx="19776">
                  <c:v>11.6369222660987</c:v>
                </c:pt>
                <c:pt idx="19777">
                  <c:v>11.5432744605107</c:v>
                </c:pt>
                <c:pt idx="19778">
                  <c:v>11.5707301403974</c:v>
                </c:pt>
                <c:pt idx="19779">
                  <c:v>11.6416626071636</c:v>
                </c:pt>
                <c:pt idx="19780">
                  <c:v>11.5521192963358</c:v>
                </c:pt>
                <c:pt idx="19781">
                  <c:v>11.8827788686239</c:v>
                </c:pt>
                <c:pt idx="19782">
                  <c:v>11.9557585206204</c:v>
                </c:pt>
                <c:pt idx="19783">
                  <c:v>12.0461082723324</c:v>
                </c:pt>
                <c:pt idx="19784">
                  <c:v>11.9138620542461</c:v>
                </c:pt>
                <c:pt idx="19785">
                  <c:v>11.9597165139688</c:v>
                </c:pt>
                <c:pt idx="19786">
                  <c:v>11.990189360263</c:v>
                </c:pt>
                <c:pt idx="19787">
                  <c:v>12.0333447793334</c:v>
                </c:pt>
                <c:pt idx="19788">
                  <c:v>12.255442024055</c:v>
                </c:pt>
                <c:pt idx="19789">
                  <c:v>12.265053995839</c:v>
                </c:pt>
                <c:pt idx="19790">
                  <c:v>12.3943491678464</c:v>
                </c:pt>
                <c:pt idx="19791">
                  <c:v>12.578889766213</c:v>
                </c:pt>
                <c:pt idx="19792">
                  <c:v>12.2599531336461</c:v>
                </c:pt>
                <c:pt idx="19793">
                  <c:v>12.2757082246524</c:v>
                </c:pt>
                <c:pt idx="19794">
                  <c:v>12.2759754887709</c:v>
                </c:pt>
                <c:pt idx="19795">
                  <c:v>12.0052330071652</c:v>
                </c:pt>
                <c:pt idx="19796">
                  <c:v>11.9928574736188</c:v>
                </c:pt>
                <c:pt idx="19797">
                  <c:v>11.9128664983241</c:v>
                </c:pt>
                <c:pt idx="19798">
                  <c:v>12.3183737329368</c:v>
                </c:pt>
                <c:pt idx="19799">
                  <c:v>12.4003307629477</c:v>
                </c:pt>
                <c:pt idx="19800">
                  <c:v>12.4778081701617</c:v>
                </c:pt>
                <c:pt idx="19801">
                  <c:v>12.2781769263805</c:v>
                </c:pt>
                <c:pt idx="19802">
                  <c:v>12.3468576807009</c:v>
                </c:pt>
                <c:pt idx="19803">
                  <c:v>12.441276405524</c:v>
                </c:pt>
                <c:pt idx="19804">
                  <c:v>12.6785235538647</c:v>
                </c:pt>
                <c:pt idx="19805">
                  <c:v>12.7699801520447</c:v>
                </c:pt>
                <c:pt idx="19806">
                  <c:v>12.8574864782976</c:v>
                </c:pt>
                <c:pt idx="19807">
                  <c:v>12.8971678105162</c:v>
                </c:pt>
                <c:pt idx="19808">
                  <c:v>12.8778386266723</c:v>
                </c:pt>
                <c:pt idx="19809">
                  <c:v>12.9415611698232</c:v>
                </c:pt>
                <c:pt idx="19810">
                  <c:v>13.0323396515214</c:v>
                </c:pt>
                <c:pt idx="19811">
                  <c:v>12.8894194419854</c:v>
                </c:pt>
                <c:pt idx="19812">
                  <c:v>12.3652678122985</c:v>
                </c:pt>
                <c:pt idx="19813">
                  <c:v>12.4930399796258</c:v>
                </c:pt>
                <c:pt idx="19814">
                  <c:v>12.8379066941897</c:v>
                </c:pt>
                <c:pt idx="19815">
                  <c:v>12.8695547192382</c:v>
                </c:pt>
                <c:pt idx="19816">
                  <c:v>12.7614990846322</c:v>
                </c:pt>
                <c:pt idx="19817">
                  <c:v>13.1016631923717</c:v>
                </c:pt>
                <c:pt idx="19818">
                  <c:v>13.2589813350529</c:v>
                </c:pt>
                <c:pt idx="19819">
                  <c:v>13.2066861642468</c:v>
                </c:pt>
                <c:pt idx="19820">
                  <c:v>13.0493724632459</c:v>
                </c:pt>
                <c:pt idx="19821">
                  <c:v>13.1203085882406</c:v>
                </c:pt>
                <c:pt idx="19822">
                  <c:v>13.2096484867022</c:v>
                </c:pt>
                <c:pt idx="19823">
                  <c:v>13.1681416367326</c:v>
                </c:pt>
                <c:pt idx="19824">
                  <c:v>13.2143191290828</c:v>
                </c:pt>
                <c:pt idx="19825">
                  <c:v>13.5587941304736</c:v>
                </c:pt>
                <c:pt idx="19826">
                  <c:v>13.6044501588051</c:v>
                </c:pt>
                <c:pt idx="19827">
                  <c:v>13.4726087572843</c:v>
                </c:pt>
                <c:pt idx="19828">
                  <c:v>13.5598386140518</c:v>
                </c:pt>
                <c:pt idx="19829">
                  <c:v>13.5021958642351</c:v>
                </c:pt>
                <c:pt idx="19830">
                  <c:v>13.353376061976</c:v>
                </c:pt>
                <c:pt idx="19831">
                  <c:v>13.1404074611709</c:v>
                </c:pt>
                <c:pt idx="19832">
                  <c:v>13.3119790292865</c:v>
                </c:pt>
                <c:pt idx="19833">
                  <c:v>13.5921422127528</c:v>
                </c:pt>
                <c:pt idx="19834">
                  <c:v>13.531842347171</c:v>
                </c:pt>
                <c:pt idx="19835">
                  <c:v>13.3486292198578</c:v>
                </c:pt>
                <c:pt idx="19836">
                  <c:v>13.3006294955249</c:v>
                </c:pt>
                <c:pt idx="19837">
                  <c:v>13.3496407096762</c:v>
                </c:pt>
                <c:pt idx="19838">
                  <c:v>13.105959929346</c:v>
                </c:pt>
                <c:pt idx="19839">
                  <c:v>13.1932580003936</c:v>
                </c:pt>
                <c:pt idx="19840">
                  <c:v>13.1728075353581</c:v>
                </c:pt>
                <c:pt idx="19841">
                  <c:v>13.2494874526029</c:v>
                </c:pt>
                <c:pt idx="19842">
                  <c:v>13.5014885179805</c:v>
                </c:pt>
                <c:pt idx="19843">
                  <c:v>13.698062422672</c:v>
                </c:pt>
                <c:pt idx="19844">
                  <c:v>13.731667784343</c:v>
                </c:pt>
                <c:pt idx="19845">
                  <c:v>13.6948428634045</c:v>
                </c:pt>
                <c:pt idx="19846">
                  <c:v>13.572791412629</c:v>
                </c:pt>
                <c:pt idx="19847">
                  <c:v>13.6906899141416</c:v>
                </c:pt>
                <c:pt idx="19848">
                  <c:v>13.4739166694332</c:v>
                </c:pt>
                <c:pt idx="19849">
                  <c:v>13.6170879825797</c:v>
                </c:pt>
                <c:pt idx="19850">
                  <c:v>13.9643833728314</c:v>
                </c:pt>
                <c:pt idx="19851">
                  <c:v>13.4922552827124</c:v>
                </c:pt>
                <c:pt idx="19852">
                  <c:v>13.4433613735482</c:v>
                </c:pt>
                <c:pt idx="19853">
                  <c:v>13.3991229992017</c:v>
                </c:pt>
                <c:pt idx="19854">
                  <c:v>13.6311473447553</c:v>
                </c:pt>
                <c:pt idx="19855">
                  <c:v>13.9007517903557</c:v>
                </c:pt>
                <c:pt idx="19856">
                  <c:v>14.1240158953432</c:v>
                </c:pt>
                <c:pt idx="19857">
                  <c:v>14.1958110713745</c:v>
                </c:pt>
                <c:pt idx="19858">
                  <c:v>14.1546464634307</c:v>
                </c:pt>
                <c:pt idx="19859">
                  <c:v>14.1842863218846</c:v>
                </c:pt>
                <c:pt idx="19860">
                  <c:v>14.243648735635</c:v>
                </c:pt>
                <c:pt idx="19861">
                  <c:v>14.1932563837959</c:v>
                </c:pt>
                <c:pt idx="19862">
                  <c:v>13.8919102398062</c:v>
                </c:pt>
                <c:pt idx="19863">
                  <c:v>13.7559915875427</c:v>
                </c:pt>
                <c:pt idx="19864">
                  <c:v>14.0695242031025</c:v>
                </c:pt>
                <c:pt idx="19865">
                  <c:v>14.392168769598</c:v>
                </c:pt>
                <c:pt idx="19866">
                  <c:v>14.4369681405361</c:v>
                </c:pt>
                <c:pt idx="19867">
                  <c:v>14.3992110901209</c:v>
                </c:pt>
                <c:pt idx="19868">
                  <c:v>14.5220783433323</c:v>
                </c:pt>
                <c:pt idx="19869">
                  <c:v>14.4608931645181</c:v>
                </c:pt>
                <c:pt idx="19870">
                  <c:v>14.4236900681445</c:v>
                </c:pt>
                <c:pt idx="19871">
                  <c:v>14.2694879681699</c:v>
                </c:pt>
                <c:pt idx="19872">
                  <c:v>14.2158000263386</c:v>
                </c:pt>
                <c:pt idx="19873">
                  <c:v>12.734850616611</c:v>
                </c:pt>
                <c:pt idx="19874">
                  <c:v>12.9473044516634</c:v>
                </c:pt>
                <c:pt idx="19875">
                  <c:v>12.8465289553343</c:v>
                </c:pt>
                <c:pt idx="19876">
                  <c:v>12.4070715910406</c:v>
                </c:pt>
                <c:pt idx="19877">
                  <c:v>12.0569076941936</c:v>
                </c:pt>
                <c:pt idx="19878">
                  <c:v>12.6173206817261</c:v>
                </c:pt>
                <c:pt idx="19879">
                  <c:v>12.5240070682107</c:v>
                </c:pt>
                <c:pt idx="19880">
                  <c:v>12.7917674727812</c:v>
                </c:pt>
                <c:pt idx="19881">
                  <c:v>12.8177727494416</c:v>
                </c:pt>
                <c:pt idx="19882">
                  <c:v>12.9208382997636</c:v>
                </c:pt>
                <c:pt idx="19883">
                  <c:v>12.1313131669151</c:v>
                </c:pt>
                <c:pt idx="19884">
                  <c:v>12.374828622626</c:v>
                </c:pt>
                <c:pt idx="19885">
                  <c:v>12.5115862823108</c:v>
                </c:pt>
                <c:pt idx="19886">
                  <c:v>12.3678937314918</c:v>
                </c:pt>
                <c:pt idx="19887">
                  <c:v>12.7721163947807</c:v>
                </c:pt>
                <c:pt idx="19888">
                  <c:v>13.0147944404827</c:v>
                </c:pt>
                <c:pt idx="19889">
                  <c:v>13.6817041872097</c:v>
                </c:pt>
                <c:pt idx="19890">
                  <c:v>13.6674031528965</c:v>
                </c:pt>
                <c:pt idx="19891">
                  <c:v>13.71227709775</c:v>
                </c:pt>
                <c:pt idx="19892">
                  <c:v>13.7520931254203</c:v>
                </c:pt>
                <c:pt idx="19893">
                  <c:v>13.4969499437473</c:v>
                </c:pt>
                <c:pt idx="19894">
                  <c:v>13.1744085426094</c:v>
                </c:pt>
                <c:pt idx="19895">
                  <c:v>13.3222131303104</c:v>
                </c:pt>
                <c:pt idx="19896">
                  <c:v>13.2752937066196</c:v>
                </c:pt>
                <c:pt idx="19897">
                  <c:v>13.3787222649099</c:v>
                </c:pt>
                <c:pt idx="19898">
                  <c:v>13.7511908514996</c:v>
                </c:pt>
                <c:pt idx="19899">
                  <c:v>13.7970992485917</c:v>
                </c:pt>
                <c:pt idx="19900">
                  <c:v>13.9233404493281</c:v>
                </c:pt>
                <c:pt idx="19901">
                  <c:v>13.9479321530364</c:v>
                </c:pt>
                <c:pt idx="19902">
                  <c:v>14.0574216004412</c:v>
                </c:pt>
                <c:pt idx="19903">
                  <c:v>13.7802310917324</c:v>
                </c:pt>
                <c:pt idx="19904">
                  <c:v>14.036802144675</c:v>
                </c:pt>
                <c:pt idx="19905">
                  <c:v>14.183685383031</c:v>
                </c:pt>
                <c:pt idx="19906">
                  <c:v>14.6370634669268</c:v>
                </c:pt>
                <c:pt idx="19907">
                  <c:v>14.7312658940123</c:v>
                </c:pt>
                <c:pt idx="19908">
                  <c:v>14.7619001354806</c:v>
                </c:pt>
                <c:pt idx="19909">
                  <c:v>14.7086670694572</c:v>
                </c:pt>
                <c:pt idx="19910">
                  <c:v>15.1173050495474</c:v>
                </c:pt>
                <c:pt idx="19911">
                  <c:v>15.01281247717</c:v>
                </c:pt>
                <c:pt idx="19912">
                  <c:v>14.9969980987292</c:v>
                </c:pt>
                <c:pt idx="19913">
                  <c:v>15.453165528283</c:v>
                </c:pt>
                <c:pt idx="19914">
                  <c:v>15.4168943730194</c:v>
                </c:pt>
                <c:pt idx="19915">
                  <c:v>15.4113229338617</c:v>
                </c:pt>
                <c:pt idx="19916">
                  <c:v>15.049266648026</c:v>
                </c:pt>
                <c:pt idx="19917">
                  <c:v>15.1689606878272</c:v>
                </c:pt>
                <c:pt idx="19918">
                  <c:v>15.4635016320853</c:v>
                </c:pt>
                <c:pt idx="19919">
                  <c:v>15.6641450934193</c:v>
                </c:pt>
                <c:pt idx="19920">
                  <c:v>15.7651744972061</c:v>
                </c:pt>
                <c:pt idx="19921">
                  <c:v>15.8864273503016</c:v>
                </c:pt>
                <c:pt idx="19922">
                  <c:v>15.8308583222856</c:v>
                </c:pt>
                <c:pt idx="19923">
                  <c:v>15.9839463720156</c:v>
                </c:pt>
                <c:pt idx="19924">
                  <c:v>15.314716761853</c:v>
                </c:pt>
                <c:pt idx="19925">
                  <c:v>15.7576870402403</c:v>
                </c:pt>
                <c:pt idx="19926">
                  <c:v>15.6729260978981</c:v>
                </c:pt>
                <c:pt idx="19927">
                  <c:v>15.6116169767488</c:v>
                </c:pt>
                <c:pt idx="19928">
                  <c:v>16.0156373336301</c:v>
                </c:pt>
                <c:pt idx="19929">
                  <c:v>15.9715296502711</c:v>
                </c:pt>
                <c:pt idx="19930">
                  <c:v>16.2882679675794</c:v>
                </c:pt>
                <c:pt idx="19931">
                  <c:v>16.3636790916453</c:v>
                </c:pt>
                <c:pt idx="19932">
                  <c:v>16.3321341329348</c:v>
                </c:pt>
                <c:pt idx="19933">
                  <c:v>16.2729830290757</c:v>
                </c:pt>
                <c:pt idx="19934">
                  <c:v>15.7993146645052</c:v>
                </c:pt>
                <c:pt idx="19935">
                  <c:v>16.05776144073</c:v>
                </c:pt>
                <c:pt idx="19936">
                  <c:v>16.1334031557365</c:v>
                </c:pt>
                <c:pt idx="19937">
                  <c:v>16.5198116101585</c:v>
                </c:pt>
                <c:pt idx="19938">
                  <c:v>16.5324425085097</c:v>
                </c:pt>
                <c:pt idx="19939">
                  <c:v>16.7177900888667</c:v>
                </c:pt>
                <c:pt idx="19940">
                  <c:v>16.8105010588064</c:v>
                </c:pt>
                <c:pt idx="19941">
                  <c:v>16.5408436625682</c:v>
                </c:pt>
                <c:pt idx="19942">
                  <c:v>16.1010005942099</c:v>
                </c:pt>
                <c:pt idx="19943">
                  <c:v>15.2523285229259</c:v>
                </c:pt>
                <c:pt idx="19944">
                  <c:v>15.7726012135658</c:v>
                </c:pt>
                <c:pt idx="19945">
                  <c:v>15.8181090602955</c:v>
                </c:pt>
                <c:pt idx="19946">
                  <c:v>15.3112151392317</c:v>
                </c:pt>
                <c:pt idx="19947">
                  <c:v>16.0086804718634</c:v>
                </c:pt>
                <c:pt idx="19948">
                  <c:v>16.2399907850145</c:v>
                </c:pt>
                <c:pt idx="19949">
                  <c:v>16.5579724427026</c:v>
                </c:pt>
                <c:pt idx="19950">
                  <c:v>16.4976991805865</c:v>
                </c:pt>
                <c:pt idx="19951">
                  <c:v>16.5833637300694</c:v>
                </c:pt>
                <c:pt idx="19952">
                  <c:v>15.9067079941185</c:v>
                </c:pt>
                <c:pt idx="19953">
                  <c:v>16.2016388256903</c:v>
                </c:pt>
                <c:pt idx="19954">
                  <c:v>15.5748350032733</c:v>
                </c:pt>
                <c:pt idx="19955">
                  <c:v>15.4249493986071</c:v>
                </c:pt>
                <c:pt idx="19956">
                  <c:v>15.2751016187856</c:v>
                </c:pt>
                <c:pt idx="19957">
                  <c:v>15.6879587953479</c:v>
                </c:pt>
                <c:pt idx="19958">
                  <c:v>15.6682751634167</c:v>
                </c:pt>
                <c:pt idx="19959">
                  <c:v>15.5946013562712</c:v>
                </c:pt>
                <c:pt idx="19960">
                  <c:v>16.0950061651491</c:v>
                </c:pt>
                <c:pt idx="19961">
                  <c:v>16.2678805329155</c:v>
                </c:pt>
                <c:pt idx="19962">
                  <c:v>16.2848432445219</c:v>
                </c:pt>
                <c:pt idx="19963">
                  <c:v>16.4462611217064</c:v>
                </c:pt>
                <c:pt idx="19964">
                  <c:v>16.4917171242578</c:v>
                </c:pt>
                <c:pt idx="19965">
                  <c:v>15.789889243375</c:v>
                </c:pt>
                <c:pt idx="19966">
                  <c:v>16.060910042509</c:v>
                </c:pt>
                <c:pt idx="19967">
                  <c:v>16.9790328597353</c:v>
                </c:pt>
                <c:pt idx="19968">
                  <c:v>17.1370079667846</c:v>
                </c:pt>
                <c:pt idx="19969">
                  <c:v>17.0383252928889</c:v>
                </c:pt>
                <c:pt idx="19970">
                  <c:v>17.0333771499919</c:v>
                </c:pt>
                <c:pt idx="19971">
                  <c:v>16.9278372075379</c:v>
                </c:pt>
                <c:pt idx="19972">
                  <c:v>17.15479418207</c:v>
                </c:pt>
                <c:pt idx="19973">
                  <c:v>16.5258542815323</c:v>
                </c:pt>
                <c:pt idx="19974">
                  <c:v>16.7672625303095</c:v>
                </c:pt>
                <c:pt idx="19975">
                  <c:v>15.7710615305813</c:v>
                </c:pt>
                <c:pt idx="19976">
                  <c:v>15.9918087982723</c:v>
                </c:pt>
                <c:pt idx="19977">
                  <c:v>14.87213252271</c:v>
                </c:pt>
                <c:pt idx="19978">
                  <c:v>14.1586481187736</c:v>
                </c:pt>
                <c:pt idx="19979">
                  <c:v>14.5941943181434</c:v>
                </c:pt>
                <c:pt idx="19980">
                  <c:v>14.0404920254182</c:v>
                </c:pt>
                <c:pt idx="19981">
                  <c:v>14.3455628080522</c:v>
                </c:pt>
                <c:pt idx="19982">
                  <c:v>14.5331754174834</c:v>
                </c:pt>
                <c:pt idx="19983">
                  <c:v>13.3740357234738</c:v>
                </c:pt>
                <c:pt idx="19984">
                  <c:v>14.3430294356479</c:v>
                </c:pt>
                <c:pt idx="19985">
                  <c:v>14.6080637814442</c:v>
                </c:pt>
                <c:pt idx="19986">
                  <c:v>15.2247499934528</c:v>
                </c:pt>
                <c:pt idx="19987">
                  <c:v>13.8705261260961</c:v>
                </c:pt>
                <c:pt idx="19988">
                  <c:v>13.8862762641523</c:v>
                </c:pt>
                <c:pt idx="19989">
                  <c:v>13.8656422992569</c:v>
                </c:pt>
                <c:pt idx="19990">
                  <c:v>13.1103860349318</c:v>
                </c:pt>
                <c:pt idx="19991">
                  <c:v>12.5633770644164</c:v>
                </c:pt>
                <c:pt idx="19992">
                  <c:v>12.6858224326919</c:v>
                </c:pt>
                <c:pt idx="19993">
                  <c:v>13.6207621616057</c:v>
                </c:pt>
                <c:pt idx="19994">
                  <c:v>13.609740755649</c:v>
                </c:pt>
                <c:pt idx="19995">
                  <c:v>13.6540850391114</c:v>
                </c:pt>
                <c:pt idx="19996">
                  <c:v>14.1338726339472</c:v>
                </c:pt>
                <c:pt idx="19997">
                  <c:v>14.0884031276355</c:v>
                </c:pt>
                <c:pt idx="19998">
                  <c:v>14.5759341240728</c:v>
                </c:pt>
                <c:pt idx="19999">
                  <c:v>14.2040895187053</c:v>
                </c:pt>
                <c:pt idx="20000">
                  <c:v>13.2038506253483</c:v>
                </c:pt>
                <c:pt idx="20001">
                  <c:v>14.0722096474572</c:v>
                </c:pt>
                <c:pt idx="20002">
                  <c:v>13.8957013611757</c:v>
                </c:pt>
                <c:pt idx="20003">
                  <c:v>14.3632956586468</c:v>
                </c:pt>
                <c:pt idx="20004">
                  <c:v>14.8143685669018</c:v>
                </c:pt>
                <c:pt idx="20005">
                  <c:v>14.3032230198747</c:v>
                </c:pt>
                <c:pt idx="20006">
                  <c:v>14.4856697717464</c:v>
                </c:pt>
                <c:pt idx="20007">
                  <c:v>13.7508787718607</c:v>
                </c:pt>
                <c:pt idx="20008">
                  <c:v>13.6983746425333</c:v>
                </c:pt>
                <c:pt idx="20009">
                  <c:v>14.2585954199165</c:v>
                </c:pt>
                <c:pt idx="20010">
                  <c:v>14.2606302995543</c:v>
                </c:pt>
                <c:pt idx="20011">
                  <c:v>14.6208382613326</c:v>
                </c:pt>
                <c:pt idx="20012">
                  <c:v>14.6297056452978</c:v>
                </c:pt>
                <c:pt idx="20013">
                  <c:v>14.4049744418531</c:v>
                </c:pt>
                <c:pt idx="20014">
                  <c:v>15.6671961213516</c:v>
                </c:pt>
                <c:pt idx="20015">
                  <c:v>15.9532669292103</c:v>
                </c:pt>
                <c:pt idx="20016">
                  <c:v>15.6314951182603</c:v>
                </c:pt>
                <c:pt idx="20017">
                  <c:v>15.847634310019</c:v>
                </c:pt>
                <c:pt idx="20018">
                  <c:v>15.5977283087087</c:v>
                </c:pt>
                <c:pt idx="20019">
                  <c:v>15.5816961711338</c:v>
                </c:pt>
                <c:pt idx="20020">
                  <c:v>15.8346454508611</c:v>
                </c:pt>
                <c:pt idx="20021">
                  <c:v>16.0202490621035</c:v>
                </c:pt>
                <c:pt idx="20022">
                  <c:v>15.8749413922419</c:v>
                </c:pt>
                <c:pt idx="20023">
                  <c:v>16.5078594748002</c:v>
                </c:pt>
                <c:pt idx="20024">
                  <c:v>16.4947346253108</c:v>
                </c:pt>
                <c:pt idx="20025">
                  <c:v>16.2694908402513</c:v>
                </c:pt>
                <c:pt idx="20026">
                  <c:v>16.3725231642418</c:v>
                </c:pt>
                <c:pt idx="20027">
                  <c:v>16.8421014419748</c:v>
                </c:pt>
                <c:pt idx="20028">
                  <c:v>16.6795832024684</c:v>
                </c:pt>
                <c:pt idx="20029">
                  <c:v>17.0847069851817</c:v>
                </c:pt>
                <c:pt idx="20030">
                  <c:v>16.9969447616499</c:v>
                </c:pt>
                <c:pt idx="20031">
                  <c:v>16.7339085917799</c:v>
                </c:pt>
                <c:pt idx="20032">
                  <c:v>16.9725784108623</c:v>
                </c:pt>
                <c:pt idx="20033">
                  <c:v>16.5458188038738</c:v>
                </c:pt>
                <c:pt idx="20034">
                  <c:v>16.2195412527052</c:v>
                </c:pt>
                <c:pt idx="20035">
                  <c:v>16.3052496044335</c:v>
                </c:pt>
                <c:pt idx="20036">
                  <c:v>16.268433619497</c:v>
                </c:pt>
                <c:pt idx="20037">
                  <c:v>15.0182588760633</c:v>
                </c:pt>
                <c:pt idx="20038">
                  <c:v>15.1893951500153</c:v>
                </c:pt>
                <c:pt idx="20039">
                  <c:v>15.5905251408325</c:v>
                </c:pt>
                <c:pt idx="20040">
                  <c:v>15.4763347705238</c:v>
                </c:pt>
                <c:pt idx="20041">
                  <c:v>15.4310047138035</c:v>
                </c:pt>
                <c:pt idx="20042">
                  <c:v>16.069276065674</c:v>
                </c:pt>
                <c:pt idx="20043">
                  <c:v>16.2482562000618</c:v>
                </c:pt>
                <c:pt idx="20044">
                  <c:v>15.9331983178973</c:v>
                </c:pt>
                <c:pt idx="20045">
                  <c:v>16.5064113153433</c:v>
                </c:pt>
                <c:pt idx="20046">
                  <c:v>15.197941193262</c:v>
                </c:pt>
                <c:pt idx="20047">
                  <c:v>15.2345144255626</c:v>
                </c:pt>
                <c:pt idx="20048">
                  <c:v>15.0080629277256</c:v>
                </c:pt>
                <c:pt idx="20049">
                  <c:v>15.5505699788419</c:v>
                </c:pt>
                <c:pt idx="20050">
                  <c:v>14.1804193814705</c:v>
                </c:pt>
                <c:pt idx="20051">
                  <c:v>14.1559143805741</c:v>
                </c:pt>
                <c:pt idx="20052">
                  <c:v>13.5491788570714</c:v>
                </c:pt>
                <c:pt idx="20053">
                  <c:v>13.1431788357369</c:v>
                </c:pt>
                <c:pt idx="20054">
                  <c:v>14.2903005950421</c:v>
                </c:pt>
                <c:pt idx="20055">
                  <c:v>13.9872329459484</c:v>
                </c:pt>
                <c:pt idx="20056">
                  <c:v>13.4328150914832</c:v>
                </c:pt>
                <c:pt idx="20057">
                  <c:v>13.6435894426069</c:v>
                </c:pt>
                <c:pt idx="20058">
                  <c:v>12.9289270152315</c:v>
                </c:pt>
                <c:pt idx="20059">
                  <c:v>13.1029340077199</c:v>
                </c:pt>
                <c:pt idx="20060">
                  <c:v>12.4768655001203</c:v>
                </c:pt>
                <c:pt idx="20061">
                  <c:v>13.1090882139367</c:v>
                </c:pt>
                <c:pt idx="20062">
                  <c:v>12.1951735750752</c:v>
                </c:pt>
                <c:pt idx="20063">
                  <c:v>12.7414007395818</c:v>
                </c:pt>
                <c:pt idx="20064">
                  <c:v>13.8330772962307</c:v>
                </c:pt>
                <c:pt idx="20065">
                  <c:v>13.8528520183734</c:v>
                </c:pt>
                <c:pt idx="20066">
                  <c:v>14.1757697919285</c:v>
                </c:pt>
                <c:pt idx="20067">
                  <c:v>13.9253963378615</c:v>
                </c:pt>
                <c:pt idx="20068">
                  <c:v>13.6521694731077</c:v>
                </c:pt>
                <c:pt idx="20069">
                  <c:v>14.2743049929549</c:v>
                </c:pt>
                <c:pt idx="20070">
                  <c:v>14.9182304153279</c:v>
                </c:pt>
                <c:pt idx="20071">
                  <c:v>14.8386580742905</c:v>
                </c:pt>
                <c:pt idx="20072">
                  <c:v>15.1729731412946</c:v>
                </c:pt>
                <c:pt idx="20073">
                  <c:v>14.0226592787066</c:v>
                </c:pt>
                <c:pt idx="20074">
                  <c:v>14.2771767367345</c:v>
                </c:pt>
                <c:pt idx="20075">
                  <c:v>14.3296144532418</c:v>
                </c:pt>
                <c:pt idx="20076">
                  <c:v>13.7386806815391</c:v>
                </c:pt>
                <c:pt idx="20077">
                  <c:v>13.1195766745335</c:v>
                </c:pt>
                <c:pt idx="20078">
                  <c:v>13.3667426394096</c:v>
                </c:pt>
                <c:pt idx="20079">
                  <c:v>13.312172506983</c:v>
                </c:pt>
                <c:pt idx="20080">
                  <c:v>13.5078696885034</c:v>
                </c:pt>
                <c:pt idx="20081">
                  <c:v>14.1833926898009</c:v>
                </c:pt>
                <c:pt idx="20082">
                  <c:v>14.5270709533123</c:v>
                </c:pt>
                <c:pt idx="20083">
                  <c:v>14.5623098637741</c:v>
                </c:pt>
                <c:pt idx="20084">
                  <c:v>13.9383608873987</c:v>
                </c:pt>
                <c:pt idx="20085">
                  <c:v>14.0012419887623</c:v>
                </c:pt>
                <c:pt idx="20086">
                  <c:v>13.7134498873355</c:v>
                </c:pt>
                <c:pt idx="20087">
                  <c:v>13.1194706092058</c:v>
                </c:pt>
                <c:pt idx="20088">
                  <c:v>13.1194706092058</c:v>
                </c:pt>
                <c:pt idx="20089">
                  <c:v>12.1531611671018</c:v>
                </c:pt>
                <c:pt idx="20090">
                  <c:v>12.2706782572252</c:v>
                </c:pt>
                <c:pt idx="20091">
                  <c:v>11.5950969160709</c:v>
                </c:pt>
                <c:pt idx="20092">
                  <c:v>12.0690130043547</c:v>
                </c:pt>
                <c:pt idx="20093">
                  <c:v>12.356792582496</c:v>
                </c:pt>
                <c:pt idx="20094">
                  <c:v>11.8528047808556</c:v>
                </c:pt>
                <c:pt idx="20095">
                  <c:v>12.2393479068904</c:v>
                </c:pt>
                <c:pt idx="20096">
                  <c:v>11.3241514773478</c:v>
                </c:pt>
                <c:pt idx="20097">
                  <c:v>11.1334953914299</c:v>
                </c:pt>
                <c:pt idx="20098">
                  <c:v>10.1617873935688</c:v>
                </c:pt>
                <c:pt idx="20099">
                  <c:v>9.97749186071559</c:v>
                </c:pt>
                <c:pt idx="20100">
                  <c:v>9.64568429628956</c:v>
                </c:pt>
                <c:pt idx="20101">
                  <c:v>10.2661583032924</c:v>
                </c:pt>
                <c:pt idx="20102">
                  <c:v>10.5760757222645</c:v>
                </c:pt>
                <c:pt idx="20103">
                  <c:v>10.0724865922643</c:v>
                </c:pt>
                <c:pt idx="20104">
                  <c:v>10.6027529255912</c:v>
                </c:pt>
                <c:pt idx="20105">
                  <c:v>10.7986825529053</c:v>
                </c:pt>
                <c:pt idx="20106">
                  <c:v>10.6443477152741</c:v>
                </c:pt>
                <c:pt idx="20107">
                  <c:v>11.1799370686023</c:v>
                </c:pt>
                <c:pt idx="20108">
                  <c:v>11.5903803713784</c:v>
                </c:pt>
                <c:pt idx="20109">
                  <c:v>11.2265768854986</c:v>
                </c:pt>
                <c:pt idx="20110">
                  <c:v>10.1489777050088</c:v>
                </c:pt>
                <c:pt idx="20111">
                  <c:v>9.91686266397896</c:v>
                </c:pt>
                <c:pt idx="20112">
                  <c:v>10.1514671725512</c:v>
                </c:pt>
                <c:pt idx="20113">
                  <c:v>10.0234452888573</c:v>
                </c:pt>
                <c:pt idx="20114">
                  <c:v>10.2005302464503</c:v>
                </c:pt>
                <c:pt idx="20115">
                  <c:v>10.4228786949906</c:v>
                </c:pt>
                <c:pt idx="20116">
                  <c:v>10.8482597368773</c:v>
                </c:pt>
                <c:pt idx="20117">
                  <c:v>10.411460197293</c:v>
                </c:pt>
                <c:pt idx="20118">
                  <c:v>10.4376266267733</c:v>
                </c:pt>
                <c:pt idx="20119">
                  <c:v>10.4095608006152</c:v>
                </c:pt>
                <c:pt idx="20120">
                  <c:v>10.6700352123211</c:v>
                </c:pt>
                <c:pt idx="20121">
                  <c:v>10.258149556382</c:v>
                </c:pt>
                <c:pt idx="20122">
                  <c:v>10.5006720079619</c:v>
                </c:pt>
                <c:pt idx="20123">
                  <c:v>10.9357975184426</c:v>
                </c:pt>
                <c:pt idx="20124">
                  <c:v>11.1627563720291</c:v>
                </c:pt>
                <c:pt idx="20125">
                  <c:v>11.1319662397778</c:v>
                </c:pt>
                <c:pt idx="20126">
                  <c:v>10.8333434732986</c:v>
                </c:pt>
                <c:pt idx="20127">
                  <c:v>9.95292837103996</c:v>
                </c:pt>
                <c:pt idx="20128">
                  <c:v>9.96886047645643</c:v>
                </c:pt>
                <c:pt idx="20129">
                  <c:v>9.86575292409504</c:v>
                </c:pt>
                <c:pt idx="20130">
                  <c:v>10.0207941515059</c:v>
                </c:pt>
                <c:pt idx="20131">
                  <c:v>9.3590024825664</c:v>
                </c:pt>
                <c:pt idx="20132">
                  <c:v>9.12286407409831</c:v>
                </c:pt>
                <c:pt idx="20133">
                  <c:v>8.69965041950149</c:v>
                </c:pt>
                <c:pt idx="20134">
                  <c:v>9.66869980459937</c:v>
                </c:pt>
                <c:pt idx="20135">
                  <c:v>9.40777339636409</c:v>
                </c:pt>
                <c:pt idx="20136">
                  <c:v>9.55247298335708</c:v>
                </c:pt>
                <c:pt idx="20137">
                  <c:v>8.95687758540732</c:v>
                </c:pt>
                <c:pt idx="20138">
                  <c:v>8.71615289553913</c:v>
                </c:pt>
                <c:pt idx="20139">
                  <c:v>9.82509661580661</c:v>
                </c:pt>
                <c:pt idx="20140">
                  <c:v>9.10922321614281</c:v>
                </c:pt>
                <c:pt idx="20141">
                  <c:v>9.76357022972057</c:v>
                </c:pt>
                <c:pt idx="20142">
                  <c:v>10.212345926585</c:v>
                </c:pt>
                <c:pt idx="20143">
                  <c:v>10.2829308582049</c:v>
                </c:pt>
                <c:pt idx="20144">
                  <c:v>10.0125174183901</c:v>
                </c:pt>
                <c:pt idx="20145">
                  <c:v>9.66827250688867</c:v>
                </c:pt>
                <c:pt idx="20146">
                  <c:v>9.43767965700044</c:v>
                </c:pt>
                <c:pt idx="20147">
                  <c:v>9.59870331198067</c:v>
                </c:pt>
                <c:pt idx="20148">
                  <c:v>10.6323763291112</c:v>
                </c:pt>
                <c:pt idx="20149">
                  <c:v>10.570685608318</c:v>
                </c:pt>
                <c:pt idx="20150">
                  <c:v>10.611962553722</c:v>
                </c:pt>
                <c:pt idx="20151">
                  <c:v>10.6373046001182</c:v>
                </c:pt>
                <c:pt idx="20152">
                  <c:v>10.6871378572203</c:v>
                </c:pt>
                <c:pt idx="20153">
                  <c:v>10.5236235734824</c:v>
                </c:pt>
                <c:pt idx="20154">
                  <c:v>10.2681509242294</c:v>
                </c:pt>
                <c:pt idx="20155">
                  <c:v>10.405970312931</c:v>
                </c:pt>
                <c:pt idx="20156">
                  <c:v>9.76993305504021</c:v>
                </c:pt>
                <c:pt idx="20157">
                  <c:v>9.67075521973136</c:v>
                </c:pt>
                <c:pt idx="20158">
                  <c:v>9.8042057009239</c:v>
                </c:pt>
                <c:pt idx="20159">
                  <c:v>10.4716172892964</c:v>
                </c:pt>
                <c:pt idx="20160">
                  <c:v>10.4911838082548</c:v>
                </c:pt>
                <c:pt idx="20161">
                  <c:v>11.0620850273821</c:v>
                </c:pt>
                <c:pt idx="20162">
                  <c:v>11.0105272598179</c:v>
                </c:pt>
                <c:pt idx="20163">
                  <c:v>10.7195137347002</c:v>
                </c:pt>
                <c:pt idx="20164">
                  <c:v>10.8127682221083</c:v>
                </c:pt>
                <c:pt idx="20165">
                  <c:v>11.0217473213986</c:v>
                </c:pt>
                <c:pt idx="20166">
                  <c:v>11.236496880389</c:v>
                </c:pt>
                <c:pt idx="20167">
                  <c:v>11.2010472214563</c:v>
                </c:pt>
                <c:pt idx="20168">
                  <c:v>11.0703762250602</c:v>
                </c:pt>
                <c:pt idx="20169">
                  <c:v>10.9426356047515</c:v>
                </c:pt>
                <c:pt idx="20170">
                  <c:v>11.505329321391</c:v>
                </c:pt>
                <c:pt idx="20171">
                  <c:v>11.6170077702512</c:v>
                </c:pt>
                <c:pt idx="20172">
                  <c:v>11.4590085769406</c:v>
                </c:pt>
                <c:pt idx="20173">
                  <c:v>11.7220588061578</c:v>
                </c:pt>
                <c:pt idx="20174">
                  <c:v>11.0850676534844</c:v>
                </c:pt>
                <c:pt idx="20175">
                  <c:v>11.2070967702454</c:v>
                </c:pt>
                <c:pt idx="20176">
                  <c:v>10.9809791117535</c:v>
                </c:pt>
                <c:pt idx="20177">
                  <c:v>11.3440376743126</c:v>
                </c:pt>
                <c:pt idx="20178">
                  <c:v>11.3309444833065</c:v>
                </c:pt>
                <c:pt idx="20179">
                  <c:v>11.4671057645162</c:v>
                </c:pt>
                <c:pt idx="20180">
                  <c:v>11.8312274410364</c:v>
                </c:pt>
                <c:pt idx="20181">
                  <c:v>11.8756079453566</c:v>
                </c:pt>
                <c:pt idx="20182">
                  <c:v>11.9076017254879</c:v>
                </c:pt>
                <c:pt idx="20183">
                  <c:v>11.5763226184422</c:v>
                </c:pt>
                <c:pt idx="20184">
                  <c:v>11.0188015482304</c:v>
                </c:pt>
                <c:pt idx="20185">
                  <c:v>11.1053223274774</c:v>
                </c:pt>
                <c:pt idx="20186">
                  <c:v>10.665203195397</c:v>
                </c:pt>
                <c:pt idx="20187">
                  <c:v>10.8842540499476</c:v>
                </c:pt>
                <c:pt idx="20188">
                  <c:v>11.0136535982225</c:v>
                </c:pt>
                <c:pt idx="20189">
                  <c:v>11.189924002508</c:v>
                </c:pt>
                <c:pt idx="20190">
                  <c:v>11.240821486993</c:v>
                </c:pt>
                <c:pt idx="20191">
                  <c:v>10.8865908837132</c:v>
                </c:pt>
                <c:pt idx="20192">
                  <c:v>10.6975621996382</c:v>
                </c:pt>
                <c:pt idx="20193">
                  <c:v>10.6870793418953</c:v>
                </c:pt>
                <c:pt idx="20194">
                  <c:v>11.3121477713098</c:v>
                </c:pt>
                <c:pt idx="20195">
                  <c:v>10.263877733544</c:v>
                </c:pt>
                <c:pt idx="20196">
                  <c:v>10.2883176928707</c:v>
                </c:pt>
                <c:pt idx="20197">
                  <c:v>10.2130682772461</c:v>
                </c:pt>
                <c:pt idx="20198">
                  <c:v>9.6954379432686</c:v>
                </c:pt>
                <c:pt idx="20199">
                  <c:v>9.7908321840151</c:v>
                </c:pt>
                <c:pt idx="20200">
                  <c:v>10.2327776940192</c:v>
                </c:pt>
                <c:pt idx="20201">
                  <c:v>10.2352605926605</c:v>
                </c:pt>
                <c:pt idx="20202">
                  <c:v>10.0273406357625</c:v>
                </c:pt>
                <c:pt idx="20203">
                  <c:v>9.73518920865404</c:v>
                </c:pt>
                <c:pt idx="20204">
                  <c:v>9.84478021894872</c:v>
                </c:pt>
                <c:pt idx="20205">
                  <c:v>9.29712706675859</c:v>
                </c:pt>
                <c:pt idx="20206">
                  <c:v>9.29860847827819</c:v>
                </c:pt>
                <c:pt idx="20207">
                  <c:v>9.22008532777497</c:v>
                </c:pt>
                <c:pt idx="20208">
                  <c:v>9.38171690524413</c:v>
                </c:pt>
                <c:pt idx="20209">
                  <c:v>8.55522708264246</c:v>
                </c:pt>
                <c:pt idx="20210">
                  <c:v>8.45981711533341</c:v>
                </c:pt>
                <c:pt idx="20211">
                  <c:v>8.49197868793351</c:v>
                </c:pt>
                <c:pt idx="20212">
                  <c:v>8.58970278642824</c:v>
                </c:pt>
                <c:pt idx="20213">
                  <c:v>8.12061199833906</c:v>
                </c:pt>
                <c:pt idx="20214">
                  <c:v>8.1472618601511</c:v>
                </c:pt>
                <c:pt idx="20215">
                  <c:v>7.94230619517604</c:v>
                </c:pt>
                <c:pt idx="20216">
                  <c:v>8.34928033779604</c:v>
                </c:pt>
                <c:pt idx="20217">
                  <c:v>7.77878660473614</c:v>
                </c:pt>
                <c:pt idx="20218">
                  <c:v>7.94190057719805</c:v>
                </c:pt>
                <c:pt idx="20219">
                  <c:v>7.67767535275142</c:v>
                </c:pt>
                <c:pt idx="20220">
                  <c:v>7.46973534388337</c:v>
                </c:pt>
                <c:pt idx="20221">
                  <c:v>7.22544708469278</c:v>
                </c:pt>
                <c:pt idx="20222">
                  <c:v>7.76873390526935</c:v>
                </c:pt>
                <c:pt idx="20223">
                  <c:v>8.04870176811101</c:v>
                </c:pt>
                <c:pt idx="20224">
                  <c:v>8.05559890368735</c:v>
                </c:pt>
                <c:pt idx="20225">
                  <c:v>8.04256354042028</c:v>
                </c:pt>
                <c:pt idx="20226">
                  <c:v>8.3680958741992</c:v>
                </c:pt>
                <c:pt idx="20227">
                  <c:v>8.47012504629104</c:v>
                </c:pt>
                <c:pt idx="20228">
                  <c:v>7.88252287900882</c:v>
                </c:pt>
                <c:pt idx="20229">
                  <c:v>7.98107486799542</c:v>
                </c:pt>
                <c:pt idx="20230">
                  <c:v>7.53581343219905</c:v>
                </c:pt>
                <c:pt idx="20231">
                  <c:v>8.06383380190255</c:v>
                </c:pt>
                <c:pt idx="20232">
                  <c:v>8.46715316511043</c:v>
                </c:pt>
                <c:pt idx="20233">
                  <c:v>8.13328258105332</c:v>
                </c:pt>
                <c:pt idx="20234">
                  <c:v>7.99716955769478</c:v>
                </c:pt>
                <c:pt idx="20235">
                  <c:v>7.78206053848058</c:v>
                </c:pt>
                <c:pt idx="20236">
                  <c:v>8.45253358076678</c:v>
                </c:pt>
                <c:pt idx="20237">
                  <c:v>8.53759308764627</c:v>
                </c:pt>
                <c:pt idx="20238">
                  <c:v>8.07826012930875</c:v>
                </c:pt>
                <c:pt idx="20239">
                  <c:v>8.65729770759018</c:v>
                </c:pt>
                <c:pt idx="20240">
                  <c:v>8.83761355406708</c:v>
                </c:pt>
                <c:pt idx="20241">
                  <c:v>8.5181156657206</c:v>
                </c:pt>
                <c:pt idx="20242">
                  <c:v>8.44360799684186</c:v>
                </c:pt>
                <c:pt idx="20243">
                  <c:v>8.58347784770297</c:v>
                </c:pt>
                <c:pt idx="20244">
                  <c:v>8.68843695977569</c:v>
                </c:pt>
                <c:pt idx="20245">
                  <c:v>8.29490738556924</c:v>
                </c:pt>
                <c:pt idx="20246">
                  <c:v>8.06310929321324</c:v>
                </c:pt>
                <c:pt idx="20247">
                  <c:v>8.21301670848861</c:v>
                </c:pt>
                <c:pt idx="20248">
                  <c:v>8.27449157738169</c:v>
                </c:pt>
                <c:pt idx="20249">
                  <c:v>8.55580823057759</c:v>
                </c:pt>
                <c:pt idx="20250">
                  <c:v>8.05207359957438</c:v>
                </c:pt>
                <c:pt idx="20251">
                  <c:v>8.14112158600521</c:v>
                </c:pt>
                <c:pt idx="20252">
                  <c:v>8.33608438794453</c:v>
                </c:pt>
                <c:pt idx="20253">
                  <c:v>8.70721009614804</c:v>
                </c:pt>
                <c:pt idx="20254">
                  <c:v>8.34872753268222</c:v>
                </c:pt>
                <c:pt idx="20255">
                  <c:v>8.24622567457183</c:v>
                </c:pt>
                <c:pt idx="20256">
                  <c:v>8.19588005217507</c:v>
                </c:pt>
                <c:pt idx="20257">
                  <c:v>7.46016774925939</c:v>
                </c:pt>
                <c:pt idx="20258">
                  <c:v>7.55932863458544</c:v>
                </c:pt>
                <c:pt idx="20259">
                  <c:v>8.02445817618755</c:v>
                </c:pt>
                <c:pt idx="20260">
                  <c:v>7.2026378040469</c:v>
                </c:pt>
                <c:pt idx="20261">
                  <c:v>7.33551347512628</c:v>
                </c:pt>
                <c:pt idx="20262">
                  <c:v>7.63934391296572</c:v>
                </c:pt>
                <c:pt idx="20263">
                  <c:v>7.68796709386967</c:v>
                </c:pt>
                <c:pt idx="20264">
                  <c:v>6.60082946055903</c:v>
                </c:pt>
                <c:pt idx="20265">
                  <c:v>6.94783374258892</c:v>
                </c:pt>
                <c:pt idx="20266">
                  <c:v>5.96525570597015</c:v>
                </c:pt>
                <c:pt idx="20267">
                  <c:v>6.74089009224958</c:v>
                </c:pt>
                <c:pt idx="20268">
                  <c:v>7.55498620031473</c:v>
                </c:pt>
                <c:pt idx="20269">
                  <c:v>6.68835509850504</c:v>
                </c:pt>
                <c:pt idx="20270">
                  <c:v>6.37468521297341</c:v>
                </c:pt>
                <c:pt idx="20271">
                  <c:v>6.3368626458129</c:v>
                </c:pt>
                <c:pt idx="20272">
                  <c:v>6.71054340746612</c:v>
                </c:pt>
                <c:pt idx="20273">
                  <c:v>6.77863779176755</c:v>
                </c:pt>
                <c:pt idx="20274">
                  <c:v>4.98769897011113</c:v>
                </c:pt>
                <c:pt idx="20275">
                  <c:v>5.79832064072932</c:v>
                </c:pt>
                <c:pt idx="20276">
                  <c:v>5.71927703653542</c:v>
                </c:pt>
                <c:pt idx="20277">
                  <c:v>5.02797483052765</c:v>
                </c:pt>
                <c:pt idx="20278">
                  <c:v>4.82424411329471</c:v>
                </c:pt>
                <c:pt idx="20279">
                  <c:v>4.26678526731098</c:v>
                </c:pt>
                <c:pt idx="20280">
                  <c:v>3.53211128709994</c:v>
                </c:pt>
                <c:pt idx="20281">
                  <c:v>3.41202595610802</c:v>
                </c:pt>
                <c:pt idx="20282">
                  <c:v>2.63237383345926</c:v>
                </c:pt>
                <c:pt idx="20283">
                  <c:v>2.53950940575788</c:v>
                </c:pt>
                <c:pt idx="20284">
                  <c:v>3.42173771836736</c:v>
                </c:pt>
                <c:pt idx="20285">
                  <c:v>3.36710450139597</c:v>
                </c:pt>
                <c:pt idx="20286">
                  <c:v>2.45445288600873</c:v>
                </c:pt>
                <c:pt idx="20287">
                  <c:v>2.76745078278925</c:v>
                </c:pt>
                <c:pt idx="20288">
                  <c:v>2.71586975534042</c:v>
                </c:pt>
                <c:pt idx="20289">
                  <c:v>3.10438740520598</c:v>
                </c:pt>
                <c:pt idx="20290">
                  <c:v>2.81754503333262</c:v>
                </c:pt>
                <c:pt idx="20291">
                  <c:v>2.30182852919475</c:v>
                </c:pt>
                <c:pt idx="20292">
                  <c:v>2.38907306152969</c:v>
                </c:pt>
                <c:pt idx="20293">
                  <c:v>2.14172345713703</c:v>
                </c:pt>
                <c:pt idx="20294">
                  <c:v>1.93763231026407</c:v>
                </c:pt>
                <c:pt idx="20295">
                  <c:v>2.56478590529218</c:v>
                </c:pt>
                <c:pt idx="20296">
                  <c:v>2.47953938223614</c:v>
                </c:pt>
                <c:pt idx="20297">
                  <c:v>2.67148514610953</c:v>
                </c:pt>
                <c:pt idx="20298">
                  <c:v>2.79463067402189</c:v>
                </c:pt>
                <c:pt idx="20299">
                  <c:v>2.77342754064995</c:v>
                </c:pt>
                <c:pt idx="20300">
                  <c:v>3.11310998858116</c:v>
                </c:pt>
                <c:pt idx="20301">
                  <c:v>2.62114110805907</c:v>
                </c:pt>
                <c:pt idx="20302">
                  <c:v>2.22589425625344</c:v>
                </c:pt>
                <c:pt idx="20303">
                  <c:v>2.41857648714852</c:v>
                </c:pt>
                <c:pt idx="20304">
                  <c:v>2.32676831192018</c:v>
                </c:pt>
                <c:pt idx="20305">
                  <c:v>2.17291774676259</c:v>
                </c:pt>
                <c:pt idx="20306">
                  <c:v>1.83463437320519</c:v>
                </c:pt>
                <c:pt idx="20307">
                  <c:v>2.21557447061939</c:v>
                </c:pt>
                <c:pt idx="20308">
                  <c:v>1.93841188829037</c:v>
                </c:pt>
                <c:pt idx="20309">
                  <c:v>1.78831809140023</c:v>
                </c:pt>
                <c:pt idx="20310">
                  <c:v>1.84110053897597</c:v>
                </c:pt>
                <c:pt idx="20311">
                  <c:v>1.50331970864564</c:v>
                </c:pt>
                <c:pt idx="20312">
                  <c:v>1.20059810994715</c:v>
                </c:pt>
                <c:pt idx="20313">
                  <c:v>1.42840284143027</c:v>
                </c:pt>
                <c:pt idx="20314">
                  <c:v>1.70575256255045</c:v>
                </c:pt>
                <c:pt idx="20315">
                  <c:v>1.73927447224521</c:v>
                </c:pt>
                <c:pt idx="20316">
                  <c:v>1.92361050519745</c:v>
                </c:pt>
                <c:pt idx="20317">
                  <c:v>1.9792592950468</c:v>
                </c:pt>
                <c:pt idx="20318">
                  <c:v>1.44904376779095</c:v>
                </c:pt>
                <c:pt idx="20319">
                  <c:v>1.62267124171304</c:v>
                </c:pt>
                <c:pt idx="20320">
                  <c:v>1.74844207498822</c:v>
                </c:pt>
                <c:pt idx="20321">
                  <c:v>1.5947099330617</c:v>
                </c:pt>
                <c:pt idx="20322">
                  <c:v>1.7693276708162</c:v>
                </c:pt>
                <c:pt idx="20323">
                  <c:v>1.97308703788578</c:v>
                </c:pt>
                <c:pt idx="20324">
                  <c:v>1.83624845239582</c:v>
                </c:pt>
                <c:pt idx="20325">
                  <c:v>1.90177045541772</c:v>
                </c:pt>
                <c:pt idx="20326">
                  <c:v>1.7390316576058</c:v>
                </c:pt>
                <c:pt idx="20327">
                  <c:v>1.77569984649658</c:v>
                </c:pt>
                <c:pt idx="20328">
                  <c:v>1.70812180452836</c:v>
                </c:pt>
                <c:pt idx="20329">
                  <c:v>1.9713106564344</c:v>
                </c:pt>
                <c:pt idx="20330">
                  <c:v>1.91457918613161</c:v>
                </c:pt>
                <c:pt idx="20331">
                  <c:v>1.79302599528259</c:v>
                </c:pt>
                <c:pt idx="20332">
                  <c:v>1.80882393803878</c:v>
                </c:pt>
                <c:pt idx="20333">
                  <c:v>1.70950852719566</c:v>
                </c:pt>
                <c:pt idx="20334">
                  <c:v>1.65967245951093</c:v>
                </c:pt>
                <c:pt idx="20335">
                  <c:v>1.68845657452886</c:v>
                </c:pt>
                <c:pt idx="20336">
                  <c:v>1.71558779518736</c:v>
                </c:pt>
                <c:pt idx="20337">
                  <c:v>1.69565647043576</c:v>
                </c:pt>
                <c:pt idx="20338">
                  <c:v>1.81981451937406</c:v>
                </c:pt>
                <c:pt idx="20339">
                  <c:v>1.89711127594004</c:v>
                </c:pt>
                <c:pt idx="20340">
                  <c:v>2.07700342184014</c:v>
                </c:pt>
                <c:pt idx="20341">
                  <c:v>2.04791467462506</c:v>
                </c:pt>
                <c:pt idx="20342">
                  <c:v>2.09594113877201</c:v>
                </c:pt>
                <c:pt idx="20343">
                  <c:v>1.9072458923532</c:v>
                </c:pt>
                <c:pt idx="20344">
                  <c:v>1.9266833291208</c:v>
                </c:pt>
                <c:pt idx="20345">
                  <c:v>1.80355078566825</c:v>
                </c:pt>
                <c:pt idx="20346">
                  <c:v>1.68146395930533</c:v>
                </c:pt>
                <c:pt idx="20347">
                  <c:v>1.6903324808658</c:v>
                </c:pt>
                <c:pt idx="20348">
                  <c:v>1.52065744972233</c:v>
                </c:pt>
                <c:pt idx="20349">
                  <c:v>1.52672116649984</c:v>
                </c:pt>
                <c:pt idx="20350">
                  <c:v>1.5613543984514</c:v>
                </c:pt>
                <c:pt idx="20351">
                  <c:v>1.31396057467193</c:v>
                </c:pt>
                <c:pt idx="20352">
                  <c:v>1.48539781912069</c:v>
                </c:pt>
                <c:pt idx="20353">
                  <c:v>1.41783152300673</c:v>
                </c:pt>
                <c:pt idx="20354">
                  <c:v>1.44070530044739</c:v>
                </c:pt>
                <c:pt idx="20355">
                  <c:v>1.46470695374891</c:v>
                </c:pt>
                <c:pt idx="20356">
                  <c:v>1.51271520729828</c:v>
                </c:pt>
                <c:pt idx="20357">
                  <c:v>1.6650044941098</c:v>
                </c:pt>
                <c:pt idx="20358">
                  <c:v>1.49956885211248</c:v>
                </c:pt>
                <c:pt idx="20359">
                  <c:v>1.39704727193043</c:v>
                </c:pt>
                <c:pt idx="20360">
                  <c:v>1.39481437804881</c:v>
                </c:pt>
                <c:pt idx="20361">
                  <c:v>1.46107076465874</c:v>
                </c:pt>
                <c:pt idx="20362">
                  <c:v>1.42824280410231</c:v>
                </c:pt>
                <c:pt idx="20363">
                  <c:v>1.49836524738796</c:v>
                </c:pt>
                <c:pt idx="20364">
                  <c:v>1.61926544025222</c:v>
                </c:pt>
                <c:pt idx="20365">
                  <c:v>1.62647998924344</c:v>
                </c:pt>
                <c:pt idx="20366">
                  <c:v>1.38679627081799</c:v>
                </c:pt>
                <c:pt idx="20367">
                  <c:v>1.41989187310285</c:v>
                </c:pt>
                <c:pt idx="20368">
                  <c:v>1.42730009346891</c:v>
                </c:pt>
                <c:pt idx="20369">
                  <c:v>1.38449083169447</c:v>
                </c:pt>
                <c:pt idx="20370">
                  <c:v>1.19526279617394</c:v>
                </c:pt>
                <c:pt idx="20371">
                  <c:v>1.19185498633399</c:v>
                </c:pt>
                <c:pt idx="20372">
                  <c:v>1.14886222129589</c:v>
                </c:pt>
                <c:pt idx="20373">
                  <c:v>1.10952651451236</c:v>
                </c:pt>
                <c:pt idx="20374">
                  <c:v>0.994027981425798</c:v>
                </c:pt>
                <c:pt idx="20375">
                  <c:v>1.11361944467753</c:v>
                </c:pt>
                <c:pt idx="20376">
                  <c:v>1.07801312153757</c:v>
                </c:pt>
                <c:pt idx="20377">
                  <c:v>1.02698049618671</c:v>
                </c:pt>
                <c:pt idx="20378">
                  <c:v>0.954379906402748</c:v>
                </c:pt>
                <c:pt idx="20379">
                  <c:v>0.820899926839339</c:v>
                </c:pt>
                <c:pt idx="20380">
                  <c:v>0.805121949591935</c:v>
                </c:pt>
                <c:pt idx="20381">
                  <c:v>0.862494389582674</c:v>
                </c:pt>
                <c:pt idx="20382">
                  <c:v>0.752442781748931</c:v>
                </c:pt>
                <c:pt idx="20383">
                  <c:v>0.755187756514963</c:v>
                </c:pt>
                <c:pt idx="20384">
                  <c:v>0.732478417060512</c:v>
                </c:pt>
                <c:pt idx="20385">
                  <c:v>0.872373966804632</c:v>
                </c:pt>
                <c:pt idx="20386">
                  <c:v>0.8787749319863</c:v>
                </c:pt>
                <c:pt idx="20387">
                  <c:v>0.986148812580278</c:v>
                </c:pt>
                <c:pt idx="20388">
                  <c:v>1.00904432074992</c:v>
                </c:pt>
                <c:pt idx="20389">
                  <c:v>0.998401040491395</c:v>
                </c:pt>
                <c:pt idx="20390">
                  <c:v>1.09466677107984</c:v>
                </c:pt>
                <c:pt idx="20391">
                  <c:v>1.16316433583062</c:v>
                </c:pt>
                <c:pt idx="20392">
                  <c:v>1.11787362908014</c:v>
                </c:pt>
                <c:pt idx="20393">
                  <c:v>1.05157455792022</c:v>
                </c:pt>
                <c:pt idx="20394">
                  <c:v>1.27479504531073</c:v>
                </c:pt>
                <c:pt idx="20395">
                  <c:v>1.1967198128657</c:v>
                </c:pt>
                <c:pt idx="20396">
                  <c:v>1.23127997418599</c:v>
                </c:pt>
                <c:pt idx="20397">
                  <c:v>1.31742176625626</c:v>
                </c:pt>
                <c:pt idx="20398">
                  <c:v>1.23712936554646</c:v>
                </c:pt>
                <c:pt idx="20399">
                  <c:v>1.10790352072267</c:v>
                </c:pt>
                <c:pt idx="20400">
                  <c:v>1.1515427055319</c:v>
                </c:pt>
                <c:pt idx="20401">
                  <c:v>1.20873953887597</c:v>
                </c:pt>
                <c:pt idx="20402">
                  <c:v>1.31291038979996</c:v>
                </c:pt>
                <c:pt idx="20403">
                  <c:v>1.35124124276327</c:v>
                </c:pt>
                <c:pt idx="20404">
                  <c:v>1.31746422131212</c:v>
                </c:pt>
                <c:pt idx="20405">
                  <c:v>1.22318167021305</c:v>
                </c:pt>
                <c:pt idx="20406">
                  <c:v>1.26642160345104</c:v>
                </c:pt>
                <c:pt idx="20407">
                  <c:v>1.41099588606906</c:v>
                </c:pt>
                <c:pt idx="20408">
                  <c:v>1.42171969201179</c:v>
                </c:pt>
                <c:pt idx="20409">
                  <c:v>1.336141348551</c:v>
                </c:pt>
                <c:pt idx="20410">
                  <c:v>1.38644314049645</c:v>
                </c:pt>
                <c:pt idx="20411">
                  <c:v>1.45107417767754</c:v>
                </c:pt>
                <c:pt idx="20412">
                  <c:v>1.47270697195934</c:v>
                </c:pt>
                <c:pt idx="20413">
                  <c:v>1.28365651280591</c:v>
                </c:pt>
                <c:pt idx="20414">
                  <c:v>1.36549753820819</c:v>
                </c:pt>
                <c:pt idx="20415">
                  <c:v>1.33402979779141</c:v>
                </c:pt>
                <c:pt idx="20416">
                  <c:v>1.3737399373475</c:v>
                </c:pt>
                <c:pt idx="20417">
                  <c:v>1.44296551663937</c:v>
                </c:pt>
                <c:pt idx="20418">
                  <c:v>1.39938820124359</c:v>
                </c:pt>
                <c:pt idx="20419">
                  <c:v>1.38788316128048</c:v>
                </c:pt>
                <c:pt idx="20420">
                  <c:v>1.477859589623</c:v>
                </c:pt>
                <c:pt idx="20421">
                  <c:v>1.47364747664951</c:v>
                </c:pt>
                <c:pt idx="20422">
                  <c:v>1.49750448888019</c:v>
                </c:pt>
                <c:pt idx="20423">
                  <c:v>1.64965771641752</c:v>
                </c:pt>
                <c:pt idx="20424">
                  <c:v>1.63089259623606</c:v>
                </c:pt>
                <c:pt idx="20425">
                  <c:v>1.71604619395279</c:v>
                </c:pt>
                <c:pt idx="20426">
                  <c:v>1.64807842521902</c:v>
                </c:pt>
                <c:pt idx="20427">
                  <c:v>1.76708138802481</c:v>
                </c:pt>
                <c:pt idx="20428">
                  <c:v>1.65303871738369</c:v>
                </c:pt>
                <c:pt idx="20429">
                  <c:v>1.64818453875603</c:v>
                </c:pt>
                <c:pt idx="20430">
                  <c:v>1.51520116797888</c:v>
                </c:pt>
                <c:pt idx="20431">
                  <c:v>1.56225550780716</c:v>
                </c:pt>
                <c:pt idx="20432">
                  <c:v>1.5087791275977</c:v>
                </c:pt>
                <c:pt idx="20433">
                  <c:v>1.64633081296869</c:v>
                </c:pt>
                <c:pt idx="20434">
                  <c:v>1.63775268581446</c:v>
                </c:pt>
                <c:pt idx="20435">
                  <c:v>1.61254067591755</c:v>
                </c:pt>
                <c:pt idx="20436">
                  <c:v>1.5314736814405</c:v>
                </c:pt>
                <c:pt idx="20437">
                  <c:v>1.52459495395303</c:v>
                </c:pt>
                <c:pt idx="20438">
                  <c:v>1.6448952931043</c:v>
                </c:pt>
                <c:pt idx="20439">
                  <c:v>1.5512786649192</c:v>
                </c:pt>
                <c:pt idx="20440">
                  <c:v>1.62303568197048</c:v>
                </c:pt>
                <c:pt idx="20441">
                  <c:v>1.6891326436228</c:v>
                </c:pt>
                <c:pt idx="20442">
                  <c:v>1.81996075783772</c:v>
                </c:pt>
                <c:pt idx="20443">
                  <c:v>1.83078937668387</c:v>
                </c:pt>
                <c:pt idx="20444">
                  <c:v>1.75532846857363</c:v>
                </c:pt>
                <c:pt idx="20445">
                  <c:v>1.81580116952797</c:v>
                </c:pt>
                <c:pt idx="20446">
                  <c:v>1.80210260798123</c:v>
                </c:pt>
                <c:pt idx="20447">
                  <c:v>1.79663930932605</c:v>
                </c:pt>
                <c:pt idx="20448">
                  <c:v>1.81552129708405</c:v>
                </c:pt>
                <c:pt idx="20449">
                  <c:v>1.79656526898296</c:v>
                </c:pt>
                <c:pt idx="20450">
                  <c:v>1.8295066030956</c:v>
                </c:pt>
                <c:pt idx="20451">
                  <c:v>1.83717399945736</c:v>
                </c:pt>
                <c:pt idx="20452">
                  <c:v>1.70617334448289</c:v>
                </c:pt>
                <c:pt idx="20453">
                  <c:v>1.64106420925466</c:v>
                </c:pt>
                <c:pt idx="20454">
                  <c:v>1.6342622062162</c:v>
                </c:pt>
                <c:pt idx="20455">
                  <c:v>1.67549964239111</c:v>
                </c:pt>
                <c:pt idx="20456">
                  <c:v>1.69115323182861</c:v>
                </c:pt>
                <c:pt idx="20457">
                  <c:v>1.53590337151604</c:v>
                </c:pt>
                <c:pt idx="20458">
                  <c:v>1.54653210352801</c:v>
                </c:pt>
                <c:pt idx="20459">
                  <c:v>1.57680273524939</c:v>
                </c:pt>
                <c:pt idx="20460">
                  <c:v>1.6782428828009</c:v>
                </c:pt>
                <c:pt idx="20461">
                  <c:v>1.67080234321228</c:v>
                </c:pt>
                <c:pt idx="20462">
                  <c:v>1.71624074843251</c:v>
                </c:pt>
                <c:pt idx="20463">
                  <c:v>1.67231810468684</c:v>
                </c:pt>
                <c:pt idx="20464">
                  <c:v>1.69420165644181</c:v>
                </c:pt>
                <c:pt idx="20465">
                  <c:v>1.54607162738985</c:v>
                </c:pt>
                <c:pt idx="20466">
                  <c:v>1.55797218095736</c:v>
                </c:pt>
                <c:pt idx="20467">
                  <c:v>1.46597291128115</c:v>
                </c:pt>
                <c:pt idx="20468">
                  <c:v>1.45863497666059</c:v>
                </c:pt>
                <c:pt idx="20469">
                  <c:v>1.47415730985167</c:v>
                </c:pt>
                <c:pt idx="20470">
                  <c:v>1.45637082397919</c:v>
                </c:pt>
                <c:pt idx="20471">
                  <c:v>1.56530914411941</c:v>
                </c:pt>
                <c:pt idx="20472">
                  <c:v>1.59027278920125</c:v>
                </c:pt>
                <c:pt idx="20473">
                  <c:v>1.73163193097738</c:v>
                </c:pt>
                <c:pt idx="20474">
                  <c:v>1.77652499193187</c:v>
                </c:pt>
                <c:pt idx="20475">
                  <c:v>1.77448548368167</c:v>
                </c:pt>
                <c:pt idx="20476">
                  <c:v>1.83534083667592</c:v>
                </c:pt>
                <c:pt idx="20477">
                  <c:v>1.85531263617714</c:v>
                </c:pt>
                <c:pt idx="20478">
                  <c:v>1.8523389426854</c:v>
                </c:pt>
                <c:pt idx="20479">
                  <c:v>1.98176017374749</c:v>
                </c:pt>
                <c:pt idx="20480">
                  <c:v>1.99984648329495</c:v>
                </c:pt>
                <c:pt idx="20481">
                  <c:v>2.01773617060339</c:v>
                </c:pt>
                <c:pt idx="20482">
                  <c:v>2.00195880414283</c:v>
                </c:pt>
                <c:pt idx="20483">
                  <c:v>1.9745540272257</c:v>
                </c:pt>
                <c:pt idx="20484">
                  <c:v>2.04501957626683</c:v>
                </c:pt>
                <c:pt idx="20485">
                  <c:v>2.04955830732538</c:v>
                </c:pt>
                <c:pt idx="20486">
                  <c:v>2.14389178756593</c:v>
                </c:pt>
                <c:pt idx="20487">
                  <c:v>2.16326449693563</c:v>
                </c:pt>
                <c:pt idx="20488">
                  <c:v>2.14435623369488</c:v>
                </c:pt>
                <c:pt idx="20489">
                  <c:v>2.10817214693674</c:v>
                </c:pt>
                <c:pt idx="20490">
                  <c:v>2.19316885763885</c:v>
                </c:pt>
                <c:pt idx="20491">
                  <c:v>2.17116077017897</c:v>
                </c:pt>
                <c:pt idx="20492">
                  <c:v>2.08869934682544</c:v>
                </c:pt>
                <c:pt idx="20493">
                  <c:v>2.16091685931486</c:v>
                </c:pt>
                <c:pt idx="20494">
                  <c:v>2.20551835860337</c:v>
                </c:pt>
                <c:pt idx="20495">
                  <c:v>2.14906991148025</c:v>
                </c:pt>
                <c:pt idx="20496">
                  <c:v>1.99265561681446</c:v>
                </c:pt>
                <c:pt idx="20497">
                  <c:v>2.05330599038004</c:v>
                </c:pt>
                <c:pt idx="20498">
                  <c:v>2.0955684041382</c:v>
                </c:pt>
                <c:pt idx="20499">
                  <c:v>2.16440002193264</c:v>
                </c:pt>
                <c:pt idx="20500">
                  <c:v>2.28532126560117</c:v>
                </c:pt>
                <c:pt idx="20501">
                  <c:v>2.28157969316277</c:v>
                </c:pt>
                <c:pt idx="20502">
                  <c:v>2.29779771432482</c:v>
                </c:pt>
                <c:pt idx="20503">
                  <c:v>2.29860239056719</c:v>
                </c:pt>
                <c:pt idx="20504">
                  <c:v>2.31778498453586</c:v>
                </c:pt>
                <c:pt idx="20505">
                  <c:v>2.30395893780857</c:v>
                </c:pt>
                <c:pt idx="20506">
                  <c:v>2.24813619348236</c:v>
                </c:pt>
                <c:pt idx="20507">
                  <c:v>2.09892419906084</c:v>
                </c:pt>
                <c:pt idx="20508">
                  <c:v>2.07816713336735</c:v>
                </c:pt>
                <c:pt idx="20509">
                  <c:v>2.13137740417596</c:v>
                </c:pt>
                <c:pt idx="20510">
                  <c:v>2.21525242901236</c:v>
                </c:pt>
                <c:pt idx="20511">
                  <c:v>2.27403377298172</c:v>
                </c:pt>
                <c:pt idx="20512">
                  <c:v>2.32712612664733</c:v>
                </c:pt>
                <c:pt idx="20513">
                  <c:v>2.39988752397063</c:v>
                </c:pt>
                <c:pt idx="20514">
                  <c:v>2.39016514552866</c:v>
                </c:pt>
                <c:pt idx="20515">
                  <c:v>2.4356198412177</c:v>
                </c:pt>
                <c:pt idx="20516">
                  <c:v>2.45852906781044</c:v>
                </c:pt>
                <c:pt idx="20517">
                  <c:v>2.57154904785219</c:v>
                </c:pt>
                <c:pt idx="20518">
                  <c:v>2.54794515534177</c:v>
                </c:pt>
                <c:pt idx="20519">
                  <c:v>2.56810412225796</c:v>
                </c:pt>
                <c:pt idx="20520">
                  <c:v>2.54185335279709</c:v>
                </c:pt>
                <c:pt idx="20521">
                  <c:v>2.59199041102106</c:v>
                </c:pt>
                <c:pt idx="20522">
                  <c:v>2.51369810786078</c:v>
                </c:pt>
                <c:pt idx="20523">
                  <c:v>2.4419742946462</c:v>
                </c:pt>
                <c:pt idx="20524">
                  <c:v>2.39735419675967</c:v>
                </c:pt>
                <c:pt idx="20525">
                  <c:v>2.52544202320138</c:v>
                </c:pt>
                <c:pt idx="20526">
                  <c:v>2.5085499906279</c:v>
                </c:pt>
                <c:pt idx="20527">
                  <c:v>2.48350257036904</c:v>
                </c:pt>
                <c:pt idx="20528">
                  <c:v>2.2915801756842</c:v>
                </c:pt>
                <c:pt idx="20529">
                  <c:v>2.26060595997752</c:v>
                </c:pt>
                <c:pt idx="20530">
                  <c:v>2.36148550921033</c:v>
                </c:pt>
                <c:pt idx="20531">
                  <c:v>2.45858136112585</c:v>
                </c:pt>
                <c:pt idx="20532">
                  <c:v>2.47858157737135</c:v>
                </c:pt>
                <c:pt idx="20533">
                  <c:v>2.53412572853127</c:v>
                </c:pt>
                <c:pt idx="20534">
                  <c:v>2.57700807910136</c:v>
                </c:pt>
                <c:pt idx="20535">
                  <c:v>2.61091956116403</c:v>
                </c:pt>
                <c:pt idx="20536">
                  <c:v>2.58908487021682</c:v>
                </c:pt>
                <c:pt idx="20537">
                  <c:v>2.72536773188954</c:v>
                </c:pt>
                <c:pt idx="20538">
                  <c:v>2.75935933324147</c:v>
                </c:pt>
                <c:pt idx="20539">
                  <c:v>2.69232302639319</c:v>
                </c:pt>
                <c:pt idx="20540">
                  <c:v>2.76828966518402</c:v>
                </c:pt>
                <c:pt idx="20541">
                  <c:v>2.71647453223183</c:v>
                </c:pt>
                <c:pt idx="20542">
                  <c:v>2.64432136747089</c:v>
                </c:pt>
                <c:pt idx="20543">
                  <c:v>2.728756744592</c:v>
                </c:pt>
                <c:pt idx="20544">
                  <c:v>2.62906028576962</c:v>
                </c:pt>
                <c:pt idx="20545">
                  <c:v>2.53664380017778</c:v>
                </c:pt>
                <c:pt idx="20546">
                  <c:v>2.51139504704231</c:v>
                </c:pt>
                <c:pt idx="20547">
                  <c:v>2.36417020692174</c:v>
                </c:pt>
                <c:pt idx="20548">
                  <c:v>2.52389335835184</c:v>
                </c:pt>
                <c:pt idx="20549">
                  <c:v>2.31139683562373</c:v>
                </c:pt>
                <c:pt idx="20550">
                  <c:v>2.35616636099164</c:v>
                </c:pt>
                <c:pt idx="20551">
                  <c:v>2.37331435757795</c:v>
                </c:pt>
                <c:pt idx="20552">
                  <c:v>2.38073798844935</c:v>
                </c:pt>
                <c:pt idx="20553">
                  <c:v>2.51812238130407</c:v>
                </c:pt>
                <c:pt idx="20554">
                  <c:v>2.53703255659845</c:v>
                </c:pt>
                <c:pt idx="20555">
                  <c:v>2.70629459960577</c:v>
                </c:pt>
                <c:pt idx="20556">
                  <c:v>2.70577467255019</c:v>
                </c:pt>
                <c:pt idx="20557">
                  <c:v>2.74662085153947</c:v>
                </c:pt>
                <c:pt idx="20558">
                  <c:v>2.66208520690215</c:v>
                </c:pt>
                <c:pt idx="20559">
                  <c:v>2.70792074926005</c:v>
                </c:pt>
                <c:pt idx="20560">
                  <c:v>2.82545185980609</c:v>
                </c:pt>
                <c:pt idx="20561">
                  <c:v>2.83324585844578</c:v>
                </c:pt>
                <c:pt idx="20562">
                  <c:v>2.82926514699397</c:v>
                </c:pt>
                <c:pt idx="20563">
                  <c:v>2.71530934228084</c:v>
                </c:pt>
                <c:pt idx="20564">
                  <c:v>2.68912095370244</c:v>
                </c:pt>
                <c:pt idx="20565">
                  <c:v>2.79896446569282</c:v>
                </c:pt>
                <c:pt idx="20566">
                  <c:v>2.79448608206515</c:v>
                </c:pt>
                <c:pt idx="20567">
                  <c:v>2.83224633356069</c:v>
                </c:pt>
                <c:pt idx="20568">
                  <c:v>2.68581810411159</c:v>
                </c:pt>
                <c:pt idx="20569">
                  <c:v>2.71637986908705</c:v>
                </c:pt>
                <c:pt idx="20570">
                  <c:v>2.81478272133103</c:v>
                </c:pt>
                <c:pt idx="20571">
                  <c:v>2.81767655130264</c:v>
                </c:pt>
                <c:pt idx="20572">
                  <c:v>2.74665293479546</c:v>
                </c:pt>
                <c:pt idx="20573">
                  <c:v>2.79205091860754</c:v>
                </c:pt>
                <c:pt idx="20574">
                  <c:v>2.77137523096093</c:v>
                </c:pt>
                <c:pt idx="20575">
                  <c:v>2.68614272555735</c:v>
                </c:pt>
                <c:pt idx="20576">
                  <c:v>2.71573619863137</c:v>
                </c:pt>
                <c:pt idx="20577">
                  <c:v>2.76331330982597</c:v>
                </c:pt>
                <c:pt idx="20578">
                  <c:v>2.79384549662117</c:v>
                </c:pt>
                <c:pt idx="20579">
                  <c:v>2.85217634230401</c:v>
                </c:pt>
                <c:pt idx="20580">
                  <c:v>2.80471303133263</c:v>
                </c:pt>
                <c:pt idx="20581">
                  <c:v>2.81420611651626</c:v>
                </c:pt>
                <c:pt idx="20582">
                  <c:v>2.71449434711987</c:v>
                </c:pt>
                <c:pt idx="20583">
                  <c:v>2.76196976555127</c:v>
                </c:pt>
                <c:pt idx="20584">
                  <c:v>2.84900236476508</c:v>
                </c:pt>
                <c:pt idx="20585">
                  <c:v>2.87946025998015</c:v>
                </c:pt>
                <c:pt idx="20586">
                  <c:v>2.89931736325599</c:v>
                </c:pt>
                <c:pt idx="20587">
                  <c:v>2.94503518851655</c:v>
                </c:pt>
                <c:pt idx="20588">
                  <c:v>2.95523123037722</c:v>
                </c:pt>
                <c:pt idx="20589">
                  <c:v>2.9428105490103</c:v>
                </c:pt>
                <c:pt idx="20590">
                  <c:v>2.9445351582825</c:v>
                </c:pt>
                <c:pt idx="20591">
                  <c:v>2.85576150904396</c:v>
                </c:pt>
                <c:pt idx="20592">
                  <c:v>2.99320991742921</c:v>
                </c:pt>
                <c:pt idx="20593">
                  <c:v>3.02118729854076</c:v>
                </c:pt>
                <c:pt idx="20594">
                  <c:v>3.02613169756171</c:v>
                </c:pt>
                <c:pt idx="20595">
                  <c:v>3.06245677422044</c:v>
                </c:pt>
                <c:pt idx="20596">
                  <c:v>3.08893195431447</c:v>
                </c:pt>
                <c:pt idx="20597">
                  <c:v>3.10511878004583</c:v>
                </c:pt>
                <c:pt idx="20598">
                  <c:v>3.01772995528875</c:v>
                </c:pt>
                <c:pt idx="20599">
                  <c:v>3.09310547775015</c:v>
                </c:pt>
                <c:pt idx="20600">
                  <c:v>3.11562179965892</c:v>
                </c:pt>
                <c:pt idx="20601">
                  <c:v>3.0144589059497</c:v>
                </c:pt>
                <c:pt idx="20602">
                  <c:v>3.12749812973205</c:v>
                </c:pt>
                <c:pt idx="20603">
                  <c:v>3.02806357611729</c:v>
                </c:pt>
                <c:pt idx="20604">
                  <c:v>2.85596492220068</c:v>
                </c:pt>
                <c:pt idx="20605">
                  <c:v>2.66626303893326</c:v>
                </c:pt>
                <c:pt idx="20606">
                  <c:v>2.70304211250835</c:v>
                </c:pt>
                <c:pt idx="20607">
                  <c:v>2.66895772692875</c:v>
                </c:pt>
                <c:pt idx="20608">
                  <c:v>2.70803281052708</c:v>
                </c:pt>
                <c:pt idx="20609">
                  <c:v>2.61202410286639</c:v>
                </c:pt>
                <c:pt idx="20610">
                  <c:v>2.53500223089451</c:v>
                </c:pt>
                <c:pt idx="20611">
                  <c:v>2.64349646439755</c:v>
                </c:pt>
                <c:pt idx="20612">
                  <c:v>2.74637825281446</c:v>
                </c:pt>
                <c:pt idx="20613">
                  <c:v>2.70127404556633</c:v>
                </c:pt>
                <c:pt idx="20614">
                  <c:v>2.4489158485601</c:v>
                </c:pt>
                <c:pt idx="20615">
                  <c:v>2.47020055328557</c:v>
                </c:pt>
                <c:pt idx="20616">
                  <c:v>2.4045179022706</c:v>
                </c:pt>
                <c:pt idx="20617">
                  <c:v>2.49858339622358</c:v>
                </c:pt>
                <c:pt idx="20618">
                  <c:v>2.48184868510102</c:v>
                </c:pt>
                <c:pt idx="20619">
                  <c:v>2.55392506738766</c:v>
                </c:pt>
                <c:pt idx="20620">
                  <c:v>2.53289633724366</c:v>
                </c:pt>
                <c:pt idx="20621">
                  <c:v>2.66967853291558</c:v>
                </c:pt>
                <c:pt idx="20622">
                  <c:v>2.70362039375585</c:v>
                </c:pt>
                <c:pt idx="20623">
                  <c:v>2.75702839818726</c:v>
                </c:pt>
                <c:pt idx="20624">
                  <c:v>2.77511380697049</c:v>
                </c:pt>
                <c:pt idx="20625">
                  <c:v>2.76640693962982</c:v>
                </c:pt>
                <c:pt idx="20626">
                  <c:v>2.66596330538346</c:v>
                </c:pt>
                <c:pt idx="20627">
                  <c:v>2.74370636102738</c:v>
                </c:pt>
                <c:pt idx="20628">
                  <c:v>2.72657743528176</c:v>
                </c:pt>
                <c:pt idx="20629">
                  <c:v>2.73807269801052</c:v>
                </c:pt>
                <c:pt idx="20630">
                  <c:v>2.82151711762051</c:v>
                </c:pt>
                <c:pt idx="20631">
                  <c:v>2.84124252432784</c:v>
                </c:pt>
                <c:pt idx="20632">
                  <c:v>2.84490107091603</c:v>
                </c:pt>
                <c:pt idx="20633">
                  <c:v>2.87678825209327</c:v>
                </c:pt>
                <c:pt idx="20634">
                  <c:v>2.9976780689328</c:v>
                </c:pt>
                <c:pt idx="20635">
                  <c:v>2.99609854241891</c:v>
                </c:pt>
                <c:pt idx="20636">
                  <c:v>3.01149351516652</c:v>
                </c:pt>
                <c:pt idx="20637">
                  <c:v>3.05237029153968</c:v>
                </c:pt>
                <c:pt idx="20638">
                  <c:v>3.08937889250292</c:v>
                </c:pt>
                <c:pt idx="20639">
                  <c:v>3.08736450057655</c:v>
                </c:pt>
                <c:pt idx="20640">
                  <c:v>3.09155261405659</c:v>
                </c:pt>
                <c:pt idx="20641">
                  <c:v>3.16370165029914</c:v>
                </c:pt>
                <c:pt idx="20642">
                  <c:v>3.21895578448105</c:v>
                </c:pt>
                <c:pt idx="20643">
                  <c:v>3.21580917315521</c:v>
                </c:pt>
                <c:pt idx="20644">
                  <c:v>3.16673748586767</c:v>
                </c:pt>
                <c:pt idx="20645">
                  <c:v>3.21514360331265</c:v>
                </c:pt>
                <c:pt idx="20646">
                  <c:v>3.28431079313868</c:v>
                </c:pt>
                <c:pt idx="20647">
                  <c:v>3.23018625082604</c:v>
                </c:pt>
                <c:pt idx="20648">
                  <c:v>3.21367183648233</c:v>
                </c:pt>
                <c:pt idx="20649">
                  <c:v>3.22078435253504</c:v>
                </c:pt>
                <c:pt idx="20650">
                  <c:v>3.27569773321885</c:v>
                </c:pt>
                <c:pt idx="20651">
                  <c:v>3.27611654184807</c:v>
                </c:pt>
                <c:pt idx="20652">
                  <c:v>3.24394929768254</c:v>
                </c:pt>
                <c:pt idx="20653">
                  <c:v>3.31609993622673</c:v>
                </c:pt>
                <c:pt idx="20654">
                  <c:v>3.39497025301908</c:v>
                </c:pt>
                <c:pt idx="20655">
                  <c:v>3.41212465367774</c:v>
                </c:pt>
                <c:pt idx="20656">
                  <c:v>3.35196840032522</c:v>
                </c:pt>
                <c:pt idx="20657">
                  <c:v>3.3859005427007</c:v>
                </c:pt>
                <c:pt idx="20658">
                  <c:v>3.45379320807851</c:v>
                </c:pt>
                <c:pt idx="20659">
                  <c:v>3.47209784651312</c:v>
                </c:pt>
                <c:pt idx="20660">
                  <c:v>3.47923658740508</c:v>
                </c:pt>
                <c:pt idx="20661">
                  <c:v>3.59561796661295</c:v>
                </c:pt>
                <c:pt idx="20662">
                  <c:v>3.60470613493396</c:v>
                </c:pt>
                <c:pt idx="20663">
                  <c:v>3.43031222105491</c:v>
                </c:pt>
                <c:pt idx="20664">
                  <c:v>3.4768408283498</c:v>
                </c:pt>
                <c:pt idx="20665">
                  <c:v>3.56089332182025</c:v>
                </c:pt>
                <c:pt idx="20666">
                  <c:v>3.55000861100278</c:v>
                </c:pt>
                <c:pt idx="20667">
                  <c:v>3.57411807791168</c:v>
                </c:pt>
                <c:pt idx="20668">
                  <c:v>3.65049911653468</c:v>
                </c:pt>
                <c:pt idx="20669">
                  <c:v>3.60344639970828</c:v>
                </c:pt>
                <c:pt idx="20670">
                  <c:v>3.35068041406149</c:v>
                </c:pt>
                <c:pt idx="20671">
                  <c:v>3.41564405845303</c:v>
                </c:pt>
                <c:pt idx="20672">
                  <c:v>3.54827205850678</c:v>
                </c:pt>
                <c:pt idx="20673">
                  <c:v>3.37106133495634</c:v>
                </c:pt>
                <c:pt idx="20674">
                  <c:v>3.50375165421058</c:v>
                </c:pt>
                <c:pt idx="20675">
                  <c:v>3.25317975858981</c:v>
                </c:pt>
                <c:pt idx="20676">
                  <c:v>3.18889785794078</c:v>
                </c:pt>
                <c:pt idx="20677">
                  <c:v>2.87938163262871</c:v>
                </c:pt>
                <c:pt idx="20678">
                  <c:v>2.74714676812799</c:v>
                </c:pt>
                <c:pt idx="20679">
                  <c:v>3.10955707245353</c:v>
                </c:pt>
                <c:pt idx="20680">
                  <c:v>3.07786438139923</c:v>
                </c:pt>
                <c:pt idx="20681">
                  <c:v>3.20472952050743</c:v>
                </c:pt>
                <c:pt idx="20682">
                  <c:v>3.08796464368165</c:v>
                </c:pt>
                <c:pt idx="20683">
                  <c:v>2.91380241329429</c:v>
                </c:pt>
                <c:pt idx="20684">
                  <c:v>2.92350072014327</c:v>
                </c:pt>
                <c:pt idx="20685">
                  <c:v>2.7989946733252</c:v>
                </c:pt>
                <c:pt idx="20686">
                  <c:v>2.75591592768382</c:v>
                </c:pt>
                <c:pt idx="20687">
                  <c:v>2.43367358998469</c:v>
                </c:pt>
                <c:pt idx="20688">
                  <c:v>2.54336706827047</c:v>
                </c:pt>
                <c:pt idx="20689">
                  <c:v>2.44487703810052</c:v>
                </c:pt>
                <c:pt idx="20690">
                  <c:v>2.44747300496443</c:v>
                </c:pt>
                <c:pt idx="20691">
                  <c:v>2.40590814401031</c:v>
                </c:pt>
                <c:pt idx="20692">
                  <c:v>2.64319856473095</c:v>
                </c:pt>
                <c:pt idx="20693">
                  <c:v>2.54507245987199</c:v>
                </c:pt>
                <c:pt idx="20694">
                  <c:v>2.41401200972115</c:v>
                </c:pt>
                <c:pt idx="20695">
                  <c:v>2.60116552180842</c:v>
                </c:pt>
                <c:pt idx="20696">
                  <c:v>2.63278077310227</c:v>
                </c:pt>
                <c:pt idx="20697">
                  <c:v>2.36098721378878</c:v>
                </c:pt>
                <c:pt idx="20698">
                  <c:v>2.26514028525966</c:v>
                </c:pt>
                <c:pt idx="20699">
                  <c:v>2.33972709161028</c:v>
                </c:pt>
                <c:pt idx="20700">
                  <c:v>2.29802178667225</c:v>
                </c:pt>
                <c:pt idx="20701">
                  <c:v>2.50144337441536</c:v>
                </c:pt>
                <c:pt idx="20702">
                  <c:v>2.53430986017835</c:v>
                </c:pt>
                <c:pt idx="20703">
                  <c:v>2.52058892643554</c:v>
                </c:pt>
                <c:pt idx="20704">
                  <c:v>2.69824669058507</c:v>
                </c:pt>
                <c:pt idx="20705">
                  <c:v>2.6937465078026</c:v>
                </c:pt>
                <c:pt idx="20706">
                  <c:v>2.70411441453094</c:v>
                </c:pt>
                <c:pt idx="20707">
                  <c:v>2.71479964496003</c:v>
                </c:pt>
                <c:pt idx="20708">
                  <c:v>2.68338841874341</c:v>
                </c:pt>
                <c:pt idx="20709">
                  <c:v>2.55401592823501</c:v>
                </c:pt>
                <c:pt idx="20710">
                  <c:v>2.53114122038427</c:v>
                </c:pt>
                <c:pt idx="20711">
                  <c:v>2.40354578048999</c:v>
                </c:pt>
                <c:pt idx="20712">
                  <c:v>2.42416314363793</c:v>
                </c:pt>
                <c:pt idx="20713">
                  <c:v>2.40937177708113</c:v>
                </c:pt>
                <c:pt idx="20714">
                  <c:v>2.18517690472257</c:v>
                </c:pt>
                <c:pt idx="20715">
                  <c:v>2.11888120111899</c:v>
                </c:pt>
                <c:pt idx="20716">
                  <c:v>2.0982825946873</c:v>
                </c:pt>
                <c:pt idx="20717">
                  <c:v>2.06893355696412</c:v>
                </c:pt>
                <c:pt idx="20718">
                  <c:v>2.10219576400562</c:v>
                </c:pt>
                <c:pt idx="20719">
                  <c:v>2.29978654341135</c:v>
                </c:pt>
                <c:pt idx="20720">
                  <c:v>2.36472812348976</c:v>
                </c:pt>
                <c:pt idx="20721">
                  <c:v>2.41583409078368</c:v>
                </c:pt>
                <c:pt idx="20722">
                  <c:v>2.42114553721505</c:v>
                </c:pt>
                <c:pt idx="20723">
                  <c:v>2.5328492807953</c:v>
                </c:pt>
                <c:pt idx="20724">
                  <c:v>2.53166996374926</c:v>
                </c:pt>
                <c:pt idx="20725">
                  <c:v>2.54075482085595</c:v>
                </c:pt>
                <c:pt idx="20726">
                  <c:v>2.32108500743743</c:v>
                </c:pt>
                <c:pt idx="20727">
                  <c:v>2.36273846556617</c:v>
                </c:pt>
                <c:pt idx="20728">
                  <c:v>2.44366156876488</c:v>
                </c:pt>
                <c:pt idx="20729">
                  <c:v>2.34967979007913</c:v>
                </c:pt>
                <c:pt idx="20730">
                  <c:v>2.50837692452815</c:v>
                </c:pt>
                <c:pt idx="20731">
                  <c:v>2.57023372379531</c:v>
                </c:pt>
                <c:pt idx="20732">
                  <c:v>2.65659503142107</c:v>
                </c:pt>
                <c:pt idx="20733">
                  <c:v>2.64823219291712</c:v>
                </c:pt>
                <c:pt idx="20734">
                  <c:v>2.5932390066227</c:v>
                </c:pt>
                <c:pt idx="20735">
                  <c:v>2.56088593935991</c:v>
                </c:pt>
                <c:pt idx="20736">
                  <c:v>2.56137415670058</c:v>
                </c:pt>
                <c:pt idx="20737">
                  <c:v>2.73059784145427</c:v>
                </c:pt>
                <c:pt idx="20738">
                  <c:v>2.69130726799793</c:v>
                </c:pt>
                <c:pt idx="20739">
                  <c:v>2.7401632644914</c:v>
                </c:pt>
                <c:pt idx="20740">
                  <c:v>2.72973487266298</c:v>
                </c:pt>
                <c:pt idx="20741">
                  <c:v>2.69940206050373</c:v>
                </c:pt>
                <c:pt idx="20742">
                  <c:v>2.74380487068907</c:v>
                </c:pt>
                <c:pt idx="20743">
                  <c:v>2.69468453770225</c:v>
                </c:pt>
                <c:pt idx="20744">
                  <c:v>2.46688651294171</c:v>
                </c:pt>
                <c:pt idx="20745">
                  <c:v>2.42708012552626</c:v>
                </c:pt>
                <c:pt idx="20746">
                  <c:v>2.39778341541664</c:v>
                </c:pt>
                <c:pt idx="20747">
                  <c:v>2.39864988336384</c:v>
                </c:pt>
                <c:pt idx="20748">
                  <c:v>2.48638422844639</c:v>
                </c:pt>
                <c:pt idx="20749">
                  <c:v>2.49744453502578</c:v>
                </c:pt>
                <c:pt idx="20750">
                  <c:v>2.37055912365808</c:v>
                </c:pt>
                <c:pt idx="20751">
                  <c:v>2.34450926558269</c:v>
                </c:pt>
                <c:pt idx="20752">
                  <c:v>2.31609136921347</c:v>
                </c:pt>
                <c:pt idx="20753">
                  <c:v>2.21525494483243</c:v>
                </c:pt>
                <c:pt idx="20754">
                  <c:v>2.23711538987541</c:v>
                </c:pt>
                <c:pt idx="20755">
                  <c:v>2.18554003672932</c:v>
                </c:pt>
                <c:pt idx="20756">
                  <c:v>2.29429320350799</c:v>
                </c:pt>
                <c:pt idx="20757">
                  <c:v>2.19298216029238</c:v>
                </c:pt>
                <c:pt idx="20758">
                  <c:v>2.19555372729192</c:v>
                </c:pt>
                <c:pt idx="20759">
                  <c:v>2.38989014213842</c:v>
                </c:pt>
                <c:pt idx="20760">
                  <c:v>2.45499716607008</c:v>
                </c:pt>
                <c:pt idx="20761">
                  <c:v>2.55235477316045</c:v>
                </c:pt>
                <c:pt idx="20762">
                  <c:v>2.46451943900518</c:v>
                </c:pt>
                <c:pt idx="20763">
                  <c:v>2.51212413838295</c:v>
                </c:pt>
                <c:pt idx="20764">
                  <c:v>2.54854167414645</c:v>
                </c:pt>
                <c:pt idx="20765">
                  <c:v>2.58572492902382</c:v>
                </c:pt>
                <c:pt idx="20766">
                  <c:v>2.67206723772585</c:v>
                </c:pt>
                <c:pt idx="20767">
                  <c:v>2.66635107641866</c:v>
                </c:pt>
                <c:pt idx="20768">
                  <c:v>2.69467704316573</c:v>
                </c:pt>
                <c:pt idx="20769">
                  <c:v>2.69173104623835</c:v>
                </c:pt>
                <c:pt idx="20770">
                  <c:v>2.69840855732525</c:v>
                </c:pt>
                <c:pt idx="20771">
                  <c:v>2.82153532951071</c:v>
                </c:pt>
                <c:pt idx="20772">
                  <c:v>2.79983140152688</c:v>
                </c:pt>
                <c:pt idx="20773">
                  <c:v>2.75929970407194</c:v>
                </c:pt>
                <c:pt idx="20774">
                  <c:v>2.69033423997979</c:v>
                </c:pt>
                <c:pt idx="20775">
                  <c:v>2.86139360436673</c:v>
                </c:pt>
                <c:pt idx="20776">
                  <c:v>2.81274341145381</c:v>
                </c:pt>
                <c:pt idx="20777">
                  <c:v>2.85367269938051</c:v>
                </c:pt>
                <c:pt idx="20778">
                  <c:v>2.83151863146078</c:v>
                </c:pt>
                <c:pt idx="20779">
                  <c:v>2.80532399839694</c:v>
                </c:pt>
                <c:pt idx="20780">
                  <c:v>2.84249232897507</c:v>
                </c:pt>
                <c:pt idx="20781">
                  <c:v>2.77397433706274</c:v>
                </c:pt>
                <c:pt idx="20782">
                  <c:v>2.94758102626653</c:v>
                </c:pt>
                <c:pt idx="20783">
                  <c:v>2.94163888575267</c:v>
                </c:pt>
                <c:pt idx="20784">
                  <c:v>2.92710782821208</c:v>
                </c:pt>
                <c:pt idx="20785">
                  <c:v>2.98086979521385</c:v>
                </c:pt>
                <c:pt idx="20786">
                  <c:v>2.98217455734367</c:v>
                </c:pt>
                <c:pt idx="20787">
                  <c:v>3.01633858983306</c:v>
                </c:pt>
                <c:pt idx="20788">
                  <c:v>3.0807771558417</c:v>
                </c:pt>
                <c:pt idx="20789">
                  <c:v>3.04712160708041</c:v>
                </c:pt>
                <c:pt idx="20790">
                  <c:v>3.06565650478494</c:v>
                </c:pt>
                <c:pt idx="20791">
                  <c:v>3.1322768469595</c:v>
                </c:pt>
                <c:pt idx="20792">
                  <c:v>2.98308051834412</c:v>
                </c:pt>
                <c:pt idx="20793">
                  <c:v>3.07726286149555</c:v>
                </c:pt>
                <c:pt idx="20794">
                  <c:v>3.0936394778935</c:v>
                </c:pt>
                <c:pt idx="20795">
                  <c:v>3.11581441391013</c:v>
                </c:pt>
                <c:pt idx="20796">
                  <c:v>3.13588279967778</c:v>
                </c:pt>
                <c:pt idx="20797">
                  <c:v>3.13604149552298</c:v>
                </c:pt>
                <c:pt idx="20798">
                  <c:v>3.11072865426243</c:v>
                </c:pt>
                <c:pt idx="20799">
                  <c:v>3.12122534108259</c:v>
                </c:pt>
                <c:pt idx="20800">
                  <c:v>3.11711215152703</c:v>
                </c:pt>
                <c:pt idx="20801">
                  <c:v>3.12596354245475</c:v>
                </c:pt>
                <c:pt idx="20802">
                  <c:v>3.19872972802481</c:v>
                </c:pt>
                <c:pt idx="20803">
                  <c:v>3.23402491014072</c:v>
                </c:pt>
                <c:pt idx="20804">
                  <c:v>3.42110788976671</c:v>
                </c:pt>
                <c:pt idx="20805">
                  <c:v>3.46136907298126</c:v>
                </c:pt>
                <c:pt idx="20806">
                  <c:v>3.43934461748568</c:v>
                </c:pt>
                <c:pt idx="20807">
                  <c:v>3.35626051084623</c:v>
                </c:pt>
                <c:pt idx="20808">
                  <c:v>3.40032283978787</c:v>
                </c:pt>
                <c:pt idx="20809">
                  <c:v>3.35704838791243</c:v>
                </c:pt>
                <c:pt idx="20810">
                  <c:v>3.23812399300468</c:v>
                </c:pt>
                <c:pt idx="20811">
                  <c:v>3.22629705436227</c:v>
                </c:pt>
                <c:pt idx="20812">
                  <c:v>3.06944689575195</c:v>
                </c:pt>
                <c:pt idx="20813">
                  <c:v>3.07140056376951</c:v>
                </c:pt>
                <c:pt idx="20814">
                  <c:v>3.21290613450462</c:v>
                </c:pt>
                <c:pt idx="20815">
                  <c:v>3.23739176064562</c:v>
                </c:pt>
                <c:pt idx="20816">
                  <c:v>3.22209164204989</c:v>
                </c:pt>
                <c:pt idx="20817">
                  <c:v>3.08401813975708</c:v>
                </c:pt>
                <c:pt idx="20818">
                  <c:v>3.2220862830816</c:v>
                </c:pt>
                <c:pt idx="20819">
                  <c:v>3.14989283650861</c:v>
                </c:pt>
                <c:pt idx="20820">
                  <c:v>3.13686318058493</c:v>
                </c:pt>
                <c:pt idx="20821">
                  <c:v>3.07973855052831</c:v>
                </c:pt>
                <c:pt idx="20822">
                  <c:v>3.27946307166545</c:v>
                </c:pt>
                <c:pt idx="20823">
                  <c:v>3.40557639615229</c:v>
                </c:pt>
                <c:pt idx="20824">
                  <c:v>3.43217353156385</c:v>
                </c:pt>
                <c:pt idx="20825">
                  <c:v>3.41880590351676</c:v>
                </c:pt>
                <c:pt idx="20826">
                  <c:v>3.4240887401621</c:v>
                </c:pt>
                <c:pt idx="20827">
                  <c:v>3.46211396261668</c:v>
                </c:pt>
                <c:pt idx="20828">
                  <c:v>3.50202630647204</c:v>
                </c:pt>
                <c:pt idx="20829">
                  <c:v>3.56507982147908</c:v>
                </c:pt>
                <c:pt idx="20830">
                  <c:v>3.56559716618068</c:v>
                </c:pt>
                <c:pt idx="20831">
                  <c:v>3.57534143394695</c:v>
                </c:pt>
                <c:pt idx="20832">
                  <c:v>3.52039776126941</c:v>
                </c:pt>
                <c:pt idx="20833">
                  <c:v>3.58571961767534</c:v>
                </c:pt>
                <c:pt idx="20834">
                  <c:v>3.59472091725385</c:v>
                </c:pt>
                <c:pt idx="20835">
                  <c:v>3.62220344888644</c:v>
                </c:pt>
                <c:pt idx="20836">
                  <c:v>3.68773004686481</c:v>
                </c:pt>
                <c:pt idx="20837">
                  <c:v>3.7251187972204</c:v>
                </c:pt>
                <c:pt idx="20838">
                  <c:v>3.70674236516332</c:v>
                </c:pt>
                <c:pt idx="20839">
                  <c:v>3.71355552498057</c:v>
                </c:pt>
                <c:pt idx="20840">
                  <c:v>3.72214884732236</c:v>
                </c:pt>
                <c:pt idx="20841">
                  <c:v>3.73341724177953</c:v>
                </c:pt>
                <c:pt idx="20842">
                  <c:v>3.71652502386995</c:v>
                </c:pt>
                <c:pt idx="20843">
                  <c:v>3.71439771600498</c:v>
                </c:pt>
                <c:pt idx="20844">
                  <c:v>3.84048120452017</c:v>
                </c:pt>
                <c:pt idx="20845">
                  <c:v>3.8253532348105</c:v>
                </c:pt>
                <c:pt idx="20846">
                  <c:v>3.88281484693472</c:v>
                </c:pt>
                <c:pt idx="20847">
                  <c:v>3.85808644818685</c:v>
                </c:pt>
                <c:pt idx="20848">
                  <c:v>3.83673424073721</c:v>
                </c:pt>
                <c:pt idx="20849">
                  <c:v>3.82089243596815</c:v>
                </c:pt>
                <c:pt idx="20850">
                  <c:v>3.86359254517577</c:v>
                </c:pt>
                <c:pt idx="20851">
                  <c:v>3.96799757880192</c:v>
                </c:pt>
                <c:pt idx="20852">
                  <c:v>3.94763241657285</c:v>
                </c:pt>
                <c:pt idx="20853">
                  <c:v>4.03508697655862</c:v>
                </c:pt>
                <c:pt idx="20854">
                  <c:v>4.05174851227885</c:v>
                </c:pt>
                <c:pt idx="20855">
                  <c:v>3.92879001238498</c:v>
                </c:pt>
                <c:pt idx="20856">
                  <c:v>3.91352745757526</c:v>
                </c:pt>
                <c:pt idx="20857">
                  <c:v>3.94186420130835</c:v>
                </c:pt>
                <c:pt idx="20858">
                  <c:v>4.01088176362837</c:v>
                </c:pt>
                <c:pt idx="20859">
                  <c:v>4.01405109476073</c:v>
                </c:pt>
                <c:pt idx="20860">
                  <c:v>4.06488036364604</c:v>
                </c:pt>
                <c:pt idx="20861">
                  <c:v>4.09224854545167</c:v>
                </c:pt>
                <c:pt idx="20862">
                  <c:v>3.87307830154734</c:v>
                </c:pt>
                <c:pt idx="20863">
                  <c:v>3.96211109638837</c:v>
                </c:pt>
                <c:pt idx="20864">
                  <c:v>4.16053704087129</c:v>
                </c:pt>
                <c:pt idx="20865">
                  <c:v>4.12655503152852</c:v>
                </c:pt>
                <c:pt idx="20866">
                  <c:v>4.15569973819967</c:v>
                </c:pt>
                <c:pt idx="20867">
                  <c:v>4.19165793882628</c:v>
                </c:pt>
                <c:pt idx="20868">
                  <c:v>4.27012741773631</c:v>
                </c:pt>
                <c:pt idx="20869">
                  <c:v>4.32373668958932</c:v>
                </c:pt>
                <c:pt idx="20870">
                  <c:v>4.28760136631177</c:v>
                </c:pt>
                <c:pt idx="20871">
                  <c:v>4.29724204226866</c:v>
                </c:pt>
                <c:pt idx="20872">
                  <c:v>4.36824128289229</c:v>
                </c:pt>
                <c:pt idx="20873">
                  <c:v>4.39949582496828</c:v>
                </c:pt>
                <c:pt idx="20874">
                  <c:v>4.35679926481994</c:v>
                </c:pt>
                <c:pt idx="20875">
                  <c:v>4.43858705683352</c:v>
                </c:pt>
                <c:pt idx="20876">
                  <c:v>4.47954115346514</c:v>
                </c:pt>
                <c:pt idx="20877">
                  <c:v>4.50540721773393</c:v>
                </c:pt>
                <c:pt idx="20878">
                  <c:v>4.227939268144</c:v>
                </c:pt>
                <c:pt idx="20879">
                  <c:v>4.15041547751301</c:v>
                </c:pt>
                <c:pt idx="20880">
                  <c:v>4.13803470624002</c:v>
                </c:pt>
                <c:pt idx="20881">
                  <c:v>4.26900963523165</c:v>
                </c:pt>
                <c:pt idx="20882">
                  <c:v>4.34023095244821</c:v>
                </c:pt>
                <c:pt idx="20883">
                  <c:v>4.13528959096336</c:v>
                </c:pt>
                <c:pt idx="20884">
                  <c:v>4.15532770010178</c:v>
                </c:pt>
                <c:pt idx="20885">
                  <c:v>4.36997919290992</c:v>
                </c:pt>
                <c:pt idx="20886">
                  <c:v>4.27325305556413</c:v>
                </c:pt>
                <c:pt idx="20887">
                  <c:v>4.1663206512066</c:v>
                </c:pt>
                <c:pt idx="20888">
                  <c:v>4.27784612214293</c:v>
                </c:pt>
                <c:pt idx="20889">
                  <c:v>4.26036993850252</c:v>
                </c:pt>
                <c:pt idx="20890">
                  <c:v>4.01917855844442</c:v>
                </c:pt>
                <c:pt idx="20891">
                  <c:v>4.10455169442731</c:v>
                </c:pt>
                <c:pt idx="20892">
                  <c:v>4.03006252139154</c:v>
                </c:pt>
                <c:pt idx="20893">
                  <c:v>3.89464839182265</c:v>
                </c:pt>
                <c:pt idx="20894">
                  <c:v>3.66687038786363</c:v>
                </c:pt>
                <c:pt idx="20895">
                  <c:v>3.81425939237868</c:v>
                </c:pt>
                <c:pt idx="20896">
                  <c:v>3.86358016318582</c:v>
                </c:pt>
                <c:pt idx="20897">
                  <c:v>4.03727681595184</c:v>
                </c:pt>
                <c:pt idx="20898">
                  <c:v>3.99427281222056</c:v>
                </c:pt>
                <c:pt idx="20899">
                  <c:v>4.02919032113344</c:v>
                </c:pt>
                <c:pt idx="20900">
                  <c:v>4.14209732983947</c:v>
                </c:pt>
                <c:pt idx="20901">
                  <c:v>4.18137840190138</c:v>
                </c:pt>
                <c:pt idx="20902">
                  <c:v>4.14691019662463</c:v>
                </c:pt>
                <c:pt idx="20903">
                  <c:v>4.23474231101745</c:v>
                </c:pt>
                <c:pt idx="20904">
                  <c:v>4.31966567361789</c:v>
                </c:pt>
                <c:pt idx="20905">
                  <c:v>4.29595769267992</c:v>
                </c:pt>
                <c:pt idx="20906">
                  <c:v>4.35991929021015</c:v>
                </c:pt>
                <c:pt idx="20907">
                  <c:v>4.36443493375867</c:v>
                </c:pt>
                <c:pt idx="20908">
                  <c:v>4.36207731962353</c:v>
                </c:pt>
                <c:pt idx="20909">
                  <c:v>4.39065309459506</c:v>
                </c:pt>
                <c:pt idx="20910">
                  <c:v>4.37063192162676</c:v>
                </c:pt>
                <c:pt idx="20911">
                  <c:v>4.31812573615799</c:v>
                </c:pt>
                <c:pt idx="20912">
                  <c:v>4.28194005251551</c:v>
                </c:pt>
                <c:pt idx="20913">
                  <c:v>4.18204126537001</c:v>
                </c:pt>
                <c:pt idx="20914">
                  <c:v>4.18442798460437</c:v>
                </c:pt>
                <c:pt idx="20915">
                  <c:v>4.18547854054575</c:v>
                </c:pt>
                <c:pt idx="20916">
                  <c:v>4.23476741238311</c:v>
                </c:pt>
                <c:pt idx="20917">
                  <c:v>4.09479366531705</c:v>
                </c:pt>
                <c:pt idx="20918">
                  <c:v>4.16519773679575</c:v>
                </c:pt>
                <c:pt idx="20919">
                  <c:v>4.33407511452294</c:v>
                </c:pt>
                <c:pt idx="20920">
                  <c:v>4.40268483062374</c:v>
                </c:pt>
                <c:pt idx="20921">
                  <c:v>4.38164880790193</c:v>
                </c:pt>
                <c:pt idx="20922">
                  <c:v>4.49968506150256</c:v>
                </c:pt>
                <c:pt idx="20923">
                  <c:v>4.58405165145947</c:v>
                </c:pt>
                <c:pt idx="20924">
                  <c:v>4.63294694001273</c:v>
                </c:pt>
                <c:pt idx="20925">
                  <c:v>4.66492342755148</c:v>
                </c:pt>
                <c:pt idx="20926">
                  <c:v>4.64039478594901</c:v>
                </c:pt>
                <c:pt idx="20927">
                  <c:v>4.59335062846815</c:v>
                </c:pt>
                <c:pt idx="20928">
                  <c:v>4.49888461548422</c:v>
                </c:pt>
                <c:pt idx="20929">
                  <c:v>4.37647189244615</c:v>
                </c:pt>
                <c:pt idx="20930">
                  <c:v>4.42662545394298</c:v>
                </c:pt>
                <c:pt idx="20931">
                  <c:v>4.48697051217574</c:v>
                </c:pt>
                <c:pt idx="20932">
                  <c:v>4.59565445724111</c:v>
                </c:pt>
                <c:pt idx="20933">
                  <c:v>4.44246146036116</c:v>
                </c:pt>
                <c:pt idx="20934">
                  <c:v>4.50770415482328</c:v>
                </c:pt>
                <c:pt idx="20935">
                  <c:v>4.39860879011528</c:v>
                </c:pt>
                <c:pt idx="20936">
                  <c:v>4.31673719868038</c:v>
                </c:pt>
                <c:pt idx="20937">
                  <c:v>4.31196416605681</c:v>
                </c:pt>
                <c:pt idx="20938">
                  <c:v>4.42584845493143</c:v>
                </c:pt>
                <c:pt idx="20939">
                  <c:v>4.45476693843622</c:v>
                </c:pt>
                <c:pt idx="20940">
                  <c:v>4.35201818328428</c:v>
                </c:pt>
                <c:pt idx="20941">
                  <c:v>4.19631733698709</c:v>
                </c:pt>
                <c:pt idx="20942">
                  <c:v>4.18590116105174</c:v>
                </c:pt>
                <c:pt idx="20943">
                  <c:v>4.2258750097727</c:v>
                </c:pt>
                <c:pt idx="20944">
                  <c:v>4.27599140973108</c:v>
                </c:pt>
                <c:pt idx="20945">
                  <c:v>4.32834100924524</c:v>
                </c:pt>
                <c:pt idx="20946">
                  <c:v>4.4658880190049</c:v>
                </c:pt>
                <c:pt idx="20947">
                  <c:v>4.1606260480359</c:v>
                </c:pt>
                <c:pt idx="20948">
                  <c:v>4.14533882137125</c:v>
                </c:pt>
                <c:pt idx="20949">
                  <c:v>4.02428813328849</c:v>
                </c:pt>
                <c:pt idx="20950">
                  <c:v>3.89438152721376</c:v>
                </c:pt>
                <c:pt idx="20951">
                  <c:v>3.88320861240824</c:v>
                </c:pt>
                <c:pt idx="20952">
                  <c:v>3.83443202594952</c:v>
                </c:pt>
                <c:pt idx="20953">
                  <c:v>3.91929800720471</c:v>
                </c:pt>
                <c:pt idx="20954">
                  <c:v>3.75492465556042</c:v>
                </c:pt>
                <c:pt idx="20955">
                  <c:v>3.76245825787649</c:v>
                </c:pt>
                <c:pt idx="20956">
                  <c:v>3.90481178890581</c:v>
                </c:pt>
                <c:pt idx="20957">
                  <c:v>3.70060711453432</c:v>
                </c:pt>
                <c:pt idx="20958">
                  <c:v>3.72008368625186</c:v>
                </c:pt>
                <c:pt idx="20959">
                  <c:v>3.75406696942909</c:v>
                </c:pt>
                <c:pt idx="20960">
                  <c:v>3.81482882411321</c:v>
                </c:pt>
                <c:pt idx="20961">
                  <c:v>3.96845330224562</c:v>
                </c:pt>
                <c:pt idx="20962">
                  <c:v>3.89144413525595</c:v>
                </c:pt>
                <c:pt idx="20963">
                  <c:v>3.85842941272616</c:v>
                </c:pt>
                <c:pt idx="20964">
                  <c:v>3.72270047779466</c:v>
                </c:pt>
                <c:pt idx="20965">
                  <c:v>3.82527320963188</c:v>
                </c:pt>
                <c:pt idx="20966">
                  <c:v>3.9738196757289</c:v>
                </c:pt>
                <c:pt idx="20967">
                  <c:v>4.07256220077536</c:v>
                </c:pt>
                <c:pt idx="20968">
                  <c:v>4.19619594516218</c:v>
                </c:pt>
                <c:pt idx="20969">
                  <c:v>4.37759346947562</c:v>
                </c:pt>
                <c:pt idx="20970">
                  <c:v>4.36004610562401</c:v>
                </c:pt>
                <c:pt idx="20971">
                  <c:v>4.37314697068262</c:v>
                </c:pt>
                <c:pt idx="20972">
                  <c:v>4.51029558910877</c:v>
                </c:pt>
                <c:pt idx="20973">
                  <c:v>4.41610473075003</c:v>
                </c:pt>
                <c:pt idx="20974">
                  <c:v>4.17643623989306</c:v>
                </c:pt>
                <c:pt idx="20975">
                  <c:v>4.1208871595589</c:v>
                </c:pt>
                <c:pt idx="20976">
                  <c:v>4.159284025392</c:v>
                </c:pt>
                <c:pt idx="20977">
                  <c:v>4.07548094820249</c:v>
                </c:pt>
                <c:pt idx="20978">
                  <c:v>4.14339161884228</c:v>
                </c:pt>
                <c:pt idx="20979">
                  <c:v>4.04233635803049</c:v>
                </c:pt>
                <c:pt idx="20980">
                  <c:v>4.24011183847187</c:v>
                </c:pt>
                <c:pt idx="20981">
                  <c:v>4.23157875441655</c:v>
                </c:pt>
                <c:pt idx="20982">
                  <c:v>4.40354329258704</c:v>
                </c:pt>
                <c:pt idx="20983">
                  <c:v>4.41553686934762</c:v>
                </c:pt>
                <c:pt idx="20984">
                  <c:v>4.34078573217863</c:v>
                </c:pt>
                <c:pt idx="20985">
                  <c:v>4.28733041787509</c:v>
                </c:pt>
                <c:pt idx="20986">
                  <c:v>4.02611980522695</c:v>
                </c:pt>
                <c:pt idx="20987">
                  <c:v>3.98705852287045</c:v>
                </c:pt>
                <c:pt idx="20988">
                  <c:v>3.90990270085514</c:v>
                </c:pt>
                <c:pt idx="20989">
                  <c:v>3.86143283266272</c:v>
                </c:pt>
                <c:pt idx="20990">
                  <c:v>3.56537584663476</c:v>
                </c:pt>
                <c:pt idx="20991">
                  <c:v>3.6190249373616</c:v>
                </c:pt>
                <c:pt idx="20992">
                  <c:v>3.0998349577336</c:v>
                </c:pt>
                <c:pt idx="20993">
                  <c:v>3.09448805433421</c:v>
                </c:pt>
                <c:pt idx="20994">
                  <c:v>2.475889731945</c:v>
                </c:pt>
                <c:pt idx="20995">
                  <c:v>2.82801165164107</c:v>
                </c:pt>
                <c:pt idx="20996">
                  <c:v>2.45342124489977</c:v>
                </c:pt>
                <c:pt idx="20997">
                  <c:v>2.79412798189627</c:v>
                </c:pt>
                <c:pt idx="20998">
                  <c:v>2.83823300043982</c:v>
                </c:pt>
                <c:pt idx="20999">
                  <c:v>3.02372300336979</c:v>
                </c:pt>
                <c:pt idx="21000">
                  <c:v>2.93538286564463</c:v>
                </c:pt>
                <c:pt idx="21001">
                  <c:v>2.94372565708174</c:v>
                </c:pt>
                <c:pt idx="21002">
                  <c:v>2.54991059711048</c:v>
                </c:pt>
                <c:pt idx="21003">
                  <c:v>2.43509587895189</c:v>
                </c:pt>
                <c:pt idx="21004">
                  <c:v>2.43698148362171</c:v>
                </c:pt>
                <c:pt idx="21005">
                  <c:v>2.68763611665176</c:v>
                </c:pt>
                <c:pt idx="21006">
                  <c:v>2.79342125222781</c:v>
                </c:pt>
                <c:pt idx="21007">
                  <c:v>2.66297777850158</c:v>
                </c:pt>
                <c:pt idx="21008">
                  <c:v>2.78378311407604</c:v>
                </c:pt>
                <c:pt idx="21009">
                  <c:v>3.0199599547536</c:v>
                </c:pt>
                <c:pt idx="21010">
                  <c:v>3.04122306034538</c:v>
                </c:pt>
                <c:pt idx="21011">
                  <c:v>3.0861298184257</c:v>
                </c:pt>
                <c:pt idx="21012">
                  <c:v>2.97621924780993</c:v>
                </c:pt>
                <c:pt idx="21013">
                  <c:v>2.75048600833579</c:v>
                </c:pt>
                <c:pt idx="21014">
                  <c:v>2.68912564260386</c:v>
                </c:pt>
                <c:pt idx="21015">
                  <c:v>2.92022742579904</c:v>
                </c:pt>
                <c:pt idx="21016">
                  <c:v>2.82725727798865</c:v>
                </c:pt>
                <c:pt idx="21017">
                  <c:v>2.60074769540858</c:v>
                </c:pt>
                <c:pt idx="21018">
                  <c:v>2.65509564548201</c:v>
                </c:pt>
                <c:pt idx="21019">
                  <c:v>2.72773973121624</c:v>
                </c:pt>
                <c:pt idx="21020">
                  <c:v>2.83804751933563</c:v>
                </c:pt>
                <c:pt idx="21021">
                  <c:v>2.9843812108759</c:v>
                </c:pt>
                <c:pt idx="21022">
                  <c:v>3.03547390803755</c:v>
                </c:pt>
                <c:pt idx="21023">
                  <c:v>2.94620774497029</c:v>
                </c:pt>
                <c:pt idx="21024">
                  <c:v>2.93152674399045</c:v>
                </c:pt>
                <c:pt idx="21025">
                  <c:v>2.67304982496147</c:v>
                </c:pt>
                <c:pt idx="21026">
                  <c:v>2.41737397005926</c:v>
                </c:pt>
                <c:pt idx="21027">
                  <c:v>2.4614814787555</c:v>
                </c:pt>
                <c:pt idx="21028">
                  <c:v>2.63380662544274</c:v>
                </c:pt>
                <c:pt idx="21029">
                  <c:v>2.71825965357186</c:v>
                </c:pt>
                <c:pt idx="21030">
                  <c:v>2.54952764832709</c:v>
                </c:pt>
                <c:pt idx="21031">
                  <c:v>2.61159023820609</c:v>
                </c:pt>
                <c:pt idx="21032">
                  <c:v>2.41592352387514</c:v>
                </c:pt>
                <c:pt idx="21033">
                  <c:v>2.20971739820949</c:v>
                </c:pt>
                <c:pt idx="21034">
                  <c:v>2.35879688316825</c:v>
                </c:pt>
                <c:pt idx="21035">
                  <c:v>2.48522058906447</c:v>
                </c:pt>
                <c:pt idx="21036">
                  <c:v>2.62168690323895</c:v>
                </c:pt>
                <c:pt idx="21037">
                  <c:v>2.55748205045355</c:v>
                </c:pt>
                <c:pt idx="21038">
                  <c:v>2.8193037939567</c:v>
                </c:pt>
                <c:pt idx="21039">
                  <c:v>2.82390475504786</c:v>
                </c:pt>
                <c:pt idx="21040">
                  <c:v>2.90688296911417</c:v>
                </c:pt>
                <c:pt idx="21041">
                  <c:v>2.8809503705825</c:v>
                </c:pt>
                <c:pt idx="21042">
                  <c:v>3.03116591754572</c:v>
                </c:pt>
                <c:pt idx="21043">
                  <c:v>2.85502571707491</c:v>
                </c:pt>
                <c:pt idx="21044">
                  <c:v>3.02991345731776</c:v>
                </c:pt>
                <c:pt idx="21045">
                  <c:v>2.91493608232773</c:v>
                </c:pt>
                <c:pt idx="21046">
                  <c:v>2.95476143148705</c:v>
                </c:pt>
                <c:pt idx="21047">
                  <c:v>3.12148778185309</c:v>
                </c:pt>
                <c:pt idx="21048">
                  <c:v>3.24203657711109</c:v>
                </c:pt>
                <c:pt idx="21049">
                  <c:v>3.04707855747633</c:v>
                </c:pt>
                <c:pt idx="21050">
                  <c:v>3.14339604005064</c:v>
                </c:pt>
                <c:pt idx="21051">
                  <c:v>3.46677100948484</c:v>
                </c:pt>
                <c:pt idx="21052">
                  <c:v>3.47081911550639</c:v>
                </c:pt>
                <c:pt idx="21053">
                  <c:v>3.21324025406801</c:v>
                </c:pt>
                <c:pt idx="21054">
                  <c:v>2.94388493523582</c:v>
                </c:pt>
                <c:pt idx="21055">
                  <c:v>3.08611584051866</c:v>
                </c:pt>
                <c:pt idx="21056">
                  <c:v>3.26000434514438</c:v>
                </c:pt>
                <c:pt idx="21057">
                  <c:v>3.19858603388828</c:v>
                </c:pt>
                <c:pt idx="21058">
                  <c:v>3.25899835359187</c:v>
                </c:pt>
                <c:pt idx="21059">
                  <c:v>3.37373725781945</c:v>
                </c:pt>
                <c:pt idx="21060">
                  <c:v>3.00233847479754</c:v>
                </c:pt>
                <c:pt idx="21061">
                  <c:v>3.08001674629584</c:v>
                </c:pt>
                <c:pt idx="21062">
                  <c:v>3.26001772497546</c:v>
                </c:pt>
                <c:pt idx="21063">
                  <c:v>3.16661641799967</c:v>
                </c:pt>
                <c:pt idx="21064">
                  <c:v>3.21237852555979</c:v>
                </c:pt>
                <c:pt idx="21065">
                  <c:v>3.05224612595047</c:v>
                </c:pt>
                <c:pt idx="21066">
                  <c:v>2.898413572659</c:v>
                </c:pt>
                <c:pt idx="21067">
                  <c:v>2.89498160770079</c:v>
                </c:pt>
                <c:pt idx="21068">
                  <c:v>2.73302076441553</c:v>
                </c:pt>
                <c:pt idx="21069">
                  <c:v>2.69906934215477</c:v>
                </c:pt>
                <c:pt idx="21070">
                  <c:v>2.52015978465276</c:v>
                </c:pt>
                <c:pt idx="21071">
                  <c:v>2.49985603304158</c:v>
                </c:pt>
                <c:pt idx="21072">
                  <c:v>2.7191465706393</c:v>
                </c:pt>
                <c:pt idx="21073">
                  <c:v>2.73720505107154</c:v>
                </c:pt>
                <c:pt idx="21074">
                  <c:v>3.09289353280408</c:v>
                </c:pt>
                <c:pt idx="21075">
                  <c:v>3.0751838550083</c:v>
                </c:pt>
                <c:pt idx="21076">
                  <c:v>3.07296008034576</c:v>
                </c:pt>
                <c:pt idx="21077">
                  <c:v>3.16779538034679</c:v>
                </c:pt>
                <c:pt idx="21078">
                  <c:v>3.17830362702643</c:v>
                </c:pt>
                <c:pt idx="21079">
                  <c:v>3.19754816494783</c:v>
                </c:pt>
                <c:pt idx="21080">
                  <c:v>2.99474255497445</c:v>
                </c:pt>
                <c:pt idx="21081">
                  <c:v>3.14642668389818</c:v>
                </c:pt>
                <c:pt idx="21082">
                  <c:v>3.00564853671112</c:v>
                </c:pt>
                <c:pt idx="21083">
                  <c:v>2.92732718976956</c:v>
                </c:pt>
                <c:pt idx="21084">
                  <c:v>2.82766628269453</c:v>
                </c:pt>
                <c:pt idx="21085">
                  <c:v>2.85517712215333</c:v>
                </c:pt>
                <c:pt idx="21086">
                  <c:v>2.88272491375757</c:v>
                </c:pt>
                <c:pt idx="21087">
                  <c:v>2.78125779952278</c:v>
                </c:pt>
                <c:pt idx="21088">
                  <c:v>3.03011386098088</c:v>
                </c:pt>
                <c:pt idx="21089">
                  <c:v>3.0478361091326</c:v>
                </c:pt>
                <c:pt idx="21090">
                  <c:v>3.12341201496803</c:v>
                </c:pt>
                <c:pt idx="21091">
                  <c:v>3.20807291958427</c:v>
                </c:pt>
                <c:pt idx="21092">
                  <c:v>3.20883352897145</c:v>
                </c:pt>
                <c:pt idx="21093">
                  <c:v>3.08871432501123</c:v>
                </c:pt>
                <c:pt idx="21094">
                  <c:v>3.18792769286593</c:v>
                </c:pt>
                <c:pt idx="21095">
                  <c:v>3.14688661332167</c:v>
                </c:pt>
                <c:pt idx="21096">
                  <c:v>3.29297061498016</c:v>
                </c:pt>
                <c:pt idx="21097">
                  <c:v>3.29482717523793</c:v>
                </c:pt>
                <c:pt idx="21098">
                  <c:v>3.32392421629068</c:v>
                </c:pt>
                <c:pt idx="21099">
                  <c:v>3.29862621220904</c:v>
                </c:pt>
                <c:pt idx="21100">
                  <c:v>3.32100754375273</c:v>
                </c:pt>
                <c:pt idx="21101">
                  <c:v>3.40953662749109</c:v>
                </c:pt>
                <c:pt idx="21102">
                  <c:v>3.4127031837051</c:v>
                </c:pt>
                <c:pt idx="21103">
                  <c:v>3.43662548102836</c:v>
                </c:pt>
                <c:pt idx="21104">
                  <c:v>3.3856132787897</c:v>
                </c:pt>
                <c:pt idx="21105">
                  <c:v>3.42169945310691</c:v>
                </c:pt>
                <c:pt idx="21106">
                  <c:v>3.5357234804272</c:v>
                </c:pt>
                <c:pt idx="21107">
                  <c:v>3.58810897402883</c:v>
                </c:pt>
                <c:pt idx="21108">
                  <c:v>3.59531521799341</c:v>
                </c:pt>
                <c:pt idx="21109">
                  <c:v>3.60039913770138</c:v>
                </c:pt>
                <c:pt idx="21110">
                  <c:v>3.58931888199645</c:v>
                </c:pt>
                <c:pt idx="21111">
                  <c:v>3.68277522804349</c:v>
                </c:pt>
                <c:pt idx="21112">
                  <c:v>3.61920440547896</c:v>
                </c:pt>
                <c:pt idx="21113">
                  <c:v>3.60191036047504</c:v>
                </c:pt>
                <c:pt idx="21114">
                  <c:v>3.57465653568161</c:v>
                </c:pt>
                <c:pt idx="21115">
                  <c:v>3.5697560537628</c:v>
                </c:pt>
                <c:pt idx="21116">
                  <c:v>3.66506487655739</c:v>
                </c:pt>
                <c:pt idx="21117">
                  <c:v>3.67710562319321</c:v>
                </c:pt>
                <c:pt idx="21118">
                  <c:v>3.83822206976974</c:v>
                </c:pt>
                <c:pt idx="21119">
                  <c:v>3.83334188556326</c:v>
                </c:pt>
                <c:pt idx="21120">
                  <c:v>3.85661003384991</c:v>
                </c:pt>
                <c:pt idx="21121">
                  <c:v>3.88160406198213</c:v>
                </c:pt>
                <c:pt idx="21122">
                  <c:v>3.89876988633991</c:v>
                </c:pt>
                <c:pt idx="21123">
                  <c:v>3.81822501195442</c:v>
                </c:pt>
                <c:pt idx="21124">
                  <c:v>3.89611721170821</c:v>
                </c:pt>
                <c:pt idx="21125">
                  <c:v>3.88513590085162</c:v>
                </c:pt>
                <c:pt idx="21126">
                  <c:v>3.82239261022032</c:v>
                </c:pt>
                <c:pt idx="21127">
                  <c:v>3.94882583734604</c:v>
                </c:pt>
                <c:pt idx="21128">
                  <c:v>3.97665289933494</c:v>
                </c:pt>
                <c:pt idx="21129">
                  <c:v>3.98524171939037</c:v>
                </c:pt>
                <c:pt idx="21130">
                  <c:v>3.94530767877278</c:v>
                </c:pt>
                <c:pt idx="21131">
                  <c:v>3.99587140872774</c:v>
                </c:pt>
                <c:pt idx="21132">
                  <c:v>4.01591729231486</c:v>
                </c:pt>
                <c:pt idx="21133">
                  <c:v>4.03223689997983</c:v>
                </c:pt>
                <c:pt idx="21134">
                  <c:v>4.0728367157965</c:v>
                </c:pt>
                <c:pt idx="21135">
                  <c:v>4.01495778157648</c:v>
                </c:pt>
                <c:pt idx="21136">
                  <c:v>4.08913136896823</c:v>
                </c:pt>
                <c:pt idx="21137">
                  <c:v>4.04931405153139</c:v>
                </c:pt>
                <c:pt idx="21138">
                  <c:v>4.00230566720909</c:v>
                </c:pt>
                <c:pt idx="21139">
                  <c:v>3.81775717122635</c:v>
                </c:pt>
                <c:pt idx="21140">
                  <c:v>3.89679170175563</c:v>
                </c:pt>
                <c:pt idx="21141">
                  <c:v>4.01156675583394</c:v>
                </c:pt>
                <c:pt idx="21142">
                  <c:v>4.05526810755316</c:v>
                </c:pt>
                <c:pt idx="21143">
                  <c:v>4.05722050052331</c:v>
                </c:pt>
                <c:pt idx="21144">
                  <c:v>4.27791170600875</c:v>
                </c:pt>
                <c:pt idx="21145">
                  <c:v>4.26255847871042</c:v>
                </c:pt>
                <c:pt idx="21146">
                  <c:v>4.33886557601412</c:v>
                </c:pt>
                <c:pt idx="21147">
                  <c:v>4.35343570068475</c:v>
                </c:pt>
                <c:pt idx="21148">
                  <c:v>4.40533576522784</c:v>
                </c:pt>
                <c:pt idx="21149">
                  <c:v>4.36568071230303</c:v>
                </c:pt>
                <c:pt idx="21150">
                  <c:v>4.3411736111447</c:v>
                </c:pt>
                <c:pt idx="21151">
                  <c:v>4.24731892857798</c:v>
                </c:pt>
                <c:pt idx="21152">
                  <c:v>4.28693227230938</c:v>
                </c:pt>
                <c:pt idx="21153">
                  <c:v>4.46551481645294</c:v>
                </c:pt>
                <c:pt idx="21154">
                  <c:v>4.42777966996408</c:v>
                </c:pt>
                <c:pt idx="21155">
                  <c:v>4.36213974536899</c:v>
                </c:pt>
                <c:pt idx="21156">
                  <c:v>4.34109779176141</c:v>
                </c:pt>
                <c:pt idx="21157">
                  <c:v>4.38926415386856</c:v>
                </c:pt>
                <c:pt idx="21158">
                  <c:v>4.48808313213517</c:v>
                </c:pt>
                <c:pt idx="21159">
                  <c:v>4.43437946516056</c:v>
                </c:pt>
                <c:pt idx="21160">
                  <c:v>4.29865428462677</c:v>
                </c:pt>
                <c:pt idx="21161">
                  <c:v>4.29054222473127</c:v>
                </c:pt>
                <c:pt idx="21162">
                  <c:v>4.14434069721768</c:v>
                </c:pt>
                <c:pt idx="21163">
                  <c:v>3.93196647381735</c:v>
                </c:pt>
                <c:pt idx="21164">
                  <c:v>4.01983293989255</c:v>
                </c:pt>
                <c:pt idx="21165">
                  <c:v>4.18600557524928</c:v>
                </c:pt>
                <c:pt idx="21166">
                  <c:v>4.02934373510955</c:v>
                </c:pt>
                <c:pt idx="21167">
                  <c:v>4.02325675779745</c:v>
                </c:pt>
                <c:pt idx="21168">
                  <c:v>4.21017661402871</c:v>
                </c:pt>
                <c:pt idx="21169">
                  <c:v>4.15895630002552</c:v>
                </c:pt>
                <c:pt idx="21170">
                  <c:v>4.08491334237601</c:v>
                </c:pt>
                <c:pt idx="21171">
                  <c:v>4.09924252013774</c:v>
                </c:pt>
                <c:pt idx="21172">
                  <c:v>3.99584929516245</c:v>
                </c:pt>
                <c:pt idx="21173">
                  <c:v>4.03996049672506</c:v>
                </c:pt>
                <c:pt idx="21174">
                  <c:v>4.20533159193566</c:v>
                </c:pt>
                <c:pt idx="21175">
                  <c:v>4.28960816792833</c:v>
                </c:pt>
                <c:pt idx="21176">
                  <c:v>4.32067763093694</c:v>
                </c:pt>
                <c:pt idx="21177">
                  <c:v>4.27033910107588</c:v>
                </c:pt>
                <c:pt idx="21178">
                  <c:v>4.34282956674858</c:v>
                </c:pt>
                <c:pt idx="21179">
                  <c:v>4.31030051229078</c:v>
                </c:pt>
                <c:pt idx="21180">
                  <c:v>4.21126543266787</c:v>
                </c:pt>
                <c:pt idx="21181">
                  <c:v>4.00726462579783</c:v>
                </c:pt>
                <c:pt idx="21182">
                  <c:v>4.01147941000727</c:v>
                </c:pt>
                <c:pt idx="21183">
                  <c:v>3.959987851991</c:v>
                </c:pt>
                <c:pt idx="21184">
                  <c:v>3.8803652997797</c:v>
                </c:pt>
                <c:pt idx="21185">
                  <c:v>3.90967042536604</c:v>
                </c:pt>
                <c:pt idx="21186">
                  <c:v>3.86994005042215</c:v>
                </c:pt>
                <c:pt idx="21187">
                  <c:v>3.74092203264823</c:v>
                </c:pt>
                <c:pt idx="21188">
                  <c:v>3.67643735278631</c:v>
                </c:pt>
                <c:pt idx="21189">
                  <c:v>3.62786614101022</c:v>
                </c:pt>
                <c:pt idx="21190">
                  <c:v>3.46405352585681</c:v>
                </c:pt>
                <c:pt idx="21191">
                  <c:v>3.3872786780051</c:v>
                </c:pt>
                <c:pt idx="21192">
                  <c:v>3.5502327201188</c:v>
                </c:pt>
                <c:pt idx="21193">
                  <c:v>3.55541243031616</c:v>
                </c:pt>
                <c:pt idx="21194">
                  <c:v>3.57347802897244</c:v>
                </c:pt>
                <c:pt idx="21195">
                  <c:v>3.58827201016695</c:v>
                </c:pt>
                <c:pt idx="21196">
                  <c:v>3.56496025118882</c:v>
                </c:pt>
                <c:pt idx="21197">
                  <c:v>3.68344779804808</c:v>
                </c:pt>
                <c:pt idx="21198">
                  <c:v>3.52504312172368</c:v>
                </c:pt>
                <c:pt idx="21199">
                  <c:v>3.50096701171099</c:v>
                </c:pt>
                <c:pt idx="21200">
                  <c:v>3.24214772616884</c:v>
                </c:pt>
                <c:pt idx="21201">
                  <c:v>3.24321318737897</c:v>
                </c:pt>
                <c:pt idx="21202">
                  <c:v>3.29893379135873</c:v>
                </c:pt>
                <c:pt idx="21203">
                  <c:v>3.52704909646482</c:v>
                </c:pt>
                <c:pt idx="21204">
                  <c:v>3.52592269784223</c:v>
                </c:pt>
                <c:pt idx="21205">
                  <c:v>3.61175208480178</c:v>
                </c:pt>
                <c:pt idx="21206">
                  <c:v>3.4750097548407</c:v>
                </c:pt>
                <c:pt idx="21207">
                  <c:v>3.59646903553865</c:v>
                </c:pt>
                <c:pt idx="21208">
                  <c:v>3.52069271654008</c:v>
                </c:pt>
                <c:pt idx="21209">
                  <c:v>3.63491816014527</c:v>
                </c:pt>
                <c:pt idx="21210">
                  <c:v>3.74764957731568</c:v>
                </c:pt>
                <c:pt idx="21211">
                  <c:v>3.76389225741157</c:v>
                </c:pt>
                <c:pt idx="21212">
                  <c:v>3.87472832977546</c:v>
                </c:pt>
                <c:pt idx="21213">
                  <c:v>3.85512613856089</c:v>
                </c:pt>
                <c:pt idx="21214">
                  <c:v>3.59766084739159</c:v>
                </c:pt>
                <c:pt idx="21215">
                  <c:v>3.67509614699407</c:v>
                </c:pt>
                <c:pt idx="21216">
                  <c:v>3.49918968582276</c:v>
                </c:pt>
                <c:pt idx="21217">
                  <c:v>3.54929150203194</c:v>
                </c:pt>
                <c:pt idx="21218">
                  <c:v>3.64496176592962</c:v>
                </c:pt>
                <c:pt idx="21219">
                  <c:v>3.62189082874692</c:v>
                </c:pt>
                <c:pt idx="21220">
                  <c:v>3.89266602945141</c:v>
                </c:pt>
                <c:pt idx="21221">
                  <c:v>3.92138607232154</c:v>
                </c:pt>
                <c:pt idx="21222">
                  <c:v>3.99470152693291</c:v>
                </c:pt>
                <c:pt idx="21223">
                  <c:v>3.93853230559673</c:v>
                </c:pt>
                <c:pt idx="21224">
                  <c:v>3.82707908148801</c:v>
                </c:pt>
                <c:pt idx="21225">
                  <c:v>3.80826405012805</c:v>
                </c:pt>
                <c:pt idx="21226">
                  <c:v>3.71542694904357</c:v>
                </c:pt>
                <c:pt idx="21227">
                  <c:v>3.71526076894491</c:v>
                </c:pt>
                <c:pt idx="21228">
                  <c:v>3.65967518347194</c:v>
                </c:pt>
                <c:pt idx="21229">
                  <c:v>3.84079998689739</c:v>
                </c:pt>
                <c:pt idx="21230">
                  <c:v>3.81413366230787</c:v>
                </c:pt>
                <c:pt idx="21231">
                  <c:v>3.89891786039513</c:v>
                </c:pt>
                <c:pt idx="21232">
                  <c:v>3.97705804469529</c:v>
                </c:pt>
                <c:pt idx="21233">
                  <c:v>4.00947640708412</c:v>
                </c:pt>
                <c:pt idx="21234">
                  <c:v>3.88845022876769</c:v>
                </c:pt>
                <c:pt idx="21235">
                  <c:v>3.78452308822514</c:v>
                </c:pt>
                <c:pt idx="21236">
                  <c:v>3.68187589994086</c:v>
                </c:pt>
                <c:pt idx="21237">
                  <c:v>3.67840946568129</c:v>
                </c:pt>
                <c:pt idx="21238">
                  <c:v>3.8609428611223</c:v>
                </c:pt>
                <c:pt idx="21239">
                  <c:v>4.08195020052788</c:v>
                </c:pt>
                <c:pt idx="21240">
                  <c:v>4.07603036106305</c:v>
                </c:pt>
                <c:pt idx="21241">
                  <c:v>4.02324469393141</c:v>
                </c:pt>
                <c:pt idx="21242">
                  <c:v>3.98824271010809</c:v>
                </c:pt>
                <c:pt idx="21243">
                  <c:v>3.89846288119195</c:v>
                </c:pt>
                <c:pt idx="21244">
                  <c:v>4.12114650818575</c:v>
                </c:pt>
                <c:pt idx="21245">
                  <c:v>4.14994437449648</c:v>
                </c:pt>
                <c:pt idx="21246">
                  <c:v>4.21352270220371</c:v>
                </c:pt>
                <c:pt idx="21247">
                  <c:v>4.22137034501439</c:v>
                </c:pt>
                <c:pt idx="21248">
                  <c:v>4.22660859892628</c:v>
                </c:pt>
                <c:pt idx="21249">
                  <c:v>4.25435814639998</c:v>
                </c:pt>
                <c:pt idx="21250">
                  <c:v>4.23838013206509</c:v>
                </c:pt>
                <c:pt idx="21251">
                  <c:v>4.23675011356845</c:v>
                </c:pt>
                <c:pt idx="21252">
                  <c:v>4.2512354515448</c:v>
                </c:pt>
                <c:pt idx="21253">
                  <c:v>4.34179345416249</c:v>
                </c:pt>
                <c:pt idx="21254">
                  <c:v>4.36617848709097</c:v>
                </c:pt>
                <c:pt idx="21255">
                  <c:v>4.36590139842408</c:v>
                </c:pt>
                <c:pt idx="21256">
                  <c:v>4.32009134376862</c:v>
                </c:pt>
                <c:pt idx="21257">
                  <c:v>4.32302608459245</c:v>
                </c:pt>
                <c:pt idx="21258">
                  <c:v>4.2183368523548</c:v>
                </c:pt>
                <c:pt idx="21259">
                  <c:v>4.30002109686398</c:v>
                </c:pt>
                <c:pt idx="21260">
                  <c:v>4.29371335507513</c:v>
                </c:pt>
                <c:pt idx="21261">
                  <c:v>4.28330206521213</c:v>
                </c:pt>
                <c:pt idx="21262">
                  <c:v>4.2941524082</c:v>
                </c:pt>
                <c:pt idx="21263">
                  <c:v>4.19359454955312</c:v>
                </c:pt>
                <c:pt idx="21264">
                  <c:v>4.25742080209369</c:v>
                </c:pt>
                <c:pt idx="21265">
                  <c:v>4.24252900045689</c:v>
                </c:pt>
                <c:pt idx="21266">
                  <c:v>4.22894024897849</c:v>
                </c:pt>
                <c:pt idx="21267">
                  <c:v>4.48820179134732</c:v>
                </c:pt>
                <c:pt idx="21268">
                  <c:v>4.54273263455141</c:v>
                </c:pt>
                <c:pt idx="21269">
                  <c:v>4.45894962195801</c:v>
                </c:pt>
                <c:pt idx="21270">
                  <c:v>4.50088449118795</c:v>
                </c:pt>
                <c:pt idx="21271">
                  <c:v>4.52914139039041</c:v>
                </c:pt>
                <c:pt idx="21272">
                  <c:v>4.75074950166356</c:v>
                </c:pt>
                <c:pt idx="21273">
                  <c:v>4.80717317330435</c:v>
                </c:pt>
                <c:pt idx="21274">
                  <c:v>4.76211115170396</c:v>
                </c:pt>
                <c:pt idx="21275">
                  <c:v>4.74382780486949</c:v>
                </c:pt>
                <c:pt idx="21276">
                  <c:v>4.76069899577161</c:v>
                </c:pt>
                <c:pt idx="21277">
                  <c:v>4.75297656558785</c:v>
                </c:pt>
                <c:pt idx="21278">
                  <c:v>4.75190245394565</c:v>
                </c:pt>
                <c:pt idx="21279">
                  <c:v>4.72007448695624</c:v>
                </c:pt>
                <c:pt idx="21280">
                  <c:v>4.57136633537905</c:v>
                </c:pt>
                <c:pt idx="21281">
                  <c:v>4.49269237206024</c:v>
                </c:pt>
                <c:pt idx="21282">
                  <c:v>4.62274135380666</c:v>
                </c:pt>
                <c:pt idx="21283">
                  <c:v>4.56064268268204</c:v>
                </c:pt>
                <c:pt idx="21284">
                  <c:v>4.59692091790838</c:v>
                </c:pt>
                <c:pt idx="21285">
                  <c:v>4.60895032695219</c:v>
                </c:pt>
                <c:pt idx="21286">
                  <c:v>4.65906459230906</c:v>
                </c:pt>
                <c:pt idx="21287">
                  <c:v>4.75934273841469</c:v>
                </c:pt>
                <c:pt idx="21288">
                  <c:v>4.75475079010405</c:v>
                </c:pt>
                <c:pt idx="21289">
                  <c:v>4.70544351701768</c:v>
                </c:pt>
                <c:pt idx="21290">
                  <c:v>4.56581994918574</c:v>
                </c:pt>
                <c:pt idx="21291">
                  <c:v>4.48105891064188</c:v>
                </c:pt>
                <c:pt idx="21292">
                  <c:v>4.48368643722711</c:v>
                </c:pt>
                <c:pt idx="21293">
                  <c:v>4.4437887500641</c:v>
                </c:pt>
                <c:pt idx="21294">
                  <c:v>4.55147812667126</c:v>
                </c:pt>
                <c:pt idx="21295">
                  <c:v>4.69170788681819</c:v>
                </c:pt>
                <c:pt idx="21296">
                  <c:v>4.74965608378168</c:v>
                </c:pt>
                <c:pt idx="21297">
                  <c:v>4.71483613138399</c:v>
                </c:pt>
                <c:pt idx="21298">
                  <c:v>4.48044341745398</c:v>
                </c:pt>
                <c:pt idx="21299">
                  <c:v>4.48635194183594</c:v>
                </c:pt>
                <c:pt idx="21300">
                  <c:v>4.29195024138103</c:v>
                </c:pt>
                <c:pt idx="21301">
                  <c:v>4.25222317897452</c:v>
                </c:pt>
                <c:pt idx="21302">
                  <c:v>4.29043659189081</c:v>
                </c:pt>
                <c:pt idx="21303">
                  <c:v>4.2810539092656</c:v>
                </c:pt>
                <c:pt idx="21304">
                  <c:v>4.28305505349277</c:v>
                </c:pt>
                <c:pt idx="21305">
                  <c:v>4.42345176379909</c:v>
                </c:pt>
                <c:pt idx="21306">
                  <c:v>4.29898321375895</c:v>
                </c:pt>
                <c:pt idx="21307">
                  <c:v>4.32688921425556</c:v>
                </c:pt>
                <c:pt idx="21308">
                  <c:v>4.42882875312916</c:v>
                </c:pt>
                <c:pt idx="21309">
                  <c:v>4.11387245635946</c:v>
                </c:pt>
                <c:pt idx="21310">
                  <c:v>3.96324512842696</c:v>
                </c:pt>
                <c:pt idx="21311">
                  <c:v>3.98344242703209</c:v>
                </c:pt>
                <c:pt idx="21312">
                  <c:v>3.9850013348196</c:v>
                </c:pt>
                <c:pt idx="21313">
                  <c:v>3.93735561550588</c:v>
                </c:pt>
                <c:pt idx="21314">
                  <c:v>3.77373477583145</c:v>
                </c:pt>
                <c:pt idx="21315">
                  <c:v>3.75569421385948</c:v>
                </c:pt>
                <c:pt idx="21316">
                  <c:v>3.81022591810186</c:v>
                </c:pt>
                <c:pt idx="21317">
                  <c:v>4.03726257291242</c:v>
                </c:pt>
                <c:pt idx="21318">
                  <c:v>4.04529698422207</c:v>
                </c:pt>
                <c:pt idx="21319">
                  <c:v>4.07345470672557</c:v>
                </c:pt>
                <c:pt idx="21320">
                  <c:v>4.23264106349545</c:v>
                </c:pt>
                <c:pt idx="21321">
                  <c:v>4.20686945626784</c:v>
                </c:pt>
                <c:pt idx="21322">
                  <c:v>4.14090761944136</c:v>
                </c:pt>
                <c:pt idx="21323">
                  <c:v>4.23849988516611</c:v>
                </c:pt>
                <c:pt idx="21324">
                  <c:v>4.29279145136167</c:v>
                </c:pt>
                <c:pt idx="21325">
                  <c:v>4.29488335157103</c:v>
                </c:pt>
                <c:pt idx="21326">
                  <c:v>4.23374363178422</c:v>
                </c:pt>
                <c:pt idx="21327">
                  <c:v>4.2120261183693</c:v>
                </c:pt>
                <c:pt idx="21328">
                  <c:v>4.23205273770187</c:v>
                </c:pt>
                <c:pt idx="21329">
                  <c:v>4.27403452788769</c:v>
                </c:pt>
                <c:pt idx="21330">
                  <c:v>4.31148681567962</c:v>
                </c:pt>
                <c:pt idx="21331">
                  <c:v>4.31586497826298</c:v>
                </c:pt>
                <c:pt idx="21332">
                  <c:v>4.40065801125031</c:v>
                </c:pt>
                <c:pt idx="21333">
                  <c:v>4.40657552538467</c:v>
                </c:pt>
                <c:pt idx="21334">
                  <c:v>4.32300828539344</c:v>
                </c:pt>
                <c:pt idx="21335">
                  <c:v>4.26937612088904</c:v>
                </c:pt>
                <c:pt idx="21336">
                  <c:v>4.42141590210096</c:v>
                </c:pt>
                <c:pt idx="21337">
                  <c:v>4.57377725855287</c:v>
                </c:pt>
                <c:pt idx="21338">
                  <c:v>4.46964312512872</c:v>
                </c:pt>
                <c:pt idx="21339">
                  <c:v>4.54323389513175</c:v>
                </c:pt>
                <c:pt idx="21340">
                  <c:v>4.41540440208251</c:v>
                </c:pt>
                <c:pt idx="21341">
                  <c:v>4.38307962210153</c:v>
                </c:pt>
                <c:pt idx="21342">
                  <c:v>4.3201288829928</c:v>
                </c:pt>
                <c:pt idx="21343">
                  <c:v>4.30433722560935</c:v>
                </c:pt>
                <c:pt idx="21344">
                  <c:v>4.16164849210968</c:v>
                </c:pt>
                <c:pt idx="21345">
                  <c:v>4.37316871380885</c:v>
                </c:pt>
                <c:pt idx="21346">
                  <c:v>4.70644808577464</c:v>
                </c:pt>
                <c:pt idx="21347">
                  <c:v>4.67700100491904</c:v>
                </c:pt>
                <c:pt idx="21348">
                  <c:v>4.7452634204852</c:v>
                </c:pt>
                <c:pt idx="21349">
                  <c:v>4.70080296824447</c:v>
                </c:pt>
                <c:pt idx="21350">
                  <c:v>4.65507762761799</c:v>
                </c:pt>
                <c:pt idx="21351">
                  <c:v>4.69216746137337</c:v>
                </c:pt>
                <c:pt idx="21352">
                  <c:v>4.79911273006492</c:v>
                </c:pt>
                <c:pt idx="21353">
                  <c:v>4.79842812984665</c:v>
                </c:pt>
                <c:pt idx="21354">
                  <c:v>4.78503079985537</c:v>
                </c:pt>
                <c:pt idx="21355">
                  <c:v>4.80123381708772</c:v>
                </c:pt>
                <c:pt idx="21356">
                  <c:v>4.80407084754324</c:v>
                </c:pt>
                <c:pt idx="21357">
                  <c:v>4.88539846291794</c:v>
                </c:pt>
                <c:pt idx="21358">
                  <c:v>4.93527707026147</c:v>
                </c:pt>
                <c:pt idx="21359">
                  <c:v>5.00083809353699</c:v>
                </c:pt>
                <c:pt idx="21360">
                  <c:v>5.02345404005262</c:v>
                </c:pt>
                <c:pt idx="21361">
                  <c:v>5.02355485796339</c:v>
                </c:pt>
                <c:pt idx="21362">
                  <c:v>5.10562173533423</c:v>
                </c:pt>
                <c:pt idx="21363">
                  <c:v>5.07729038568242</c:v>
                </c:pt>
                <c:pt idx="21364">
                  <c:v>5.15506514142038</c:v>
                </c:pt>
                <c:pt idx="21365">
                  <c:v>5.09475678702293</c:v>
                </c:pt>
                <c:pt idx="21366">
                  <c:v>5.05557835291675</c:v>
                </c:pt>
                <c:pt idx="21367">
                  <c:v>5.20804448022701</c:v>
                </c:pt>
                <c:pt idx="21368">
                  <c:v>5.02776244326204</c:v>
                </c:pt>
                <c:pt idx="21369">
                  <c:v>5.18487686824955</c:v>
                </c:pt>
                <c:pt idx="21370">
                  <c:v>5.19341946656088</c:v>
                </c:pt>
                <c:pt idx="21371">
                  <c:v>5.16529067689397</c:v>
                </c:pt>
                <c:pt idx="21372">
                  <c:v>5.25296500039023</c:v>
                </c:pt>
                <c:pt idx="21373">
                  <c:v>5.2434137144936</c:v>
                </c:pt>
                <c:pt idx="21374">
                  <c:v>5.26850727588556</c:v>
                </c:pt>
                <c:pt idx="21375">
                  <c:v>5.27786931931296</c:v>
                </c:pt>
                <c:pt idx="21376">
                  <c:v>5.28880463490618</c:v>
                </c:pt>
                <c:pt idx="21377">
                  <c:v>5.27222258564268</c:v>
                </c:pt>
                <c:pt idx="21378">
                  <c:v>5.38826219999055</c:v>
                </c:pt>
                <c:pt idx="21379">
                  <c:v>5.18775186154916</c:v>
                </c:pt>
                <c:pt idx="21380">
                  <c:v>5.08965481751881</c:v>
                </c:pt>
                <c:pt idx="21381">
                  <c:v>5.22360201702673</c:v>
                </c:pt>
                <c:pt idx="21382">
                  <c:v>4.93667613426249</c:v>
                </c:pt>
                <c:pt idx="21383">
                  <c:v>5.02715780794018</c:v>
                </c:pt>
                <c:pt idx="21384">
                  <c:v>5.21908404995641</c:v>
                </c:pt>
                <c:pt idx="21385">
                  <c:v>5.20555427712392</c:v>
                </c:pt>
                <c:pt idx="21386">
                  <c:v>5.24184620226086</c:v>
                </c:pt>
                <c:pt idx="21387">
                  <c:v>5.31435230833877</c:v>
                </c:pt>
                <c:pt idx="21388">
                  <c:v>5.46686293024802</c:v>
                </c:pt>
                <c:pt idx="21389">
                  <c:v>5.4846504098917</c:v>
                </c:pt>
                <c:pt idx="21390">
                  <c:v>5.51453834953534</c:v>
                </c:pt>
                <c:pt idx="21391">
                  <c:v>5.58867211984368</c:v>
                </c:pt>
                <c:pt idx="21392">
                  <c:v>5.6431472435895</c:v>
                </c:pt>
                <c:pt idx="21393">
                  <c:v>5.60246140734972</c:v>
                </c:pt>
                <c:pt idx="21394">
                  <c:v>5.62454675712103</c:v>
                </c:pt>
                <c:pt idx="21395">
                  <c:v>5.71909002884708</c:v>
                </c:pt>
                <c:pt idx="21396">
                  <c:v>5.69132195036922</c:v>
                </c:pt>
                <c:pt idx="21397">
                  <c:v>5.59723845814167</c:v>
                </c:pt>
                <c:pt idx="21398">
                  <c:v>5.55656011924093</c:v>
                </c:pt>
                <c:pt idx="21399">
                  <c:v>5.66820522645872</c:v>
                </c:pt>
                <c:pt idx="21400">
                  <c:v>5.52736466700844</c:v>
                </c:pt>
                <c:pt idx="21401">
                  <c:v>5.64632923064628</c:v>
                </c:pt>
                <c:pt idx="21402">
                  <c:v>5.5897531488434</c:v>
                </c:pt>
                <c:pt idx="21403">
                  <c:v>5.72030284247685</c:v>
                </c:pt>
                <c:pt idx="21404">
                  <c:v>5.71020670567589</c:v>
                </c:pt>
                <c:pt idx="21405">
                  <c:v>5.77970034328791</c:v>
                </c:pt>
                <c:pt idx="21406">
                  <c:v>5.70213134958438</c:v>
                </c:pt>
                <c:pt idx="21407">
                  <c:v>5.79061062131148</c:v>
                </c:pt>
                <c:pt idx="21408">
                  <c:v>5.60740569491966</c:v>
                </c:pt>
                <c:pt idx="21409">
                  <c:v>5.67550920685778</c:v>
                </c:pt>
                <c:pt idx="21410">
                  <c:v>5.60238151608108</c:v>
                </c:pt>
                <c:pt idx="21411">
                  <c:v>5.70831344408331</c:v>
                </c:pt>
                <c:pt idx="21412">
                  <c:v>5.76900949060756</c:v>
                </c:pt>
                <c:pt idx="21413">
                  <c:v>5.97996720755521</c:v>
                </c:pt>
                <c:pt idx="21414">
                  <c:v>6.04369406612174</c:v>
                </c:pt>
                <c:pt idx="21415">
                  <c:v>5.99226063161713</c:v>
                </c:pt>
                <c:pt idx="21416">
                  <c:v>5.5794005306994</c:v>
                </c:pt>
                <c:pt idx="21417">
                  <c:v>5.81887813728583</c:v>
                </c:pt>
                <c:pt idx="21418">
                  <c:v>5.56876434600852</c:v>
                </c:pt>
                <c:pt idx="21419">
                  <c:v>5.45681568098995</c:v>
                </c:pt>
                <c:pt idx="21420">
                  <c:v>5.60165964130814</c:v>
                </c:pt>
                <c:pt idx="21421">
                  <c:v>5.67999823458796</c:v>
                </c:pt>
                <c:pt idx="21422">
                  <c:v>5.85754134740542</c:v>
                </c:pt>
                <c:pt idx="21423">
                  <c:v>5.85765265248936</c:v>
                </c:pt>
                <c:pt idx="21424">
                  <c:v>5.92855488913202</c:v>
                </c:pt>
                <c:pt idx="21425">
                  <c:v>5.89579217695862</c:v>
                </c:pt>
                <c:pt idx="21426">
                  <c:v>6.02289392584378</c:v>
                </c:pt>
                <c:pt idx="21427">
                  <c:v>6.0677932298385</c:v>
                </c:pt>
                <c:pt idx="21428">
                  <c:v>5.89835824045894</c:v>
                </c:pt>
                <c:pt idx="21429">
                  <c:v>6.06483303833681</c:v>
                </c:pt>
                <c:pt idx="21430">
                  <c:v>6.2565051319939</c:v>
                </c:pt>
                <c:pt idx="21431">
                  <c:v>6.29231372419396</c:v>
                </c:pt>
                <c:pt idx="21432">
                  <c:v>6.39104566998688</c:v>
                </c:pt>
                <c:pt idx="21433">
                  <c:v>6.47040507124954</c:v>
                </c:pt>
                <c:pt idx="21434">
                  <c:v>6.39883268727783</c:v>
                </c:pt>
                <c:pt idx="21435">
                  <c:v>6.48179443205378</c:v>
                </c:pt>
                <c:pt idx="21436">
                  <c:v>6.48262761858174</c:v>
                </c:pt>
                <c:pt idx="21437">
                  <c:v>6.67987167308127</c:v>
                </c:pt>
                <c:pt idx="21438">
                  <c:v>6.78235622218171</c:v>
                </c:pt>
                <c:pt idx="21439">
                  <c:v>6.68042339165627</c:v>
                </c:pt>
                <c:pt idx="21440">
                  <c:v>6.88685040515816</c:v>
                </c:pt>
                <c:pt idx="21441">
                  <c:v>6.87222978203795</c:v>
                </c:pt>
                <c:pt idx="21442">
                  <c:v>6.90773974634389</c:v>
                </c:pt>
                <c:pt idx="21443">
                  <c:v>6.73628365004933</c:v>
                </c:pt>
                <c:pt idx="21444">
                  <c:v>6.67719594134802</c:v>
                </c:pt>
                <c:pt idx="21445">
                  <c:v>6.66615163085012</c:v>
                </c:pt>
                <c:pt idx="21446">
                  <c:v>6.7929604561266</c:v>
                </c:pt>
                <c:pt idx="21447">
                  <c:v>6.6493313631962</c:v>
                </c:pt>
                <c:pt idx="21448">
                  <c:v>6.72254677987824</c:v>
                </c:pt>
                <c:pt idx="21449">
                  <c:v>6.43400400823206</c:v>
                </c:pt>
                <c:pt idx="21450">
                  <c:v>6.54857989181808</c:v>
                </c:pt>
                <c:pt idx="21451">
                  <c:v>6.44031646741085</c:v>
                </c:pt>
                <c:pt idx="21452">
                  <c:v>6.17407871620501</c:v>
                </c:pt>
                <c:pt idx="21453">
                  <c:v>6.33133755503283</c:v>
                </c:pt>
                <c:pt idx="21454">
                  <c:v>6.57506064920953</c:v>
                </c:pt>
                <c:pt idx="21455">
                  <c:v>6.56821904610486</c:v>
                </c:pt>
                <c:pt idx="21456">
                  <c:v>6.36815106437412</c:v>
                </c:pt>
                <c:pt idx="21457">
                  <c:v>6.2082551102017</c:v>
                </c:pt>
                <c:pt idx="21458">
                  <c:v>6.48360946579519</c:v>
                </c:pt>
                <c:pt idx="21459">
                  <c:v>6.3691410863024</c:v>
                </c:pt>
                <c:pt idx="21460">
                  <c:v>6.51373323147533</c:v>
                </c:pt>
                <c:pt idx="21461">
                  <c:v>6.665981572027</c:v>
                </c:pt>
                <c:pt idx="21462">
                  <c:v>6.38898060030269</c:v>
                </c:pt>
                <c:pt idx="21463">
                  <c:v>5.9096099649967</c:v>
                </c:pt>
                <c:pt idx="21464">
                  <c:v>5.95694072438616</c:v>
                </c:pt>
                <c:pt idx="21465">
                  <c:v>5.73990028880728</c:v>
                </c:pt>
                <c:pt idx="21466">
                  <c:v>5.90343977538741</c:v>
                </c:pt>
                <c:pt idx="21467">
                  <c:v>6.07329057375863</c:v>
                </c:pt>
                <c:pt idx="21468">
                  <c:v>6.18625136920634</c:v>
                </c:pt>
                <c:pt idx="21469">
                  <c:v>6.1066415387918</c:v>
                </c:pt>
                <c:pt idx="21470">
                  <c:v>6.20563856650188</c:v>
                </c:pt>
                <c:pt idx="21471">
                  <c:v>6.19549411350269</c:v>
                </c:pt>
                <c:pt idx="21472">
                  <c:v>6.21080935284205</c:v>
                </c:pt>
                <c:pt idx="21473">
                  <c:v>6.40089262235537</c:v>
                </c:pt>
                <c:pt idx="21474">
                  <c:v>6.50173701096046</c:v>
                </c:pt>
                <c:pt idx="21475">
                  <c:v>6.6427534349208</c:v>
                </c:pt>
                <c:pt idx="21476">
                  <c:v>6.64637166752188</c:v>
                </c:pt>
                <c:pt idx="21477">
                  <c:v>6.91663111982034</c:v>
                </c:pt>
                <c:pt idx="21478">
                  <c:v>6.98067629460537</c:v>
                </c:pt>
                <c:pt idx="21479">
                  <c:v>7.00946832807873</c:v>
                </c:pt>
                <c:pt idx="21480">
                  <c:v>6.9314788795785</c:v>
                </c:pt>
                <c:pt idx="21481">
                  <c:v>6.98916332612625</c:v>
                </c:pt>
                <c:pt idx="21482">
                  <c:v>7.09469245333537</c:v>
                </c:pt>
                <c:pt idx="21483">
                  <c:v>7.1289612579307</c:v>
                </c:pt>
                <c:pt idx="21484">
                  <c:v>7.17244055287473</c:v>
                </c:pt>
                <c:pt idx="21485">
                  <c:v>7.13259201583435</c:v>
                </c:pt>
                <c:pt idx="21486">
                  <c:v>7.05104127663925</c:v>
                </c:pt>
                <c:pt idx="21487">
                  <c:v>7.10511791264465</c:v>
                </c:pt>
                <c:pt idx="21488">
                  <c:v>7.1227729904338</c:v>
                </c:pt>
                <c:pt idx="21489">
                  <c:v>7.04294100633624</c:v>
                </c:pt>
                <c:pt idx="21490">
                  <c:v>7.05083925682842</c:v>
                </c:pt>
                <c:pt idx="21491">
                  <c:v>7.04795361358231</c:v>
                </c:pt>
                <c:pt idx="21492">
                  <c:v>7.3131094915541</c:v>
                </c:pt>
                <c:pt idx="21493">
                  <c:v>7.34909941447093</c:v>
                </c:pt>
                <c:pt idx="21494">
                  <c:v>7.31647343135382</c:v>
                </c:pt>
                <c:pt idx="21495">
                  <c:v>7.19085641325748</c:v>
                </c:pt>
                <c:pt idx="21496">
                  <c:v>7.10875363231465</c:v>
                </c:pt>
                <c:pt idx="21497">
                  <c:v>7.19161643050789</c:v>
                </c:pt>
                <c:pt idx="21498">
                  <c:v>7.11459426429289</c:v>
                </c:pt>
                <c:pt idx="21499">
                  <c:v>7.08998749811647</c:v>
                </c:pt>
                <c:pt idx="21500">
                  <c:v>7.14903330780738</c:v>
                </c:pt>
                <c:pt idx="21501">
                  <c:v>7.03801010673522</c:v>
                </c:pt>
                <c:pt idx="21502">
                  <c:v>6.73646879593632</c:v>
                </c:pt>
                <c:pt idx="21503">
                  <c:v>6.66968476813369</c:v>
                </c:pt>
                <c:pt idx="21504">
                  <c:v>6.55162406108405</c:v>
                </c:pt>
                <c:pt idx="21505">
                  <c:v>6.62673016051704</c:v>
                </c:pt>
                <c:pt idx="21506">
                  <c:v>6.51182967387752</c:v>
                </c:pt>
                <c:pt idx="21507">
                  <c:v>6.68021445872431</c:v>
                </c:pt>
                <c:pt idx="21508">
                  <c:v>6.75931462268734</c:v>
                </c:pt>
                <c:pt idx="21509">
                  <c:v>6.67739831202104</c:v>
                </c:pt>
                <c:pt idx="21510">
                  <c:v>6.35940393327525</c:v>
                </c:pt>
                <c:pt idx="21511">
                  <c:v>6.41182431798602</c:v>
                </c:pt>
                <c:pt idx="21512">
                  <c:v>6.44959029891656</c:v>
                </c:pt>
                <c:pt idx="21513">
                  <c:v>6.38817200370721</c:v>
                </c:pt>
                <c:pt idx="21514">
                  <c:v>6.46797672080283</c:v>
                </c:pt>
                <c:pt idx="21515">
                  <c:v>6.62547826703288</c:v>
                </c:pt>
                <c:pt idx="21516">
                  <c:v>6.64952602612633</c:v>
                </c:pt>
                <c:pt idx="21517">
                  <c:v>6.65061079062536</c:v>
                </c:pt>
                <c:pt idx="21518">
                  <c:v>6.84998807962337</c:v>
                </c:pt>
                <c:pt idx="21519">
                  <c:v>7.00094342525947</c:v>
                </c:pt>
                <c:pt idx="21520">
                  <c:v>7.06504983183997</c:v>
                </c:pt>
                <c:pt idx="21521">
                  <c:v>6.99340093351988</c:v>
                </c:pt>
                <c:pt idx="21522">
                  <c:v>7.05035613590464</c:v>
                </c:pt>
                <c:pt idx="21523">
                  <c:v>7.17077258825218</c:v>
                </c:pt>
                <c:pt idx="21524">
                  <c:v>7.26150550248148</c:v>
                </c:pt>
                <c:pt idx="21525">
                  <c:v>7.52679009544152</c:v>
                </c:pt>
                <c:pt idx="21526">
                  <c:v>7.48517621816944</c:v>
                </c:pt>
                <c:pt idx="21527">
                  <c:v>7.32311633384025</c:v>
                </c:pt>
                <c:pt idx="21528">
                  <c:v>7.21943096651549</c:v>
                </c:pt>
                <c:pt idx="21529">
                  <c:v>7.16318028806394</c:v>
                </c:pt>
                <c:pt idx="21530">
                  <c:v>7.10431073013573</c:v>
                </c:pt>
                <c:pt idx="21531">
                  <c:v>7.17859506877796</c:v>
                </c:pt>
                <c:pt idx="21532">
                  <c:v>7.09086311752914</c:v>
                </c:pt>
                <c:pt idx="21533">
                  <c:v>6.96260515305662</c:v>
                </c:pt>
                <c:pt idx="21534">
                  <c:v>7.12967786449894</c:v>
                </c:pt>
                <c:pt idx="21535">
                  <c:v>7.11541850876994</c:v>
                </c:pt>
                <c:pt idx="21536">
                  <c:v>6.92374113886837</c:v>
                </c:pt>
                <c:pt idx="21537">
                  <c:v>7.07024566346097</c:v>
                </c:pt>
                <c:pt idx="21538">
                  <c:v>6.88981951857974</c:v>
                </c:pt>
                <c:pt idx="21539">
                  <c:v>6.63492266850509</c:v>
                </c:pt>
                <c:pt idx="21540">
                  <c:v>6.64634526031109</c:v>
                </c:pt>
                <c:pt idx="21541">
                  <c:v>7.08162389701632</c:v>
                </c:pt>
                <c:pt idx="21542">
                  <c:v>7.21517628794649</c:v>
                </c:pt>
                <c:pt idx="21543">
                  <c:v>7.30337495534611</c:v>
                </c:pt>
                <c:pt idx="21544">
                  <c:v>7.14860732908058</c:v>
                </c:pt>
                <c:pt idx="21545">
                  <c:v>7.44515038424967</c:v>
                </c:pt>
                <c:pt idx="21546">
                  <c:v>7.59577981364627</c:v>
                </c:pt>
                <c:pt idx="21547">
                  <c:v>7.74500884901808</c:v>
                </c:pt>
                <c:pt idx="21548">
                  <c:v>7.74713989186562</c:v>
                </c:pt>
                <c:pt idx="21549">
                  <c:v>7.88048771376371</c:v>
                </c:pt>
                <c:pt idx="21550">
                  <c:v>7.7687927913901</c:v>
                </c:pt>
                <c:pt idx="21551">
                  <c:v>7.84472889518711</c:v>
                </c:pt>
                <c:pt idx="21552">
                  <c:v>7.94815697595947</c:v>
                </c:pt>
                <c:pt idx="21553">
                  <c:v>7.97986342735439</c:v>
                </c:pt>
                <c:pt idx="21554">
                  <c:v>8.11354723164328</c:v>
                </c:pt>
                <c:pt idx="21555">
                  <c:v>7.99486265011209</c:v>
                </c:pt>
                <c:pt idx="21556">
                  <c:v>7.90277693607214</c:v>
                </c:pt>
                <c:pt idx="21557">
                  <c:v>7.97161253738034</c:v>
                </c:pt>
                <c:pt idx="21558">
                  <c:v>8.05700133905399</c:v>
                </c:pt>
                <c:pt idx="21559">
                  <c:v>7.98918859764165</c:v>
                </c:pt>
                <c:pt idx="21560">
                  <c:v>8.09142294919771</c:v>
                </c:pt>
                <c:pt idx="21561">
                  <c:v>7.77142033133327</c:v>
                </c:pt>
                <c:pt idx="21562">
                  <c:v>8.08447448405011</c:v>
                </c:pt>
                <c:pt idx="21563">
                  <c:v>8.10200764043054</c:v>
                </c:pt>
                <c:pt idx="21564">
                  <c:v>8.04439385161214</c:v>
                </c:pt>
                <c:pt idx="21565">
                  <c:v>8.23975945760058</c:v>
                </c:pt>
                <c:pt idx="21566">
                  <c:v>8.35933307127822</c:v>
                </c:pt>
                <c:pt idx="21567">
                  <c:v>8.46521241701132</c:v>
                </c:pt>
                <c:pt idx="21568">
                  <c:v>8.37129468479353</c:v>
                </c:pt>
                <c:pt idx="21569">
                  <c:v>8.31998836246623</c:v>
                </c:pt>
                <c:pt idx="21570">
                  <c:v>8.22924363658118</c:v>
                </c:pt>
                <c:pt idx="21571">
                  <c:v>8.42991971374263</c:v>
                </c:pt>
                <c:pt idx="21572">
                  <c:v>8.55539330783364</c:v>
                </c:pt>
                <c:pt idx="21573">
                  <c:v>8.52296855871155</c:v>
                </c:pt>
                <c:pt idx="21574">
                  <c:v>8.52679861759296</c:v>
                </c:pt>
                <c:pt idx="21575">
                  <c:v>8.59036826031682</c:v>
                </c:pt>
                <c:pt idx="21576">
                  <c:v>8.57011905640312</c:v>
                </c:pt>
                <c:pt idx="21577">
                  <c:v>8.50021255809997</c:v>
                </c:pt>
                <c:pt idx="21578">
                  <c:v>8.41879289758177</c:v>
                </c:pt>
                <c:pt idx="21579">
                  <c:v>8.38587089878444</c:v>
                </c:pt>
                <c:pt idx="21580">
                  <c:v>8.2766980211356</c:v>
                </c:pt>
                <c:pt idx="21581">
                  <c:v>8.55573629327217</c:v>
                </c:pt>
                <c:pt idx="21582">
                  <c:v>8.60237576561194</c:v>
                </c:pt>
                <c:pt idx="21583">
                  <c:v>8.52031790026535</c:v>
                </c:pt>
                <c:pt idx="21584">
                  <c:v>8.23104813986314</c:v>
                </c:pt>
                <c:pt idx="21585">
                  <c:v>8.13794070615706</c:v>
                </c:pt>
                <c:pt idx="21586">
                  <c:v>8.13546563548327</c:v>
                </c:pt>
                <c:pt idx="21587">
                  <c:v>8.28971375598569</c:v>
                </c:pt>
                <c:pt idx="21588">
                  <c:v>8.21259539164765</c:v>
                </c:pt>
                <c:pt idx="21589">
                  <c:v>8.62276403852416</c:v>
                </c:pt>
                <c:pt idx="21590">
                  <c:v>8.60776295785072</c:v>
                </c:pt>
                <c:pt idx="21591">
                  <c:v>8.73219878840851</c:v>
                </c:pt>
                <c:pt idx="21592">
                  <c:v>8.87151479816023</c:v>
                </c:pt>
                <c:pt idx="21593">
                  <c:v>8.94911671153097</c:v>
                </c:pt>
                <c:pt idx="21594">
                  <c:v>9.07652051783372</c:v>
                </c:pt>
                <c:pt idx="21595">
                  <c:v>9.06735540118831</c:v>
                </c:pt>
                <c:pt idx="21596">
                  <c:v>9.06248047892961</c:v>
                </c:pt>
                <c:pt idx="21597">
                  <c:v>9.17013333736203</c:v>
                </c:pt>
                <c:pt idx="21598">
                  <c:v>8.9263386479087</c:v>
                </c:pt>
                <c:pt idx="21599">
                  <c:v>8.91742195682818</c:v>
                </c:pt>
                <c:pt idx="21600">
                  <c:v>8.8502261291122</c:v>
                </c:pt>
                <c:pt idx="21601">
                  <c:v>9.01170132132759</c:v>
                </c:pt>
                <c:pt idx="21602">
                  <c:v>9.00596444484711</c:v>
                </c:pt>
                <c:pt idx="21603">
                  <c:v>9.01537480992888</c:v>
                </c:pt>
                <c:pt idx="21604">
                  <c:v>9.07776189222572</c:v>
                </c:pt>
                <c:pt idx="21605">
                  <c:v>8.73527084584057</c:v>
                </c:pt>
                <c:pt idx="21606">
                  <c:v>9.01876380468975</c:v>
                </c:pt>
                <c:pt idx="21607">
                  <c:v>9.15854169581569</c:v>
                </c:pt>
                <c:pt idx="21608">
                  <c:v>9.12152857813007</c:v>
                </c:pt>
                <c:pt idx="21609">
                  <c:v>9.01493968527607</c:v>
                </c:pt>
                <c:pt idx="21610">
                  <c:v>9.08995386767925</c:v>
                </c:pt>
                <c:pt idx="21611">
                  <c:v>9.10563130194501</c:v>
                </c:pt>
                <c:pt idx="21612">
                  <c:v>8.86279604070259</c:v>
                </c:pt>
                <c:pt idx="21613">
                  <c:v>8.30775038773733</c:v>
                </c:pt>
                <c:pt idx="21614">
                  <c:v>8.18621701456603</c:v>
                </c:pt>
                <c:pt idx="21615">
                  <c:v>8.33702397162505</c:v>
                </c:pt>
                <c:pt idx="21616">
                  <c:v>8.0816808106531</c:v>
                </c:pt>
                <c:pt idx="21617">
                  <c:v>8.35485091448292</c:v>
                </c:pt>
                <c:pt idx="21618">
                  <c:v>8.19280073483416</c:v>
                </c:pt>
                <c:pt idx="21619">
                  <c:v>7.63162796390913</c:v>
                </c:pt>
                <c:pt idx="21620">
                  <c:v>7.80657064375625</c:v>
                </c:pt>
                <c:pt idx="21621">
                  <c:v>7.75906940488016</c:v>
                </c:pt>
                <c:pt idx="21622">
                  <c:v>8.04863253828486</c:v>
                </c:pt>
                <c:pt idx="21623">
                  <c:v>8.36981901011314</c:v>
                </c:pt>
                <c:pt idx="21624">
                  <c:v>8.40922239395169</c:v>
                </c:pt>
                <c:pt idx="21625">
                  <c:v>8.68829323002086</c:v>
                </c:pt>
                <c:pt idx="21626">
                  <c:v>8.68127479834171</c:v>
                </c:pt>
                <c:pt idx="21627">
                  <c:v>8.83259084104886</c:v>
                </c:pt>
                <c:pt idx="21628">
                  <c:v>8.96002366169542</c:v>
                </c:pt>
                <c:pt idx="21629">
                  <c:v>8.99116345121166</c:v>
                </c:pt>
                <c:pt idx="21630">
                  <c:v>8.81517547931572</c:v>
                </c:pt>
                <c:pt idx="21631">
                  <c:v>8.97468014458466</c:v>
                </c:pt>
                <c:pt idx="21632">
                  <c:v>8.92302078165477</c:v>
                </c:pt>
                <c:pt idx="21633">
                  <c:v>9.08862815986514</c:v>
                </c:pt>
                <c:pt idx="21634">
                  <c:v>9.05188228148486</c:v>
                </c:pt>
                <c:pt idx="21635">
                  <c:v>9.05247098350629</c:v>
                </c:pt>
                <c:pt idx="21636">
                  <c:v>9.18684804578719</c:v>
                </c:pt>
                <c:pt idx="21637">
                  <c:v>9.26354177101291</c:v>
                </c:pt>
                <c:pt idx="21638">
                  <c:v>9.05848792213561</c:v>
                </c:pt>
                <c:pt idx="21639">
                  <c:v>9.47339398582713</c:v>
                </c:pt>
                <c:pt idx="21640">
                  <c:v>9.4718773611249</c:v>
                </c:pt>
                <c:pt idx="21641">
                  <c:v>9.52070746412812</c:v>
                </c:pt>
                <c:pt idx="21642">
                  <c:v>9.53607628807676</c:v>
                </c:pt>
                <c:pt idx="21643">
                  <c:v>9.52282355697844</c:v>
                </c:pt>
                <c:pt idx="21644">
                  <c:v>9.37763520951885</c:v>
                </c:pt>
                <c:pt idx="21645">
                  <c:v>9.38622136213381</c:v>
                </c:pt>
                <c:pt idx="21646">
                  <c:v>9.05673394273078</c:v>
                </c:pt>
                <c:pt idx="21647">
                  <c:v>8.98006509976314</c:v>
                </c:pt>
                <c:pt idx="21648">
                  <c:v>9.23905900937159</c:v>
                </c:pt>
                <c:pt idx="21649">
                  <c:v>9.43916580543003</c:v>
                </c:pt>
                <c:pt idx="21650">
                  <c:v>9.26553254580177</c:v>
                </c:pt>
                <c:pt idx="21651">
                  <c:v>9.43343817489319</c:v>
                </c:pt>
                <c:pt idx="21652">
                  <c:v>9.35044250353433</c:v>
                </c:pt>
                <c:pt idx="21653">
                  <c:v>9.21398210996969</c:v>
                </c:pt>
                <c:pt idx="21654">
                  <c:v>9.33571477480875</c:v>
                </c:pt>
                <c:pt idx="21655">
                  <c:v>9.13965485645613</c:v>
                </c:pt>
                <c:pt idx="21656">
                  <c:v>9.0875568108953</c:v>
                </c:pt>
                <c:pt idx="21657">
                  <c:v>9.21406230148092</c:v>
                </c:pt>
                <c:pt idx="21658">
                  <c:v>9.43310225111185</c:v>
                </c:pt>
                <c:pt idx="21659">
                  <c:v>9.63231012094797</c:v>
                </c:pt>
                <c:pt idx="21660">
                  <c:v>9.71476243402452</c:v>
                </c:pt>
                <c:pt idx="21661">
                  <c:v>9.68193291794571</c:v>
                </c:pt>
                <c:pt idx="21662">
                  <c:v>9.31777819582981</c:v>
                </c:pt>
                <c:pt idx="21663">
                  <c:v>9.01727561500038</c:v>
                </c:pt>
                <c:pt idx="21664">
                  <c:v>9.11873609377992</c:v>
                </c:pt>
                <c:pt idx="21665">
                  <c:v>9.41741561787801</c:v>
                </c:pt>
                <c:pt idx="21666">
                  <c:v>8.82737467524584</c:v>
                </c:pt>
                <c:pt idx="21667">
                  <c:v>8.57614497615602</c:v>
                </c:pt>
                <c:pt idx="21668">
                  <c:v>8.78756226056731</c:v>
                </c:pt>
                <c:pt idx="21669">
                  <c:v>8.9657031182539</c:v>
                </c:pt>
                <c:pt idx="21670">
                  <c:v>9.24781205260346</c:v>
                </c:pt>
                <c:pt idx="21671">
                  <c:v>9.28565125651732</c:v>
                </c:pt>
                <c:pt idx="21672">
                  <c:v>9.39081411387189</c:v>
                </c:pt>
                <c:pt idx="21673">
                  <c:v>9.50609915109991</c:v>
                </c:pt>
                <c:pt idx="21674">
                  <c:v>9.44297972495763</c:v>
                </c:pt>
                <c:pt idx="21675">
                  <c:v>9.49161983935682</c:v>
                </c:pt>
                <c:pt idx="21676">
                  <c:v>9.26107565335235</c:v>
                </c:pt>
                <c:pt idx="21677">
                  <c:v>9.35098273640974</c:v>
                </c:pt>
                <c:pt idx="21678">
                  <c:v>9.48453747719284</c:v>
                </c:pt>
                <c:pt idx="21679">
                  <c:v>9.5696712406239</c:v>
                </c:pt>
                <c:pt idx="21680">
                  <c:v>9.56555678232888</c:v>
                </c:pt>
                <c:pt idx="21681">
                  <c:v>9.52686149295842</c:v>
                </c:pt>
                <c:pt idx="21682">
                  <c:v>9.58034164720831</c:v>
                </c:pt>
                <c:pt idx="21683">
                  <c:v>9.32200700726735</c:v>
                </c:pt>
                <c:pt idx="21684">
                  <c:v>9.47907742495239</c:v>
                </c:pt>
                <c:pt idx="21685">
                  <c:v>9.44001466878076</c:v>
                </c:pt>
                <c:pt idx="21686">
                  <c:v>9.48304667691566</c:v>
                </c:pt>
                <c:pt idx="21687">
                  <c:v>9.75822707508795</c:v>
                </c:pt>
                <c:pt idx="21688">
                  <c:v>9.77057502804722</c:v>
                </c:pt>
                <c:pt idx="21689">
                  <c:v>9.63277925595808</c:v>
                </c:pt>
                <c:pt idx="21690">
                  <c:v>9.3622394118804</c:v>
                </c:pt>
                <c:pt idx="21691">
                  <c:v>9.46747921989913</c:v>
                </c:pt>
                <c:pt idx="21692">
                  <c:v>9.57668097077674</c:v>
                </c:pt>
                <c:pt idx="21693">
                  <c:v>9.38998171892746</c:v>
                </c:pt>
                <c:pt idx="21694">
                  <c:v>9.61861067424272</c:v>
                </c:pt>
                <c:pt idx="21695">
                  <c:v>9.68677538074705</c:v>
                </c:pt>
                <c:pt idx="21696">
                  <c:v>9.81023443320366</c:v>
                </c:pt>
                <c:pt idx="21697">
                  <c:v>9.98645969855048</c:v>
                </c:pt>
                <c:pt idx="21698">
                  <c:v>9.95308287774106</c:v>
                </c:pt>
                <c:pt idx="21699">
                  <c:v>10.1133407600576</c:v>
                </c:pt>
                <c:pt idx="21700">
                  <c:v>10.169279302097</c:v>
                </c:pt>
                <c:pt idx="21701">
                  <c:v>10.1914833149839</c:v>
                </c:pt>
                <c:pt idx="21702">
                  <c:v>10.1798886675557</c:v>
                </c:pt>
                <c:pt idx="21703">
                  <c:v>10.2376592077428</c:v>
                </c:pt>
                <c:pt idx="21704">
                  <c:v>10.4380706744836</c:v>
                </c:pt>
                <c:pt idx="21705">
                  <c:v>10.5829856039182</c:v>
                </c:pt>
                <c:pt idx="21706">
                  <c:v>10.6127893377933</c:v>
                </c:pt>
                <c:pt idx="21707">
                  <c:v>10.6049573019159</c:v>
                </c:pt>
                <c:pt idx="21708">
                  <c:v>10.4924271904484</c:v>
                </c:pt>
                <c:pt idx="21709">
                  <c:v>10.269288566322</c:v>
                </c:pt>
                <c:pt idx="21710">
                  <c:v>10.3658569419476</c:v>
                </c:pt>
                <c:pt idx="21711">
                  <c:v>10.3918765192232</c:v>
                </c:pt>
                <c:pt idx="21712">
                  <c:v>10.4596083569126</c:v>
                </c:pt>
                <c:pt idx="21713">
                  <c:v>10.7018179397685</c:v>
                </c:pt>
                <c:pt idx="21714">
                  <c:v>10.7428319688073</c:v>
                </c:pt>
                <c:pt idx="21715">
                  <c:v>10.7985889048937</c:v>
                </c:pt>
                <c:pt idx="21716">
                  <c:v>10.7942977906856</c:v>
                </c:pt>
                <c:pt idx="21717">
                  <c:v>10.5859038951643</c:v>
                </c:pt>
                <c:pt idx="21718">
                  <c:v>10.741436847603</c:v>
                </c:pt>
                <c:pt idx="21719">
                  <c:v>10.7034490865818</c:v>
                </c:pt>
                <c:pt idx="21720">
                  <c:v>10.7648079009979</c:v>
                </c:pt>
                <c:pt idx="21721">
                  <c:v>10.7527857642367</c:v>
                </c:pt>
                <c:pt idx="21722">
                  <c:v>10.9682002293564</c:v>
                </c:pt>
                <c:pt idx="21723">
                  <c:v>10.9898773931689</c:v>
                </c:pt>
                <c:pt idx="21724">
                  <c:v>11.1705356566232</c:v>
                </c:pt>
                <c:pt idx="21725">
                  <c:v>11.0390507372627</c:v>
                </c:pt>
                <c:pt idx="21726">
                  <c:v>10.8056155481077</c:v>
                </c:pt>
                <c:pt idx="21727">
                  <c:v>10.9561681456889</c:v>
                </c:pt>
                <c:pt idx="21728">
                  <c:v>10.8203843674809</c:v>
                </c:pt>
                <c:pt idx="21729">
                  <c:v>10.8681339920844</c:v>
                </c:pt>
                <c:pt idx="21730">
                  <c:v>11.0260546509854</c:v>
                </c:pt>
                <c:pt idx="21731">
                  <c:v>10.9621435760269</c:v>
                </c:pt>
                <c:pt idx="21732">
                  <c:v>11.1003036499829</c:v>
                </c:pt>
                <c:pt idx="21733">
                  <c:v>10.7062189788503</c:v>
                </c:pt>
                <c:pt idx="21734">
                  <c:v>11.0359153224986</c:v>
                </c:pt>
                <c:pt idx="21735">
                  <c:v>10.9590964883998</c:v>
                </c:pt>
                <c:pt idx="21736">
                  <c:v>11.1240135020779</c:v>
                </c:pt>
                <c:pt idx="21737">
                  <c:v>11.1825630077379</c:v>
                </c:pt>
                <c:pt idx="21738">
                  <c:v>11.1989400055147</c:v>
                </c:pt>
                <c:pt idx="21739">
                  <c:v>11.0360242090985</c:v>
                </c:pt>
                <c:pt idx="21740">
                  <c:v>11.0455633183505</c:v>
                </c:pt>
                <c:pt idx="21741">
                  <c:v>10.8955288337113</c:v>
                </c:pt>
                <c:pt idx="21742">
                  <c:v>10.8975199453538</c:v>
                </c:pt>
                <c:pt idx="21743">
                  <c:v>10.2436919810983</c:v>
                </c:pt>
                <c:pt idx="21744">
                  <c:v>10.1558284211906</c:v>
                </c:pt>
                <c:pt idx="21745">
                  <c:v>10.3748607023364</c:v>
                </c:pt>
                <c:pt idx="21746">
                  <c:v>10.0734049692127</c:v>
                </c:pt>
                <c:pt idx="21747">
                  <c:v>10.0738771084304</c:v>
                </c:pt>
                <c:pt idx="21748">
                  <c:v>9.90594767969186</c:v>
                </c:pt>
                <c:pt idx="21749">
                  <c:v>10.2486357737237</c:v>
                </c:pt>
                <c:pt idx="21750">
                  <c:v>10.3334755616818</c:v>
                </c:pt>
                <c:pt idx="21751">
                  <c:v>10.282739675537</c:v>
                </c:pt>
                <c:pt idx="21752">
                  <c:v>10.4896440844705</c:v>
                </c:pt>
                <c:pt idx="21753">
                  <c:v>10.6264008686325</c:v>
                </c:pt>
                <c:pt idx="21754">
                  <c:v>10.6244442690801</c:v>
                </c:pt>
                <c:pt idx="21755">
                  <c:v>10.8963782205828</c:v>
                </c:pt>
                <c:pt idx="21756">
                  <c:v>11.0598454463655</c:v>
                </c:pt>
                <c:pt idx="21757">
                  <c:v>11.142057559519</c:v>
                </c:pt>
                <c:pt idx="21758">
                  <c:v>11.2406613278848</c:v>
                </c:pt>
                <c:pt idx="21759">
                  <c:v>11.1734668427163</c:v>
                </c:pt>
                <c:pt idx="21760">
                  <c:v>11.3339547792623</c:v>
                </c:pt>
                <c:pt idx="21761">
                  <c:v>11.3696939055083</c:v>
                </c:pt>
                <c:pt idx="21762">
                  <c:v>11.3713993425397</c:v>
                </c:pt>
                <c:pt idx="21763">
                  <c:v>11.3137498068452</c:v>
                </c:pt>
                <c:pt idx="21764">
                  <c:v>11.4264487479483</c:v>
                </c:pt>
                <c:pt idx="21765">
                  <c:v>11.4077979308721</c:v>
                </c:pt>
                <c:pt idx="21766">
                  <c:v>11.3811340805033</c:v>
                </c:pt>
                <c:pt idx="21767">
                  <c:v>11.3287428189168</c:v>
                </c:pt>
                <c:pt idx="21768">
                  <c:v>11.4998946514575</c:v>
                </c:pt>
                <c:pt idx="21769">
                  <c:v>11.3938718443795</c:v>
                </c:pt>
                <c:pt idx="21770">
                  <c:v>11.1701545249734</c:v>
                </c:pt>
                <c:pt idx="21771">
                  <c:v>11.2923361653136</c:v>
                </c:pt>
                <c:pt idx="21772">
                  <c:v>11.3222123158946</c:v>
                </c:pt>
                <c:pt idx="21773">
                  <c:v>11.1196827676972</c:v>
                </c:pt>
                <c:pt idx="21774">
                  <c:v>11.0959933642566</c:v>
                </c:pt>
                <c:pt idx="21775">
                  <c:v>11.3451335437699</c:v>
                </c:pt>
                <c:pt idx="21776">
                  <c:v>11.3892318777377</c:v>
                </c:pt>
                <c:pt idx="21777">
                  <c:v>11.5563515589126</c:v>
                </c:pt>
                <c:pt idx="21778">
                  <c:v>11.5398044005274</c:v>
                </c:pt>
                <c:pt idx="21779">
                  <c:v>11.2623875945796</c:v>
                </c:pt>
                <c:pt idx="21780">
                  <c:v>11.0672163229648</c:v>
                </c:pt>
                <c:pt idx="21781">
                  <c:v>11.3272674678212</c:v>
                </c:pt>
                <c:pt idx="21782">
                  <c:v>10.7778244234055</c:v>
                </c:pt>
                <c:pt idx="21783">
                  <c:v>11.0551108589091</c:v>
                </c:pt>
                <c:pt idx="21784">
                  <c:v>10.9706440916234</c:v>
                </c:pt>
                <c:pt idx="21785">
                  <c:v>10.8789539577198</c:v>
                </c:pt>
                <c:pt idx="21786">
                  <c:v>10.4465625747358</c:v>
                </c:pt>
                <c:pt idx="21787">
                  <c:v>10.4467236081951</c:v>
                </c:pt>
                <c:pt idx="21788">
                  <c:v>10.7966529114</c:v>
                </c:pt>
                <c:pt idx="21789">
                  <c:v>10.7459587333923</c:v>
                </c:pt>
                <c:pt idx="21790">
                  <c:v>10.2583264410351</c:v>
                </c:pt>
                <c:pt idx="21791">
                  <c:v>10.7957077398454</c:v>
                </c:pt>
                <c:pt idx="21792">
                  <c:v>10.1265448244104</c:v>
                </c:pt>
                <c:pt idx="21793">
                  <c:v>9.77866656987954</c:v>
                </c:pt>
                <c:pt idx="21794">
                  <c:v>9.29556361736027</c:v>
                </c:pt>
                <c:pt idx="21795">
                  <c:v>9.33959351213083</c:v>
                </c:pt>
                <c:pt idx="21796">
                  <c:v>9.11263198901291</c:v>
                </c:pt>
                <c:pt idx="21797">
                  <c:v>9.11659508782745</c:v>
                </c:pt>
                <c:pt idx="21798">
                  <c:v>9.46897265999111</c:v>
                </c:pt>
                <c:pt idx="21799">
                  <c:v>9.72868737471611</c:v>
                </c:pt>
                <c:pt idx="21800">
                  <c:v>10.2999892772098</c:v>
                </c:pt>
                <c:pt idx="21801">
                  <c:v>10.074440904912</c:v>
                </c:pt>
                <c:pt idx="21802">
                  <c:v>10.4462904524555</c:v>
                </c:pt>
                <c:pt idx="21803">
                  <c:v>10.6673374326368</c:v>
                </c:pt>
                <c:pt idx="21804">
                  <c:v>10.6192834280766</c:v>
                </c:pt>
                <c:pt idx="21805">
                  <c:v>10.9996359174129</c:v>
                </c:pt>
                <c:pt idx="21806">
                  <c:v>10.9539206979883</c:v>
                </c:pt>
                <c:pt idx="21807">
                  <c:v>11.1586539683614</c:v>
                </c:pt>
                <c:pt idx="21808">
                  <c:v>11.5513732467205</c:v>
                </c:pt>
                <c:pt idx="21809">
                  <c:v>11.5472519470809</c:v>
                </c:pt>
                <c:pt idx="21810">
                  <c:v>11.4492226847353</c:v>
                </c:pt>
                <c:pt idx="21811">
                  <c:v>11.6450219753182</c:v>
                </c:pt>
                <c:pt idx="21812">
                  <c:v>11.7769195146543</c:v>
                </c:pt>
                <c:pt idx="21813">
                  <c:v>11.7892692168348</c:v>
                </c:pt>
                <c:pt idx="21814">
                  <c:v>11.899623906244</c:v>
                </c:pt>
                <c:pt idx="21815">
                  <c:v>11.9244943338835</c:v>
                </c:pt>
                <c:pt idx="21816">
                  <c:v>11.8994138895529</c:v>
                </c:pt>
                <c:pt idx="21817">
                  <c:v>11.918329185028</c:v>
                </c:pt>
                <c:pt idx="21818">
                  <c:v>11.9269202143866</c:v>
                </c:pt>
                <c:pt idx="21819">
                  <c:v>11.9532319188335</c:v>
                </c:pt>
                <c:pt idx="21820">
                  <c:v>12.137333192288</c:v>
                </c:pt>
                <c:pt idx="21821">
                  <c:v>12.0826743762743</c:v>
                </c:pt>
                <c:pt idx="21822">
                  <c:v>12.1539772059481</c:v>
                </c:pt>
                <c:pt idx="21823">
                  <c:v>12.3449238701263</c:v>
                </c:pt>
                <c:pt idx="21824">
                  <c:v>12.4509938968854</c:v>
                </c:pt>
                <c:pt idx="21825">
                  <c:v>12.4080347460048</c:v>
                </c:pt>
                <c:pt idx="21826">
                  <c:v>12.5124840305243</c:v>
                </c:pt>
                <c:pt idx="21827">
                  <c:v>12.4170481421386</c:v>
                </c:pt>
                <c:pt idx="21828">
                  <c:v>12.1626486764394</c:v>
                </c:pt>
                <c:pt idx="21829">
                  <c:v>12.3956026329438</c:v>
                </c:pt>
                <c:pt idx="21830">
                  <c:v>12.5356008741927</c:v>
                </c:pt>
                <c:pt idx="21831">
                  <c:v>12.4919085039718</c:v>
                </c:pt>
                <c:pt idx="21832">
                  <c:v>12.5543101666885</c:v>
                </c:pt>
                <c:pt idx="21833">
                  <c:v>12.2810077033538</c:v>
                </c:pt>
                <c:pt idx="21834">
                  <c:v>12.2722453902437</c:v>
                </c:pt>
                <c:pt idx="21835">
                  <c:v>11.6702570251291</c:v>
                </c:pt>
                <c:pt idx="21836">
                  <c:v>11.8290560154175</c:v>
                </c:pt>
                <c:pt idx="21837">
                  <c:v>11.2536817294165</c:v>
                </c:pt>
                <c:pt idx="21838">
                  <c:v>11.0395485576163</c:v>
                </c:pt>
                <c:pt idx="21839">
                  <c:v>10.7584038596501</c:v>
                </c:pt>
                <c:pt idx="21840">
                  <c:v>11.4152819808901</c:v>
                </c:pt>
                <c:pt idx="21841">
                  <c:v>12.2377035701814</c:v>
                </c:pt>
                <c:pt idx="21842">
                  <c:v>12.4054856725636</c:v>
                </c:pt>
                <c:pt idx="21843">
                  <c:v>12.5472951748308</c:v>
                </c:pt>
                <c:pt idx="21844">
                  <c:v>12.6130336472461</c:v>
                </c:pt>
                <c:pt idx="21845">
                  <c:v>12.6077635015456</c:v>
                </c:pt>
                <c:pt idx="21846">
                  <c:v>12.7329400110356</c:v>
                </c:pt>
                <c:pt idx="21847">
                  <c:v>12.7658578890497</c:v>
                </c:pt>
                <c:pt idx="21848">
                  <c:v>12.5786356468486</c:v>
                </c:pt>
                <c:pt idx="21849">
                  <c:v>12.1895495777378</c:v>
                </c:pt>
                <c:pt idx="21850">
                  <c:v>12.1771166989612</c:v>
                </c:pt>
                <c:pt idx="21851">
                  <c:v>11.5093927699724</c:v>
                </c:pt>
                <c:pt idx="21852">
                  <c:v>11.2023168985744</c:v>
                </c:pt>
                <c:pt idx="21853">
                  <c:v>11.5931597894535</c:v>
                </c:pt>
                <c:pt idx="21854">
                  <c:v>12.2153071473238</c:v>
                </c:pt>
                <c:pt idx="21855">
                  <c:v>11.9073388141411</c:v>
                </c:pt>
                <c:pt idx="21856">
                  <c:v>11.6182169044663</c:v>
                </c:pt>
                <c:pt idx="21857">
                  <c:v>11.5283419262924</c:v>
                </c:pt>
                <c:pt idx="21858">
                  <c:v>11.3272970069587</c:v>
                </c:pt>
                <c:pt idx="21859">
                  <c:v>11.0130362796629</c:v>
                </c:pt>
                <c:pt idx="21860">
                  <c:v>11.4565598743589</c:v>
                </c:pt>
                <c:pt idx="21861">
                  <c:v>11.5098311587971</c:v>
                </c:pt>
                <c:pt idx="21862">
                  <c:v>11.6732126586706</c:v>
                </c:pt>
                <c:pt idx="21863">
                  <c:v>12.2079543896686</c:v>
                </c:pt>
                <c:pt idx="21864">
                  <c:v>12.0068306857669</c:v>
                </c:pt>
                <c:pt idx="21865">
                  <c:v>12.0993475698707</c:v>
                </c:pt>
                <c:pt idx="21866">
                  <c:v>11.6133950368154</c:v>
                </c:pt>
                <c:pt idx="21867">
                  <c:v>11.1432057484633</c:v>
                </c:pt>
                <c:pt idx="21868">
                  <c:v>11.4619472042982</c:v>
                </c:pt>
                <c:pt idx="21869">
                  <c:v>11.0152077110368</c:v>
                </c:pt>
                <c:pt idx="21870">
                  <c:v>11.4435606422406</c:v>
                </c:pt>
                <c:pt idx="21871">
                  <c:v>11.9392774438942</c:v>
                </c:pt>
                <c:pt idx="21872">
                  <c:v>11.7904172167434</c:v>
                </c:pt>
                <c:pt idx="21873">
                  <c:v>12.1544369850381</c:v>
                </c:pt>
                <c:pt idx="21874">
                  <c:v>12.029799967102</c:v>
                </c:pt>
                <c:pt idx="21875">
                  <c:v>11.8765209306099</c:v>
                </c:pt>
                <c:pt idx="21876">
                  <c:v>12.256884800472</c:v>
                </c:pt>
                <c:pt idx="21877">
                  <c:v>12.2558182579169</c:v>
                </c:pt>
                <c:pt idx="21878">
                  <c:v>12.6104230848889</c:v>
                </c:pt>
                <c:pt idx="21879">
                  <c:v>12.7645754355732</c:v>
                </c:pt>
                <c:pt idx="21880">
                  <c:v>12.8257507311767</c:v>
                </c:pt>
                <c:pt idx="21881">
                  <c:v>12.8136598380604</c:v>
                </c:pt>
                <c:pt idx="21882">
                  <c:v>12.7728329576231</c:v>
                </c:pt>
                <c:pt idx="21883">
                  <c:v>13.007590739938</c:v>
                </c:pt>
                <c:pt idx="21884">
                  <c:v>12.9957561314839</c:v>
                </c:pt>
                <c:pt idx="21885">
                  <c:v>13.1033118049364</c:v>
                </c:pt>
                <c:pt idx="21886">
                  <c:v>13.073208899037</c:v>
                </c:pt>
                <c:pt idx="21887">
                  <c:v>13.0153217942642</c:v>
                </c:pt>
                <c:pt idx="21888">
                  <c:v>12.899889849075</c:v>
                </c:pt>
                <c:pt idx="21889">
                  <c:v>13.1369241757387</c:v>
                </c:pt>
                <c:pt idx="21890">
                  <c:v>12.9580541876938</c:v>
                </c:pt>
                <c:pt idx="21891">
                  <c:v>12.7874547875151</c:v>
                </c:pt>
                <c:pt idx="21892">
                  <c:v>12.8333390658195</c:v>
                </c:pt>
                <c:pt idx="21893">
                  <c:v>12.2876424050513</c:v>
                </c:pt>
                <c:pt idx="21894">
                  <c:v>12.4330467074314</c:v>
                </c:pt>
                <c:pt idx="21895">
                  <c:v>11.8004018614336</c:v>
                </c:pt>
                <c:pt idx="21896">
                  <c:v>11.7325144524781</c:v>
                </c:pt>
                <c:pt idx="21897">
                  <c:v>12.176054839746</c:v>
                </c:pt>
                <c:pt idx="21898">
                  <c:v>11.95415766667</c:v>
                </c:pt>
                <c:pt idx="21899">
                  <c:v>12.4395078783532</c:v>
                </c:pt>
                <c:pt idx="21900">
                  <c:v>12.3156023251273</c:v>
                </c:pt>
                <c:pt idx="21901">
                  <c:v>12.7648177019902</c:v>
                </c:pt>
                <c:pt idx="21902">
                  <c:v>12.5782245820692</c:v>
                </c:pt>
                <c:pt idx="21903">
                  <c:v>12.9183165312386</c:v>
                </c:pt>
                <c:pt idx="21904">
                  <c:v>12.8506640410792</c:v>
                </c:pt>
                <c:pt idx="21905">
                  <c:v>12.613975671727</c:v>
                </c:pt>
                <c:pt idx="21906">
                  <c:v>12.0630377431531</c:v>
                </c:pt>
                <c:pt idx="21907">
                  <c:v>11.9770006965874</c:v>
                </c:pt>
                <c:pt idx="21908">
                  <c:v>12.0621034275054</c:v>
                </c:pt>
                <c:pt idx="21909">
                  <c:v>12.504902985649</c:v>
                </c:pt>
                <c:pt idx="21910">
                  <c:v>12.174933802161</c:v>
                </c:pt>
                <c:pt idx="21911">
                  <c:v>12.0300985490609</c:v>
                </c:pt>
                <c:pt idx="21912">
                  <c:v>12.1574849272804</c:v>
                </c:pt>
                <c:pt idx="21913">
                  <c:v>12.3985218763844</c:v>
                </c:pt>
                <c:pt idx="21914">
                  <c:v>12.3218288826859</c:v>
                </c:pt>
                <c:pt idx="21915">
                  <c:v>12.4209931584174</c:v>
                </c:pt>
                <c:pt idx="21916">
                  <c:v>12.5870916499542</c:v>
                </c:pt>
                <c:pt idx="21917">
                  <c:v>12.7835561682905</c:v>
                </c:pt>
                <c:pt idx="21918">
                  <c:v>12.6078633061924</c:v>
                </c:pt>
                <c:pt idx="21919">
                  <c:v>12.6695038110706</c:v>
                </c:pt>
                <c:pt idx="21920">
                  <c:v>12.8651827934187</c:v>
                </c:pt>
                <c:pt idx="21921">
                  <c:v>12.8351363688716</c:v>
                </c:pt>
                <c:pt idx="21922">
                  <c:v>12.3995933065157</c:v>
                </c:pt>
                <c:pt idx="21923">
                  <c:v>12.7431294494989</c:v>
                </c:pt>
                <c:pt idx="21924">
                  <c:v>12.6865243277298</c:v>
                </c:pt>
                <c:pt idx="21925">
                  <c:v>12.88015307899</c:v>
                </c:pt>
                <c:pt idx="21926">
                  <c:v>12.9712568392168</c:v>
                </c:pt>
                <c:pt idx="21927">
                  <c:v>13.0589216211377</c:v>
                </c:pt>
                <c:pt idx="21928">
                  <c:v>12.8966786923558</c:v>
                </c:pt>
                <c:pt idx="21929">
                  <c:v>13.0038187501532</c:v>
                </c:pt>
                <c:pt idx="21930">
                  <c:v>12.8579011902688</c:v>
                </c:pt>
                <c:pt idx="21931">
                  <c:v>12.4671933400654</c:v>
                </c:pt>
                <c:pt idx="21932">
                  <c:v>12.8757303371836</c:v>
                </c:pt>
                <c:pt idx="21933">
                  <c:v>12.9893240952869</c:v>
                </c:pt>
                <c:pt idx="21934">
                  <c:v>12.5280457982436</c:v>
                </c:pt>
                <c:pt idx="21935">
                  <c:v>12.3605822817633</c:v>
                </c:pt>
                <c:pt idx="21936">
                  <c:v>12.5005201289068</c:v>
                </c:pt>
                <c:pt idx="21937">
                  <c:v>13.005210668594</c:v>
                </c:pt>
                <c:pt idx="21938">
                  <c:v>12.8066385988892</c:v>
                </c:pt>
                <c:pt idx="21939">
                  <c:v>12.6933130503542</c:v>
                </c:pt>
                <c:pt idx="21940">
                  <c:v>12.681702870347</c:v>
                </c:pt>
                <c:pt idx="21941">
                  <c:v>13.0917998723588</c:v>
                </c:pt>
                <c:pt idx="21942">
                  <c:v>13.1219818069097</c:v>
                </c:pt>
                <c:pt idx="21943">
                  <c:v>13.2419677056684</c:v>
                </c:pt>
                <c:pt idx="21944">
                  <c:v>13.2164067028174</c:v>
                </c:pt>
                <c:pt idx="21945">
                  <c:v>13.1795120938427</c:v>
                </c:pt>
                <c:pt idx="21946">
                  <c:v>13.2719487781427</c:v>
                </c:pt>
                <c:pt idx="21947">
                  <c:v>13.1830048839837</c:v>
                </c:pt>
                <c:pt idx="21948">
                  <c:v>12.7763646855454</c:v>
                </c:pt>
                <c:pt idx="21949">
                  <c:v>13.1275598824906</c:v>
                </c:pt>
                <c:pt idx="21950">
                  <c:v>13.0776703576296</c:v>
                </c:pt>
                <c:pt idx="21951">
                  <c:v>12.829780491883</c:v>
                </c:pt>
                <c:pt idx="21952">
                  <c:v>12.9090461911624</c:v>
                </c:pt>
                <c:pt idx="21953">
                  <c:v>12.8699839980025</c:v>
                </c:pt>
                <c:pt idx="21954">
                  <c:v>12.9517940498669</c:v>
                </c:pt>
                <c:pt idx="21955">
                  <c:v>12.6167372085196</c:v>
                </c:pt>
                <c:pt idx="21956">
                  <c:v>12.5623775546372</c:v>
                </c:pt>
                <c:pt idx="21957">
                  <c:v>12.31837271545</c:v>
                </c:pt>
                <c:pt idx="21958">
                  <c:v>12.3338352567082</c:v>
                </c:pt>
                <c:pt idx="21959">
                  <c:v>12.7794222189665</c:v>
                </c:pt>
                <c:pt idx="21960">
                  <c:v>12.8460752951418</c:v>
                </c:pt>
                <c:pt idx="21961">
                  <c:v>12.5765273726576</c:v>
                </c:pt>
                <c:pt idx="21962">
                  <c:v>12.4021228022664</c:v>
                </c:pt>
                <c:pt idx="21963">
                  <c:v>12.6138197790441</c:v>
                </c:pt>
                <c:pt idx="21964">
                  <c:v>12.6887340591528</c:v>
                </c:pt>
                <c:pt idx="21965">
                  <c:v>13.0656917467283</c:v>
                </c:pt>
                <c:pt idx="21966">
                  <c:v>12.8578099905611</c:v>
                </c:pt>
                <c:pt idx="21967">
                  <c:v>13.0929079338859</c:v>
                </c:pt>
                <c:pt idx="21968">
                  <c:v>13.117886748749</c:v>
                </c:pt>
                <c:pt idx="21969">
                  <c:v>12.8285052531053</c:v>
                </c:pt>
                <c:pt idx="21970">
                  <c:v>12.7140660647364</c:v>
                </c:pt>
                <c:pt idx="21971">
                  <c:v>12.6991888094699</c:v>
                </c:pt>
                <c:pt idx="21972">
                  <c:v>11.9042393745996</c:v>
                </c:pt>
                <c:pt idx="21973">
                  <c:v>11.9991775407205</c:v>
                </c:pt>
                <c:pt idx="21974">
                  <c:v>12.2488611212485</c:v>
                </c:pt>
                <c:pt idx="21975">
                  <c:v>12.2375404382125</c:v>
                </c:pt>
                <c:pt idx="21976">
                  <c:v>12.0957655641558</c:v>
                </c:pt>
                <c:pt idx="21977">
                  <c:v>12.3164263427823</c:v>
                </c:pt>
                <c:pt idx="21978">
                  <c:v>11.7011198521932</c:v>
                </c:pt>
                <c:pt idx="21979">
                  <c:v>11.7805306808264</c:v>
                </c:pt>
                <c:pt idx="21980">
                  <c:v>12.2165913906144</c:v>
                </c:pt>
                <c:pt idx="21981">
                  <c:v>12.6221599638098</c:v>
                </c:pt>
                <c:pt idx="21982">
                  <c:v>12.7907880772527</c:v>
                </c:pt>
                <c:pt idx="21983">
                  <c:v>12.7625858133019</c:v>
                </c:pt>
                <c:pt idx="21984">
                  <c:v>13.0694474547368</c:v>
                </c:pt>
                <c:pt idx="21985">
                  <c:v>13.1128217607665</c:v>
                </c:pt>
                <c:pt idx="21986">
                  <c:v>13.1431583871175</c:v>
                </c:pt>
                <c:pt idx="21987">
                  <c:v>12.9751234764321</c:v>
                </c:pt>
                <c:pt idx="21988">
                  <c:v>12.882182062239</c:v>
                </c:pt>
                <c:pt idx="21989">
                  <c:v>12.6628227195998</c:v>
                </c:pt>
                <c:pt idx="21990">
                  <c:v>12.2562197019403</c:v>
                </c:pt>
                <c:pt idx="21991">
                  <c:v>12.0438803198996</c:v>
                </c:pt>
                <c:pt idx="21992">
                  <c:v>12.4914105113149</c:v>
                </c:pt>
                <c:pt idx="21993">
                  <c:v>12.7656755188868</c:v>
                </c:pt>
                <c:pt idx="21994">
                  <c:v>12.7667652724133</c:v>
                </c:pt>
                <c:pt idx="21995">
                  <c:v>12.6797616648745</c:v>
                </c:pt>
                <c:pt idx="21996">
                  <c:v>12.5748925431881</c:v>
                </c:pt>
                <c:pt idx="21997">
                  <c:v>12.490022627261</c:v>
                </c:pt>
                <c:pt idx="21998">
                  <c:v>12.6067295056118</c:v>
                </c:pt>
                <c:pt idx="21999">
                  <c:v>12.3135106560547</c:v>
                </c:pt>
                <c:pt idx="22000">
                  <c:v>12.2073107930849</c:v>
                </c:pt>
                <c:pt idx="22001">
                  <c:v>12.6763730247363</c:v>
                </c:pt>
                <c:pt idx="22002">
                  <c:v>12.3129223767013</c:v>
                </c:pt>
                <c:pt idx="22003">
                  <c:v>12.3480165716744</c:v>
                </c:pt>
                <c:pt idx="22004">
                  <c:v>12.3007803250638</c:v>
                </c:pt>
                <c:pt idx="22005">
                  <c:v>12.4451383564203</c:v>
                </c:pt>
                <c:pt idx="22006">
                  <c:v>12.6397107883388</c:v>
                </c:pt>
                <c:pt idx="22007">
                  <c:v>12.5401533167083</c:v>
                </c:pt>
                <c:pt idx="22008">
                  <c:v>12.2295977582051</c:v>
                </c:pt>
                <c:pt idx="22009">
                  <c:v>11.4554601800581</c:v>
                </c:pt>
                <c:pt idx="22010">
                  <c:v>10.3608572050934</c:v>
                </c:pt>
                <c:pt idx="22011">
                  <c:v>9.13577911190965</c:v>
                </c:pt>
                <c:pt idx="22012">
                  <c:v>8.7651768882817</c:v>
                </c:pt>
                <c:pt idx="22013">
                  <c:v>9.79159256685871</c:v>
                </c:pt>
                <c:pt idx="22014">
                  <c:v>10.5053331652489</c:v>
                </c:pt>
                <c:pt idx="22015">
                  <c:v>10.5245187198155</c:v>
                </c:pt>
                <c:pt idx="22016">
                  <c:v>10.259562914609</c:v>
                </c:pt>
                <c:pt idx="22017">
                  <c:v>9.34923986375791</c:v>
                </c:pt>
                <c:pt idx="22018">
                  <c:v>9.86231594751081</c:v>
                </c:pt>
                <c:pt idx="22019">
                  <c:v>9.89677833660113</c:v>
                </c:pt>
                <c:pt idx="22020">
                  <c:v>9.44163802296584</c:v>
                </c:pt>
                <c:pt idx="22021">
                  <c:v>10.1521124137072</c:v>
                </c:pt>
                <c:pt idx="22022">
                  <c:v>9.72884354115682</c:v>
                </c:pt>
                <c:pt idx="22023">
                  <c:v>9.88288874047845</c:v>
                </c:pt>
                <c:pt idx="22024">
                  <c:v>10.0159234413168</c:v>
                </c:pt>
                <c:pt idx="22025">
                  <c:v>9.89303870201999</c:v>
                </c:pt>
                <c:pt idx="22026">
                  <c:v>10.2738616538527</c:v>
                </c:pt>
                <c:pt idx="22027">
                  <c:v>10.5421748716729</c:v>
                </c:pt>
                <c:pt idx="22028">
                  <c:v>10.4611791663526</c:v>
                </c:pt>
                <c:pt idx="22029">
                  <c:v>9.95388924506594</c:v>
                </c:pt>
                <c:pt idx="22030">
                  <c:v>10.0902320536811</c:v>
                </c:pt>
                <c:pt idx="22031">
                  <c:v>9.71734432891553</c:v>
                </c:pt>
                <c:pt idx="22032">
                  <c:v>9.65762193102016</c:v>
                </c:pt>
                <c:pt idx="22033">
                  <c:v>9.56018692876575</c:v>
                </c:pt>
                <c:pt idx="22034">
                  <c:v>9.54682807856719</c:v>
                </c:pt>
                <c:pt idx="22035">
                  <c:v>8.81173803561063</c:v>
                </c:pt>
                <c:pt idx="22036">
                  <c:v>8.84432953017577</c:v>
                </c:pt>
                <c:pt idx="22037">
                  <c:v>9.35046013431015</c:v>
                </c:pt>
                <c:pt idx="22038">
                  <c:v>9.40583152524004</c:v>
                </c:pt>
                <c:pt idx="22039">
                  <c:v>9.80977253875239</c:v>
                </c:pt>
                <c:pt idx="22040">
                  <c:v>10.3480291114628</c:v>
                </c:pt>
                <c:pt idx="22041">
                  <c:v>10.2366356675665</c:v>
                </c:pt>
                <c:pt idx="22042">
                  <c:v>10.4834105980753</c:v>
                </c:pt>
                <c:pt idx="22043">
                  <c:v>10.7607508923781</c:v>
                </c:pt>
                <c:pt idx="22044">
                  <c:v>10.7841597463778</c:v>
                </c:pt>
                <c:pt idx="22045">
                  <c:v>10.8254254589698</c:v>
                </c:pt>
                <c:pt idx="22046">
                  <c:v>10.6037614231475</c:v>
                </c:pt>
                <c:pt idx="22047">
                  <c:v>10.4537299131104</c:v>
                </c:pt>
                <c:pt idx="22048">
                  <c:v>10.9195306392412</c:v>
                </c:pt>
                <c:pt idx="22049">
                  <c:v>11.0692529398148</c:v>
                </c:pt>
                <c:pt idx="22050">
                  <c:v>11.0782363530835</c:v>
                </c:pt>
                <c:pt idx="22051">
                  <c:v>11.0310070673714</c:v>
                </c:pt>
                <c:pt idx="22052">
                  <c:v>10.8382277566563</c:v>
                </c:pt>
                <c:pt idx="22053">
                  <c:v>11.3788668630056</c:v>
                </c:pt>
                <c:pt idx="22054">
                  <c:v>11.7554071172968</c:v>
                </c:pt>
                <c:pt idx="22055">
                  <c:v>11.6879387903002</c:v>
                </c:pt>
                <c:pt idx="22056">
                  <c:v>11.5983823110941</c:v>
                </c:pt>
                <c:pt idx="22057">
                  <c:v>12.0103545332299</c:v>
                </c:pt>
                <c:pt idx="22058">
                  <c:v>11.9941518878434</c:v>
                </c:pt>
                <c:pt idx="22059">
                  <c:v>11.8210773455475</c:v>
                </c:pt>
                <c:pt idx="22060">
                  <c:v>12.2421622942743</c:v>
                </c:pt>
                <c:pt idx="22061">
                  <c:v>12.3423547966899</c:v>
                </c:pt>
                <c:pt idx="22062">
                  <c:v>12.2110799107355</c:v>
                </c:pt>
                <c:pt idx="22063">
                  <c:v>12.1696078582967</c:v>
                </c:pt>
                <c:pt idx="22064">
                  <c:v>12.156916272763</c:v>
                </c:pt>
                <c:pt idx="22065">
                  <c:v>11.7986717793212</c:v>
                </c:pt>
                <c:pt idx="22066">
                  <c:v>11.8521426527834</c:v>
                </c:pt>
                <c:pt idx="22067">
                  <c:v>11.7373629533618</c:v>
                </c:pt>
                <c:pt idx="22068">
                  <c:v>11.2447331029481</c:v>
                </c:pt>
                <c:pt idx="22069">
                  <c:v>10.8666605065016</c:v>
                </c:pt>
                <c:pt idx="22070">
                  <c:v>11.3525082617674</c:v>
                </c:pt>
                <c:pt idx="22071">
                  <c:v>11.3068923211289</c:v>
                </c:pt>
                <c:pt idx="22072">
                  <c:v>11.8551313501015</c:v>
                </c:pt>
                <c:pt idx="22073">
                  <c:v>11.8151890286751</c:v>
                </c:pt>
                <c:pt idx="22074">
                  <c:v>11.9502447392093</c:v>
                </c:pt>
                <c:pt idx="22075">
                  <c:v>11.905971226627</c:v>
                </c:pt>
                <c:pt idx="22076">
                  <c:v>11.9496217185223</c:v>
                </c:pt>
                <c:pt idx="22077">
                  <c:v>11.9449886189732</c:v>
                </c:pt>
                <c:pt idx="22078">
                  <c:v>11.9662610570199</c:v>
                </c:pt>
                <c:pt idx="22079">
                  <c:v>11.799658248192</c:v>
                </c:pt>
                <c:pt idx="22080">
                  <c:v>12.1777400776508</c:v>
                </c:pt>
                <c:pt idx="22081">
                  <c:v>11.7760298139402</c:v>
                </c:pt>
                <c:pt idx="22082">
                  <c:v>11.2682387509417</c:v>
                </c:pt>
                <c:pt idx="22083">
                  <c:v>11.9621061081866</c:v>
                </c:pt>
                <c:pt idx="22084">
                  <c:v>11.7112764088024</c:v>
                </c:pt>
                <c:pt idx="22085">
                  <c:v>11.4832609745743</c:v>
                </c:pt>
                <c:pt idx="22086">
                  <c:v>11.2166561580692</c:v>
                </c:pt>
                <c:pt idx="22087">
                  <c:v>11.2924155053436</c:v>
                </c:pt>
                <c:pt idx="22088">
                  <c:v>10.634425394036</c:v>
                </c:pt>
                <c:pt idx="22089">
                  <c:v>10.7861441898154</c:v>
                </c:pt>
                <c:pt idx="22090">
                  <c:v>11.1297426879242</c:v>
                </c:pt>
                <c:pt idx="22091">
                  <c:v>11.6143857621832</c:v>
                </c:pt>
                <c:pt idx="22092">
                  <c:v>11.090327411913</c:v>
                </c:pt>
                <c:pt idx="22093">
                  <c:v>10.4981958600435</c:v>
                </c:pt>
                <c:pt idx="22094">
                  <c:v>10.7431738293038</c:v>
                </c:pt>
                <c:pt idx="22095">
                  <c:v>11.0273338732959</c:v>
                </c:pt>
                <c:pt idx="22096">
                  <c:v>11.4381473139132</c:v>
                </c:pt>
                <c:pt idx="22097">
                  <c:v>11.3832918147306</c:v>
                </c:pt>
                <c:pt idx="22098">
                  <c:v>11.3088941025901</c:v>
                </c:pt>
                <c:pt idx="22099">
                  <c:v>11.6695249196326</c:v>
                </c:pt>
                <c:pt idx="22100">
                  <c:v>11.4168600197195</c:v>
                </c:pt>
                <c:pt idx="22101">
                  <c:v>11.0944992757151</c:v>
                </c:pt>
                <c:pt idx="22102">
                  <c:v>10.5851360791276</c:v>
                </c:pt>
                <c:pt idx="22103">
                  <c:v>10.6490362924579</c:v>
                </c:pt>
                <c:pt idx="22104">
                  <c:v>10.2300365206481</c:v>
                </c:pt>
                <c:pt idx="22105">
                  <c:v>9.50266800194354</c:v>
                </c:pt>
                <c:pt idx="22106">
                  <c:v>9.19368665555053</c:v>
                </c:pt>
                <c:pt idx="22107">
                  <c:v>9.21722059536693</c:v>
                </c:pt>
                <c:pt idx="22108">
                  <c:v>9.432980805491</c:v>
                </c:pt>
                <c:pt idx="22109">
                  <c:v>8.72648524513174</c:v>
                </c:pt>
                <c:pt idx="22110">
                  <c:v>9.16357584705794</c:v>
                </c:pt>
                <c:pt idx="22111">
                  <c:v>8.56980107900539</c:v>
                </c:pt>
                <c:pt idx="22112">
                  <c:v>8.58347389347785</c:v>
                </c:pt>
                <c:pt idx="22113">
                  <c:v>8.28235219926709</c:v>
                </c:pt>
                <c:pt idx="22114">
                  <c:v>8.41144309046702</c:v>
                </c:pt>
                <c:pt idx="22115">
                  <c:v>8.92328821680735</c:v>
                </c:pt>
                <c:pt idx="22116">
                  <c:v>8.50466250813065</c:v>
                </c:pt>
                <c:pt idx="22117">
                  <c:v>8.86554023778129</c:v>
                </c:pt>
                <c:pt idx="22118">
                  <c:v>8.57660902932589</c:v>
                </c:pt>
                <c:pt idx="22119">
                  <c:v>8.71885789413156</c:v>
                </c:pt>
                <c:pt idx="22120">
                  <c:v>9.36650027288186</c:v>
                </c:pt>
                <c:pt idx="22121">
                  <c:v>9.3540453339547</c:v>
                </c:pt>
                <c:pt idx="22122">
                  <c:v>8.82807381539322</c:v>
                </c:pt>
                <c:pt idx="22123">
                  <c:v>8.96028408204099</c:v>
                </c:pt>
                <c:pt idx="22124">
                  <c:v>9.00132505319369</c:v>
                </c:pt>
                <c:pt idx="22125">
                  <c:v>8.50225657286313</c:v>
                </c:pt>
                <c:pt idx="22126">
                  <c:v>8.14123684348803</c:v>
                </c:pt>
                <c:pt idx="22127">
                  <c:v>8.12502851521602</c:v>
                </c:pt>
                <c:pt idx="22128">
                  <c:v>8.12042251484836</c:v>
                </c:pt>
                <c:pt idx="22129">
                  <c:v>7.82075100908403</c:v>
                </c:pt>
                <c:pt idx="22130">
                  <c:v>8.27868747609089</c:v>
                </c:pt>
                <c:pt idx="22131">
                  <c:v>8.68889711089542</c:v>
                </c:pt>
                <c:pt idx="22132">
                  <c:v>9.11848775715309</c:v>
                </c:pt>
                <c:pt idx="22133">
                  <c:v>8.99085486211857</c:v>
                </c:pt>
                <c:pt idx="22134">
                  <c:v>8.99015165681397</c:v>
                </c:pt>
                <c:pt idx="22135">
                  <c:v>9.37998834912521</c:v>
                </c:pt>
                <c:pt idx="22136">
                  <c:v>9.02952247757656</c:v>
                </c:pt>
                <c:pt idx="22137">
                  <c:v>9.14978953020382</c:v>
                </c:pt>
                <c:pt idx="22138">
                  <c:v>9.4612939203657</c:v>
                </c:pt>
                <c:pt idx="22139">
                  <c:v>9.40821139311868</c:v>
                </c:pt>
                <c:pt idx="22140">
                  <c:v>9.17900079137981</c:v>
                </c:pt>
                <c:pt idx="22141">
                  <c:v>9.83627583083955</c:v>
                </c:pt>
                <c:pt idx="22142">
                  <c:v>9.95709444366812</c:v>
                </c:pt>
                <c:pt idx="22143">
                  <c:v>10.0616052137104</c:v>
                </c:pt>
                <c:pt idx="22144">
                  <c:v>10.1613934825351</c:v>
                </c:pt>
                <c:pt idx="22145">
                  <c:v>10.1883721171244</c:v>
                </c:pt>
                <c:pt idx="22146">
                  <c:v>9.84481688677412</c:v>
                </c:pt>
                <c:pt idx="22147">
                  <c:v>9.99403654796225</c:v>
                </c:pt>
                <c:pt idx="22148">
                  <c:v>9.99870886530116</c:v>
                </c:pt>
                <c:pt idx="22149">
                  <c:v>10.4905104352677</c:v>
                </c:pt>
                <c:pt idx="22150">
                  <c:v>10.4508245477746</c:v>
                </c:pt>
                <c:pt idx="22151">
                  <c:v>10.3932312751038</c:v>
                </c:pt>
                <c:pt idx="22152">
                  <c:v>10.5678498101163</c:v>
                </c:pt>
                <c:pt idx="22153">
                  <c:v>10.776942289415</c:v>
                </c:pt>
                <c:pt idx="22154">
                  <c:v>10.9193786110403</c:v>
                </c:pt>
                <c:pt idx="22155">
                  <c:v>10.951663974082</c:v>
                </c:pt>
                <c:pt idx="22156">
                  <c:v>10.9228381866673</c:v>
                </c:pt>
                <c:pt idx="22157">
                  <c:v>10.7135788171725</c:v>
                </c:pt>
                <c:pt idx="22158">
                  <c:v>10.701427667982</c:v>
                </c:pt>
                <c:pt idx="22159">
                  <c:v>10.7189310099933</c:v>
                </c:pt>
                <c:pt idx="22160">
                  <c:v>11.0024468799122</c:v>
                </c:pt>
                <c:pt idx="22161">
                  <c:v>11.146040159419</c:v>
                </c:pt>
                <c:pt idx="22162">
                  <c:v>11.0778338137162</c:v>
                </c:pt>
                <c:pt idx="22163">
                  <c:v>11.2882316594601</c:v>
                </c:pt>
                <c:pt idx="22164">
                  <c:v>11.1795851935514</c:v>
                </c:pt>
                <c:pt idx="22165">
                  <c:v>10.8393489465725</c:v>
                </c:pt>
                <c:pt idx="22166">
                  <c:v>11.1810383056896</c:v>
                </c:pt>
                <c:pt idx="22167">
                  <c:v>10.779331157829</c:v>
                </c:pt>
                <c:pt idx="22168">
                  <c:v>10.8694444257322</c:v>
                </c:pt>
                <c:pt idx="22169">
                  <c:v>10.7801043448155</c:v>
                </c:pt>
                <c:pt idx="22170">
                  <c:v>11.092581083766</c:v>
                </c:pt>
                <c:pt idx="22171">
                  <c:v>11.4266949718313</c:v>
                </c:pt>
                <c:pt idx="22172">
                  <c:v>11.4326211685493</c:v>
                </c:pt>
                <c:pt idx="22173">
                  <c:v>11.398863104718</c:v>
                </c:pt>
                <c:pt idx="22174">
                  <c:v>11.6225420926528</c:v>
                </c:pt>
                <c:pt idx="22175">
                  <c:v>11.7300914235903</c:v>
                </c:pt>
                <c:pt idx="22176">
                  <c:v>11.7568928510623</c:v>
                </c:pt>
                <c:pt idx="22177">
                  <c:v>11.5736946919105</c:v>
                </c:pt>
                <c:pt idx="22178">
                  <c:v>11.5753548122117</c:v>
                </c:pt>
                <c:pt idx="22179">
                  <c:v>11.5124302364294</c:v>
                </c:pt>
                <c:pt idx="22180">
                  <c:v>11.5771114575643</c:v>
                </c:pt>
                <c:pt idx="22181">
                  <c:v>11.6343964905929</c:v>
                </c:pt>
                <c:pt idx="22182">
                  <c:v>11.3122106402317</c:v>
                </c:pt>
                <c:pt idx="22183">
                  <c:v>11.1403866286475</c:v>
                </c:pt>
                <c:pt idx="22184">
                  <c:v>11.4014060006323</c:v>
                </c:pt>
                <c:pt idx="22185">
                  <c:v>11.104625336803</c:v>
                </c:pt>
                <c:pt idx="22186">
                  <c:v>10.906844531069</c:v>
                </c:pt>
                <c:pt idx="22187">
                  <c:v>10.8990277960848</c:v>
                </c:pt>
                <c:pt idx="22188">
                  <c:v>11.0028290731838</c:v>
                </c:pt>
                <c:pt idx="22189">
                  <c:v>11.0277000859444</c:v>
                </c:pt>
                <c:pt idx="22190">
                  <c:v>11.440698486202</c:v>
                </c:pt>
                <c:pt idx="22191">
                  <c:v>11.1125260412709</c:v>
                </c:pt>
                <c:pt idx="22192">
                  <c:v>11.1068741263181</c:v>
                </c:pt>
                <c:pt idx="22193">
                  <c:v>10.8243742151546</c:v>
                </c:pt>
                <c:pt idx="22194">
                  <c:v>11.1425032720055</c:v>
                </c:pt>
                <c:pt idx="22195">
                  <c:v>10.827906257537</c:v>
                </c:pt>
                <c:pt idx="22196">
                  <c:v>10.8345705283663</c:v>
                </c:pt>
                <c:pt idx="22197">
                  <c:v>10.7140882288635</c:v>
                </c:pt>
                <c:pt idx="22198">
                  <c:v>10.9075682637409</c:v>
                </c:pt>
                <c:pt idx="22199">
                  <c:v>10.8393268703391</c:v>
                </c:pt>
                <c:pt idx="22200">
                  <c:v>11.2842175056395</c:v>
                </c:pt>
                <c:pt idx="22201">
                  <c:v>11.5203313021796</c:v>
                </c:pt>
                <c:pt idx="22202">
                  <c:v>11.5130571828999</c:v>
                </c:pt>
                <c:pt idx="22203">
                  <c:v>11.6611223362784</c:v>
                </c:pt>
                <c:pt idx="22204">
                  <c:v>11.6259566409726</c:v>
                </c:pt>
                <c:pt idx="22205">
                  <c:v>11.6655423871356</c:v>
                </c:pt>
                <c:pt idx="22206">
                  <c:v>11.7643977357788</c:v>
                </c:pt>
                <c:pt idx="22207">
                  <c:v>11.6616326263097</c:v>
                </c:pt>
                <c:pt idx="22208">
                  <c:v>11.8329630108954</c:v>
                </c:pt>
                <c:pt idx="22209">
                  <c:v>11.8787374114002</c:v>
                </c:pt>
                <c:pt idx="22210">
                  <c:v>11.9966738658406</c:v>
                </c:pt>
                <c:pt idx="22211">
                  <c:v>11.9348540167452</c:v>
                </c:pt>
                <c:pt idx="22212">
                  <c:v>11.6063391882453</c:v>
                </c:pt>
                <c:pt idx="22213">
                  <c:v>11.3237763498018</c:v>
                </c:pt>
                <c:pt idx="22214">
                  <c:v>11.2626656696652</c:v>
                </c:pt>
                <c:pt idx="22215">
                  <c:v>11.2004727796173</c:v>
                </c:pt>
                <c:pt idx="22216">
                  <c:v>11.3057458691751</c:v>
                </c:pt>
                <c:pt idx="22217">
                  <c:v>11.1952450012196</c:v>
                </c:pt>
                <c:pt idx="22218">
                  <c:v>11.3903166942768</c:v>
                </c:pt>
                <c:pt idx="22219">
                  <c:v>11.4829920179144</c:v>
                </c:pt>
                <c:pt idx="22220">
                  <c:v>11.426096538291</c:v>
                </c:pt>
                <c:pt idx="22221">
                  <c:v>11.8841923600879</c:v>
                </c:pt>
                <c:pt idx="22222">
                  <c:v>10.6035594572796</c:v>
                </c:pt>
                <c:pt idx="22223">
                  <c:v>10.0278973610056</c:v>
                </c:pt>
                <c:pt idx="22224">
                  <c:v>10.5624906475938</c:v>
                </c:pt>
                <c:pt idx="22225">
                  <c:v>11.1022121368088</c:v>
                </c:pt>
                <c:pt idx="22226">
                  <c:v>11.5540167393329</c:v>
                </c:pt>
                <c:pt idx="22227">
                  <c:v>11.6215618759269</c:v>
                </c:pt>
                <c:pt idx="22228">
                  <c:v>11.3828251142159</c:v>
                </c:pt>
                <c:pt idx="22229">
                  <c:v>11.56562176947</c:v>
                </c:pt>
                <c:pt idx="22230">
                  <c:v>11.5353820417362</c:v>
                </c:pt>
                <c:pt idx="22231">
                  <c:v>12.0632416518257</c:v>
                </c:pt>
                <c:pt idx="22232">
                  <c:v>12.1865983367295</c:v>
                </c:pt>
                <c:pt idx="22233">
                  <c:v>12.4428569833693</c:v>
                </c:pt>
                <c:pt idx="22234">
                  <c:v>12.4478869933015</c:v>
                </c:pt>
                <c:pt idx="22235">
                  <c:v>12.6442837366532</c:v>
                </c:pt>
                <c:pt idx="22236">
                  <c:v>12.609046287349</c:v>
                </c:pt>
                <c:pt idx="22237">
                  <c:v>12.6991633990921</c:v>
                </c:pt>
                <c:pt idx="22238">
                  <c:v>12.6444844839125</c:v>
                </c:pt>
                <c:pt idx="22239">
                  <c:v>12.8064718901618</c:v>
                </c:pt>
                <c:pt idx="22240">
                  <c:v>12.6676823654389</c:v>
                </c:pt>
                <c:pt idx="22241">
                  <c:v>12.8407450091896</c:v>
                </c:pt>
                <c:pt idx="22242">
                  <c:v>12.724737119905</c:v>
                </c:pt>
                <c:pt idx="22243">
                  <c:v>12.7370600133381</c:v>
                </c:pt>
                <c:pt idx="22244">
                  <c:v>12.6912597256239</c:v>
                </c:pt>
                <c:pt idx="22245">
                  <c:v>12.7524145186781</c:v>
                </c:pt>
                <c:pt idx="22246">
                  <c:v>12.8148232272799</c:v>
                </c:pt>
                <c:pt idx="22247">
                  <c:v>12.7660070990494</c:v>
                </c:pt>
                <c:pt idx="22248">
                  <c:v>12.5223706845215</c:v>
                </c:pt>
                <c:pt idx="22249">
                  <c:v>12.6401037144201</c:v>
                </c:pt>
                <c:pt idx="22250">
                  <c:v>12.6481651913314</c:v>
                </c:pt>
                <c:pt idx="22251">
                  <c:v>12.9746184696439</c:v>
                </c:pt>
                <c:pt idx="22252">
                  <c:v>12.9393120914767</c:v>
                </c:pt>
                <c:pt idx="22253">
                  <c:v>12.9544413487218</c:v>
                </c:pt>
                <c:pt idx="22254">
                  <c:v>12.8431101290125</c:v>
                </c:pt>
                <c:pt idx="22255">
                  <c:v>13.0255297691794</c:v>
                </c:pt>
                <c:pt idx="22256">
                  <c:v>12.9944228168211</c:v>
                </c:pt>
                <c:pt idx="22257">
                  <c:v>13.1033021636986</c:v>
                </c:pt>
                <c:pt idx="22258">
                  <c:v>12.8879201679937</c:v>
                </c:pt>
                <c:pt idx="22259">
                  <c:v>12.9601656539571</c:v>
                </c:pt>
                <c:pt idx="22260">
                  <c:v>13.0456869970925</c:v>
                </c:pt>
                <c:pt idx="22261">
                  <c:v>12.9893172601342</c:v>
                </c:pt>
                <c:pt idx="22262">
                  <c:v>12.9673697171533</c:v>
                </c:pt>
                <c:pt idx="22263">
                  <c:v>13.043297485812</c:v>
                </c:pt>
                <c:pt idx="22264">
                  <c:v>12.8382453263341</c:v>
                </c:pt>
                <c:pt idx="22265">
                  <c:v>12.7856634275652</c:v>
                </c:pt>
                <c:pt idx="22266">
                  <c:v>12.7251035686629</c:v>
                </c:pt>
                <c:pt idx="22267">
                  <c:v>12.9246886493464</c:v>
                </c:pt>
                <c:pt idx="22268">
                  <c:v>12.8489323495553</c:v>
                </c:pt>
                <c:pt idx="22269">
                  <c:v>12.757353327837</c:v>
                </c:pt>
                <c:pt idx="22270">
                  <c:v>12.7557667019826</c:v>
                </c:pt>
                <c:pt idx="22271">
                  <c:v>12.9165314574096</c:v>
                </c:pt>
                <c:pt idx="22272">
                  <c:v>13.0320702987841</c:v>
                </c:pt>
                <c:pt idx="22273">
                  <c:v>13.0263484136139</c:v>
                </c:pt>
                <c:pt idx="22274">
                  <c:v>12.9394727229643</c:v>
                </c:pt>
                <c:pt idx="22275">
                  <c:v>11.9875646003521</c:v>
                </c:pt>
                <c:pt idx="22276">
                  <c:v>12.5153912988858</c:v>
                </c:pt>
                <c:pt idx="22277">
                  <c:v>11.9585565537347</c:v>
                </c:pt>
                <c:pt idx="22278">
                  <c:v>11.9374732601707</c:v>
                </c:pt>
                <c:pt idx="22279">
                  <c:v>12.2995109693694</c:v>
                </c:pt>
                <c:pt idx="22280">
                  <c:v>12.1603205049842</c:v>
                </c:pt>
                <c:pt idx="22281">
                  <c:v>12.1596383500914</c:v>
                </c:pt>
                <c:pt idx="22282">
                  <c:v>12.1705524201913</c:v>
                </c:pt>
                <c:pt idx="22283">
                  <c:v>12.5691542790946</c:v>
                </c:pt>
                <c:pt idx="22284">
                  <c:v>12.8142479065828</c:v>
                </c:pt>
                <c:pt idx="22285">
                  <c:v>12.5937103905944</c:v>
                </c:pt>
                <c:pt idx="22286">
                  <c:v>12.2692522795099</c:v>
                </c:pt>
                <c:pt idx="22287">
                  <c:v>12.506450582048</c:v>
                </c:pt>
                <c:pt idx="22288">
                  <c:v>12.7051706257419</c:v>
                </c:pt>
                <c:pt idx="22289">
                  <c:v>12.3498843500749</c:v>
                </c:pt>
                <c:pt idx="22290">
                  <c:v>12.6450924747726</c:v>
                </c:pt>
                <c:pt idx="22291">
                  <c:v>12.5213982801428</c:v>
                </c:pt>
                <c:pt idx="22292">
                  <c:v>12.3352458987153</c:v>
                </c:pt>
                <c:pt idx="22293">
                  <c:v>12.4942482732032</c:v>
                </c:pt>
                <c:pt idx="22294">
                  <c:v>12.5122977768969</c:v>
                </c:pt>
                <c:pt idx="22295">
                  <c:v>12.3901726270129</c:v>
                </c:pt>
                <c:pt idx="22296">
                  <c:v>12.5613778501967</c:v>
                </c:pt>
                <c:pt idx="22297">
                  <c:v>12.0923421807674</c:v>
                </c:pt>
                <c:pt idx="22298">
                  <c:v>12.133937850332</c:v>
                </c:pt>
                <c:pt idx="22299">
                  <c:v>12.0211170386924</c:v>
                </c:pt>
                <c:pt idx="22300">
                  <c:v>12.0283887279752</c:v>
                </c:pt>
                <c:pt idx="22301">
                  <c:v>11.9187618787446</c:v>
                </c:pt>
                <c:pt idx="22302">
                  <c:v>12.1390333773736</c:v>
                </c:pt>
                <c:pt idx="22303">
                  <c:v>12.2188596063976</c:v>
                </c:pt>
                <c:pt idx="22304">
                  <c:v>12.1684294371963</c:v>
                </c:pt>
                <c:pt idx="22305">
                  <c:v>12.1653608203974</c:v>
                </c:pt>
                <c:pt idx="22306">
                  <c:v>12.3387085191357</c:v>
                </c:pt>
                <c:pt idx="22307">
                  <c:v>12.198134201944</c:v>
                </c:pt>
                <c:pt idx="22308">
                  <c:v>12.1344445466127</c:v>
                </c:pt>
                <c:pt idx="22309">
                  <c:v>12.0257159123697</c:v>
                </c:pt>
                <c:pt idx="22310">
                  <c:v>11.9135794829089</c:v>
                </c:pt>
                <c:pt idx="22311">
                  <c:v>11.9092093981196</c:v>
                </c:pt>
                <c:pt idx="22312">
                  <c:v>11.6667290111081</c:v>
                </c:pt>
                <c:pt idx="22313">
                  <c:v>11.4383357689552</c:v>
                </c:pt>
                <c:pt idx="22314">
                  <c:v>11.2865472202799</c:v>
                </c:pt>
                <c:pt idx="22315">
                  <c:v>11.2301323164757</c:v>
                </c:pt>
                <c:pt idx="22316">
                  <c:v>11.9788508897578</c:v>
                </c:pt>
                <c:pt idx="22317">
                  <c:v>12.1144019910663</c:v>
                </c:pt>
                <c:pt idx="22318">
                  <c:v>12.5169772783052</c:v>
                </c:pt>
                <c:pt idx="22319">
                  <c:v>12.5902301153859</c:v>
                </c:pt>
                <c:pt idx="22320">
                  <c:v>12.5374290783527</c:v>
                </c:pt>
                <c:pt idx="22321">
                  <c:v>12.5330847544788</c:v>
                </c:pt>
                <c:pt idx="22322">
                  <c:v>12.8143581703022</c:v>
                </c:pt>
                <c:pt idx="22323">
                  <c:v>12.7535302417837</c:v>
                </c:pt>
                <c:pt idx="22324">
                  <c:v>12.9324478112087</c:v>
                </c:pt>
                <c:pt idx="22325">
                  <c:v>12.8398501792893</c:v>
                </c:pt>
                <c:pt idx="22326">
                  <c:v>13.1272594477051</c:v>
                </c:pt>
                <c:pt idx="22327">
                  <c:v>13.2125378438843</c:v>
                </c:pt>
                <c:pt idx="22328">
                  <c:v>13.2445654760878</c:v>
                </c:pt>
                <c:pt idx="22329">
                  <c:v>13.4000962465148</c:v>
                </c:pt>
                <c:pt idx="22330">
                  <c:v>13.1888646934207</c:v>
                </c:pt>
                <c:pt idx="22331">
                  <c:v>13.2416987443427</c:v>
                </c:pt>
                <c:pt idx="22332">
                  <c:v>13.1362893782893</c:v>
                </c:pt>
                <c:pt idx="22333">
                  <c:v>12.9977460067918</c:v>
                </c:pt>
                <c:pt idx="22334">
                  <c:v>13.0132288358431</c:v>
                </c:pt>
                <c:pt idx="22335">
                  <c:v>13.2404905890017</c:v>
                </c:pt>
                <c:pt idx="22336">
                  <c:v>13.3759757401952</c:v>
                </c:pt>
                <c:pt idx="22337">
                  <c:v>13.9041872013288</c:v>
                </c:pt>
                <c:pt idx="22338">
                  <c:v>13.9942618430239</c:v>
                </c:pt>
                <c:pt idx="22339">
                  <c:v>14.2435953183567</c:v>
                </c:pt>
                <c:pt idx="22340">
                  <c:v>14.194993122367</c:v>
                </c:pt>
                <c:pt idx="22341">
                  <c:v>14.4734891061055</c:v>
                </c:pt>
                <c:pt idx="22342">
                  <c:v>14.1210365955189</c:v>
                </c:pt>
                <c:pt idx="22343">
                  <c:v>14.2855422098378</c:v>
                </c:pt>
                <c:pt idx="22344">
                  <c:v>14.2105156887691</c:v>
                </c:pt>
                <c:pt idx="22345">
                  <c:v>14.2947188799527</c:v>
                </c:pt>
                <c:pt idx="22346">
                  <c:v>14.4507108929408</c:v>
                </c:pt>
                <c:pt idx="22347">
                  <c:v>14.3441805241005</c:v>
                </c:pt>
                <c:pt idx="22348">
                  <c:v>14.2640114755325</c:v>
                </c:pt>
                <c:pt idx="22349">
                  <c:v>14.3175734392238</c:v>
                </c:pt>
                <c:pt idx="22350">
                  <c:v>14.4141501298253</c:v>
                </c:pt>
                <c:pt idx="22351">
                  <c:v>14.0527926056793</c:v>
                </c:pt>
                <c:pt idx="22352">
                  <c:v>14.0404257084744</c:v>
                </c:pt>
                <c:pt idx="22353">
                  <c:v>13.8451059497901</c:v>
                </c:pt>
                <c:pt idx="22354">
                  <c:v>14.1975985638511</c:v>
                </c:pt>
                <c:pt idx="22355">
                  <c:v>14.441327684438</c:v>
                </c:pt>
                <c:pt idx="22356">
                  <c:v>14.407939169479</c:v>
                </c:pt>
                <c:pt idx="22357">
                  <c:v>14.5599559450265</c:v>
                </c:pt>
                <c:pt idx="22358">
                  <c:v>14.4049553160761</c:v>
                </c:pt>
                <c:pt idx="22359">
                  <c:v>14.4049553160761</c:v>
                </c:pt>
                <c:pt idx="22360">
                  <c:v>14.5272345877001</c:v>
                </c:pt>
                <c:pt idx="22361">
                  <c:v>14.4337625862392</c:v>
                </c:pt>
                <c:pt idx="22362">
                  <c:v>14.51386398006</c:v>
                </c:pt>
                <c:pt idx="22363">
                  <c:v>14.3846541949529</c:v>
                </c:pt>
                <c:pt idx="22364">
                  <c:v>14.4607671679539</c:v>
                </c:pt>
                <c:pt idx="22365">
                  <c:v>14.3041861396772</c:v>
                </c:pt>
                <c:pt idx="22366">
                  <c:v>14.4486377629794</c:v>
                </c:pt>
                <c:pt idx="22367">
                  <c:v>14.3320338955217</c:v>
                </c:pt>
                <c:pt idx="22368">
                  <c:v>14.61428360066</c:v>
                </c:pt>
                <c:pt idx="22369">
                  <c:v>14.9661693627972</c:v>
                </c:pt>
                <c:pt idx="22370">
                  <c:v>14.933155322991</c:v>
                </c:pt>
                <c:pt idx="22371">
                  <c:v>14.8943380139718</c:v>
                </c:pt>
                <c:pt idx="22372">
                  <c:v>14.6258142640805</c:v>
                </c:pt>
                <c:pt idx="22373">
                  <c:v>14.5867633592323</c:v>
                </c:pt>
                <c:pt idx="22374">
                  <c:v>14.599821145439</c:v>
                </c:pt>
                <c:pt idx="22375">
                  <c:v>14.6247994536433</c:v>
                </c:pt>
                <c:pt idx="22376">
                  <c:v>14.9435397394318</c:v>
                </c:pt>
                <c:pt idx="22377">
                  <c:v>14.8487043112554</c:v>
                </c:pt>
                <c:pt idx="22378">
                  <c:v>14.85880829053</c:v>
                </c:pt>
                <c:pt idx="22379">
                  <c:v>14.8897171622422</c:v>
                </c:pt>
                <c:pt idx="22380">
                  <c:v>15.1466747202461</c:v>
                </c:pt>
                <c:pt idx="22381">
                  <c:v>15.3087165158597</c:v>
                </c:pt>
                <c:pt idx="22382">
                  <c:v>15.5496399289261</c:v>
                </c:pt>
                <c:pt idx="22383">
                  <c:v>15.7365762208237</c:v>
                </c:pt>
                <c:pt idx="22384">
                  <c:v>15.9722633560195</c:v>
                </c:pt>
                <c:pt idx="22385">
                  <c:v>15.9308581910357</c:v>
                </c:pt>
                <c:pt idx="22386">
                  <c:v>16.0110819211582</c:v>
                </c:pt>
                <c:pt idx="22387">
                  <c:v>16.3015907571186</c:v>
                </c:pt>
                <c:pt idx="22388">
                  <c:v>16.2486621718534</c:v>
                </c:pt>
                <c:pt idx="22389">
                  <c:v>16.2690862949988</c:v>
                </c:pt>
                <c:pt idx="22390">
                  <c:v>16.3419727045935</c:v>
                </c:pt>
                <c:pt idx="22391">
                  <c:v>16.3918820807938</c:v>
                </c:pt>
                <c:pt idx="22392">
                  <c:v>16.2650909853024</c:v>
                </c:pt>
                <c:pt idx="22393">
                  <c:v>16.9323090142471</c:v>
                </c:pt>
                <c:pt idx="22394">
                  <c:v>16.6346459248465</c:v>
                </c:pt>
                <c:pt idx="22395">
                  <c:v>16.6597872920333</c:v>
                </c:pt>
                <c:pt idx="22396">
                  <c:v>16.4959941065234</c:v>
                </c:pt>
                <c:pt idx="22397">
                  <c:v>16.3518205722683</c:v>
                </c:pt>
                <c:pt idx="22398">
                  <c:v>16.2397655273273</c:v>
                </c:pt>
                <c:pt idx="22399">
                  <c:v>16.2787330473824</c:v>
                </c:pt>
                <c:pt idx="22400">
                  <c:v>16.4383628872336</c:v>
                </c:pt>
                <c:pt idx="22401">
                  <c:v>16.456446056388</c:v>
                </c:pt>
                <c:pt idx="22402">
                  <c:v>16.2896261293964</c:v>
                </c:pt>
                <c:pt idx="22403">
                  <c:v>16.6988896863813</c:v>
                </c:pt>
                <c:pt idx="22404">
                  <c:v>16.6173995863715</c:v>
                </c:pt>
                <c:pt idx="22405">
                  <c:v>16.551875653981</c:v>
                </c:pt>
                <c:pt idx="22406">
                  <c:v>16.4520737421223</c:v>
                </c:pt>
                <c:pt idx="22407">
                  <c:v>15.8396620768741</c:v>
                </c:pt>
                <c:pt idx="22408">
                  <c:v>15.9294689509629</c:v>
                </c:pt>
                <c:pt idx="22409">
                  <c:v>15.8788001553472</c:v>
                </c:pt>
                <c:pt idx="22410">
                  <c:v>15.8385948351701</c:v>
                </c:pt>
                <c:pt idx="22411">
                  <c:v>15.7901461602803</c:v>
                </c:pt>
                <c:pt idx="22412">
                  <c:v>16.1336520880493</c:v>
                </c:pt>
                <c:pt idx="22413">
                  <c:v>16.1861866526526</c:v>
                </c:pt>
                <c:pt idx="22414">
                  <c:v>16.3287077423463</c:v>
                </c:pt>
                <c:pt idx="22415">
                  <c:v>16.2182435235206</c:v>
                </c:pt>
                <c:pt idx="22416">
                  <c:v>16.1383439354976</c:v>
                </c:pt>
                <c:pt idx="22417">
                  <c:v>16.1654368464134</c:v>
                </c:pt>
                <c:pt idx="22418">
                  <c:v>16.0172865519469</c:v>
                </c:pt>
                <c:pt idx="22419">
                  <c:v>16.1100022674689</c:v>
                </c:pt>
                <c:pt idx="22420">
                  <c:v>16.0700260583377</c:v>
                </c:pt>
                <c:pt idx="22421">
                  <c:v>16.1031820763394</c:v>
                </c:pt>
                <c:pt idx="22422">
                  <c:v>16.0339096186979</c:v>
                </c:pt>
                <c:pt idx="22423">
                  <c:v>15.853051466969</c:v>
                </c:pt>
                <c:pt idx="22424">
                  <c:v>15.5289499853357</c:v>
                </c:pt>
                <c:pt idx="22425">
                  <c:v>15.930217599547</c:v>
                </c:pt>
                <c:pt idx="22426">
                  <c:v>15.7914645707873</c:v>
                </c:pt>
                <c:pt idx="22427">
                  <c:v>15.710153890303</c:v>
                </c:pt>
                <c:pt idx="22428">
                  <c:v>16.0663278458857</c:v>
                </c:pt>
                <c:pt idx="22429">
                  <c:v>15.9200434070893</c:v>
                </c:pt>
                <c:pt idx="22430">
                  <c:v>16.4377672937808</c:v>
                </c:pt>
                <c:pt idx="22431">
                  <c:v>16.7381149319689</c:v>
                </c:pt>
                <c:pt idx="22432">
                  <c:v>16.7137289334328</c:v>
                </c:pt>
                <c:pt idx="22433">
                  <c:v>16.7414515523678</c:v>
                </c:pt>
                <c:pt idx="22434">
                  <c:v>16.6453664119889</c:v>
                </c:pt>
                <c:pt idx="22435">
                  <c:v>16.7318675821275</c:v>
                </c:pt>
                <c:pt idx="22436">
                  <c:v>16.7915559467169</c:v>
                </c:pt>
                <c:pt idx="22437">
                  <c:v>16.7275124072638</c:v>
                </c:pt>
                <c:pt idx="22438">
                  <c:v>16.7567209205098</c:v>
                </c:pt>
                <c:pt idx="22439">
                  <c:v>16.9622598949399</c:v>
                </c:pt>
                <c:pt idx="22440">
                  <c:v>16.9641687138704</c:v>
                </c:pt>
                <c:pt idx="22441">
                  <c:v>16.9119904156815</c:v>
                </c:pt>
                <c:pt idx="22442">
                  <c:v>16.9693533990433</c:v>
                </c:pt>
                <c:pt idx="22443">
                  <c:v>16.8592477442452</c:v>
                </c:pt>
                <c:pt idx="22444">
                  <c:v>16.7844723432981</c:v>
                </c:pt>
                <c:pt idx="22445">
                  <c:v>17.0249826208008</c:v>
                </c:pt>
                <c:pt idx="22446">
                  <c:v>16.9899025049241</c:v>
                </c:pt>
                <c:pt idx="22447">
                  <c:v>16.0633619825097</c:v>
                </c:pt>
                <c:pt idx="22448">
                  <c:v>16.2410312726265</c:v>
                </c:pt>
                <c:pt idx="22449">
                  <c:v>16.5707646020248</c:v>
                </c:pt>
                <c:pt idx="22450">
                  <c:v>16.8272857403892</c:v>
                </c:pt>
                <c:pt idx="22451">
                  <c:v>16.9200669919131</c:v>
                </c:pt>
                <c:pt idx="22452">
                  <c:v>17.0464161717169</c:v>
                </c:pt>
                <c:pt idx="22453">
                  <c:v>17.2735703248044</c:v>
                </c:pt>
                <c:pt idx="22454">
                  <c:v>17.2896632468442</c:v>
                </c:pt>
                <c:pt idx="22455">
                  <c:v>17.2271839395511</c:v>
                </c:pt>
                <c:pt idx="22456">
                  <c:v>17.2034091106023</c:v>
                </c:pt>
                <c:pt idx="22457">
                  <c:v>17.5941557525622</c:v>
                </c:pt>
                <c:pt idx="22458">
                  <c:v>17.7898587516617</c:v>
                </c:pt>
                <c:pt idx="22459">
                  <c:v>17.7248718339114</c:v>
                </c:pt>
                <c:pt idx="22460">
                  <c:v>17.5770978726837</c:v>
                </c:pt>
                <c:pt idx="22461">
                  <c:v>17.6597981351778</c:v>
                </c:pt>
                <c:pt idx="22462">
                  <c:v>17.6739512896874</c:v>
                </c:pt>
                <c:pt idx="22463">
                  <c:v>17.6299441465832</c:v>
                </c:pt>
                <c:pt idx="22464">
                  <c:v>17.5781802868405</c:v>
                </c:pt>
                <c:pt idx="22465">
                  <c:v>17.8160879788255</c:v>
                </c:pt>
                <c:pt idx="22466">
                  <c:v>17.762866399394</c:v>
                </c:pt>
                <c:pt idx="22467">
                  <c:v>17.6435205014063</c:v>
                </c:pt>
                <c:pt idx="22468">
                  <c:v>17.6585349671891</c:v>
                </c:pt>
                <c:pt idx="22469">
                  <c:v>18.100733161115</c:v>
                </c:pt>
                <c:pt idx="22470">
                  <c:v>17.7370895160132</c:v>
                </c:pt>
                <c:pt idx="22471">
                  <c:v>17.7060845627142</c:v>
                </c:pt>
                <c:pt idx="22472">
                  <c:v>17.6818765566731</c:v>
                </c:pt>
                <c:pt idx="22473">
                  <c:v>17.7646752392552</c:v>
                </c:pt>
                <c:pt idx="22474">
                  <c:v>17.7815051616613</c:v>
                </c:pt>
                <c:pt idx="22475">
                  <c:v>17.3508682755123</c:v>
                </c:pt>
                <c:pt idx="22476">
                  <c:v>17.809349790964</c:v>
                </c:pt>
                <c:pt idx="22477">
                  <c:v>17.3498671215807</c:v>
                </c:pt>
                <c:pt idx="22478">
                  <c:v>17.4296720647816</c:v>
                </c:pt>
                <c:pt idx="22479">
                  <c:v>17.5505011818886</c:v>
                </c:pt>
                <c:pt idx="22480">
                  <c:v>17.6270178728517</c:v>
                </c:pt>
                <c:pt idx="22481">
                  <c:v>17.1315854392774</c:v>
                </c:pt>
                <c:pt idx="22482">
                  <c:v>17.4606739712762</c:v>
                </c:pt>
                <c:pt idx="22483">
                  <c:v>17.5092722399846</c:v>
                </c:pt>
                <c:pt idx="22484">
                  <c:v>17.4681576242107</c:v>
                </c:pt>
                <c:pt idx="22485">
                  <c:v>17.8510047789781</c:v>
                </c:pt>
                <c:pt idx="22486">
                  <c:v>17.9513927072143</c:v>
                </c:pt>
                <c:pt idx="22487">
                  <c:v>18.203081671608</c:v>
                </c:pt>
                <c:pt idx="22488">
                  <c:v>18.200194960571</c:v>
                </c:pt>
                <c:pt idx="22489">
                  <c:v>18.2328335495802</c:v>
                </c:pt>
                <c:pt idx="22490">
                  <c:v>18.5267095309736</c:v>
                </c:pt>
                <c:pt idx="22491">
                  <c:v>18.5181719803475</c:v>
                </c:pt>
                <c:pt idx="22492">
                  <c:v>18.4977330753741</c:v>
                </c:pt>
                <c:pt idx="22493">
                  <c:v>18.4387058750196</c:v>
                </c:pt>
                <c:pt idx="22494">
                  <c:v>18.6004050337957</c:v>
                </c:pt>
                <c:pt idx="22495">
                  <c:v>18.6161736250974</c:v>
                </c:pt>
                <c:pt idx="22496">
                  <c:v>18.561853944042</c:v>
                </c:pt>
                <c:pt idx="22497">
                  <c:v>18.4871692176995</c:v>
                </c:pt>
                <c:pt idx="22498">
                  <c:v>18.4467862583631</c:v>
                </c:pt>
                <c:pt idx="22499">
                  <c:v>18.5823200682604</c:v>
                </c:pt>
                <c:pt idx="22500">
                  <c:v>18.6097843973939</c:v>
                </c:pt>
                <c:pt idx="22501">
                  <c:v>18.4878759141746</c:v>
                </c:pt>
                <c:pt idx="22502">
                  <c:v>18.5926487207719</c:v>
                </c:pt>
                <c:pt idx="22503">
                  <c:v>18.6845298835252</c:v>
                </c:pt>
                <c:pt idx="22504">
                  <c:v>18.549192042972</c:v>
                </c:pt>
                <c:pt idx="22505">
                  <c:v>18.5289559066459</c:v>
                </c:pt>
                <c:pt idx="22506">
                  <c:v>17.724368339427</c:v>
                </c:pt>
                <c:pt idx="22507">
                  <c:v>17.7921920119601</c:v>
                </c:pt>
                <c:pt idx="22508">
                  <c:v>18.3282928280759</c:v>
                </c:pt>
                <c:pt idx="22509">
                  <c:v>18.3008655008626</c:v>
                </c:pt>
                <c:pt idx="22510">
                  <c:v>18.3788328416423</c:v>
                </c:pt>
                <c:pt idx="22511">
                  <c:v>17.5276954961432</c:v>
                </c:pt>
                <c:pt idx="22512">
                  <c:v>17.4311853724242</c:v>
                </c:pt>
                <c:pt idx="22513">
                  <c:v>17.4919830588255</c:v>
                </c:pt>
                <c:pt idx="22514">
                  <c:v>18.0136372602529</c:v>
                </c:pt>
                <c:pt idx="22515">
                  <c:v>17.8270013147183</c:v>
                </c:pt>
                <c:pt idx="22516">
                  <c:v>17.7160584946348</c:v>
                </c:pt>
                <c:pt idx="22517">
                  <c:v>17.8049667452383</c:v>
                </c:pt>
                <c:pt idx="22518">
                  <c:v>17.8309849320459</c:v>
                </c:pt>
                <c:pt idx="22519">
                  <c:v>17.8760686745917</c:v>
                </c:pt>
                <c:pt idx="22520">
                  <c:v>18.123569981058</c:v>
                </c:pt>
                <c:pt idx="22521">
                  <c:v>18.434627635834</c:v>
                </c:pt>
                <c:pt idx="22522">
                  <c:v>18.5442665516379</c:v>
                </c:pt>
                <c:pt idx="22523">
                  <c:v>18.1241929195502</c:v>
                </c:pt>
                <c:pt idx="22524">
                  <c:v>18.2943111654374</c:v>
                </c:pt>
                <c:pt idx="22525">
                  <c:v>18.2845167631003</c:v>
                </c:pt>
                <c:pt idx="22526">
                  <c:v>18.2028517070937</c:v>
                </c:pt>
                <c:pt idx="22527">
                  <c:v>18.7947662651497</c:v>
                </c:pt>
                <c:pt idx="22528">
                  <c:v>18.9844430000682</c:v>
                </c:pt>
                <c:pt idx="22529">
                  <c:v>19.0275604261282</c:v>
                </c:pt>
                <c:pt idx="22530">
                  <c:v>18.9647285103129</c:v>
                </c:pt>
                <c:pt idx="22531">
                  <c:v>19.0698255183901</c:v>
                </c:pt>
                <c:pt idx="22532">
                  <c:v>19.1531148536356</c:v>
                </c:pt>
                <c:pt idx="22533">
                  <c:v>19.2169108885253</c:v>
                </c:pt>
                <c:pt idx="22534">
                  <c:v>19.2534794820418</c:v>
                </c:pt>
                <c:pt idx="22535">
                  <c:v>19.0775434672552</c:v>
                </c:pt>
                <c:pt idx="22536">
                  <c:v>19.1146213130726</c:v>
                </c:pt>
                <c:pt idx="22537">
                  <c:v>18.9872017082808</c:v>
                </c:pt>
                <c:pt idx="22538">
                  <c:v>18.9913084304306</c:v>
                </c:pt>
                <c:pt idx="22539">
                  <c:v>19.2240562388489</c:v>
                </c:pt>
                <c:pt idx="22540">
                  <c:v>19.293528584533</c:v>
                </c:pt>
                <c:pt idx="22541">
                  <c:v>19.5079814053853</c:v>
                </c:pt>
                <c:pt idx="22542">
                  <c:v>19.7347031504117</c:v>
                </c:pt>
                <c:pt idx="22543">
                  <c:v>19.8625161595231</c:v>
                </c:pt>
                <c:pt idx="22544">
                  <c:v>19.936807226758</c:v>
                </c:pt>
                <c:pt idx="22545">
                  <c:v>20.2745421179124</c:v>
                </c:pt>
                <c:pt idx="22546">
                  <c:v>20.2092395454088</c:v>
                </c:pt>
                <c:pt idx="22547">
                  <c:v>20.0998431527384</c:v>
                </c:pt>
                <c:pt idx="22548">
                  <c:v>20.2398856008952</c:v>
                </c:pt>
                <c:pt idx="22549">
                  <c:v>20.3493916155787</c:v>
                </c:pt>
                <c:pt idx="22550">
                  <c:v>20.246419826788</c:v>
                </c:pt>
                <c:pt idx="22551">
                  <c:v>20.299755645974</c:v>
                </c:pt>
                <c:pt idx="22552">
                  <c:v>20.406375934953</c:v>
                </c:pt>
                <c:pt idx="22553">
                  <c:v>20.4475454896301</c:v>
                </c:pt>
                <c:pt idx="22554">
                  <c:v>20.493084612415</c:v>
                </c:pt>
                <c:pt idx="22555">
                  <c:v>20.5132475686254</c:v>
                </c:pt>
                <c:pt idx="22556">
                  <c:v>20.8281400501343</c:v>
                </c:pt>
                <c:pt idx="22557">
                  <c:v>20.5799212182182</c:v>
                </c:pt>
                <c:pt idx="22558">
                  <c:v>20.6798128427793</c:v>
                </c:pt>
                <c:pt idx="22559">
                  <c:v>20.3905193957488</c:v>
                </c:pt>
                <c:pt idx="22560">
                  <c:v>20.468265153373</c:v>
                </c:pt>
                <c:pt idx="22561">
                  <c:v>20.9639834482334</c:v>
                </c:pt>
                <c:pt idx="22562">
                  <c:v>20.7632025043457</c:v>
                </c:pt>
                <c:pt idx="22563">
                  <c:v>20.8220341202148</c:v>
                </c:pt>
                <c:pt idx="22564">
                  <c:v>20.9214846687725</c:v>
                </c:pt>
                <c:pt idx="22565">
                  <c:v>20.9334080072996</c:v>
                </c:pt>
                <c:pt idx="22566">
                  <c:v>21.1279052803716</c:v>
                </c:pt>
                <c:pt idx="22567">
                  <c:v>21.2084869334558</c:v>
                </c:pt>
                <c:pt idx="22568">
                  <c:v>21.1964549335977</c:v>
                </c:pt>
                <c:pt idx="22569">
                  <c:v>21.2882562739441</c:v>
                </c:pt>
                <c:pt idx="22570">
                  <c:v>21.0479984305668</c:v>
                </c:pt>
                <c:pt idx="22571">
                  <c:v>20.991319278863</c:v>
                </c:pt>
                <c:pt idx="22572">
                  <c:v>21.0532616763013</c:v>
                </c:pt>
                <c:pt idx="22573">
                  <c:v>20.9073865286626</c:v>
                </c:pt>
                <c:pt idx="22574">
                  <c:v>20.5608041983782</c:v>
                </c:pt>
                <c:pt idx="22575">
                  <c:v>21.0663622587341</c:v>
                </c:pt>
                <c:pt idx="22576">
                  <c:v>20.9003987838457</c:v>
                </c:pt>
                <c:pt idx="22577">
                  <c:v>20.9803906158625</c:v>
                </c:pt>
                <c:pt idx="22578">
                  <c:v>21.392094238635</c:v>
                </c:pt>
                <c:pt idx="22579">
                  <c:v>21.3439440628786</c:v>
                </c:pt>
                <c:pt idx="22580">
                  <c:v>21.4756034587722</c:v>
                </c:pt>
                <c:pt idx="22581">
                  <c:v>21.4508469589081</c:v>
                </c:pt>
                <c:pt idx="22582">
                  <c:v>22.0846208582637</c:v>
                </c:pt>
                <c:pt idx="22583">
                  <c:v>22.0601574901013</c:v>
                </c:pt>
                <c:pt idx="22584">
                  <c:v>22.6022382277953</c:v>
                </c:pt>
                <c:pt idx="22585">
                  <c:v>22.4649641923732</c:v>
                </c:pt>
                <c:pt idx="22586">
                  <c:v>22.3940549564411</c:v>
                </c:pt>
                <c:pt idx="22587">
                  <c:v>22.1428319821511</c:v>
                </c:pt>
                <c:pt idx="22588">
                  <c:v>22.1352533480839</c:v>
                </c:pt>
                <c:pt idx="22589">
                  <c:v>22.3299797968477</c:v>
                </c:pt>
                <c:pt idx="22590">
                  <c:v>22.6988464245622</c:v>
                </c:pt>
                <c:pt idx="22591">
                  <c:v>22.9168888980427</c:v>
                </c:pt>
                <c:pt idx="22592">
                  <c:v>23.0233752933976</c:v>
                </c:pt>
                <c:pt idx="22593">
                  <c:v>22.9907083394771</c:v>
                </c:pt>
                <c:pt idx="22594">
                  <c:v>22.7099347941404</c:v>
                </c:pt>
                <c:pt idx="22595">
                  <c:v>23.3213538100195</c:v>
                </c:pt>
                <c:pt idx="22596">
                  <c:v>23.6965614224888</c:v>
                </c:pt>
                <c:pt idx="22597">
                  <c:v>23.4669210456026</c:v>
                </c:pt>
                <c:pt idx="22598">
                  <c:v>23.408635965343</c:v>
                </c:pt>
                <c:pt idx="22599">
                  <c:v>23.5480786563971</c:v>
                </c:pt>
                <c:pt idx="22600">
                  <c:v>23.515711308836</c:v>
                </c:pt>
                <c:pt idx="22601">
                  <c:v>23.4410454594277</c:v>
                </c:pt>
                <c:pt idx="22602">
                  <c:v>23.4966638325379</c:v>
                </c:pt>
                <c:pt idx="22603">
                  <c:v>23.6259444455835</c:v>
                </c:pt>
                <c:pt idx="22604">
                  <c:v>23.2585719717297</c:v>
                </c:pt>
                <c:pt idx="22605">
                  <c:v>23.8379462609182</c:v>
                </c:pt>
                <c:pt idx="22606">
                  <c:v>24.295550364695</c:v>
                </c:pt>
                <c:pt idx="22607">
                  <c:v>24.5891859999033</c:v>
                </c:pt>
                <c:pt idx="22608">
                  <c:v>25.1080522260181</c:v>
                </c:pt>
                <c:pt idx="22609">
                  <c:v>25.2332652673946</c:v>
                </c:pt>
                <c:pt idx="22610">
                  <c:v>25.3318947694061</c:v>
                </c:pt>
                <c:pt idx="22611">
                  <c:v>25.247371947754</c:v>
                </c:pt>
                <c:pt idx="22612">
                  <c:v>25.7801130572136</c:v>
                </c:pt>
                <c:pt idx="22613">
                  <c:v>26.3021315629465</c:v>
                </c:pt>
                <c:pt idx="22614">
                  <c:v>26.0240288884302</c:v>
                </c:pt>
                <c:pt idx="22615">
                  <c:v>26.7590777446662</c:v>
                </c:pt>
                <c:pt idx="22616">
                  <c:v>26.629319285775</c:v>
                </c:pt>
                <c:pt idx="22617">
                  <c:v>26.9796462096856</c:v>
                </c:pt>
                <c:pt idx="22618">
                  <c:v>27.6325607521617</c:v>
                </c:pt>
                <c:pt idx="22619">
                  <c:v>27.812813180779</c:v>
                </c:pt>
                <c:pt idx="22620">
                  <c:v>27.7660850919376</c:v>
                </c:pt>
                <c:pt idx="22621">
                  <c:v>27.81628350906</c:v>
                </c:pt>
                <c:pt idx="22622">
                  <c:v>28.8044143023061</c:v>
                </c:pt>
                <c:pt idx="22623">
                  <c:v>28.2226851889735</c:v>
                </c:pt>
                <c:pt idx="22624">
                  <c:v>27.2999065505393</c:v>
                </c:pt>
                <c:pt idx="22625">
                  <c:v>27.3399506306827</c:v>
                </c:pt>
                <c:pt idx="22626">
                  <c:v>27.2867967963374</c:v>
                </c:pt>
                <c:pt idx="22627">
                  <c:v>25.5506596285395</c:v>
                </c:pt>
                <c:pt idx="22628">
                  <c:v>22.4095194613268</c:v>
                </c:pt>
                <c:pt idx="22629">
                  <c:v>23.5820486229311</c:v>
                </c:pt>
                <c:pt idx="22630">
                  <c:v>23.2282050206279</c:v>
                </c:pt>
                <c:pt idx="22631">
                  <c:v>20.6124918608205</c:v>
                </c:pt>
                <c:pt idx="22632">
                  <c:v>21.536100804526</c:v>
                </c:pt>
                <c:pt idx="22633">
                  <c:v>22.4350997253234</c:v>
                </c:pt>
                <c:pt idx="22634">
                  <c:v>22.6109652284413</c:v>
                </c:pt>
                <c:pt idx="22635">
                  <c:v>23.5200942538828</c:v>
                </c:pt>
                <c:pt idx="22636">
                  <c:v>24.3716924387199</c:v>
                </c:pt>
                <c:pt idx="22637">
                  <c:v>24.3989981574013</c:v>
                </c:pt>
                <c:pt idx="22638">
                  <c:v>23.9714249635236</c:v>
                </c:pt>
                <c:pt idx="22639">
                  <c:v>23.5761461153588</c:v>
                </c:pt>
                <c:pt idx="22640">
                  <c:v>23.6450069331227</c:v>
                </c:pt>
                <c:pt idx="22641">
                  <c:v>24.7819778208003</c:v>
                </c:pt>
                <c:pt idx="22642">
                  <c:v>25.6560627954428</c:v>
                </c:pt>
                <c:pt idx="22643">
                  <c:v>24.6780384704302</c:v>
                </c:pt>
                <c:pt idx="22644">
                  <c:v>23.8565702477001</c:v>
                </c:pt>
                <c:pt idx="22645">
                  <c:v>22.9029509198607</c:v>
                </c:pt>
                <c:pt idx="22646">
                  <c:v>23.2514129112469</c:v>
                </c:pt>
                <c:pt idx="22647">
                  <c:v>24.0209450424144</c:v>
                </c:pt>
                <c:pt idx="22648">
                  <c:v>24.2111040154949</c:v>
                </c:pt>
                <c:pt idx="22649">
                  <c:v>24.1759604104111</c:v>
                </c:pt>
                <c:pt idx="22650">
                  <c:v>24.4996601003715</c:v>
                </c:pt>
                <c:pt idx="22651">
                  <c:v>25.776983861615</c:v>
                </c:pt>
                <c:pt idx="22652">
                  <c:v>25.6784667319085</c:v>
                </c:pt>
                <c:pt idx="22653">
                  <c:v>25.1882449809091</c:v>
                </c:pt>
                <c:pt idx="22654">
                  <c:v>24.7556751228667</c:v>
                </c:pt>
                <c:pt idx="22655">
                  <c:v>24.6976008308033</c:v>
                </c:pt>
                <c:pt idx="22656">
                  <c:v>24.8238158525387</c:v>
                </c:pt>
                <c:pt idx="22657">
                  <c:v>23.7660112351764</c:v>
                </c:pt>
                <c:pt idx="22658">
                  <c:v>23.8716605339011</c:v>
                </c:pt>
                <c:pt idx="22659">
                  <c:v>23.7396034925883</c:v>
                </c:pt>
                <c:pt idx="22660">
                  <c:v>21.947532300853</c:v>
                </c:pt>
                <c:pt idx="22661">
                  <c:v>20.5670167539058</c:v>
                </c:pt>
                <c:pt idx="22662">
                  <c:v>22.2426470317357</c:v>
                </c:pt>
                <c:pt idx="22663">
                  <c:v>21.0898327779121</c:v>
                </c:pt>
                <c:pt idx="22664">
                  <c:v>20.9053001718297</c:v>
                </c:pt>
                <c:pt idx="22665">
                  <c:v>21.7688776580065</c:v>
                </c:pt>
                <c:pt idx="22666">
                  <c:v>20.3101014671537</c:v>
                </c:pt>
                <c:pt idx="22667">
                  <c:v>21.0787274351907</c:v>
                </c:pt>
                <c:pt idx="22668">
                  <c:v>21.8101478689036</c:v>
                </c:pt>
                <c:pt idx="22669">
                  <c:v>22.2591844484126</c:v>
                </c:pt>
                <c:pt idx="22670">
                  <c:v>20.7954067566394</c:v>
                </c:pt>
                <c:pt idx="22671">
                  <c:v>21.0035628322116</c:v>
                </c:pt>
                <c:pt idx="22672">
                  <c:v>22.0575347260826</c:v>
                </c:pt>
                <c:pt idx="22673">
                  <c:v>21.6919113311341</c:v>
                </c:pt>
                <c:pt idx="22674">
                  <c:v>22.2288337330266</c:v>
                </c:pt>
                <c:pt idx="22675">
                  <c:v>22.036333312897</c:v>
                </c:pt>
                <c:pt idx="22676">
                  <c:v>22.5724127687866</c:v>
                </c:pt>
                <c:pt idx="22677">
                  <c:v>23.2943853861373</c:v>
                </c:pt>
                <c:pt idx="22678">
                  <c:v>23.3524838499051</c:v>
                </c:pt>
                <c:pt idx="22679">
                  <c:v>22.951326415349</c:v>
                </c:pt>
                <c:pt idx="22680">
                  <c:v>22.3635519733924</c:v>
                </c:pt>
                <c:pt idx="22681">
                  <c:v>22.3673209137431</c:v>
                </c:pt>
                <c:pt idx="22682">
                  <c:v>21.4694584610716</c:v>
                </c:pt>
                <c:pt idx="22683">
                  <c:v>21.5877843055598</c:v>
                </c:pt>
                <c:pt idx="22684">
                  <c:v>22.2635374082821</c:v>
                </c:pt>
                <c:pt idx="22685">
                  <c:v>22.3379178286544</c:v>
                </c:pt>
                <c:pt idx="22686">
                  <c:v>21.789239913967</c:v>
                </c:pt>
                <c:pt idx="22687">
                  <c:v>21.9558652073934</c:v>
                </c:pt>
                <c:pt idx="22688">
                  <c:v>21.4812354408376</c:v>
                </c:pt>
                <c:pt idx="22689">
                  <c:v>21.3359988916658</c:v>
                </c:pt>
                <c:pt idx="22690">
                  <c:v>22.1560182122731</c:v>
                </c:pt>
                <c:pt idx="22691">
                  <c:v>22.3858620908972</c:v>
                </c:pt>
                <c:pt idx="22692">
                  <c:v>22.3680212800653</c:v>
                </c:pt>
                <c:pt idx="22693">
                  <c:v>23.017734644068</c:v>
                </c:pt>
                <c:pt idx="22694">
                  <c:v>23.6648068755634</c:v>
                </c:pt>
                <c:pt idx="22695">
                  <c:v>23.7860391817157</c:v>
                </c:pt>
                <c:pt idx="22696">
                  <c:v>23.8490856319686</c:v>
                </c:pt>
                <c:pt idx="22697">
                  <c:v>23.3595474931929</c:v>
                </c:pt>
                <c:pt idx="22698">
                  <c:v>23.6441058858243</c:v>
                </c:pt>
                <c:pt idx="22699">
                  <c:v>23.5833989148708</c:v>
                </c:pt>
                <c:pt idx="22700">
                  <c:v>23.3971683271079</c:v>
                </c:pt>
                <c:pt idx="22701">
                  <c:v>23.9156546206629</c:v>
                </c:pt>
                <c:pt idx="22702">
                  <c:v>23.6906750266266</c:v>
                </c:pt>
                <c:pt idx="22703">
                  <c:v>23.9215435434436</c:v>
                </c:pt>
                <c:pt idx="22704">
                  <c:v>23.776349141318</c:v>
                </c:pt>
                <c:pt idx="22705">
                  <c:v>23.6082090648685</c:v>
                </c:pt>
                <c:pt idx="22706">
                  <c:v>22.7891790252135</c:v>
                </c:pt>
                <c:pt idx="22707">
                  <c:v>23.6571615191474</c:v>
                </c:pt>
                <c:pt idx="22708">
                  <c:v>23.1689086784433</c:v>
                </c:pt>
                <c:pt idx="22709">
                  <c:v>23.9230006578527</c:v>
                </c:pt>
                <c:pt idx="22710">
                  <c:v>24.2444969806238</c:v>
                </c:pt>
                <c:pt idx="22711">
                  <c:v>24.2956008324689</c:v>
                </c:pt>
                <c:pt idx="22712">
                  <c:v>24.9200493914087</c:v>
                </c:pt>
                <c:pt idx="22713">
                  <c:v>24.8666560271564</c:v>
                </c:pt>
                <c:pt idx="22714">
                  <c:v>25.0998507713911</c:v>
                </c:pt>
                <c:pt idx="22715">
                  <c:v>25.1803247750446</c:v>
                </c:pt>
                <c:pt idx="22716">
                  <c:v>25.3120191407804</c:v>
                </c:pt>
                <c:pt idx="22717">
                  <c:v>25.0062967071084</c:v>
                </c:pt>
                <c:pt idx="22718">
                  <c:v>25.1917067171718</c:v>
                </c:pt>
                <c:pt idx="22719">
                  <c:v>25.1148411794596</c:v>
                </c:pt>
                <c:pt idx="22720">
                  <c:v>24.9546467189458</c:v>
                </c:pt>
                <c:pt idx="22721">
                  <c:v>24.6534365982968</c:v>
                </c:pt>
                <c:pt idx="22722">
                  <c:v>24.7800685868763</c:v>
                </c:pt>
                <c:pt idx="22723">
                  <c:v>24.3083435918787</c:v>
                </c:pt>
                <c:pt idx="22724">
                  <c:v>24.4441285904136</c:v>
                </c:pt>
                <c:pt idx="22725">
                  <c:v>23.4376609743974</c:v>
                </c:pt>
                <c:pt idx="22726">
                  <c:v>23.5926716173731</c:v>
                </c:pt>
                <c:pt idx="22727">
                  <c:v>22.98367699809</c:v>
                </c:pt>
                <c:pt idx="22728">
                  <c:v>23.4096995259861</c:v>
                </c:pt>
                <c:pt idx="22729">
                  <c:v>23.4629599944417</c:v>
                </c:pt>
                <c:pt idx="22730">
                  <c:v>23.6789141357326</c:v>
                </c:pt>
                <c:pt idx="22731">
                  <c:v>23.3274702142767</c:v>
                </c:pt>
                <c:pt idx="22732">
                  <c:v>23.9307713048391</c:v>
                </c:pt>
                <c:pt idx="22733">
                  <c:v>24.539663184192</c:v>
                </c:pt>
                <c:pt idx="22734">
                  <c:v>25.1892064136799</c:v>
                </c:pt>
                <c:pt idx="22735">
                  <c:v>25.4516684321848</c:v>
                </c:pt>
                <c:pt idx="22736">
                  <c:v>24.9099923859625</c:v>
                </c:pt>
                <c:pt idx="22737">
                  <c:v>25.56380762364</c:v>
                </c:pt>
                <c:pt idx="22738">
                  <c:v>25.6465753485971</c:v>
                </c:pt>
                <c:pt idx="22739">
                  <c:v>25.5674743526302</c:v>
                </c:pt>
                <c:pt idx="22740">
                  <c:v>25.8722634466593</c:v>
                </c:pt>
                <c:pt idx="22741">
                  <c:v>26.0399536167448</c:v>
                </c:pt>
                <c:pt idx="22742">
                  <c:v>25.7311498537145</c:v>
                </c:pt>
                <c:pt idx="22743">
                  <c:v>25.6579334843095</c:v>
                </c:pt>
                <c:pt idx="22744">
                  <c:v>25.7994178257338</c:v>
                </c:pt>
                <c:pt idx="22745">
                  <c:v>26.1694541500624</c:v>
                </c:pt>
                <c:pt idx="22746">
                  <c:v>26.8840016128678</c:v>
                </c:pt>
                <c:pt idx="22747">
                  <c:v>26.6394444509719</c:v>
                </c:pt>
                <c:pt idx="22748">
                  <c:v>26.1150001042962</c:v>
                </c:pt>
                <c:pt idx="22749">
                  <c:v>25.6641888055702</c:v>
                </c:pt>
                <c:pt idx="22750">
                  <c:v>26.040278234759</c:v>
                </c:pt>
                <c:pt idx="22751">
                  <c:v>25.9590032077968</c:v>
                </c:pt>
                <c:pt idx="22752">
                  <c:v>26.3426637963387</c:v>
                </c:pt>
                <c:pt idx="22753">
                  <c:v>26.7096806987862</c:v>
                </c:pt>
                <c:pt idx="22754">
                  <c:v>26.9932009949006</c:v>
                </c:pt>
                <c:pt idx="22755">
                  <c:v>27.2219007577503</c:v>
                </c:pt>
                <c:pt idx="22756">
                  <c:v>27.2004733139591</c:v>
                </c:pt>
                <c:pt idx="22757">
                  <c:v>27.0828270074327</c:v>
                </c:pt>
                <c:pt idx="22758">
                  <c:v>26.504835794727</c:v>
                </c:pt>
                <c:pt idx="22759">
                  <c:v>26.186304036902</c:v>
                </c:pt>
                <c:pt idx="22760">
                  <c:v>26.6882361136566</c:v>
                </c:pt>
                <c:pt idx="22761">
                  <c:v>26.079566606663</c:v>
                </c:pt>
                <c:pt idx="22762">
                  <c:v>26.6991757353374</c:v>
                </c:pt>
                <c:pt idx="22763">
                  <c:v>26.9653507339556</c:v>
                </c:pt>
                <c:pt idx="22764">
                  <c:v>27.1617630664587</c:v>
                </c:pt>
                <c:pt idx="22765">
                  <c:v>27.330320865296</c:v>
                </c:pt>
                <c:pt idx="22766">
                  <c:v>27.2976729423913</c:v>
                </c:pt>
                <c:pt idx="22767">
                  <c:v>27.1591728930788</c:v>
                </c:pt>
                <c:pt idx="22768">
                  <c:v>27.6642400814418</c:v>
                </c:pt>
                <c:pt idx="22769">
                  <c:v>28.3008268025795</c:v>
                </c:pt>
                <c:pt idx="22770">
                  <c:v>28.3236883416607</c:v>
                </c:pt>
                <c:pt idx="22771">
                  <c:v>28.8081447023459</c:v>
                </c:pt>
                <c:pt idx="22772">
                  <c:v>28.4252606498546</c:v>
                </c:pt>
                <c:pt idx="22773">
                  <c:v>28.436724305382</c:v>
                </c:pt>
                <c:pt idx="22774">
                  <c:v>28.295595231656</c:v>
                </c:pt>
                <c:pt idx="22775">
                  <c:v>28.0576430996435</c:v>
                </c:pt>
                <c:pt idx="22776">
                  <c:v>27.750219294304</c:v>
                </c:pt>
                <c:pt idx="22777">
                  <c:v>27.5659602679792</c:v>
                </c:pt>
                <c:pt idx="22778">
                  <c:v>27.7229079259291</c:v>
                </c:pt>
                <c:pt idx="22779">
                  <c:v>28.0339454764913</c:v>
                </c:pt>
                <c:pt idx="22780">
                  <c:v>28.0639413875275</c:v>
                </c:pt>
                <c:pt idx="22781">
                  <c:v>28.5086637186135</c:v>
                </c:pt>
                <c:pt idx="22782">
                  <c:v>28.5322231374252</c:v>
                </c:pt>
                <c:pt idx="22783">
                  <c:v>28.0554714520124</c:v>
                </c:pt>
                <c:pt idx="22784">
                  <c:v>28.5073618863319</c:v>
                </c:pt>
                <c:pt idx="22785">
                  <c:v>28.6145475489501</c:v>
                </c:pt>
                <c:pt idx="22786">
                  <c:v>29.2876110652926</c:v>
                </c:pt>
                <c:pt idx="22787">
                  <c:v>29.2552330528891</c:v>
                </c:pt>
                <c:pt idx="22788">
                  <c:v>28.9466704156862</c:v>
                </c:pt>
                <c:pt idx="22789">
                  <c:v>28.8333375929021</c:v>
                </c:pt>
                <c:pt idx="22790">
                  <c:v>28.5488175958697</c:v>
                </c:pt>
                <c:pt idx="22791">
                  <c:v>28.7854824671121</c:v>
                </c:pt>
                <c:pt idx="22792">
                  <c:v>28.7848897667182</c:v>
                </c:pt>
                <c:pt idx="22793">
                  <c:v>29.0993130095938</c:v>
                </c:pt>
                <c:pt idx="22794">
                  <c:v>29.0646874349753</c:v>
                </c:pt>
                <c:pt idx="22795">
                  <c:v>29.1267254005138</c:v>
                </c:pt>
                <c:pt idx="22796">
                  <c:v>28.4128716754482</c:v>
                </c:pt>
                <c:pt idx="22797">
                  <c:v>27.9416755515643</c:v>
                </c:pt>
                <c:pt idx="22798">
                  <c:v>27.9085588604474</c:v>
                </c:pt>
                <c:pt idx="22799">
                  <c:v>27.7898393847736</c:v>
                </c:pt>
                <c:pt idx="22800">
                  <c:v>25.0499688873712</c:v>
                </c:pt>
                <c:pt idx="22801">
                  <c:v>23.5039043175693</c:v>
                </c:pt>
                <c:pt idx="22802">
                  <c:v>24.5056137609538</c:v>
                </c:pt>
                <c:pt idx="22803">
                  <c:v>24.0714942267932</c:v>
                </c:pt>
                <c:pt idx="22804">
                  <c:v>25.6237909709615</c:v>
                </c:pt>
                <c:pt idx="22805">
                  <c:v>25.6043674020456</c:v>
                </c:pt>
                <c:pt idx="22806">
                  <c:v>24.4988773453414</c:v>
                </c:pt>
                <c:pt idx="22807">
                  <c:v>24.472332573985</c:v>
                </c:pt>
                <c:pt idx="22808">
                  <c:v>24.1566780519886</c:v>
                </c:pt>
                <c:pt idx="22809">
                  <c:v>23.7572340200173</c:v>
                </c:pt>
                <c:pt idx="22810">
                  <c:v>21.5574692610479</c:v>
                </c:pt>
                <c:pt idx="22811">
                  <c:v>22.7619962039462</c:v>
                </c:pt>
                <c:pt idx="22812">
                  <c:v>21.5787900233177</c:v>
                </c:pt>
                <c:pt idx="22813">
                  <c:v>21.1541439404649</c:v>
                </c:pt>
                <c:pt idx="22814">
                  <c:v>22.1483987170931</c:v>
                </c:pt>
                <c:pt idx="22815">
                  <c:v>22.8694149064162</c:v>
                </c:pt>
                <c:pt idx="22816">
                  <c:v>23.5937668156376</c:v>
                </c:pt>
                <c:pt idx="22817">
                  <c:v>23.1466650334928</c:v>
                </c:pt>
                <c:pt idx="22818">
                  <c:v>23.535551038679</c:v>
                </c:pt>
                <c:pt idx="22819">
                  <c:v>23.97750174346</c:v>
                </c:pt>
                <c:pt idx="22820">
                  <c:v>25.5031093958084</c:v>
                </c:pt>
                <c:pt idx="22821">
                  <c:v>25.311148851152</c:v>
                </c:pt>
                <c:pt idx="22822">
                  <c:v>24.6126378654456</c:v>
                </c:pt>
                <c:pt idx="22823">
                  <c:v>23.1579220298523</c:v>
                </c:pt>
                <c:pt idx="22824">
                  <c:v>23.0549684842831</c:v>
                </c:pt>
                <c:pt idx="22825">
                  <c:v>22.5315655306471</c:v>
                </c:pt>
                <c:pt idx="22826">
                  <c:v>23.2476502723395</c:v>
                </c:pt>
                <c:pt idx="22827">
                  <c:v>23.4027084041465</c:v>
                </c:pt>
                <c:pt idx="22828">
                  <c:v>22.2342279463793</c:v>
                </c:pt>
                <c:pt idx="22829">
                  <c:v>21.0234936554235</c:v>
                </c:pt>
                <c:pt idx="22830">
                  <c:v>21.215434526152</c:v>
                </c:pt>
                <c:pt idx="22831">
                  <c:v>20.7982399990672</c:v>
                </c:pt>
                <c:pt idx="22832">
                  <c:v>21.767380341808</c:v>
                </c:pt>
                <c:pt idx="22833">
                  <c:v>21.9803765338975</c:v>
                </c:pt>
                <c:pt idx="22834">
                  <c:v>23.4953037779037</c:v>
                </c:pt>
                <c:pt idx="22835">
                  <c:v>23.3414251615049</c:v>
                </c:pt>
                <c:pt idx="22836">
                  <c:v>23.9135790962659</c:v>
                </c:pt>
                <c:pt idx="22837">
                  <c:v>24.6985199753138</c:v>
                </c:pt>
                <c:pt idx="22838">
                  <c:v>22.3004258096971</c:v>
                </c:pt>
                <c:pt idx="22839">
                  <c:v>22.1985894615295</c:v>
                </c:pt>
                <c:pt idx="22840">
                  <c:v>20.6455651256408</c:v>
                </c:pt>
                <c:pt idx="22841">
                  <c:v>20.7547096508922</c:v>
                </c:pt>
                <c:pt idx="22842">
                  <c:v>20.732520684203</c:v>
                </c:pt>
                <c:pt idx="22843">
                  <c:v>21.0695996827284</c:v>
                </c:pt>
                <c:pt idx="22844">
                  <c:v>21.0569630252672</c:v>
                </c:pt>
                <c:pt idx="22845">
                  <c:v>19.8512406900658</c:v>
                </c:pt>
                <c:pt idx="22846">
                  <c:v>18.6141028493337</c:v>
                </c:pt>
                <c:pt idx="22847">
                  <c:v>18.6189283000044</c:v>
                </c:pt>
                <c:pt idx="22848">
                  <c:v>17.7589721432505</c:v>
                </c:pt>
                <c:pt idx="22849">
                  <c:v>16.918683795757</c:v>
                </c:pt>
                <c:pt idx="22850">
                  <c:v>15.8737026371081</c:v>
                </c:pt>
                <c:pt idx="22851">
                  <c:v>14.5825873643925</c:v>
                </c:pt>
                <c:pt idx="22852">
                  <c:v>16.7522054410649</c:v>
                </c:pt>
                <c:pt idx="22853">
                  <c:v>17.1825342099222</c:v>
                </c:pt>
                <c:pt idx="22854">
                  <c:v>17.1185354265075</c:v>
                </c:pt>
                <c:pt idx="22855">
                  <c:v>17.5546698768365</c:v>
                </c:pt>
                <c:pt idx="22856">
                  <c:v>17.6214754498165</c:v>
                </c:pt>
                <c:pt idx="22857">
                  <c:v>16.3127279633901</c:v>
                </c:pt>
                <c:pt idx="22858">
                  <c:v>17.9930544306615</c:v>
                </c:pt>
                <c:pt idx="22859">
                  <c:v>18.3714718293489</c:v>
                </c:pt>
                <c:pt idx="22860">
                  <c:v>18.9058224174065</c:v>
                </c:pt>
                <c:pt idx="22861">
                  <c:v>19.1382520923654</c:v>
                </c:pt>
                <c:pt idx="22862">
                  <c:v>19.3976775199606</c:v>
                </c:pt>
                <c:pt idx="22863">
                  <c:v>19.3891613789581</c:v>
                </c:pt>
                <c:pt idx="22864">
                  <c:v>19.0833421780813</c:v>
                </c:pt>
                <c:pt idx="22865">
                  <c:v>19.6971604606455</c:v>
                </c:pt>
                <c:pt idx="22866">
                  <c:v>19.8284597718417</c:v>
                </c:pt>
                <c:pt idx="22867">
                  <c:v>20.2800402287073</c:v>
                </c:pt>
                <c:pt idx="22868">
                  <c:v>21.0820987553325</c:v>
                </c:pt>
                <c:pt idx="22869">
                  <c:v>20.1867029760014</c:v>
                </c:pt>
                <c:pt idx="22870">
                  <c:v>20.3201104855089</c:v>
                </c:pt>
                <c:pt idx="22871">
                  <c:v>20.403972236821</c:v>
                </c:pt>
                <c:pt idx="22872">
                  <c:v>20.9235830696147</c:v>
                </c:pt>
                <c:pt idx="22873">
                  <c:v>20.4310297567621</c:v>
                </c:pt>
                <c:pt idx="22874">
                  <c:v>20.3417741659795</c:v>
                </c:pt>
                <c:pt idx="22875">
                  <c:v>21.2906716995175</c:v>
                </c:pt>
                <c:pt idx="22876">
                  <c:v>21.8398035501065</c:v>
                </c:pt>
                <c:pt idx="22877">
                  <c:v>21.8986816122641</c:v>
                </c:pt>
                <c:pt idx="22878">
                  <c:v>22.3438514283411</c:v>
                </c:pt>
                <c:pt idx="22879">
                  <c:v>22.6594682619797</c:v>
                </c:pt>
                <c:pt idx="22880">
                  <c:v>22.5082506394694</c:v>
                </c:pt>
                <c:pt idx="22881">
                  <c:v>21.8764134961603</c:v>
                </c:pt>
                <c:pt idx="22882">
                  <c:v>21.9207960870562</c:v>
                </c:pt>
                <c:pt idx="22883">
                  <c:v>21.9674243665448</c:v>
                </c:pt>
                <c:pt idx="22884">
                  <c:v>22.8169211557433</c:v>
                </c:pt>
                <c:pt idx="22885">
                  <c:v>23.0239146803443</c:v>
                </c:pt>
                <c:pt idx="22886">
                  <c:v>22.8407623966788</c:v>
                </c:pt>
                <c:pt idx="22887">
                  <c:v>23.5861964773664</c:v>
                </c:pt>
                <c:pt idx="22888">
                  <c:v>23.6922476850468</c:v>
                </c:pt>
                <c:pt idx="22889">
                  <c:v>23.8185604281226</c:v>
                </c:pt>
                <c:pt idx="22890">
                  <c:v>23.5665782432508</c:v>
                </c:pt>
                <c:pt idx="22891">
                  <c:v>24.0198404675064</c:v>
                </c:pt>
                <c:pt idx="22892">
                  <c:v>24.1086031045615</c:v>
                </c:pt>
                <c:pt idx="22893">
                  <c:v>24.0514379577742</c:v>
                </c:pt>
                <c:pt idx="22894">
                  <c:v>24.0121829532689</c:v>
                </c:pt>
                <c:pt idx="22895">
                  <c:v>23.8086403227874</c:v>
                </c:pt>
                <c:pt idx="22896">
                  <c:v>24.3011461973255</c:v>
                </c:pt>
                <c:pt idx="22897">
                  <c:v>24.0182370982879</c:v>
                </c:pt>
                <c:pt idx="22898">
                  <c:v>23.9367088569497</c:v>
                </c:pt>
                <c:pt idx="22899">
                  <c:v>23.4682112663597</c:v>
                </c:pt>
                <c:pt idx="22900">
                  <c:v>22.8961236035279</c:v>
                </c:pt>
                <c:pt idx="22901">
                  <c:v>22.7496979568399</c:v>
                </c:pt>
                <c:pt idx="22902">
                  <c:v>23.7506425358739</c:v>
                </c:pt>
                <c:pt idx="22903">
                  <c:v>23.9610729044776</c:v>
                </c:pt>
                <c:pt idx="22904">
                  <c:v>24.4606338759342</c:v>
                </c:pt>
                <c:pt idx="22905">
                  <c:v>24.3969352150076</c:v>
                </c:pt>
                <c:pt idx="22906">
                  <c:v>24.7617842718036</c:v>
                </c:pt>
                <c:pt idx="22907">
                  <c:v>25.0370828710671</c:v>
                </c:pt>
                <c:pt idx="22908">
                  <c:v>25.0272728638001</c:v>
                </c:pt>
                <c:pt idx="22909">
                  <c:v>24.8062077649491</c:v>
                </c:pt>
                <c:pt idx="22910">
                  <c:v>25.6138370316828</c:v>
                </c:pt>
                <c:pt idx="22911">
                  <c:v>24.1558056412149</c:v>
                </c:pt>
                <c:pt idx="22912">
                  <c:v>24.0950001919644</c:v>
                </c:pt>
                <c:pt idx="22913">
                  <c:v>24.6142073388559</c:v>
                </c:pt>
                <c:pt idx="22914">
                  <c:v>24.2712541224906</c:v>
                </c:pt>
                <c:pt idx="22915">
                  <c:v>24.5326223509384</c:v>
                </c:pt>
                <c:pt idx="22916">
                  <c:v>25.0282520071631</c:v>
                </c:pt>
                <c:pt idx="22917">
                  <c:v>25.8968764602906</c:v>
                </c:pt>
                <c:pt idx="22918">
                  <c:v>25.898231282074</c:v>
                </c:pt>
                <c:pt idx="22919">
                  <c:v>26.0651511472031</c:v>
                </c:pt>
                <c:pt idx="22920">
                  <c:v>26.2281603927363</c:v>
                </c:pt>
                <c:pt idx="22921">
                  <c:v>26.5929730175385</c:v>
                </c:pt>
                <c:pt idx="22922">
                  <c:v>26.6765374321521</c:v>
                </c:pt>
                <c:pt idx="22923">
                  <c:v>26.1909600941561</c:v>
                </c:pt>
                <c:pt idx="22924">
                  <c:v>26.4642262089597</c:v>
                </c:pt>
                <c:pt idx="22925">
                  <c:v>26.4672499484554</c:v>
                </c:pt>
                <c:pt idx="22926">
                  <c:v>26.9920461637459</c:v>
                </c:pt>
                <c:pt idx="22927">
                  <c:v>26.9410776613885</c:v>
                </c:pt>
                <c:pt idx="22928">
                  <c:v>26.9822461664087</c:v>
                </c:pt>
                <c:pt idx="22929">
                  <c:v>26.7981915058651</c:v>
                </c:pt>
                <c:pt idx="22930">
                  <c:v>26.9251397901971</c:v>
                </c:pt>
                <c:pt idx="22931">
                  <c:v>27.0068875631803</c:v>
                </c:pt>
                <c:pt idx="22932">
                  <c:v>27.7232089962584</c:v>
                </c:pt>
                <c:pt idx="22933">
                  <c:v>27.5409189368321</c:v>
                </c:pt>
                <c:pt idx="22934">
                  <c:v>27.5104355215599</c:v>
                </c:pt>
                <c:pt idx="22935">
                  <c:v>27.8971198949907</c:v>
                </c:pt>
                <c:pt idx="22936">
                  <c:v>27.9867928690602</c:v>
                </c:pt>
                <c:pt idx="22937">
                  <c:v>28.066672809156</c:v>
                </c:pt>
                <c:pt idx="22938">
                  <c:v>27.4349933139893</c:v>
                </c:pt>
                <c:pt idx="22939">
                  <c:v>27.2601776075322</c:v>
                </c:pt>
                <c:pt idx="22940">
                  <c:v>28.048404794654</c:v>
                </c:pt>
                <c:pt idx="22941">
                  <c:v>27.6721902968074</c:v>
                </c:pt>
                <c:pt idx="22942">
                  <c:v>26.3014474204901</c:v>
                </c:pt>
                <c:pt idx="22943">
                  <c:v>26.1747758632457</c:v>
                </c:pt>
                <c:pt idx="22944">
                  <c:v>25.9375191761245</c:v>
                </c:pt>
                <c:pt idx="22945">
                  <c:v>26.2270068706412</c:v>
                </c:pt>
                <c:pt idx="22946">
                  <c:v>24.3283842000133</c:v>
                </c:pt>
                <c:pt idx="22947">
                  <c:v>24.9134344831363</c:v>
                </c:pt>
                <c:pt idx="22948">
                  <c:v>25.3498399509718</c:v>
                </c:pt>
                <c:pt idx="22949">
                  <c:v>26.0263193906939</c:v>
                </c:pt>
                <c:pt idx="22950">
                  <c:v>25.5705475336998</c:v>
                </c:pt>
                <c:pt idx="22951">
                  <c:v>25.0527929718657</c:v>
                </c:pt>
                <c:pt idx="22952">
                  <c:v>25.6913228385432</c:v>
                </c:pt>
                <c:pt idx="22953">
                  <c:v>25.4736377691764</c:v>
                </c:pt>
                <c:pt idx="22954">
                  <c:v>24.5631483267024</c:v>
                </c:pt>
                <c:pt idx="22955">
                  <c:v>24.662889553467</c:v>
                </c:pt>
                <c:pt idx="22956">
                  <c:v>24.043188702391</c:v>
                </c:pt>
                <c:pt idx="22957">
                  <c:v>23.5446322218527</c:v>
                </c:pt>
                <c:pt idx="22958">
                  <c:v>23.6928532035657</c:v>
                </c:pt>
                <c:pt idx="22959">
                  <c:v>22.7549463191492</c:v>
                </c:pt>
                <c:pt idx="22960">
                  <c:v>22.5661802949832</c:v>
                </c:pt>
                <c:pt idx="22961">
                  <c:v>24.0171187980905</c:v>
                </c:pt>
                <c:pt idx="22962">
                  <c:v>24.6051945219062</c:v>
                </c:pt>
                <c:pt idx="22963">
                  <c:v>25.0580941270332</c:v>
                </c:pt>
                <c:pt idx="22964">
                  <c:v>25.8472484159795</c:v>
                </c:pt>
                <c:pt idx="22965">
                  <c:v>26.2085993068834</c:v>
                </c:pt>
                <c:pt idx="22966">
                  <c:v>26.1810899603564</c:v>
                </c:pt>
                <c:pt idx="22967">
                  <c:v>26.0210486441855</c:v>
                </c:pt>
                <c:pt idx="22968">
                  <c:v>26.3409084704273</c:v>
                </c:pt>
                <c:pt idx="22969">
                  <c:v>26.2135600105856</c:v>
                </c:pt>
                <c:pt idx="22970">
                  <c:v>26.2868350001198</c:v>
                </c:pt>
                <c:pt idx="22971">
                  <c:v>27.0531519084208</c:v>
                </c:pt>
                <c:pt idx="22972">
                  <c:v>27.2954272436507</c:v>
                </c:pt>
                <c:pt idx="22973">
                  <c:v>28.0710700781955</c:v>
                </c:pt>
                <c:pt idx="22974">
                  <c:v>27.9650260517406</c:v>
                </c:pt>
                <c:pt idx="22975">
                  <c:v>27.8197253700254</c:v>
                </c:pt>
                <c:pt idx="22976">
                  <c:v>27.0271699332187</c:v>
                </c:pt>
                <c:pt idx="22977">
                  <c:v>26.9271166541536</c:v>
                </c:pt>
                <c:pt idx="22978">
                  <c:v>27.2359609178186</c:v>
                </c:pt>
                <c:pt idx="22979">
                  <c:v>27.7063877143013</c:v>
                </c:pt>
                <c:pt idx="22980">
                  <c:v>28.3441010261063</c:v>
                </c:pt>
                <c:pt idx="22981">
                  <c:v>28.5930882814793</c:v>
                </c:pt>
                <c:pt idx="22982">
                  <c:v>29.2512175952393</c:v>
                </c:pt>
                <c:pt idx="22983">
                  <c:v>29.092747706671</c:v>
                </c:pt>
                <c:pt idx="22984">
                  <c:v>28.6707174848902</c:v>
                </c:pt>
                <c:pt idx="22985">
                  <c:v>28.7770783851181</c:v>
                </c:pt>
                <c:pt idx="22986">
                  <c:v>29.1664863990285</c:v>
                </c:pt>
                <c:pt idx="22987">
                  <c:v>29.3664470751598</c:v>
                </c:pt>
                <c:pt idx="22988">
                  <c:v>29.7734782425565</c:v>
                </c:pt>
                <c:pt idx="22989">
                  <c:v>29.789186087019</c:v>
                </c:pt>
                <c:pt idx="22990">
                  <c:v>29.4849989962322</c:v>
                </c:pt>
                <c:pt idx="22991">
                  <c:v>28.9072813090782</c:v>
                </c:pt>
                <c:pt idx="22992">
                  <c:v>29.2179133620674</c:v>
                </c:pt>
                <c:pt idx="22993">
                  <c:v>28.6764994602092</c:v>
                </c:pt>
                <c:pt idx="22994">
                  <c:v>28.9198529315624</c:v>
                </c:pt>
                <c:pt idx="22995">
                  <c:v>29.5139392160431</c:v>
                </c:pt>
                <c:pt idx="22996">
                  <c:v>29.9290337638716</c:v>
                </c:pt>
                <c:pt idx="22997">
                  <c:v>29.4565420632518</c:v>
                </c:pt>
                <c:pt idx="22998">
                  <c:v>30.1093840882248</c:v>
                </c:pt>
                <c:pt idx="22999">
                  <c:v>29.9634075180681</c:v>
                </c:pt>
                <c:pt idx="23000">
                  <c:v>29.7316128184526</c:v>
                </c:pt>
                <c:pt idx="23001">
                  <c:v>28.7606815427454</c:v>
                </c:pt>
                <c:pt idx="23002">
                  <c:v>27.9842421501413</c:v>
                </c:pt>
                <c:pt idx="23003">
                  <c:v>27.3728365426884</c:v>
                </c:pt>
                <c:pt idx="23004">
                  <c:v>24.9275279443949</c:v>
                </c:pt>
                <c:pt idx="23005">
                  <c:v>25.9009733486648</c:v>
                </c:pt>
                <c:pt idx="23006">
                  <c:v>25.9605629249675</c:v>
                </c:pt>
                <c:pt idx="23007">
                  <c:v>27.4217998890276</c:v>
                </c:pt>
                <c:pt idx="23008">
                  <c:v>26.8774873017589</c:v>
                </c:pt>
                <c:pt idx="23009">
                  <c:v>25.8843099747431</c:v>
                </c:pt>
                <c:pt idx="23010">
                  <c:v>27.0593267310115</c:v>
                </c:pt>
                <c:pt idx="23011">
                  <c:v>24.6813993470798</c:v>
                </c:pt>
                <c:pt idx="23012">
                  <c:v>24.8638641032189</c:v>
                </c:pt>
                <c:pt idx="23013">
                  <c:v>25.9399360979094</c:v>
                </c:pt>
                <c:pt idx="23014">
                  <c:v>26.8820129967115</c:v>
                </c:pt>
                <c:pt idx="23015">
                  <c:v>26.2437186241869</c:v>
                </c:pt>
                <c:pt idx="23016">
                  <c:v>26.8930007326684</c:v>
                </c:pt>
                <c:pt idx="23017">
                  <c:v>26.8521705800393</c:v>
                </c:pt>
                <c:pt idx="23018">
                  <c:v>24.7620199273184</c:v>
                </c:pt>
                <c:pt idx="23019">
                  <c:v>25.5779087020344</c:v>
                </c:pt>
                <c:pt idx="23020">
                  <c:v>25.3321159454497</c:v>
                </c:pt>
                <c:pt idx="23021">
                  <c:v>25.8295477416433</c:v>
                </c:pt>
                <c:pt idx="23022">
                  <c:v>26.8126650805635</c:v>
                </c:pt>
                <c:pt idx="23023">
                  <c:v>26.8643728235743</c:v>
                </c:pt>
                <c:pt idx="23024">
                  <c:v>26.3083511926879</c:v>
                </c:pt>
                <c:pt idx="23025">
                  <c:v>27.1640626160053</c:v>
                </c:pt>
                <c:pt idx="23026">
                  <c:v>28.2242616164584</c:v>
                </c:pt>
                <c:pt idx="23027">
                  <c:v>28.3013662021243</c:v>
                </c:pt>
                <c:pt idx="23028">
                  <c:v>28.2933851809407</c:v>
                </c:pt>
                <c:pt idx="23029">
                  <c:v>28.3207435372967</c:v>
                </c:pt>
                <c:pt idx="23030">
                  <c:v>28.9349922416892</c:v>
                </c:pt>
                <c:pt idx="23031">
                  <c:v>29.1849130991916</c:v>
                </c:pt>
                <c:pt idx="23032">
                  <c:v>29.1214923009816</c:v>
                </c:pt>
                <c:pt idx="23033">
                  <c:v>28.8475514362468</c:v>
                </c:pt>
                <c:pt idx="23034">
                  <c:v>29.070983418111</c:v>
                </c:pt>
                <c:pt idx="23035">
                  <c:v>29.1008697470068</c:v>
                </c:pt>
                <c:pt idx="23036">
                  <c:v>29.102611890982</c:v>
                </c:pt>
                <c:pt idx="23037">
                  <c:v>28.6751888447746</c:v>
                </c:pt>
                <c:pt idx="23038">
                  <c:v>28.6668510003074</c:v>
                </c:pt>
                <c:pt idx="23039">
                  <c:v>27.9430364402251</c:v>
                </c:pt>
                <c:pt idx="23040">
                  <c:v>28.4593034891325</c:v>
                </c:pt>
                <c:pt idx="23041">
                  <c:v>28.2519276734726</c:v>
                </c:pt>
                <c:pt idx="23042">
                  <c:v>27.8013382613874</c:v>
                </c:pt>
                <c:pt idx="23043">
                  <c:v>28.2223303037075</c:v>
                </c:pt>
                <c:pt idx="23044">
                  <c:v>27.1844504424005</c:v>
                </c:pt>
                <c:pt idx="23045">
                  <c:v>25.7243812598943</c:v>
                </c:pt>
                <c:pt idx="23046">
                  <c:v>26.3396048426525</c:v>
                </c:pt>
                <c:pt idx="23047">
                  <c:v>27.4630037443222</c:v>
                </c:pt>
                <c:pt idx="23048">
                  <c:v>27.0940406552745</c:v>
                </c:pt>
                <c:pt idx="23049">
                  <c:v>25.8292236940431</c:v>
                </c:pt>
                <c:pt idx="23050">
                  <c:v>26.5347138174084</c:v>
                </c:pt>
                <c:pt idx="23051">
                  <c:v>27.0454302555122</c:v>
                </c:pt>
                <c:pt idx="23052">
                  <c:v>27.932974504826</c:v>
                </c:pt>
                <c:pt idx="23053">
                  <c:v>27.8167387535712</c:v>
                </c:pt>
                <c:pt idx="23054">
                  <c:v>28.6475412706991</c:v>
                </c:pt>
                <c:pt idx="23055">
                  <c:v>28.4756950399153</c:v>
                </c:pt>
                <c:pt idx="23056">
                  <c:v>28.7117154042638</c:v>
                </c:pt>
                <c:pt idx="23057">
                  <c:v>28.3741220594781</c:v>
                </c:pt>
                <c:pt idx="23058">
                  <c:v>28.9590497113371</c:v>
                </c:pt>
                <c:pt idx="23059">
                  <c:v>28.6490135888489</c:v>
                </c:pt>
                <c:pt idx="23060">
                  <c:v>28.8937167613357</c:v>
                </c:pt>
                <c:pt idx="23061">
                  <c:v>29.0601826983701</c:v>
                </c:pt>
                <c:pt idx="23062">
                  <c:v>29.4152426825065</c:v>
                </c:pt>
                <c:pt idx="23063">
                  <c:v>29.9077756206421</c:v>
                </c:pt>
                <c:pt idx="23064">
                  <c:v>29.8330903132609</c:v>
                </c:pt>
                <c:pt idx="23065">
                  <c:v>30.1242608189048</c:v>
                </c:pt>
                <c:pt idx="23066">
                  <c:v>29.8510753384037</c:v>
                </c:pt>
                <c:pt idx="23067">
                  <c:v>30.7163708991651</c:v>
                </c:pt>
                <c:pt idx="23068">
                  <c:v>31.0576961810428</c:v>
                </c:pt>
                <c:pt idx="23069">
                  <c:v>30.9472179665969</c:v>
                </c:pt>
                <c:pt idx="23070">
                  <c:v>31.0124416275448</c:v>
                </c:pt>
                <c:pt idx="23071">
                  <c:v>31.2664453356468</c:v>
                </c:pt>
                <c:pt idx="23072">
                  <c:v>31.5066305937046</c:v>
                </c:pt>
                <c:pt idx="23073">
                  <c:v>31.3211404857503</c:v>
                </c:pt>
                <c:pt idx="23074">
                  <c:v>31.4681576077028</c:v>
                </c:pt>
                <c:pt idx="23075">
                  <c:v>31.5353311484458</c:v>
                </c:pt>
                <c:pt idx="23076">
                  <c:v>31.614525186992</c:v>
                </c:pt>
                <c:pt idx="23077">
                  <c:v>32.3443903648201</c:v>
                </c:pt>
                <c:pt idx="23078">
                  <c:v>32.3932107562426</c:v>
                </c:pt>
                <c:pt idx="23079">
                  <c:v>32.3356256850879</c:v>
                </c:pt>
                <c:pt idx="23080">
                  <c:v>31.9712490789025</c:v>
                </c:pt>
                <c:pt idx="23081">
                  <c:v>31.8194389747337</c:v>
                </c:pt>
                <c:pt idx="23082">
                  <c:v>32.0270546778463</c:v>
                </c:pt>
                <c:pt idx="23083">
                  <c:v>32.7483685039472</c:v>
                </c:pt>
                <c:pt idx="23084">
                  <c:v>32.9640685607251</c:v>
                </c:pt>
                <c:pt idx="23085">
                  <c:v>33.3768909011315</c:v>
                </c:pt>
                <c:pt idx="23086">
                  <c:v>32.9752416874641</c:v>
                </c:pt>
                <c:pt idx="23087">
                  <c:v>32.1214074043928</c:v>
                </c:pt>
                <c:pt idx="23088">
                  <c:v>31.4817376451715</c:v>
                </c:pt>
                <c:pt idx="23089">
                  <c:v>32.0789665230386</c:v>
                </c:pt>
                <c:pt idx="23090">
                  <c:v>32.223348460929</c:v>
                </c:pt>
                <c:pt idx="23091">
                  <c:v>33.1064999326547</c:v>
                </c:pt>
                <c:pt idx="23092">
                  <c:v>32.7923685611311</c:v>
                </c:pt>
                <c:pt idx="23093">
                  <c:v>32.6844535228172</c:v>
                </c:pt>
                <c:pt idx="23094">
                  <c:v>32.9696124730486</c:v>
                </c:pt>
                <c:pt idx="23095">
                  <c:v>33.8177722118058</c:v>
                </c:pt>
                <c:pt idx="23096">
                  <c:v>33.8251365000576</c:v>
                </c:pt>
                <c:pt idx="23097">
                  <c:v>34.5504640767992</c:v>
                </c:pt>
                <c:pt idx="23098">
                  <c:v>34.5852153621669</c:v>
                </c:pt>
                <c:pt idx="23099">
                  <c:v>34.540365904184</c:v>
                </c:pt>
                <c:pt idx="23100">
                  <c:v>35.0024353277911</c:v>
                </c:pt>
                <c:pt idx="23101">
                  <c:v>35.5216782856514</c:v>
                </c:pt>
                <c:pt idx="23102">
                  <c:v>35.6139776154863</c:v>
                </c:pt>
                <c:pt idx="23103">
                  <c:v>35.5930997591232</c:v>
                </c:pt>
                <c:pt idx="23104">
                  <c:v>36.1406808128789</c:v>
                </c:pt>
                <c:pt idx="23105">
                  <c:v>36.1443619103996</c:v>
                </c:pt>
                <c:pt idx="23106">
                  <c:v>35.5175288366082</c:v>
                </c:pt>
                <c:pt idx="23107">
                  <c:v>35.8314353914289</c:v>
                </c:pt>
                <c:pt idx="23108">
                  <c:v>36.7321067055196</c:v>
                </c:pt>
                <c:pt idx="23109">
                  <c:v>35.9541349257627</c:v>
                </c:pt>
                <c:pt idx="23110">
                  <c:v>36.3352553136028</c:v>
                </c:pt>
                <c:pt idx="23111">
                  <c:v>36.0296894135383</c:v>
                </c:pt>
                <c:pt idx="23112">
                  <c:v>36.559586890039</c:v>
                </c:pt>
                <c:pt idx="23113">
                  <c:v>37.2895311480455</c:v>
                </c:pt>
                <c:pt idx="23114">
                  <c:v>36.970121324641</c:v>
                </c:pt>
                <c:pt idx="23115">
                  <c:v>37.7438632179529</c:v>
                </c:pt>
                <c:pt idx="23116">
                  <c:v>37.5723695980303</c:v>
                </c:pt>
                <c:pt idx="23117">
                  <c:v>37.7831680836297</c:v>
                </c:pt>
                <c:pt idx="23118">
                  <c:v>38.7315120596806</c:v>
                </c:pt>
                <c:pt idx="23119">
                  <c:v>39.180272166064</c:v>
                </c:pt>
                <c:pt idx="23120">
                  <c:v>38.8685592950219</c:v>
                </c:pt>
                <c:pt idx="23121">
                  <c:v>38.9022685782857</c:v>
                </c:pt>
                <c:pt idx="23122">
                  <c:v>39.0354269417192</c:v>
                </c:pt>
                <c:pt idx="23123">
                  <c:v>37.9765354941911</c:v>
                </c:pt>
                <c:pt idx="23124">
                  <c:v>36.1843447596202</c:v>
                </c:pt>
                <c:pt idx="23125">
                  <c:v>37.2756882383257</c:v>
                </c:pt>
                <c:pt idx="23126">
                  <c:v>37.178751242321</c:v>
                </c:pt>
                <c:pt idx="23127">
                  <c:v>37.5283455367056</c:v>
                </c:pt>
                <c:pt idx="23128">
                  <c:v>35.5349314717561</c:v>
                </c:pt>
                <c:pt idx="23129">
                  <c:v>36.3083113265755</c:v>
                </c:pt>
                <c:pt idx="23130">
                  <c:v>37.9400463452258</c:v>
                </c:pt>
                <c:pt idx="23131">
                  <c:v>39.220595824762</c:v>
                </c:pt>
                <c:pt idx="23132">
                  <c:v>39.6118973319755</c:v>
                </c:pt>
                <c:pt idx="23133">
                  <c:v>38.9700855707819</c:v>
                </c:pt>
                <c:pt idx="23134">
                  <c:v>39.8266121487129</c:v>
                </c:pt>
                <c:pt idx="23135">
                  <c:v>40.0283537112262</c:v>
                </c:pt>
                <c:pt idx="23136">
                  <c:v>40.804422753472</c:v>
                </c:pt>
                <c:pt idx="23137">
                  <c:v>40.6048349187312</c:v>
                </c:pt>
                <c:pt idx="23138">
                  <c:v>40.8294050710112</c:v>
                </c:pt>
                <c:pt idx="23139">
                  <c:v>40.4717419177425</c:v>
                </c:pt>
                <c:pt idx="23140">
                  <c:v>41.043100904787</c:v>
                </c:pt>
                <c:pt idx="23141">
                  <c:v>40.5732957895176</c:v>
                </c:pt>
                <c:pt idx="23142">
                  <c:v>39.293032776371</c:v>
                </c:pt>
                <c:pt idx="23143">
                  <c:v>35.3424804764401</c:v>
                </c:pt>
                <c:pt idx="23144">
                  <c:v>32.1319678802834</c:v>
                </c:pt>
                <c:pt idx="23145">
                  <c:v>31.7677341552346</c:v>
                </c:pt>
                <c:pt idx="23146">
                  <c:v>27.5588322670387</c:v>
                </c:pt>
                <c:pt idx="23147">
                  <c:v>26.8777162216039</c:v>
                </c:pt>
                <c:pt idx="23148">
                  <c:v>30.5900039151071</c:v>
                </c:pt>
                <c:pt idx="23149">
                  <c:v>28.0105379141303</c:v>
                </c:pt>
                <c:pt idx="23150">
                  <c:v>31.5568898593944</c:v>
                </c:pt>
                <c:pt idx="23151">
                  <c:v>28.3454693081659</c:v>
                </c:pt>
                <c:pt idx="23152">
                  <c:v>26.8952660777227</c:v>
                </c:pt>
                <c:pt idx="23153">
                  <c:v>20.7655917440995</c:v>
                </c:pt>
                <c:pt idx="23154">
                  <c:v>23.8428241714871</c:v>
                </c:pt>
                <c:pt idx="23155">
                  <c:v>20.3473413843182</c:v>
                </c:pt>
                <c:pt idx="23156">
                  <c:v>14.5414708455234</c:v>
                </c:pt>
                <c:pt idx="23157">
                  <c:v>18.5929221484835</c:v>
                </c:pt>
                <c:pt idx="23158">
                  <c:v>11.9083667300571</c:v>
                </c:pt>
                <c:pt idx="23159">
                  <c:v>14.0502587615918</c:v>
                </c:pt>
                <c:pt idx="23160">
                  <c:v>11.8655493237199</c:v>
                </c:pt>
                <c:pt idx="23161">
                  <c:v>12.0331345601964</c:v>
                </c:pt>
                <c:pt idx="23162">
                  <c:v>10.4678816528169</c:v>
                </c:pt>
                <c:pt idx="23163">
                  <c:v>9.54794772556799</c:v>
                </c:pt>
                <c:pt idx="23164">
                  <c:v>12.235532421235</c:v>
                </c:pt>
                <c:pt idx="23165">
                  <c:v>12.6589437473555</c:v>
                </c:pt>
                <c:pt idx="23166">
                  <c:v>15.0292358005522</c:v>
                </c:pt>
                <c:pt idx="23167">
                  <c:v>13.5103519397475</c:v>
                </c:pt>
                <c:pt idx="23168">
                  <c:v>14.8687922654972</c:v>
                </c:pt>
                <c:pt idx="23169">
                  <c:v>14.154519633795</c:v>
                </c:pt>
                <c:pt idx="23170">
                  <c:v>12.2800763236147</c:v>
                </c:pt>
                <c:pt idx="23171">
                  <c:v>13.1211161592575</c:v>
                </c:pt>
                <c:pt idx="23172">
                  <c:v>12.52526825104</c:v>
                </c:pt>
                <c:pt idx="23173">
                  <c:v>15.168023602712</c:v>
                </c:pt>
                <c:pt idx="23174">
                  <c:v>15.0950785108276</c:v>
                </c:pt>
                <c:pt idx="23175">
                  <c:v>16.6373317858686</c:v>
                </c:pt>
                <c:pt idx="23176">
                  <c:v>17.3604257338417</c:v>
                </c:pt>
                <c:pt idx="23177">
                  <c:v>16.8341655434671</c:v>
                </c:pt>
                <c:pt idx="23178">
                  <c:v>18.3781543437426</c:v>
                </c:pt>
                <c:pt idx="23179">
                  <c:v>17.1635169741657</c:v>
                </c:pt>
                <c:pt idx="23180">
                  <c:v>17.4630226146273</c:v>
                </c:pt>
                <c:pt idx="23181">
                  <c:v>18.8667139146468</c:v>
                </c:pt>
                <c:pt idx="23182">
                  <c:v>17.8546469250419</c:v>
                </c:pt>
                <c:pt idx="23183">
                  <c:v>16.2115812570933</c:v>
                </c:pt>
                <c:pt idx="23184">
                  <c:v>17.3267880026599</c:v>
                </c:pt>
                <c:pt idx="23185">
                  <c:v>17.2987488252726</c:v>
                </c:pt>
                <c:pt idx="23186">
                  <c:v>18.021044857072</c:v>
                </c:pt>
                <c:pt idx="23187">
                  <c:v>18.8165337763958</c:v>
                </c:pt>
                <c:pt idx="23188">
                  <c:v>18.5206052015725</c:v>
                </c:pt>
                <c:pt idx="23189">
                  <c:v>19.9976535267504</c:v>
                </c:pt>
                <c:pt idx="23190">
                  <c:v>19.4449731914179</c:v>
                </c:pt>
                <c:pt idx="23191">
                  <c:v>17.8081511467308</c:v>
                </c:pt>
                <c:pt idx="23192">
                  <c:v>18.0351953069894</c:v>
                </c:pt>
                <c:pt idx="23193">
                  <c:v>18.5243408349549</c:v>
                </c:pt>
                <c:pt idx="23194">
                  <c:v>18.1364742905798</c:v>
                </c:pt>
                <c:pt idx="23195">
                  <c:v>18.7624342218775</c:v>
                </c:pt>
                <c:pt idx="23196">
                  <c:v>19.7120855057485</c:v>
                </c:pt>
                <c:pt idx="23197">
                  <c:v>19.7199574219345</c:v>
                </c:pt>
                <c:pt idx="23198">
                  <c:v>18.5071577307859</c:v>
                </c:pt>
                <c:pt idx="23199">
                  <c:v>17.537603762171</c:v>
                </c:pt>
                <c:pt idx="23200">
                  <c:v>18.1439570837354</c:v>
                </c:pt>
                <c:pt idx="23201">
                  <c:v>18.357677314415</c:v>
                </c:pt>
                <c:pt idx="23202">
                  <c:v>20.0925441690436</c:v>
                </c:pt>
                <c:pt idx="23203">
                  <c:v>19.4605688283102</c:v>
                </c:pt>
                <c:pt idx="23204">
                  <c:v>20.4326851408659</c:v>
                </c:pt>
                <c:pt idx="23205">
                  <c:v>19.9561807946489</c:v>
                </c:pt>
                <c:pt idx="23206">
                  <c:v>20.0970952511522</c:v>
                </c:pt>
                <c:pt idx="23207">
                  <c:v>20.8380245507734</c:v>
                </c:pt>
                <c:pt idx="23208">
                  <c:v>21.7649421638309</c:v>
                </c:pt>
                <c:pt idx="23209">
                  <c:v>21.6273041544092</c:v>
                </c:pt>
                <c:pt idx="23210">
                  <c:v>21.9395360310826</c:v>
                </c:pt>
                <c:pt idx="23211">
                  <c:v>22.1864387789713</c:v>
                </c:pt>
                <c:pt idx="23212">
                  <c:v>22.7329442774588</c:v>
                </c:pt>
                <c:pt idx="23213">
                  <c:v>23.6637876635058</c:v>
                </c:pt>
                <c:pt idx="23214">
                  <c:v>23.4246393356342</c:v>
                </c:pt>
                <c:pt idx="23215">
                  <c:v>25.266638542344</c:v>
                </c:pt>
                <c:pt idx="23216">
                  <c:v>26.1793901539998</c:v>
                </c:pt>
                <c:pt idx="23217">
                  <c:v>25.5668566177164</c:v>
                </c:pt>
                <c:pt idx="23218">
                  <c:v>25.1593404476549</c:v>
                </c:pt>
                <c:pt idx="23219">
                  <c:v>20.7103547814048</c:v>
                </c:pt>
                <c:pt idx="23220">
                  <c:v>21.5218397529037</c:v>
                </c:pt>
                <c:pt idx="23221">
                  <c:v>22.0585217507468</c:v>
                </c:pt>
                <c:pt idx="23222">
                  <c:v>23.3133713131003</c:v>
                </c:pt>
                <c:pt idx="23223">
                  <c:v>23.0615659527129</c:v>
                </c:pt>
                <c:pt idx="23224">
                  <c:v>23.1026747056035</c:v>
                </c:pt>
                <c:pt idx="23225">
                  <c:v>22.7111215446465</c:v>
                </c:pt>
                <c:pt idx="23226">
                  <c:v>23.1536516783681</c:v>
                </c:pt>
                <c:pt idx="23227">
                  <c:v>23.4528506886256</c:v>
                </c:pt>
                <c:pt idx="23228">
                  <c:v>21.6337191564924</c:v>
                </c:pt>
                <c:pt idx="23229">
                  <c:v>22.3450014420827</c:v>
                </c:pt>
                <c:pt idx="23230">
                  <c:v>20.7209499033073</c:v>
                </c:pt>
                <c:pt idx="23231">
                  <c:v>21.6338547499139</c:v>
                </c:pt>
                <c:pt idx="23232">
                  <c:v>22.6339787486661</c:v>
                </c:pt>
                <c:pt idx="23233">
                  <c:v>22.9749897983906</c:v>
                </c:pt>
                <c:pt idx="23234">
                  <c:v>23.2879975448688</c:v>
                </c:pt>
                <c:pt idx="23235">
                  <c:v>24.3975591992617</c:v>
                </c:pt>
                <c:pt idx="23236">
                  <c:v>23.6057196318269</c:v>
                </c:pt>
                <c:pt idx="23237">
                  <c:v>24.1600411164474</c:v>
                </c:pt>
                <c:pt idx="23238">
                  <c:v>23.7509893972604</c:v>
                </c:pt>
                <c:pt idx="23239">
                  <c:v>24.4967375359787</c:v>
                </c:pt>
                <c:pt idx="23240">
                  <c:v>23.8086839668026</c:v>
                </c:pt>
                <c:pt idx="23241">
                  <c:v>24.7662469878874</c:v>
                </c:pt>
                <c:pt idx="23242">
                  <c:v>25.4410310197573</c:v>
                </c:pt>
                <c:pt idx="23243">
                  <c:v>25.1810666017017</c:v>
                </c:pt>
                <c:pt idx="23244">
                  <c:v>25.3962619512711</c:v>
                </c:pt>
                <c:pt idx="23245">
                  <c:v>26.0367738652909</c:v>
                </c:pt>
                <c:pt idx="23246">
                  <c:v>26.1679249538787</c:v>
                </c:pt>
                <c:pt idx="23247">
                  <c:v>26.6190933035578</c:v>
                </c:pt>
                <c:pt idx="23248">
                  <c:v>25.6352654218004</c:v>
                </c:pt>
                <c:pt idx="23249">
                  <c:v>25.1591884856588</c:v>
                </c:pt>
                <c:pt idx="23250">
                  <c:v>25.7173548501245</c:v>
                </c:pt>
                <c:pt idx="23251">
                  <c:v>25.2179185967261</c:v>
                </c:pt>
                <c:pt idx="23252">
                  <c:v>26.1581723319541</c:v>
                </c:pt>
                <c:pt idx="23253">
                  <c:v>25.8638724222766</c:v>
                </c:pt>
                <c:pt idx="23254">
                  <c:v>26.4590358030531</c:v>
                </c:pt>
                <c:pt idx="23255">
                  <c:v>27.0290449292976</c:v>
                </c:pt>
                <c:pt idx="23256">
                  <c:v>27.321928428096</c:v>
                </c:pt>
                <c:pt idx="23257">
                  <c:v>27.848947126102</c:v>
                </c:pt>
                <c:pt idx="23258">
                  <c:v>28.3859634875338</c:v>
                </c:pt>
                <c:pt idx="23259">
                  <c:v>28.4398679673976</c:v>
                </c:pt>
                <c:pt idx="23260">
                  <c:v>28.6738344398682</c:v>
                </c:pt>
                <c:pt idx="23261">
                  <c:v>27.9883184677277</c:v>
                </c:pt>
                <c:pt idx="23262">
                  <c:v>29.1635341653818</c:v>
                </c:pt>
                <c:pt idx="23263">
                  <c:v>28.984429939703</c:v>
                </c:pt>
                <c:pt idx="23264">
                  <c:v>28.9694799012866</c:v>
                </c:pt>
                <c:pt idx="23265">
                  <c:v>29.2049908605327</c:v>
                </c:pt>
                <c:pt idx="23266">
                  <c:v>29.4068012255576</c:v>
                </c:pt>
                <c:pt idx="23267">
                  <c:v>29.0182419010903</c:v>
                </c:pt>
                <c:pt idx="23268">
                  <c:v>29.2932180855124</c:v>
                </c:pt>
                <c:pt idx="23269">
                  <c:v>29.5956239186332</c:v>
                </c:pt>
                <c:pt idx="23270">
                  <c:v>30.487371161716</c:v>
                </c:pt>
                <c:pt idx="23271">
                  <c:v>30.8162986990801</c:v>
                </c:pt>
                <c:pt idx="23272">
                  <c:v>31.7588767831818</c:v>
                </c:pt>
                <c:pt idx="23273">
                  <c:v>31.9182769058226</c:v>
                </c:pt>
                <c:pt idx="23274">
                  <c:v>32.5629536441767</c:v>
                </c:pt>
                <c:pt idx="23275">
                  <c:v>32.348528876522</c:v>
                </c:pt>
                <c:pt idx="23276">
                  <c:v>33.0788015528915</c:v>
                </c:pt>
                <c:pt idx="23277">
                  <c:v>34.6036539676345</c:v>
                </c:pt>
                <c:pt idx="23278">
                  <c:v>30.9572071037291</c:v>
                </c:pt>
                <c:pt idx="23279">
                  <c:v>30.2018822877072</c:v>
                </c:pt>
                <c:pt idx="23280">
                  <c:v>27.6869976291118</c:v>
                </c:pt>
                <c:pt idx="23281">
                  <c:v>29.3602634049588</c:v>
                </c:pt>
                <c:pt idx="23282">
                  <c:v>27.8113811494621</c:v>
                </c:pt>
                <c:pt idx="23283">
                  <c:v>27.8558568382782</c:v>
                </c:pt>
                <c:pt idx="23284">
                  <c:v>28.9206588199831</c:v>
                </c:pt>
                <c:pt idx="23285">
                  <c:v>29.3735030317503</c:v>
                </c:pt>
                <c:pt idx="23286">
                  <c:v>28.9664780999949</c:v>
                </c:pt>
                <c:pt idx="23287">
                  <c:v>28.2354477649877</c:v>
                </c:pt>
                <c:pt idx="23288">
                  <c:v>27.288213134381</c:v>
                </c:pt>
                <c:pt idx="23289">
                  <c:v>26.3409472155823</c:v>
                </c:pt>
                <c:pt idx="23290">
                  <c:v>27.1721049101168</c:v>
                </c:pt>
                <c:pt idx="23291">
                  <c:v>25.2384228724756</c:v>
                </c:pt>
                <c:pt idx="23292">
                  <c:v>25.464615255213</c:v>
                </c:pt>
                <c:pt idx="23293">
                  <c:v>26.685141647478</c:v>
                </c:pt>
                <c:pt idx="23294">
                  <c:v>27.9748784584265</c:v>
                </c:pt>
                <c:pt idx="23295">
                  <c:v>27.5709805086105</c:v>
                </c:pt>
                <c:pt idx="23296">
                  <c:v>28.2536690892921</c:v>
                </c:pt>
                <c:pt idx="23297">
                  <c:v>28.7023000525298</c:v>
                </c:pt>
                <c:pt idx="23298">
                  <c:v>27.8776013341487</c:v>
                </c:pt>
                <c:pt idx="23299">
                  <c:v>29.3807049307307</c:v>
                </c:pt>
                <c:pt idx="23300">
                  <c:v>28.1490529540975</c:v>
                </c:pt>
                <c:pt idx="23301">
                  <c:v>29.6181601995291</c:v>
                </c:pt>
                <c:pt idx="23302">
                  <c:v>30.3298920104675</c:v>
                </c:pt>
                <c:pt idx="23303">
                  <c:v>31.1300176564993</c:v>
                </c:pt>
                <c:pt idx="23304">
                  <c:v>32.663089153045</c:v>
                </c:pt>
                <c:pt idx="23305">
                  <c:v>32.0450798690547</c:v>
                </c:pt>
                <c:pt idx="23306">
                  <c:v>31.4083628293465</c:v>
                </c:pt>
                <c:pt idx="23307">
                  <c:v>31.2644054697678</c:v>
                </c:pt>
                <c:pt idx="23308">
                  <c:v>31.2770607981918</c:v>
                </c:pt>
                <c:pt idx="23309">
                  <c:v>29.7448142157354</c:v>
                </c:pt>
                <c:pt idx="23310">
                  <c:v>30.1666501415477</c:v>
                </c:pt>
                <c:pt idx="23311">
                  <c:v>29.9679409402389</c:v>
                </c:pt>
                <c:pt idx="23312">
                  <c:v>30.4371440812627</c:v>
                </c:pt>
                <c:pt idx="23313">
                  <c:v>30.7517840668138</c:v>
                </c:pt>
                <c:pt idx="23314">
                  <c:v>29.0367996671496</c:v>
                </c:pt>
                <c:pt idx="23315">
                  <c:v>28.7732377992928</c:v>
                </c:pt>
                <c:pt idx="23316">
                  <c:v>25.7271957935429</c:v>
                </c:pt>
                <c:pt idx="23317">
                  <c:v>26.6493079217823</c:v>
                </c:pt>
                <c:pt idx="23318">
                  <c:v>25.6795790791823</c:v>
                </c:pt>
                <c:pt idx="23319">
                  <c:v>26.6285571510634</c:v>
                </c:pt>
                <c:pt idx="23320">
                  <c:v>28.0504672729947</c:v>
                </c:pt>
                <c:pt idx="23321">
                  <c:v>29.9057564629157</c:v>
                </c:pt>
                <c:pt idx="23322">
                  <c:v>31.6516716586909</c:v>
                </c:pt>
                <c:pt idx="23323">
                  <c:v>31.6243519232934</c:v>
                </c:pt>
                <c:pt idx="23324">
                  <c:v>32.7343545647152</c:v>
                </c:pt>
                <c:pt idx="23325">
                  <c:v>32.5968896368009</c:v>
                </c:pt>
                <c:pt idx="23326">
                  <c:v>33.3451729252061</c:v>
                </c:pt>
                <c:pt idx="23327">
                  <c:v>32.3469625597219</c:v>
                </c:pt>
                <c:pt idx="23328">
                  <c:v>33.667724540286</c:v>
                </c:pt>
                <c:pt idx="23329">
                  <c:v>34.8442143748555</c:v>
                </c:pt>
                <c:pt idx="23330">
                  <c:v>34.3432983506076</c:v>
                </c:pt>
                <c:pt idx="23331">
                  <c:v>33.1518779109761</c:v>
                </c:pt>
                <c:pt idx="23332">
                  <c:v>33.5443716740506</c:v>
                </c:pt>
                <c:pt idx="23333">
                  <c:v>32.8608170814806</c:v>
                </c:pt>
                <c:pt idx="23334">
                  <c:v>33.4164195898012</c:v>
                </c:pt>
                <c:pt idx="23335">
                  <c:v>35.036619820137</c:v>
                </c:pt>
                <c:pt idx="23336">
                  <c:v>34.870082128242</c:v>
                </c:pt>
                <c:pt idx="23337">
                  <c:v>35.1208250768864</c:v>
                </c:pt>
                <c:pt idx="23338">
                  <c:v>34.6366329057493</c:v>
                </c:pt>
                <c:pt idx="23339">
                  <c:v>35.8078188263536</c:v>
                </c:pt>
                <c:pt idx="23340">
                  <c:v>36.0002304291066</c:v>
                </c:pt>
                <c:pt idx="23341">
                  <c:v>35.932822168282</c:v>
                </c:pt>
                <c:pt idx="23342">
                  <c:v>36.8853547627416</c:v>
                </c:pt>
                <c:pt idx="23343">
                  <c:v>36.6711693834342</c:v>
                </c:pt>
                <c:pt idx="23344">
                  <c:v>36.9777921526046</c:v>
                </c:pt>
                <c:pt idx="23345">
                  <c:v>36.0959583301579</c:v>
                </c:pt>
                <c:pt idx="23346">
                  <c:v>35.9567958419458</c:v>
                </c:pt>
                <c:pt idx="23347">
                  <c:v>35.8203441099538</c:v>
                </c:pt>
                <c:pt idx="23348">
                  <c:v>35.3518927862577</c:v>
                </c:pt>
                <c:pt idx="23349">
                  <c:v>36.7222609356012</c:v>
                </c:pt>
                <c:pt idx="23350">
                  <c:v>36.9175699057753</c:v>
                </c:pt>
                <c:pt idx="23351">
                  <c:v>37.5552440045268</c:v>
                </c:pt>
                <c:pt idx="23352">
                  <c:v>37.1596633385682</c:v>
                </c:pt>
                <c:pt idx="23353">
                  <c:v>36.7241950119806</c:v>
                </c:pt>
                <c:pt idx="23354">
                  <c:v>36.4957943967101</c:v>
                </c:pt>
                <c:pt idx="23355">
                  <c:v>36.5774513191329</c:v>
                </c:pt>
                <c:pt idx="23356">
                  <c:v>36.9655281046007</c:v>
                </c:pt>
                <c:pt idx="23357">
                  <c:v>37.9328253326596</c:v>
                </c:pt>
                <c:pt idx="23358">
                  <c:v>37.6793548986711</c:v>
                </c:pt>
                <c:pt idx="23359">
                  <c:v>37.8310007955437</c:v>
                </c:pt>
                <c:pt idx="23360">
                  <c:v>38.5617638225613</c:v>
                </c:pt>
                <c:pt idx="23361">
                  <c:v>36.8548523823754</c:v>
                </c:pt>
                <c:pt idx="23362">
                  <c:v>37.6379302316252</c:v>
                </c:pt>
                <c:pt idx="23363">
                  <c:v>38.282656748314</c:v>
                </c:pt>
                <c:pt idx="23364">
                  <c:v>39.9878464008166</c:v>
                </c:pt>
                <c:pt idx="23365">
                  <c:v>40.6466730799811</c:v>
                </c:pt>
                <c:pt idx="23366">
                  <c:v>39.8473810392495</c:v>
                </c:pt>
                <c:pt idx="23367">
                  <c:v>39.8970905057806</c:v>
                </c:pt>
                <c:pt idx="23368">
                  <c:v>40.1694603422331</c:v>
                </c:pt>
                <c:pt idx="23369">
                  <c:v>39.7171395495799</c:v>
                </c:pt>
                <c:pt idx="23370">
                  <c:v>38.8604387336422</c:v>
                </c:pt>
                <c:pt idx="23371">
                  <c:v>39.8089912858138</c:v>
                </c:pt>
                <c:pt idx="23372">
                  <c:v>41.4732749871947</c:v>
                </c:pt>
                <c:pt idx="23373">
                  <c:v>41.5126825930083</c:v>
                </c:pt>
                <c:pt idx="23374">
                  <c:v>41.1377500446153</c:v>
                </c:pt>
                <c:pt idx="23375">
                  <c:v>41.583988084834</c:v>
                </c:pt>
                <c:pt idx="23376">
                  <c:v>41.3982528292883</c:v>
                </c:pt>
                <c:pt idx="23377">
                  <c:v>38.2091973182183</c:v>
                </c:pt>
                <c:pt idx="23378">
                  <c:v>39.3280385538739</c:v>
                </c:pt>
                <c:pt idx="23379">
                  <c:v>37.0495879575537</c:v>
                </c:pt>
                <c:pt idx="23380">
                  <c:v>38.8337185743388</c:v>
                </c:pt>
                <c:pt idx="23381">
                  <c:v>40.4528792262104</c:v>
                </c:pt>
                <c:pt idx="23382">
                  <c:v>40.575306405775</c:v>
                </c:pt>
                <c:pt idx="23383">
                  <c:v>41.8964348313707</c:v>
                </c:pt>
                <c:pt idx="23384">
                  <c:v>42.3863054334298</c:v>
                </c:pt>
                <c:pt idx="23385">
                  <c:v>43.3271982516895</c:v>
                </c:pt>
                <c:pt idx="23386">
                  <c:v>43.1824640601291</c:v>
                </c:pt>
                <c:pt idx="23387">
                  <c:v>43.1377494871064</c:v>
                </c:pt>
                <c:pt idx="23388">
                  <c:v>43.352893203793</c:v>
                </c:pt>
                <c:pt idx="23389">
                  <c:v>43.9655974456771</c:v>
                </c:pt>
                <c:pt idx="23390">
                  <c:v>43.8905119108928</c:v>
                </c:pt>
                <c:pt idx="23391">
                  <c:v>43.8483244123173</c:v>
                </c:pt>
                <c:pt idx="23392">
                  <c:v>43.2674470157636</c:v>
                </c:pt>
                <c:pt idx="23393">
                  <c:v>43.026677414565</c:v>
                </c:pt>
                <c:pt idx="23394">
                  <c:v>42.0285209673032</c:v>
                </c:pt>
                <c:pt idx="23395">
                  <c:v>42.1869207328991</c:v>
                </c:pt>
                <c:pt idx="23396">
                  <c:v>43.6235957168544</c:v>
                </c:pt>
                <c:pt idx="23397">
                  <c:v>40.4200297540687</c:v>
                </c:pt>
                <c:pt idx="23398">
                  <c:v>39.8440242221286</c:v>
                </c:pt>
                <c:pt idx="23399">
                  <c:v>42.6877782146666</c:v>
                </c:pt>
                <c:pt idx="23400">
                  <c:v>41.652918343805</c:v>
                </c:pt>
                <c:pt idx="23401">
                  <c:v>40.020181716333</c:v>
                </c:pt>
                <c:pt idx="23402">
                  <c:v>38.4093037098597</c:v>
                </c:pt>
                <c:pt idx="23403">
                  <c:v>40.6557842790801</c:v>
                </c:pt>
                <c:pt idx="23404">
                  <c:v>40.0021281066988</c:v>
                </c:pt>
                <c:pt idx="23405">
                  <c:v>41.7007805012384</c:v>
                </c:pt>
                <c:pt idx="23406">
                  <c:v>42.455183026098</c:v>
                </c:pt>
                <c:pt idx="23407">
                  <c:v>43.7792089991881</c:v>
                </c:pt>
                <c:pt idx="23408">
                  <c:v>43.9125690310691</c:v>
                </c:pt>
                <c:pt idx="23409">
                  <c:v>44.7678047707178</c:v>
                </c:pt>
                <c:pt idx="23410">
                  <c:v>44.5569902280024</c:v>
                </c:pt>
                <c:pt idx="23411">
                  <c:v>44.9418747579086</c:v>
                </c:pt>
                <c:pt idx="23412">
                  <c:v>42.9517810717852</c:v>
                </c:pt>
                <c:pt idx="23413">
                  <c:v>42.8741149457136</c:v>
                </c:pt>
                <c:pt idx="23414">
                  <c:v>43.7777024491183</c:v>
                </c:pt>
                <c:pt idx="23415">
                  <c:v>42.7755209133749</c:v>
                </c:pt>
                <c:pt idx="23416">
                  <c:v>42.0739206373544</c:v>
                </c:pt>
                <c:pt idx="23417">
                  <c:v>42.7353520869211</c:v>
                </c:pt>
                <c:pt idx="23418">
                  <c:v>44.8675723538784</c:v>
                </c:pt>
                <c:pt idx="23419">
                  <c:v>44.7507338332288</c:v>
                </c:pt>
                <c:pt idx="23420">
                  <c:v>44.3267891211205</c:v>
                </c:pt>
                <c:pt idx="23421">
                  <c:v>44.8085156290566</c:v>
                </c:pt>
                <c:pt idx="23422">
                  <c:v>46.3981172019064</c:v>
                </c:pt>
                <c:pt idx="23423">
                  <c:v>48.4078439262025</c:v>
                </c:pt>
                <c:pt idx="23424">
                  <c:v>48.2664633118287</c:v>
                </c:pt>
                <c:pt idx="23425">
                  <c:v>48.4800757689371</c:v>
                </c:pt>
                <c:pt idx="23426">
                  <c:v>49.0939266039285</c:v>
                </c:pt>
                <c:pt idx="23427">
                  <c:v>50.2309364657226</c:v>
                </c:pt>
                <c:pt idx="23428">
                  <c:v>50.2013731118155</c:v>
                </c:pt>
                <c:pt idx="23429">
                  <c:v>50.6975506759477</c:v>
                </c:pt>
                <c:pt idx="23430">
                  <c:v>50.0758260245864</c:v>
                </c:pt>
                <c:pt idx="23431">
                  <c:v>51.7424868879437</c:v>
                </c:pt>
                <c:pt idx="23432">
                  <c:v>52.3026638684374</c:v>
                </c:pt>
                <c:pt idx="23433">
                  <c:v>51.4700389795829</c:v>
                </c:pt>
                <c:pt idx="23434">
                  <c:v>50.4196855277914</c:v>
                </c:pt>
                <c:pt idx="23435">
                  <c:v>51.8273113935423</c:v>
                </c:pt>
                <c:pt idx="23436">
                  <c:v>50.3952183978929</c:v>
                </c:pt>
                <c:pt idx="23437">
                  <c:v>52.0474826792685</c:v>
                </c:pt>
                <c:pt idx="23438">
                  <c:v>52.3257635237991</c:v>
                </c:pt>
                <c:pt idx="23439">
                  <c:v>52.2920260878536</c:v>
                </c:pt>
                <c:pt idx="23440">
                  <c:v>52.1593825585387</c:v>
                </c:pt>
                <c:pt idx="23441">
                  <c:v>53.2176126126466</c:v>
                </c:pt>
                <c:pt idx="23442">
                  <c:v>52.0689683182579</c:v>
                </c:pt>
                <c:pt idx="23443">
                  <c:v>52.4982303042403</c:v>
                </c:pt>
                <c:pt idx="23444">
                  <c:v>51.4464275476237</c:v>
                </c:pt>
                <c:pt idx="23445">
                  <c:v>51.5550112250773</c:v>
                </c:pt>
                <c:pt idx="23446">
                  <c:v>52.81791162938</c:v>
                </c:pt>
                <c:pt idx="23447">
                  <c:v>53.9862459163538</c:v>
                </c:pt>
                <c:pt idx="23448">
                  <c:v>52.2960986200404</c:v>
                </c:pt>
                <c:pt idx="23449">
                  <c:v>50.9352660912412</c:v>
                </c:pt>
                <c:pt idx="23450">
                  <c:v>47.6576753794911</c:v>
                </c:pt>
                <c:pt idx="23451">
                  <c:v>49.3981076353411</c:v>
                </c:pt>
                <c:pt idx="23452">
                  <c:v>51.6088606348024</c:v>
                </c:pt>
                <c:pt idx="23453">
                  <c:v>51.2171434660228</c:v>
                </c:pt>
                <c:pt idx="23454">
                  <c:v>49.9084477657676</c:v>
                </c:pt>
                <c:pt idx="23455">
                  <c:v>49.4677409243855</c:v>
                </c:pt>
                <c:pt idx="23456">
                  <c:v>51.0341007962088</c:v>
                </c:pt>
                <c:pt idx="23457">
                  <c:v>50.9140962024998</c:v>
                </c:pt>
                <c:pt idx="23458">
                  <c:v>52.4279717583999</c:v>
                </c:pt>
                <c:pt idx="23459">
                  <c:v>52.0936958921952</c:v>
                </c:pt>
                <c:pt idx="23460">
                  <c:v>52.3869937003191</c:v>
                </c:pt>
                <c:pt idx="23461">
                  <c:v>52.5701488550224</c:v>
                </c:pt>
                <c:pt idx="23462">
                  <c:v>52.6914102912941</c:v>
                </c:pt>
                <c:pt idx="23463">
                  <c:v>52.6135784415307</c:v>
                </c:pt>
                <c:pt idx="23464">
                  <c:v>52.8419607679183</c:v>
                </c:pt>
                <c:pt idx="23465">
                  <c:v>52.2667180888173</c:v>
                </c:pt>
                <c:pt idx="23466">
                  <c:v>53.6519042304702</c:v>
                </c:pt>
                <c:pt idx="23467">
                  <c:v>53.5236690395385</c:v>
                </c:pt>
                <c:pt idx="23468">
                  <c:v>53.5517826046625</c:v>
                </c:pt>
                <c:pt idx="23469">
                  <c:v>53.2587670977749</c:v>
                </c:pt>
                <c:pt idx="23470">
                  <c:v>54.0020711928532</c:v>
                </c:pt>
                <c:pt idx="23471">
                  <c:v>54.3177386861323</c:v>
                </c:pt>
                <c:pt idx="23472">
                  <c:v>54.6135331637024</c:v>
                </c:pt>
                <c:pt idx="23473">
                  <c:v>54.2839383123708</c:v>
                </c:pt>
                <c:pt idx="23474">
                  <c:v>53.4061332867124</c:v>
                </c:pt>
                <c:pt idx="23475">
                  <c:v>53.3363362235349</c:v>
                </c:pt>
                <c:pt idx="23476">
                  <c:v>51.2362904687164</c:v>
                </c:pt>
                <c:pt idx="23477">
                  <c:v>53.3885725212635</c:v>
                </c:pt>
                <c:pt idx="23478">
                  <c:v>54.2093441537602</c:v>
                </c:pt>
                <c:pt idx="23479">
                  <c:v>54.0331756574853</c:v>
                </c:pt>
                <c:pt idx="23480">
                  <c:v>54.9751615267946</c:v>
                </c:pt>
                <c:pt idx="23481">
                  <c:v>55.5244634438006</c:v>
                </c:pt>
                <c:pt idx="23482">
                  <c:v>55.9100878272389</c:v>
                </c:pt>
                <c:pt idx="23483">
                  <c:v>55.9566077890959</c:v>
                </c:pt>
                <c:pt idx="23484">
                  <c:v>56.1795580647829</c:v>
                </c:pt>
                <c:pt idx="23485">
                  <c:v>57.0596064298606</c:v>
                </c:pt>
                <c:pt idx="23486">
                  <c:v>58.3434654059071</c:v>
                </c:pt>
                <c:pt idx="23487">
                  <c:v>57.9895712968265</c:v>
                </c:pt>
                <c:pt idx="23488">
                  <c:v>58.573934174954</c:v>
                </c:pt>
                <c:pt idx="23489">
                  <c:v>57.0695778450137</c:v>
                </c:pt>
                <c:pt idx="23490">
                  <c:v>59.0004617015879</c:v>
                </c:pt>
                <c:pt idx="23491">
                  <c:v>59.6113211464689</c:v>
                </c:pt>
                <c:pt idx="23492">
                  <c:v>58.9823924304231</c:v>
                </c:pt>
                <c:pt idx="23493">
                  <c:v>59.1885306413154</c:v>
                </c:pt>
                <c:pt idx="23494">
                  <c:v>58.6092697317402</c:v>
                </c:pt>
                <c:pt idx="23495">
                  <c:v>57.2837146121087</c:v>
                </c:pt>
                <c:pt idx="23496">
                  <c:v>54.556517548159</c:v>
                </c:pt>
                <c:pt idx="23497">
                  <c:v>57.038181944284</c:v>
                </c:pt>
                <c:pt idx="23498">
                  <c:v>58.4484818864602</c:v>
                </c:pt>
                <c:pt idx="23499">
                  <c:v>58.8020942028548</c:v>
                </c:pt>
                <c:pt idx="23500">
                  <c:v>60.591813304576</c:v>
                </c:pt>
                <c:pt idx="23501">
                  <c:v>61.0248483931667</c:v>
                </c:pt>
                <c:pt idx="23502">
                  <c:v>60.1621132730842</c:v>
                </c:pt>
                <c:pt idx="23503">
                  <c:v>60.1284883398457</c:v>
                </c:pt>
                <c:pt idx="23504">
                  <c:v>60.8872268318631</c:v>
                </c:pt>
                <c:pt idx="23505">
                  <c:v>59.8997546829115</c:v>
                </c:pt>
                <c:pt idx="23506">
                  <c:v>59.5685879171696</c:v>
                </c:pt>
                <c:pt idx="23507">
                  <c:v>61.0345979184955</c:v>
                </c:pt>
                <c:pt idx="23508">
                  <c:v>60.1863796274473</c:v>
                </c:pt>
                <c:pt idx="23509">
                  <c:v>61.2707203741888</c:v>
                </c:pt>
                <c:pt idx="23510">
                  <c:v>61.5786579315999</c:v>
                </c:pt>
                <c:pt idx="23511">
                  <c:v>61.4050198074115</c:v>
                </c:pt>
                <c:pt idx="23512">
                  <c:v>61.5878903527109</c:v>
                </c:pt>
                <c:pt idx="23513">
                  <c:v>61.8235949513899</c:v>
                </c:pt>
                <c:pt idx="23514">
                  <c:v>62.5926306453069</c:v>
                </c:pt>
                <c:pt idx="23515">
                  <c:v>62.8944505947738</c:v>
                </c:pt>
                <c:pt idx="23516">
                  <c:v>63.388963139401</c:v>
                </c:pt>
                <c:pt idx="23517">
                  <c:v>62.0462470456589</c:v>
                </c:pt>
                <c:pt idx="23518">
                  <c:v>60.0455426487598</c:v>
                </c:pt>
                <c:pt idx="23519">
                  <c:v>60.2719277461613</c:v>
                </c:pt>
                <c:pt idx="23520">
                  <c:v>61.7440468039407</c:v>
                </c:pt>
                <c:pt idx="23521">
                  <c:v>63.3229324113792</c:v>
                </c:pt>
                <c:pt idx="23522">
                  <c:v>63.6070673410412</c:v>
                </c:pt>
                <c:pt idx="23523">
                  <c:v>64.0307146288865</c:v>
                </c:pt>
                <c:pt idx="23524">
                  <c:v>62.9117909961237</c:v>
                </c:pt>
                <c:pt idx="23525">
                  <c:v>64.5740978494911</c:v>
                </c:pt>
                <c:pt idx="23526">
                  <c:v>65.4083800087975</c:v>
                </c:pt>
                <c:pt idx="23527">
                  <c:v>65.1436435989482</c:v>
                </c:pt>
                <c:pt idx="23528">
                  <c:v>65.2045715470727</c:v>
                </c:pt>
                <c:pt idx="23529">
                  <c:v>65.7606153857863</c:v>
                </c:pt>
                <c:pt idx="23530">
                  <c:v>65.6945206732241</c:v>
                </c:pt>
                <c:pt idx="23531">
                  <c:v>65.0253257225572</c:v>
                </c:pt>
                <c:pt idx="23532">
                  <c:v>64.768103353697</c:v>
                </c:pt>
                <c:pt idx="23533">
                  <c:v>63.8732154573706</c:v>
                </c:pt>
                <c:pt idx="23534">
                  <c:v>62.3934052231737</c:v>
                </c:pt>
                <c:pt idx="23535">
                  <c:v>62.8195227738391</c:v>
                </c:pt>
                <c:pt idx="23536">
                  <c:v>61.7365269261382</c:v>
                </c:pt>
                <c:pt idx="23537">
                  <c:v>63.3059760019549</c:v>
                </c:pt>
                <c:pt idx="23538">
                  <c:v>63.011394887477</c:v>
                </c:pt>
                <c:pt idx="23539">
                  <c:v>61.2891186389516</c:v>
                </c:pt>
                <c:pt idx="23540">
                  <c:v>58.1675557194993</c:v>
                </c:pt>
                <c:pt idx="23541">
                  <c:v>58.0257985565404</c:v>
                </c:pt>
                <c:pt idx="23542">
                  <c:v>59.6829398504449</c:v>
                </c:pt>
                <c:pt idx="23543">
                  <c:v>61.8556528194023</c:v>
                </c:pt>
                <c:pt idx="23544">
                  <c:v>62.126767823286</c:v>
                </c:pt>
                <c:pt idx="23545">
                  <c:v>61.609309692193</c:v>
                </c:pt>
                <c:pt idx="23546">
                  <c:v>57.8454526139643</c:v>
                </c:pt>
                <c:pt idx="23547">
                  <c:v>58.1177600060606</c:v>
                </c:pt>
                <c:pt idx="23548">
                  <c:v>56.0412591783104</c:v>
                </c:pt>
                <c:pt idx="23549">
                  <c:v>57.9732498244748</c:v>
                </c:pt>
                <c:pt idx="23550">
                  <c:v>55.7147487721075</c:v>
                </c:pt>
                <c:pt idx="23551">
                  <c:v>57.4738509584496</c:v>
                </c:pt>
                <c:pt idx="23552">
                  <c:v>58.1812771818988</c:v>
                </c:pt>
                <c:pt idx="23553">
                  <c:v>59.6296923805947</c:v>
                </c:pt>
                <c:pt idx="23554">
                  <c:v>59.2873450640289</c:v>
                </c:pt>
                <c:pt idx="23555">
                  <c:v>58.0661824209537</c:v>
                </c:pt>
                <c:pt idx="23556">
                  <c:v>57.6451843245281</c:v>
                </c:pt>
                <c:pt idx="23557">
                  <c:v>58.1678884081944</c:v>
                </c:pt>
                <c:pt idx="23558">
                  <c:v>61.1454636665982</c:v>
                </c:pt>
                <c:pt idx="23559">
                  <c:v>62.5139231317947</c:v>
                </c:pt>
                <c:pt idx="23560">
                  <c:v>63.1468399559842</c:v>
                </c:pt>
                <c:pt idx="23561">
                  <c:v>64.547441330792</c:v>
                </c:pt>
                <c:pt idx="23562">
                  <c:v>65.2569500483891</c:v>
                </c:pt>
                <c:pt idx="23563">
                  <c:v>65.8434611631072</c:v>
                </c:pt>
                <c:pt idx="23564">
                  <c:v>65.631594156037</c:v>
                </c:pt>
                <c:pt idx="23565">
                  <c:v>66.5664858820731</c:v>
                </c:pt>
                <c:pt idx="23566">
                  <c:v>66.9298954432757</c:v>
                </c:pt>
                <c:pt idx="23567">
                  <c:v>65.9155866660242</c:v>
                </c:pt>
                <c:pt idx="23568">
                  <c:v>67.8593063568447</c:v>
                </c:pt>
                <c:pt idx="23569">
                  <c:v>68.2561495858951</c:v>
                </c:pt>
                <c:pt idx="23570">
                  <c:v>68.6247468439284</c:v>
                </c:pt>
                <c:pt idx="23571">
                  <c:v>69.3824396577251</c:v>
                </c:pt>
                <c:pt idx="23572">
                  <c:v>70.7273410827254</c:v>
                </c:pt>
                <c:pt idx="23573">
                  <c:v>71.614663370151</c:v>
                </c:pt>
                <c:pt idx="23574">
                  <c:v>72.4166455044034</c:v>
                </c:pt>
                <c:pt idx="23575">
                  <c:v>72.6094983941689</c:v>
                </c:pt>
                <c:pt idx="23576">
                  <c:v>71.8473743229283</c:v>
                </c:pt>
                <c:pt idx="23577">
                  <c:v>70.0743646822011</c:v>
                </c:pt>
                <c:pt idx="23578">
                  <c:v>70.1901823512098</c:v>
                </c:pt>
                <c:pt idx="23579">
                  <c:v>71.7110574498943</c:v>
                </c:pt>
                <c:pt idx="23580">
                  <c:v>71.7087604173997</c:v>
                </c:pt>
                <c:pt idx="23581">
                  <c:v>72.5402684234355</c:v>
                </c:pt>
                <c:pt idx="23582">
                  <c:v>71.9740997220261</c:v>
                </c:pt>
                <c:pt idx="23583">
                  <c:v>72.704943839391</c:v>
                </c:pt>
                <c:pt idx="23584">
                  <c:v>72.3998777561205</c:v>
                </c:pt>
                <c:pt idx="23585">
                  <c:v>71.7054617773359</c:v>
                </c:pt>
                <c:pt idx="23586">
                  <c:v>72.0619265516393</c:v>
                </c:pt>
                <c:pt idx="23587">
                  <c:v>72.5578352622981</c:v>
                </c:pt>
                <c:pt idx="23588">
                  <c:v>67.6112362572503</c:v>
                </c:pt>
                <c:pt idx="23589">
                  <c:v>70.2886860652881</c:v>
                </c:pt>
                <c:pt idx="23590">
                  <c:v>66.2903901647391</c:v>
                </c:pt>
                <c:pt idx="23591">
                  <c:v>63.9406883123485</c:v>
                </c:pt>
                <c:pt idx="23592">
                  <c:v>66.6634918948266</c:v>
                </c:pt>
                <c:pt idx="23593">
                  <c:v>64.973856165933</c:v>
                </c:pt>
                <c:pt idx="23594">
                  <c:v>67.2604672421913</c:v>
                </c:pt>
                <c:pt idx="23595">
                  <c:v>71.4387674415006</c:v>
                </c:pt>
                <c:pt idx="23596">
                  <c:v>72.0999961675074</c:v>
                </c:pt>
                <c:pt idx="23597">
                  <c:v>70.5467178387697</c:v>
                </c:pt>
                <c:pt idx="23598">
                  <c:v>72.5676932412318</c:v>
                </c:pt>
                <c:pt idx="23599">
                  <c:v>70.5787123833184</c:v>
                </c:pt>
                <c:pt idx="23600">
                  <c:v>68.9969167273621</c:v>
                </c:pt>
                <c:pt idx="23601">
                  <c:v>72.3808862302839</c:v>
                </c:pt>
                <c:pt idx="23602">
                  <c:v>70.4823258334795</c:v>
                </c:pt>
                <c:pt idx="23603">
                  <c:v>68.3070171632702</c:v>
                </c:pt>
                <c:pt idx="23604">
                  <c:v>65.9733695020384</c:v>
                </c:pt>
                <c:pt idx="23605">
                  <c:v>69.4919819450184</c:v>
                </c:pt>
                <c:pt idx="23606">
                  <c:v>71.6143046772501</c:v>
                </c:pt>
                <c:pt idx="23607">
                  <c:v>72.9514234146127</c:v>
                </c:pt>
                <c:pt idx="23608">
                  <c:v>75.980138036707</c:v>
                </c:pt>
                <c:pt idx="23609">
                  <c:v>75.7498754914327</c:v>
                </c:pt>
                <c:pt idx="23610">
                  <c:v>76.0684574993599</c:v>
                </c:pt>
                <c:pt idx="23611">
                  <c:v>75.3861829215542</c:v>
                </c:pt>
                <c:pt idx="23612">
                  <c:v>74.7922406425394</c:v>
                </c:pt>
                <c:pt idx="23613">
                  <c:v>76.2224352243976</c:v>
                </c:pt>
                <c:pt idx="23614">
                  <c:v>76.0784621972421</c:v>
                </c:pt>
                <c:pt idx="23615">
                  <c:v>71.6523467298491</c:v>
                </c:pt>
                <c:pt idx="23616">
                  <c:v>71.4451902955243</c:v>
                </c:pt>
                <c:pt idx="23617">
                  <c:v>70.5770857058664</c:v>
                </c:pt>
                <c:pt idx="23618">
                  <c:v>70.2719628665918</c:v>
                </c:pt>
                <c:pt idx="23619">
                  <c:v>72.2030428882389</c:v>
                </c:pt>
                <c:pt idx="23620">
                  <c:v>72.8133816331902</c:v>
                </c:pt>
                <c:pt idx="23621">
                  <c:v>69.702018624814</c:v>
                </c:pt>
                <c:pt idx="23622">
                  <c:v>69.8734674314197</c:v>
                </c:pt>
                <c:pt idx="23623">
                  <c:v>66.0189893133782</c:v>
                </c:pt>
                <c:pt idx="23624">
                  <c:v>64.0999123132308</c:v>
                </c:pt>
                <c:pt idx="23625">
                  <c:v>61.9774183274268</c:v>
                </c:pt>
                <c:pt idx="23626">
                  <c:v>58.4605444804747</c:v>
                </c:pt>
                <c:pt idx="23627">
                  <c:v>58.9466589139711</c:v>
                </c:pt>
                <c:pt idx="23628">
                  <c:v>56.7941668215597</c:v>
                </c:pt>
                <c:pt idx="23629">
                  <c:v>56.5391670159773</c:v>
                </c:pt>
                <c:pt idx="23630">
                  <c:v>55.625947291857</c:v>
                </c:pt>
                <c:pt idx="23631">
                  <c:v>59.6890170324037</c:v>
                </c:pt>
                <c:pt idx="23632">
                  <c:v>63.0708806281564</c:v>
                </c:pt>
                <c:pt idx="23633">
                  <c:v>64.3694377855347</c:v>
                </c:pt>
                <c:pt idx="23634">
                  <c:v>66.189010503293</c:v>
                </c:pt>
                <c:pt idx="23635">
                  <c:v>61.345743328377</c:v>
                </c:pt>
                <c:pt idx="23636">
                  <c:v>62.2948168258123</c:v>
                </c:pt>
                <c:pt idx="23637">
                  <c:v>61.603010539674</c:v>
                </c:pt>
                <c:pt idx="23638">
                  <c:v>63.1556327658065</c:v>
                </c:pt>
                <c:pt idx="23639">
                  <c:v>65.9061574110031</c:v>
                </c:pt>
                <c:pt idx="23640">
                  <c:v>62.3243478804063</c:v>
                </c:pt>
                <c:pt idx="23641">
                  <c:v>58.7775687715304</c:v>
                </c:pt>
                <c:pt idx="23642">
                  <c:v>58.1003545096402</c:v>
                </c:pt>
                <c:pt idx="23643">
                  <c:v>60.8485145963589</c:v>
                </c:pt>
                <c:pt idx="23644">
                  <c:v>61.0093775313004</c:v>
                </c:pt>
                <c:pt idx="23645">
                  <c:v>57.1340977971161</c:v>
                </c:pt>
                <c:pt idx="23646">
                  <c:v>55.9057876078683</c:v>
                </c:pt>
                <c:pt idx="23647">
                  <c:v>54.204653089212</c:v>
                </c:pt>
                <c:pt idx="23648">
                  <c:v>51.2105762041933</c:v>
                </c:pt>
                <c:pt idx="23649">
                  <c:v>53.5084167552086</c:v>
                </c:pt>
                <c:pt idx="23650">
                  <c:v>57.0998075643085</c:v>
                </c:pt>
                <c:pt idx="23651">
                  <c:v>56.6813894882839</c:v>
                </c:pt>
                <c:pt idx="23652">
                  <c:v>54.0502172907455</c:v>
                </c:pt>
                <c:pt idx="23653">
                  <c:v>57.0731314511314</c:v>
                </c:pt>
                <c:pt idx="23654">
                  <c:v>56.1734230158166</c:v>
                </c:pt>
                <c:pt idx="23655">
                  <c:v>54.8363804846265</c:v>
                </c:pt>
                <c:pt idx="23656">
                  <c:v>49.9803838631117</c:v>
                </c:pt>
                <c:pt idx="23657">
                  <c:v>48.8957340229988</c:v>
                </c:pt>
                <c:pt idx="23658">
                  <c:v>52.6653492716992</c:v>
                </c:pt>
                <c:pt idx="23659">
                  <c:v>51.9872546458834</c:v>
                </c:pt>
                <c:pt idx="23660">
                  <c:v>49.9657477655312</c:v>
                </c:pt>
                <c:pt idx="23661">
                  <c:v>48.8533669014052</c:v>
                </c:pt>
                <c:pt idx="23662">
                  <c:v>51.9909979240512</c:v>
                </c:pt>
                <c:pt idx="23663">
                  <c:v>55.4822725045862</c:v>
                </c:pt>
                <c:pt idx="23664">
                  <c:v>57.5375251401494</c:v>
                </c:pt>
                <c:pt idx="23665">
                  <c:v>59.5505762081989</c:v>
                </c:pt>
                <c:pt idx="23666">
                  <c:v>59.4729210356891</c:v>
                </c:pt>
                <c:pt idx="23667">
                  <c:v>61.4897995798163</c:v>
                </c:pt>
                <c:pt idx="23668">
                  <c:v>59.2258471087022</c:v>
                </c:pt>
                <c:pt idx="23669">
                  <c:v>61.7744415384377</c:v>
                </c:pt>
                <c:pt idx="23670">
                  <c:v>62.7133251473566</c:v>
                </c:pt>
                <c:pt idx="23671">
                  <c:v>64.0575784926458</c:v>
                </c:pt>
                <c:pt idx="23672">
                  <c:v>66.4129494680984</c:v>
                </c:pt>
                <c:pt idx="23673">
                  <c:v>65.1589956657438</c:v>
                </c:pt>
                <c:pt idx="23674">
                  <c:v>62.0992856975138</c:v>
                </c:pt>
                <c:pt idx="23675">
                  <c:v>62.7346149264532</c:v>
                </c:pt>
                <c:pt idx="23676">
                  <c:v>64.2573493289612</c:v>
                </c:pt>
                <c:pt idx="23677">
                  <c:v>61.8377291536462</c:v>
                </c:pt>
                <c:pt idx="23678">
                  <c:v>60.0351217415428</c:v>
                </c:pt>
                <c:pt idx="23679">
                  <c:v>60.8011769419225</c:v>
                </c:pt>
                <c:pt idx="23680">
                  <c:v>60.3176274802859</c:v>
                </c:pt>
                <c:pt idx="23681">
                  <c:v>57.263633334445</c:v>
                </c:pt>
                <c:pt idx="23682">
                  <c:v>56.6765309754694</c:v>
                </c:pt>
                <c:pt idx="23683">
                  <c:v>58.5765535331799</c:v>
                </c:pt>
                <c:pt idx="23684">
                  <c:v>56.4424683865</c:v>
                </c:pt>
                <c:pt idx="23685">
                  <c:v>56.407774808305</c:v>
                </c:pt>
                <c:pt idx="23686">
                  <c:v>59.1250952108027</c:v>
                </c:pt>
                <c:pt idx="23687">
                  <c:v>59.0153837027505</c:v>
                </c:pt>
                <c:pt idx="23688">
                  <c:v>56.4034323900524</c:v>
                </c:pt>
                <c:pt idx="23689">
                  <c:v>51.7095436915416</c:v>
                </c:pt>
                <c:pt idx="23690">
                  <c:v>52.5934447539457</c:v>
                </c:pt>
                <c:pt idx="23691">
                  <c:v>48.1525078110899</c:v>
                </c:pt>
                <c:pt idx="23692">
                  <c:v>48.4555945866397</c:v>
                </c:pt>
                <c:pt idx="23693">
                  <c:v>52.0529704675043</c:v>
                </c:pt>
                <c:pt idx="23694">
                  <c:v>46.3868149347022</c:v>
                </c:pt>
                <c:pt idx="23695">
                  <c:v>47.1765941494169</c:v>
                </c:pt>
                <c:pt idx="23696">
                  <c:v>47.8611882484427</c:v>
                </c:pt>
                <c:pt idx="23697">
                  <c:v>52.1489431144929</c:v>
                </c:pt>
                <c:pt idx="23698">
                  <c:v>46.5716522310266</c:v>
                </c:pt>
                <c:pt idx="23699">
                  <c:v>45.7788873430537</c:v>
                </c:pt>
                <c:pt idx="23700">
                  <c:v>41.3790141688667</c:v>
                </c:pt>
                <c:pt idx="23701">
                  <c:v>41.6841284659247</c:v>
                </c:pt>
                <c:pt idx="23702">
                  <c:v>39.6253687338165</c:v>
                </c:pt>
                <c:pt idx="23703">
                  <c:v>39.4713050971779</c:v>
                </c:pt>
                <c:pt idx="23704">
                  <c:v>42.2978148357834</c:v>
                </c:pt>
                <c:pt idx="23705">
                  <c:v>41.7970387462838</c:v>
                </c:pt>
                <c:pt idx="23706">
                  <c:v>44.326128702833</c:v>
                </c:pt>
                <c:pt idx="23707">
                  <c:v>38.9544373877833</c:v>
                </c:pt>
                <c:pt idx="23708">
                  <c:v>38.272679136494</c:v>
                </c:pt>
                <c:pt idx="23709">
                  <c:v>38.2894568357096</c:v>
                </c:pt>
                <c:pt idx="23710">
                  <c:v>40.4208472587957</c:v>
                </c:pt>
                <c:pt idx="23711">
                  <c:v>39.436099294499</c:v>
                </c:pt>
                <c:pt idx="23712">
                  <c:v>40.5542031783599</c:v>
                </c:pt>
                <c:pt idx="23713">
                  <c:v>42.9732487130708</c:v>
                </c:pt>
                <c:pt idx="23714">
                  <c:v>46.1630103873549</c:v>
                </c:pt>
                <c:pt idx="23715">
                  <c:v>45.294090165574</c:v>
                </c:pt>
                <c:pt idx="23716">
                  <c:v>44.277312022535</c:v>
                </c:pt>
                <c:pt idx="23717">
                  <c:v>46.7255448812993</c:v>
                </c:pt>
                <c:pt idx="23718">
                  <c:v>44.4340263065259</c:v>
                </c:pt>
                <c:pt idx="23719">
                  <c:v>44.8522439208788</c:v>
                </c:pt>
                <c:pt idx="23720">
                  <c:v>46.1336806362139</c:v>
                </c:pt>
                <c:pt idx="23721">
                  <c:v>44.6397924275275</c:v>
                </c:pt>
                <c:pt idx="23722">
                  <c:v>41.4526845461763</c:v>
                </c:pt>
                <c:pt idx="23723">
                  <c:v>37.8325826119029</c:v>
                </c:pt>
                <c:pt idx="23724">
                  <c:v>33.4324594582408</c:v>
                </c:pt>
                <c:pt idx="23725">
                  <c:v>33.053966672552</c:v>
                </c:pt>
                <c:pt idx="23726">
                  <c:v>34.5009869135819</c:v>
                </c:pt>
                <c:pt idx="23727">
                  <c:v>31.1359028836835</c:v>
                </c:pt>
                <c:pt idx="23728">
                  <c:v>31.3414789653068</c:v>
                </c:pt>
                <c:pt idx="23729">
                  <c:v>33.6429391918168</c:v>
                </c:pt>
                <c:pt idx="23730">
                  <c:v>33.5115769628161</c:v>
                </c:pt>
                <c:pt idx="23731">
                  <c:v>34.4698934973535</c:v>
                </c:pt>
                <c:pt idx="23732">
                  <c:v>37.6304336395354</c:v>
                </c:pt>
                <c:pt idx="23733">
                  <c:v>37.2947963452154</c:v>
                </c:pt>
                <c:pt idx="23734">
                  <c:v>35.0411066793751</c:v>
                </c:pt>
                <c:pt idx="23735">
                  <c:v>34.966284832087</c:v>
                </c:pt>
                <c:pt idx="23736">
                  <c:v>34.0474519217716</c:v>
                </c:pt>
                <c:pt idx="23737">
                  <c:v>35.1254380454433</c:v>
                </c:pt>
                <c:pt idx="23738">
                  <c:v>35.2923727840583</c:v>
                </c:pt>
                <c:pt idx="23739">
                  <c:v>35.670683984495</c:v>
                </c:pt>
                <c:pt idx="23740">
                  <c:v>37.2720741946866</c:v>
                </c:pt>
                <c:pt idx="23741">
                  <c:v>37.1792430809291</c:v>
                </c:pt>
                <c:pt idx="23742">
                  <c:v>35.8934948518611</c:v>
                </c:pt>
                <c:pt idx="23743">
                  <c:v>34.8981062562152</c:v>
                </c:pt>
                <c:pt idx="23744">
                  <c:v>34.4314944133739</c:v>
                </c:pt>
                <c:pt idx="23745">
                  <c:v>34.121756051623</c:v>
                </c:pt>
                <c:pt idx="23746">
                  <c:v>36.0872962392325</c:v>
                </c:pt>
                <c:pt idx="23747">
                  <c:v>35.1818350042671</c:v>
                </c:pt>
                <c:pt idx="23748">
                  <c:v>38.0978813779322</c:v>
                </c:pt>
                <c:pt idx="23749">
                  <c:v>38.771735676936</c:v>
                </c:pt>
                <c:pt idx="23750">
                  <c:v>39.9187618226854</c:v>
                </c:pt>
                <c:pt idx="23751">
                  <c:v>38.8011423041448</c:v>
                </c:pt>
                <c:pt idx="23752">
                  <c:v>38.9542262252111</c:v>
                </c:pt>
                <c:pt idx="23753">
                  <c:v>37.605257762516</c:v>
                </c:pt>
                <c:pt idx="23754">
                  <c:v>40.556096366556</c:v>
                </c:pt>
                <c:pt idx="23755">
                  <c:v>42.0323442816983</c:v>
                </c:pt>
                <c:pt idx="23756">
                  <c:v>43.8238973152476</c:v>
                </c:pt>
                <c:pt idx="23757">
                  <c:v>43.4527466386396</c:v>
                </c:pt>
                <c:pt idx="23758">
                  <c:v>42.5842466511941</c:v>
                </c:pt>
                <c:pt idx="23759">
                  <c:v>44.5821055387623</c:v>
                </c:pt>
                <c:pt idx="23760">
                  <c:v>44.4781385283462</c:v>
                </c:pt>
                <c:pt idx="23761">
                  <c:v>44.2612080560371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8669592"/>
        <c:axId val="670580684"/>
      </c:lineChart>
      <c:catAx>
        <c:axId val="72866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580684"/>
        <c:crosses val="autoZero"/>
        <c:auto val="1"/>
        <c:lblAlgn val="ctr"/>
        <c:lblOffset val="100"/>
        <c:noMultiLvlLbl val="0"/>
      </c:catAx>
      <c:valAx>
        <c:axId val="670580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66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210185</xdr:colOff>
      <xdr:row>1</xdr:row>
      <xdr:rowOff>65405</xdr:rowOff>
    </xdr:from>
    <xdr:to>
      <xdr:col>17</xdr:col>
      <xdr:colOff>424815</xdr:colOff>
      <xdr:row>23</xdr:row>
      <xdr:rowOff>153035</xdr:rowOff>
    </xdr:to>
    <xdr:graphicFrame>
      <xdr:nvGraphicFramePr>
        <xdr:cNvPr id="2" name="Chart 1"/>
        <xdr:cNvGraphicFramePr/>
      </xdr:nvGraphicFramePr>
      <xdr:xfrm>
        <a:off x="2785110" y="242570"/>
        <a:ext cx="8164195" cy="398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63"/>
  <sheetViews>
    <sheetView tabSelected="1" workbookViewId="0">
      <selection activeCell="M23752" sqref="M23752"/>
    </sheetView>
  </sheetViews>
  <sheetFormatPr defaultColWidth="9" defaultRowHeight="13.95" outlineLevelCol="3"/>
  <cols>
    <col min="1" max="1" width="10.8971962616822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17.76</v>
      </c>
      <c r="C2">
        <v>0.125082397197386</v>
      </c>
      <c r="D2" t="s">
        <v>5</v>
      </c>
    </row>
    <row r="3" spans="1:4">
      <c r="A3" t="s">
        <v>6</v>
      </c>
      <c r="B3">
        <v>17.72</v>
      </c>
      <c r="C3">
        <v>0.124237245864971</v>
      </c>
      <c r="D3" t="s">
        <v>5</v>
      </c>
    </row>
    <row r="4" spans="1:4">
      <c r="A4" t="s">
        <v>7</v>
      </c>
      <c r="B4">
        <v>17.55</v>
      </c>
      <c r="C4">
        <v>0.120661568924162</v>
      </c>
      <c r="D4" t="s">
        <v>5</v>
      </c>
    </row>
    <row r="5" spans="1:4">
      <c r="A5" t="s">
        <v>8</v>
      </c>
      <c r="B5">
        <v>17.66</v>
      </c>
      <c r="C5">
        <v>0.122930418938121</v>
      </c>
      <c r="D5" t="s">
        <v>5</v>
      </c>
    </row>
    <row r="6" spans="1:4">
      <c r="A6" t="s">
        <v>9</v>
      </c>
      <c r="B6">
        <v>17.5</v>
      </c>
      <c r="C6">
        <v>0.11958916179824</v>
      </c>
      <c r="D6" t="s">
        <v>5</v>
      </c>
    </row>
    <row r="7" spans="1:4">
      <c r="A7" t="s">
        <v>10</v>
      </c>
      <c r="B7">
        <v>17.37</v>
      </c>
      <c r="C7">
        <v>0.116924031906736</v>
      </c>
      <c r="D7" t="s">
        <v>5</v>
      </c>
    </row>
    <row r="8" spans="1:4">
      <c r="A8" t="s">
        <v>11</v>
      </c>
      <c r="B8">
        <v>17.35</v>
      </c>
      <c r="C8">
        <v>0.116520149240392</v>
      </c>
      <c r="D8" t="s">
        <v>5</v>
      </c>
    </row>
    <row r="9" spans="1:4">
      <c r="A9" t="s">
        <v>12</v>
      </c>
      <c r="B9">
        <v>17.47</v>
      </c>
      <c r="C9">
        <v>0.118937858388895</v>
      </c>
      <c r="D9" t="s">
        <v>5</v>
      </c>
    </row>
    <row r="10" spans="1:4">
      <c r="A10" t="s">
        <v>13</v>
      </c>
      <c r="B10">
        <v>17.58</v>
      </c>
      <c r="C10">
        <v>0.121184538026465</v>
      </c>
      <c r="D10" t="s">
        <v>5</v>
      </c>
    </row>
    <row r="11" spans="1:4">
      <c r="A11" t="s">
        <v>14</v>
      </c>
      <c r="B11">
        <v>17.29</v>
      </c>
      <c r="C11">
        <v>0.115187350991025</v>
      </c>
      <c r="D11" t="s">
        <v>5</v>
      </c>
    </row>
    <row r="12" spans="1:4">
      <c r="A12" t="s">
        <v>15</v>
      </c>
      <c r="B12">
        <v>17.3</v>
      </c>
      <c r="C12">
        <v>0.115387213369841</v>
      </c>
      <c r="D12" t="s">
        <v>5</v>
      </c>
    </row>
    <row r="13" spans="1:4">
      <c r="A13" t="s">
        <v>16</v>
      </c>
      <c r="B13">
        <v>17.26</v>
      </c>
      <c r="C13">
        <v>0.114586839635484</v>
      </c>
      <c r="D13" t="s">
        <v>5</v>
      </c>
    </row>
    <row r="14" spans="1:4">
      <c r="A14" t="s">
        <v>17</v>
      </c>
      <c r="B14">
        <v>17.38</v>
      </c>
      <c r="C14">
        <v>0.116976831655691</v>
      </c>
      <c r="D14" t="s">
        <v>5</v>
      </c>
    </row>
    <row r="15" spans="1:4">
      <c r="A15" t="s">
        <v>18</v>
      </c>
      <c r="B15">
        <v>17.48</v>
      </c>
      <c r="C15">
        <v>0.118995994457573</v>
      </c>
      <c r="D15" t="s">
        <v>5</v>
      </c>
    </row>
    <row r="16" spans="1:4">
      <c r="A16" t="s">
        <v>19</v>
      </c>
      <c r="B16">
        <v>17.64</v>
      </c>
      <c r="C16">
        <v>0.122263619019337</v>
      </c>
      <c r="D16" t="s">
        <v>5</v>
      </c>
    </row>
    <row r="17" spans="1:4">
      <c r="A17" t="s">
        <v>20</v>
      </c>
      <c r="B17">
        <v>17.71</v>
      </c>
      <c r="C17">
        <v>0.123719138293377</v>
      </c>
      <c r="D17" t="s">
        <v>5</v>
      </c>
    </row>
    <row r="18" spans="1:4">
      <c r="A18" t="s">
        <v>21</v>
      </c>
      <c r="B18">
        <v>17.52</v>
      </c>
      <c r="C18">
        <v>0.119737212329107</v>
      </c>
      <c r="D18" t="s">
        <v>5</v>
      </c>
    </row>
    <row r="19" spans="1:4">
      <c r="A19" t="s">
        <v>22</v>
      </c>
      <c r="B19">
        <v>17.63</v>
      </c>
      <c r="C19">
        <v>0.121992536533936</v>
      </c>
      <c r="D19" t="s">
        <v>5</v>
      </c>
    </row>
    <row r="20" spans="1:4">
      <c r="A20" t="s">
        <v>23</v>
      </c>
      <c r="B20">
        <v>17.69</v>
      </c>
      <c r="C20">
        <v>0.123238064416869</v>
      </c>
      <c r="D20" t="s">
        <v>5</v>
      </c>
    </row>
    <row r="21" spans="1:4">
      <c r="A21" t="s">
        <v>24</v>
      </c>
      <c r="B21">
        <v>17.49</v>
      </c>
      <c r="C21">
        <v>0.119058141372769</v>
      </c>
      <c r="D21" t="s">
        <v>5</v>
      </c>
    </row>
    <row r="22" spans="1:4">
      <c r="A22" t="s">
        <v>25</v>
      </c>
      <c r="B22">
        <v>17.57</v>
      </c>
      <c r="C22">
        <v>0.120691872300697</v>
      </c>
      <c r="D22" t="s">
        <v>5</v>
      </c>
    </row>
    <row r="23" spans="1:4">
      <c r="A23" t="s">
        <v>26</v>
      </c>
      <c r="B23">
        <v>17.53</v>
      </c>
      <c r="C23">
        <v>0.119867568107409</v>
      </c>
      <c r="D23" t="s">
        <v>5</v>
      </c>
    </row>
    <row r="24" spans="1:4">
      <c r="A24" t="s">
        <v>27</v>
      </c>
      <c r="B24">
        <v>17.63</v>
      </c>
      <c r="C24">
        <v>0.121918924093274</v>
      </c>
      <c r="D24" t="s">
        <v>5</v>
      </c>
    </row>
    <row r="25" spans="1:4">
      <c r="A25" t="s">
        <v>28</v>
      </c>
      <c r="B25">
        <v>17.4</v>
      </c>
      <c r="C25">
        <v>0.117147281573458</v>
      </c>
      <c r="D25" t="s">
        <v>5</v>
      </c>
    </row>
    <row r="26" spans="1:4">
      <c r="A26" t="s">
        <v>29</v>
      </c>
      <c r="B26">
        <v>17.45</v>
      </c>
      <c r="C26">
        <v>0.11815717193185</v>
      </c>
      <c r="D26" t="s">
        <v>5</v>
      </c>
    </row>
    <row r="27" spans="1:4">
      <c r="A27" t="s">
        <v>30</v>
      </c>
      <c r="B27">
        <v>17.44</v>
      </c>
      <c r="C27">
        <v>0.117954036392712</v>
      </c>
      <c r="D27" t="s">
        <v>5</v>
      </c>
    </row>
    <row r="28" spans="1:4">
      <c r="A28" t="s">
        <v>31</v>
      </c>
      <c r="B28">
        <v>17.49</v>
      </c>
      <c r="C28">
        <v>0.118968549320402</v>
      </c>
      <c r="D28" t="s">
        <v>5</v>
      </c>
    </row>
    <row r="29" spans="1:4">
      <c r="A29" t="s">
        <v>32</v>
      </c>
      <c r="B29">
        <v>17.55</v>
      </c>
      <c r="C29">
        <v>0.120192925471212</v>
      </c>
      <c r="D29" t="s">
        <v>5</v>
      </c>
    </row>
    <row r="30" spans="1:4">
      <c r="A30" t="s">
        <v>33</v>
      </c>
      <c r="B30">
        <v>17.54</v>
      </c>
      <c r="C30">
        <v>0.119987467478953</v>
      </c>
      <c r="D30" t="s">
        <v>5</v>
      </c>
    </row>
    <row r="31" spans="1:4">
      <c r="A31" t="s">
        <v>34</v>
      </c>
      <c r="B31">
        <v>17.44</v>
      </c>
      <c r="C31">
        <v>0.117935230292882</v>
      </c>
      <c r="D31" t="s">
        <v>5</v>
      </c>
    </row>
    <row r="32" spans="1:4">
      <c r="A32" t="s">
        <v>35</v>
      </c>
      <c r="B32">
        <v>17.4</v>
      </c>
      <c r="C32">
        <v>0.1171237493505</v>
      </c>
      <c r="D32" t="s">
        <v>5</v>
      </c>
    </row>
    <row r="33" spans="1:4">
      <c r="A33" t="s">
        <v>36</v>
      </c>
      <c r="B33">
        <v>17.35</v>
      </c>
      <c r="C33">
        <v>0.116114061856099</v>
      </c>
      <c r="D33" t="s">
        <v>5</v>
      </c>
    </row>
    <row r="34" spans="1:4">
      <c r="A34" t="s">
        <v>37</v>
      </c>
      <c r="B34">
        <v>17.04</v>
      </c>
      <c r="C34">
        <v>0.109890080442487</v>
      </c>
      <c r="D34" t="s">
        <v>5</v>
      </c>
    </row>
    <row r="35" spans="1:4">
      <c r="A35" t="s">
        <v>38</v>
      </c>
      <c r="B35">
        <v>16.95</v>
      </c>
      <c r="C35">
        <v>0.108148864379138</v>
      </c>
      <c r="D35" t="s">
        <v>5</v>
      </c>
    </row>
    <row r="36" spans="1:4">
      <c r="A36" t="s">
        <v>39</v>
      </c>
      <c r="B36">
        <v>17.11</v>
      </c>
      <c r="C36">
        <v>0.111211487087219</v>
      </c>
      <c r="D36" t="s">
        <v>5</v>
      </c>
    </row>
    <row r="37" spans="1:4">
      <c r="A37" t="s">
        <v>40</v>
      </c>
      <c r="B37">
        <v>17.13</v>
      </c>
      <c r="C37">
        <v>0.111601474768414</v>
      </c>
      <c r="D37" t="s">
        <v>5</v>
      </c>
    </row>
    <row r="38" spans="1:4">
      <c r="A38" t="s">
        <v>41</v>
      </c>
      <c r="B38">
        <v>17.18</v>
      </c>
      <c r="C38">
        <v>0.112578720607016</v>
      </c>
      <c r="D38" t="s">
        <v>5</v>
      </c>
    </row>
    <row r="39" spans="1:4">
      <c r="A39" t="s">
        <v>42</v>
      </c>
      <c r="B39">
        <v>17.11</v>
      </c>
      <c r="C39">
        <v>0.111202612846395</v>
      </c>
      <c r="D39" t="s">
        <v>5</v>
      </c>
    </row>
    <row r="40" spans="1:4">
      <c r="A40" t="s">
        <v>43</v>
      </c>
      <c r="B40">
        <v>17.16</v>
      </c>
      <c r="C40">
        <v>0.112177504250659</v>
      </c>
      <c r="D40" t="s">
        <v>5</v>
      </c>
    </row>
    <row r="41" spans="1:4">
      <c r="A41" t="s">
        <v>44</v>
      </c>
      <c r="B41">
        <v>17.26</v>
      </c>
      <c r="C41">
        <v>0.114138649429867</v>
      </c>
      <c r="D41" t="s">
        <v>5</v>
      </c>
    </row>
    <row r="42" spans="1:4">
      <c r="A42" t="s">
        <v>45</v>
      </c>
      <c r="B42">
        <v>17.3</v>
      </c>
      <c r="C42">
        <v>0.114932197398093</v>
      </c>
      <c r="D42" t="s">
        <v>5</v>
      </c>
    </row>
    <row r="43" spans="1:4">
      <c r="A43" t="s">
        <v>46</v>
      </c>
      <c r="B43">
        <v>17.3</v>
      </c>
      <c r="C43">
        <v>0.114932197398093</v>
      </c>
      <c r="D43" t="s">
        <v>5</v>
      </c>
    </row>
    <row r="44" spans="1:4">
      <c r="A44" t="s">
        <v>47</v>
      </c>
      <c r="B44">
        <v>17.57</v>
      </c>
      <c r="C44">
        <v>0.120313415888986</v>
      </c>
      <c r="D44" t="s">
        <v>5</v>
      </c>
    </row>
    <row r="45" spans="1:4">
      <c r="A45" t="s">
        <v>48</v>
      </c>
      <c r="B45">
        <v>17.67</v>
      </c>
      <c r="C45">
        <v>0.122367714395912</v>
      </c>
      <c r="D45" t="s">
        <v>5</v>
      </c>
    </row>
    <row r="46" spans="1:4">
      <c r="A46" t="s">
        <v>49</v>
      </c>
      <c r="B46">
        <v>17.58</v>
      </c>
      <c r="C46">
        <v>0.12049791909954</v>
      </c>
      <c r="D46" t="s">
        <v>5</v>
      </c>
    </row>
    <row r="47" spans="1:4">
      <c r="A47" t="s">
        <v>50</v>
      </c>
      <c r="B47">
        <v>17.64</v>
      </c>
      <c r="C47">
        <v>0.121731686189297</v>
      </c>
      <c r="D47" t="s">
        <v>5</v>
      </c>
    </row>
    <row r="48" spans="1:4">
      <c r="A48" t="s">
        <v>51</v>
      </c>
      <c r="B48">
        <v>17.93</v>
      </c>
      <c r="C48">
        <v>0.127735459827884</v>
      </c>
      <c r="D48" t="s">
        <v>5</v>
      </c>
    </row>
    <row r="49" spans="1:4">
      <c r="A49" t="s">
        <v>52</v>
      </c>
      <c r="B49">
        <v>18</v>
      </c>
      <c r="C49">
        <v>0.129231524890007</v>
      </c>
      <c r="D49" t="s">
        <v>5</v>
      </c>
    </row>
    <row r="50" spans="1:4">
      <c r="A50" t="s">
        <v>53</v>
      </c>
      <c r="B50">
        <v>17.92</v>
      </c>
      <c r="C50">
        <v>0.127508437891474</v>
      </c>
      <c r="D50" t="s">
        <v>5</v>
      </c>
    </row>
    <row r="51" spans="1:4">
      <c r="A51" t="s">
        <v>54</v>
      </c>
      <c r="B51">
        <v>17.93</v>
      </c>
      <c r="C51">
        <v>0.127721900678122</v>
      </c>
      <c r="D51" t="s">
        <v>5</v>
      </c>
    </row>
    <row r="52" spans="1:4">
      <c r="A52" t="s">
        <v>55</v>
      </c>
      <c r="B52">
        <v>18.07</v>
      </c>
      <c r="C52">
        <v>0.130713713187035</v>
      </c>
      <c r="D52" t="s">
        <v>5</v>
      </c>
    </row>
    <row r="53" spans="1:4">
      <c r="A53" t="s">
        <v>56</v>
      </c>
      <c r="B53">
        <v>18.26</v>
      </c>
      <c r="C53">
        <v>0.134836945977108</v>
      </c>
      <c r="D53" t="s">
        <v>5</v>
      </c>
    </row>
    <row r="54" spans="1:4">
      <c r="A54" t="s">
        <v>57</v>
      </c>
      <c r="B54">
        <v>18.36</v>
      </c>
      <c r="C54">
        <v>0.137052229865012</v>
      </c>
      <c r="D54" t="s">
        <v>5</v>
      </c>
    </row>
    <row r="55" spans="1:4">
      <c r="A55" t="s">
        <v>58</v>
      </c>
      <c r="B55">
        <v>18.46</v>
      </c>
      <c r="C55">
        <v>0.139291645385682</v>
      </c>
      <c r="D55" t="s">
        <v>5</v>
      </c>
    </row>
    <row r="56" spans="1:4">
      <c r="A56" t="s">
        <v>59</v>
      </c>
      <c r="B56">
        <v>18.65</v>
      </c>
      <c r="C56">
        <v>0.143592633352629</v>
      </c>
      <c r="D56" t="s">
        <v>5</v>
      </c>
    </row>
    <row r="57" spans="1:4">
      <c r="A57" t="s">
        <v>60</v>
      </c>
      <c r="B57">
        <v>18.6</v>
      </c>
      <c r="C57">
        <v>0.142437732816281</v>
      </c>
      <c r="D57" t="s">
        <v>5</v>
      </c>
    </row>
    <row r="58" spans="1:4">
      <c r="A58" t="s">
        <v>61</v>
      </c>
      <c r="B58">
        <v>18.78</v>
      </c>
      <c r="C58">
        <v>0.146573021833528</v>
      </c>
      <c r="D58" t="s">
        <v>5</v>
      </c>
    </row>
    <row r="59" spans="1:4">
      <c r="A59" t="s">
        <v>62</v>
      </c>
      <c r="B59">
        <v>19.05</v>
      </c>
      <c r="C59">
        <v>0.152894861433376</v>
      </c>
      <c r="D59" t="s">
        <v>5</v>
      </c>
    </row>
    <row r="60" spans="1:4">
      <c r="A60" t="s">
        <v>63</v>
      </c>
      <c r="B60">
        <v>18.94</v>
      </c>
      <c r="C60">
        <v>0.150246289030593</v>
      </c>
      <c r="D60" t="s">
        <v>5</v>
      </c>
    </row>
    <row r="61" spans="1:4">
      <c r="A61" t="s">
        <v>64</v>
      </c>
      <c r="B61">
        <v>18.89</v>
      </c>
      <c r="C61">
        <v>0.149056376498672</v>
      </c>
      <c r="D61" t="s">
        <v>5</v>
      </c>
    </row>
    <row r="62" spans="1:4">
      <c r="A62" t="s">
        <v>65</v>
      </c>
      <c r="B62">
        <v>18.95</v>
      </c>
      <c r="C62">
        <v>0.150476712537304</v>
      </c>
      <c r="D62" t="s">
        <v>5</v>
      </c>
    </row>
    <row r="63" spans="1:4">
      <c r="A63" t="s">
        <v>66</v>
      </c>
      <c r="B63">
        <v>19.28</v>
      </c>
      <c r="C63">
        <v>0.158338028917881</v>
      </c>
      <c r="D63" t="s">
        <v>5</v>
      </c>
    </row>
    <row r="64" spans="1:4">
      <c r="A64" t="s">
        <v>67</v>
      </c>
      <c r="B64">
        <v>18.91</v>
      </c>
      <c r="C64">
        <v>0.149222094680389</v>
      </c>
      <c r="D64" t="s">
        <v>5</v>
      </c>
    </row>
    <row r="65" spans="1:4">
      <c r="A65" t="s">
        <v>68</v>
      </c>
      <c r="B65">
        <v>19.02</v>
      </c>
      <c r="C65">
        <v>0.151826182001623</v>
      </c>
      <c r="D65" t="s">
        <v>5</v>
      </c>
    </row>
    <row r="66" spans="1:4">
      <c r="A66" t="s">
        <v>69</v>
      </c>
      <c r="B66">
        <v>18.99</v>
      </c>
      <c r="C66">
        <v>0.151107761582056</v>
      </c>
      <c r="D66" t="s">
        <v>5</v>
      </c>
    </row>
    <row r="67" spans="1:4">
      <c r="A67" t="s">
        <v>70</v>
      </c>
      <c r="B67">
        <v>19.23</v>
      </c>
      <c r="C67">
        <v>0.156836965812656</v>
      </c>
      <c r="D67" t="s">
        <v>5</v>
      </c>
    </row>
    <row r="68" spans="1:4">
      <c r="A68" t="s">
        <v>71</v>
      </c>
      <c r="B68">
        <v>19.27</v>
      </c>
      <c r="C68">
        <v>0.157815667627399</v>
      </c>
      <c r="D68" t="s">
        <v>5</v>
      </c>
    </row>
    <row r="69" spans="1:4">
      <c r="A69" t="s">
        <v>72</v>
      </c>
      <c r="B69">
        <v>19.1</v>
      </c>
      <c r="C69">
        <v>0.153638916693825</v>
      </c>
      <c r="D69" t="s">
        <v>5</v>
      </c>
    </row>
    <row r="70" spans="1:4">
      <c r="A70" t="s">
        <v>73</v>
      </c>
      <c r="B70">
        <v>19.44</v>
      </c>
      <c r="C70">
        <v>0.161843717480616</v>
      </c>
      <c r="D70" t="s">
        <v>5</v>
      </c>
    </row>
    <row r="71" spans="1:4">
      <c r="A71" t="s">
        <v>74</v>
      </c>
      <c r="B71">
        <v>19.41</v>
      </c>
      <c r="C71">
        <v>0.161094441010798</v>
      </c>
      <c r="D71" t="s">
        <v>5</v>
      </c>
    </row>
    <row r="72" spans="1:4">
      <c r="A72" t="s">
        <v>75</v>
      </c>
      <c r="B72">
        <v>19.73</v>
      </c>
      <c r="C72">
        <v>0.169062017691394</v>
      </c>
      <c r="D72" t="s">
        <v>5</v>
      </c>
    </row>
    <row r="73" spans="1:4">
      <c r="A73" t="s">
        <v>76</v>
      </c>
      <c r="B73">
        <v>19.68</v>
      </c>
      <c r="C73">
        <v>0.16777670078041</v>
      </c>
      <c r="D73" t="s">
        <v>5</v>
      </c>
    </row>
    <row r="74" spans="1:4">
      <c r="A74" t="s">
        <v>77</v>
      </c>
      <c r="B74">
        <v>19.52</v>
      </c>
      <c r="C74">
        <v>0.16368458612723</v>
      </c>
      <c r="D74" t="s">
        <v>5</v>
      </c>
    </row>
    <row r="75" spans="1:4">
      <c r="A75" t="s">
        <v>78</v>
      </c>
      <c r="B75">
        <v>19.52</v>
      </c>
      <c r="C75">
        <v>0.16368458612723</v>
      </c>
      <c r="D75" t="s">
        <v>5</v>
      </c>
    </row>
    <row r="76" spans="1:4">
      <c r="A76" t="s">
        <v>79</v>
      </c>
      <c r="B76">
        <v>19.63</v>
      </c>
      <c r="C76">
        <v>0.166451794806635</v>
      </c>
      <c r="D76" t="s">
        <v>5</v>
      </c>
    </row>
    <row r="77" spans="1:4">
      <c r="A77" t="s">
        <v>80</v>
      </c>
      <c r="B77">
        <v>19.34</v>
      </c>
      <c r="C77">
        <v>0.15907466482794</v>
      </c>
      <c r="D77" t="s">
        <v>5</v>
      </c>
    </row>
    <row r="78" spans="1:4">
      <c r="A78" t="s">
        <v>81</v>
      </c>
      <c r="B78">
        <v>19.15</v>
      </c>
      <c r="C78">
        <v>0.154386321552246</v>
      </c>
      <c r="D78" t="s">
        <v>5</v>
      </c>
    </row>
    <row r="79" spans="1:4">
      <c r="A79" t="s">
        <v>82</v>
      </c>
      <c r="B79">
        <v>19.25</v>
      </c>
      <c r="C79">
        <v>0.156804906224083</v>
      </c>
      <c r="D79" t="s">
        <v>5</v>
      </c>
    </row>
    <row r="80" spans="1:4">
      <c r="A80" t="s">
        <v>83</v>
      </c>
      <c r="B80">
        <v>19.33</v>
      </c>
      <c r="C80">
        <v>0.1587598764835</v>
      </c>
      <c r="D80" t="s">
        <v>5</v>
      </c>
    </row>
    <row r="81" spans="1:4">
      <c r="A81" t="s">
        <v>84</v>
      </c>
      <c r="B81">
        <v>19.47</v>
      </c>
      <c r="C81">
        <v>0.162209392682314</v>
      </c>
      <c r="D81" t="s">
        <v>5</v>
      </c>
    </row>
    <row r="82" spans="1:4">
      <c r="A82" t="s">
        <v>85</v>
      </c>
      <c r="B82">
        <v>19.68</v>
      </c>
      <c r="C82">
        <v>0.167458078732127</v>
      </c>
      <c r="D82" t="s">
        <v>5</v>
      </c>
    </row>
    <row r="83" spans="1:4">
      <c r="A83" t="s">
        <v>86</v>
      </c>
      <c r="B83">
        <v>19.75</v>
      </c>
      <c r="C83">
        <v>0.1692449789625</v>
      </c>
      <c r="D83" t="s">
        <v>5</v>
      </c>
    </row>
    <row r="84" spans="1:4">
      <c r="A84" t="s">
        <v>87</v>
      </c>
      <c r="B84">
        <v>19.78</v>
      </c>
      <c r="C84">
        <v>0.170016221904608</v>
      </c>
      <c r="D84" t="s">
        <v>5</v>
      </c>
    </row>
    <row r="85" spans="1:4">
      <c r="A85" t="s">
        <v>88</v>
      </c>
      <c r="B85">
        <v>19.83</v>
      </c>
      <c r="C85">
        <v>0.171305525912984</v>
      </c>
      <c r="D85" t="s">
        <v>5</v>
      </c>
    </row>
    <row r="86" spans="1:4">
      <c r="A86" t="s">
        <v>89</v>
      </c>
      <c r="B86">
        <v>19.93</v>
      </c>
      <c r="C86">
        <v>0.17389713750017</v>
      </c>
      <c r="D86" t="s">
        <v>5</v>
      </c>
    </row>
    <row r="87" spans="1:4">
      <c r="A87" t="s">
        <v>90</v>
      </c>
      <c r="B87">
        <v>20.24</v>
      </c>
      <c r="C87">
        <v>0.182011755557127</v>
      </c>
      <c r="D87" t="s">
        <v>5</v>
      </c>
    </row>
    <row r="88" spans="1:4">
      <c r="A88" t="s">
        <v>91</v>
      </c>
      <c r="B88">
        <v>20.41</v>
      </c>
      <c r="C88">
        <v>0.186598020148735</v>
      </c>
      <c r="D88" t="s">
        <v>5</v>
      </c>
    </row>
    <row r="89" spans="1:4">
      <c r="A89" t="s">
        <v>92</v>
      </c>
      <c r="B89">
        <v>20.27</v>
      </c>
      <c r="C89">
        <v>0.182758178479824</v>
      </c>
      <c r="D89" t="s">
        <v>5</v>
      </c>
    </row>
    <row r="90" spans="1:4">
      <c r="A90" t="s">
        <v>93</v>
      </c>
      <c r="B90">
        <v>20.24</v>
      </c>
      <c r="C90">
        <v>0.181946721347945</v>
      </c>
      <c r="D90" t="s">
        <v>5</v>
      </c>
    </row>
    <row r="91" spans="1:4">
      <c r="A91" t="s">
        <v>94</v>
      </c>
      <c r="B91">
        <v>20.21</v>
      </c>
      <c r="C91">
        <v>0.181137669721398</v>
      </c>
      <c r="D91" t="s">
        <v>5</v>
      </c>
    </row>
    <row r="92" spans="1:4">
      <c r="A92" t="s">
        <v>95</v>
      </c>
      <c r="B92">
        <v>20.36</v>
      </c>
      <c r="C92">
        <v>0.1851709181813</v>
      </c>
      <c r="D92" t="s">
        <v>5</v>
      </c>
    </row>
    <row r="93" spans="1:4">
      <c r="A93" t="s">
        <v>96</v>
      </c>
      <c r="B93">
        <v>20.44</v>
      </c>
      <c r="C93">
        <v>0.187353679495815</v>
      </c>
      <c r="D93" t="s">
        <v>5</v>
      </c>
    </row>
    <row r="94" spans="1:4">
      <c r="A94" t="s">
        <v>97</v>
      </c>
      <c r="B94">
        <v>20.39</v>
      </c>
      <c r="C94">
        <v>0.185978774802842</v>
      </c>
      <c r="D94" t="s">
        <v>5</v>
      </c>
    </row>
    <row r="95" spans="1:4">
      <c r="A95" t="s">
        <v>98</v>
      </c>
      <c r="B95">
        <v>20.05</v>
      </c>
      <c r="C95">
        <v>0.176675275523837</v>
      </c>
      <c r="D95" t="s">
        <v>5</v>
      </c>
    </row>
    <row r="96" spans="1:4">
      <c r="A96" t="s">
        <v>99</v>
      </c>
      <c r="B96">
        <v>20.12</v>
      </c>
      <c r="C96">
        <v>0.178525739756257</v>
      </c>
      <c r="D96" t="s">
        <v>5</v>
      </c>
    </row>
    <row r="97" spans="1:4">
      <c r="A97" t="s">
        <v>100</v>
      </c>
      <c r="B97">
        <v>19.92</v>
      </c>
      <c r="C97">
        <v>0.173201910538873</v>
      </c>
      <c r="D97" t="s">
        <v>5</v>
      </c>
    </row>
    <row r="98" spans="1:4">
      <c r="A98" t="s">
        <v>101</v>
      </c>
      <c r="B98">
        <v>19.63</v>
      </c>
      <c r="C98">
        <v>0.165637369265338</v>
      </c>
      <c r="D98" t="s">
        <v>5</v>
      </c>
    </row>
    <row r="99" spans="1:4">
      <c r="A99" t="s">
        <v>102</v>
      </c>
      <c r="B99">
        <v>19.36</v>
      </c>
      <c r="C99">
        <v>0.158802612815775</v>
      </c>
      <c r="D99" t="s">
        <v>5</v>
      </c>
    </row>
    <row r="100" spans="1:4">
      <c r="A100" t="s">
        <v>103</v>
      </c>
      <c r="B100">
        <v>19.75</v>
      </c>
      <c r="C100">
        <v>0.168399671544827</v>
      </c>
      <c r="D100" t="s">
        <v>5</v>
      </c>
    </row>
    <row r="101" spans="1:4">
      <c r="A101" t="s">
        <v>104</v>
      </c>
      <c r="B101">
        <v>19.87</v>
      </c>
      <c r="C101">
        <v>0.17146923517805</v>
      </c>
      <c r="D101" t="s">
        <v>5</v>
      </c>
    </row>
    <row r="102" spans="1:4">
      <c r="A102" t="s">
        <v>105</v>
      </c>
      <c r="B102">
        <v>19.9</v>
      </c>
      <c r="C102">
        <v>0.172245895025358</v>
      </c>
      <c r="D102" t="s">
        <v>5</v>
      </c>
    </row>
    <row r="103" spans="1:4">
      <c r="A103" t="s">
        <v>106</v>
      </c>
      <c r="B103">
        <v>19.57</v>
      </c>
      <c r="C103">
        <v>0.163676878137162</v>
      </c>
      <c r="D103" t="s">
        <v>5</v>
      </c>
    </row>
    <row r="104" spans="1:4">
      <c r="A104" t="s">
        <v>107</v>
      </c>
      <c r="B104">
        <v>19.82</v>
      </c>
      <c r="C104">
        <v>0.1699496251276</v>
      </c>
      <c r="D104" t="s">
        <v>5</v>
      </c>
    </row>
    <row r="105" spans="1:4">
      <c r="A105" t="s">
        <v>108</v>
      </c>
      <c r="B105">
        <v>20</v>
      </c>
      <c r="C105">
        <v>0.174579937820279</v>
      </c>
      <c r="D105" t="s">
        <v>5</v>
      </c>
    </row>
    <row r="106" spans="1:4">
      <c r="A106" t="s">
        <v>109</v>
      </c>
      <c r="B106">
        <v>20.07</v>
      </c>
      <c r="C106">
        <v>0.176413027167392</v>
      </c>
      <c r="D106" t="s">
        <v>5</v>
      </c>
    </row>
    <row r="107" spans="1:4">
      <c r="A107" t="s">
        <v>110</v>
      </c>
      <c r="B107">
        <v>19.8</v>
      </c>
      <c r="C107">
        <v>0.169293218896063</v>
      </c>
      <c r="D107" t="s">
        <v>5</v>
      </c>
    </row>
    <row r="108" spans="1:4">
      <c r="A108" t="s">
        <v>111</v>
      </c>
      <c r="B108">
        <v>19.85</v>
      </c>
      <c r="C108">
        <v>0.170575743281639</v>
      </c>
      <c r="D108" t="s">
        <v>5</v>
      </c>
    </row>
    <row r="109" spans="1:4">
      <c r="A109" t="s">
        <v>112</v>
      </c>
      <c r="B109">
        <v>19.66</v>
      </c>
      <c r="C109">
        <v>0.165677598512342</v>
      </c>
      <c r="D109" t="s">
        <v>5</v>
      </c>
    </row>
    <row r="110" spans="1:4">
      <c r="A110" t="s">
        <v>113</v>
      </c>
      <c r="B110">
        <v>19.61</v>
      </c>
      <c r="C110">
        <v>0.164413527313113</v>
      </c>
      <c r="D110" t="s">
        <v>5</v>
      </c>
    </row>
    <row r="111" spans="1:4">
      <c r="A111" t="s">
        <v>114</v>
      </c>
      <c r="B111">
        <v>19.37</v>
      </c>
      <c r="C111">
        <v>0.158376926616252</v>
      </c>
      <c r="D111" t="s">
        <v>5</v>
      </c>
    </row>
    <row r="112" spans="1:4">
      <c r="A112" t="s">
        <v>115</v>
      </c>
      <c r="B112">
        <v>18.68</v>
      </c>
      <c r="C112">
        <v>0.141451772352151</v>
      </c>
      <c r="D112" t="s">
        <v>5</v>
      </c>
    </row>
    <row r="113" spans="1:4">
      <c r="A113" t="s">
        <v>116</v>
      </c>
      <c r="B113">
        <v>18.34</v>
      </c>
      <c r="C113">
        <v>0.133727960371466</v>
      </c>
      <c r="D113" t="s">
        <v>5</v>
      </c>
    </row>
    <row r="114" spans="1:4">
      <c r="A114" t="s">
        <v>117</v>
      </c>
      <c r="B114">
        <v>18.89</v>
      </c>
      <c r="C114">
        <v>0.145759101844362</v>
      </c>
      <c r="D114" t="s">
        <v>5</v>
      </c>
    </row>
    <row r="115" spans="1:4">
      <c r="A115" t="s">
        <v>118</v>
      </c>
      <c r="B115">
        <v>19.05</v>
      </c>
      <c r="C115">
        <v>0.14946287997487</v>
      </c>
      <c r="D115" t="s">
        <v>5</v>
      </c>
    </row>
    <row r="116" spans="1:4">
      <c r="A116" t="s">
        <v>119</v>
      </c>
      <c r="B116">
        <v>18.74</v>
      </c>
      <c r="C116">
        <v>0.142166266936727</v>
      </c>
      <c r="D116" t="s">
        <v>5</v>
      </c>
    </row>
    <row r="117" spans="1:4">
      <c r="A117" t="s">
        <v>120</v>
      </c>
      <c r="B117">
        <v>18.4</v>
      </c>
      <c r="C117">
        <v>0.134428295097054</v>
      </c>
      <c r="D117" t="s">
        <v>5</v>
      </c>
    </row>
    <row r="118" spans="1:4">
      <c r="A118" t="s">
        <v>121</v>
      </c>
      <c r="B118">
        <v>18.34</v>
      </c>
      <c r="C118">
        <v>0.133113235688496</v>
      </c>
      <c r="D118" t="s">
        <v>5</v>
      </c>
    </row>
    <row r="119" spans="1:4">
      <c r="A119" t="s">
        <v>122</v>
      </c>
      <c r="B119">
        <v>18.57</v>
      </c>
      <c r="C119">
        <v>0.138121312712764</v>
      </c>
      <c r="D119" t="s">
        <v>5</v>
      </c>
    </row>
    <row r="120" spans="1:4">
      <c r="A120" t="s">
        <v>123</v>
      </c>
      <c r="B120">
        <v>18.56</v>
      </c>
      <c r="C120">
        <v>0.137898176504827</v>
      </c>
      <c r="D120" t="s">
        <v>5</v>
      </c>
    </row>
    <row r="121" spans="1:4">
      <c r="A121" t="s">
        <v>124</v>
      </c>
      <c r="B121">
        <v>18.54</v>
      </c>
      <c r="C121">
        <v>0.137452384985954</v>
      </c>
      <c r="D121" t="s">
        <v>5</v>
      </c>
    </row>
    <row r="122" spans="1:4">
      <c r="A122" t="s">
        <v>125</v>
      </c>
      <c r="B122">
        <v>18.47</v>
      </c>
      <c r="C122">
        <v>0.135895480948896</v>
      </c>
      <c r="D122" t="s">
        <v>5</v>
      </c>
    </row>
    <row r="123" spans="1:4">
      <c r="A123" t="s">
        <v>126</v>
      </c>
      <c r="B123">
        <v>18.68</v>
      </c>
      <c r="C123">
        <v>0.140530789719757</v>
      </c>
      <c r="D123" t="s">
        <v>5</v>
      </c>
    </row>
    <row r="124" spans="1:4">
      <c r="A124" t="s">
        <v>127</v>
      </c>
      <c r="B124">
        <v>18.86</v>
      </c>
      <c r="C124">
        <v>0.144593242955767</v>
      </c>
      <c r="D124" t="s">
        <v>5</v>
      </c>
    </row>
    <row r="125" spans="1:4">
      <c r="A125" t="s">
        <v>128</v>
      </c>
      <c r="B125">
        <v>19.07</v>
      </c>
      <c r="C125">
        <v>0.149423239936792</v>
      </c>
      <c r="D125" t="s">
        <v>5</v>
      </c>
    </row>
    <row r="126" spans="1:4">
      <c r="A126" t="s">
        <v>129</v>
      </c>
      <c r="B126">
        <v>19.14</v>
      </c>
      <c r="C126">
        <v>0.151068697744172</v>
      </c>
      <c r="D126" t="s">
        <v>5</v>
      </c>
    </row>
    <row r="127" spans="1:4">
      <c r="A127" t="s">
        <v>130</v>
      </c>
      <c r="B127">
        <v>18.98</v>
      </c>
      <c r="C127">
        <v>0.147280141060932</v>
      </c>
      <c r="D127" t="s">
        <v>5</v>
      </c>
    </row>
    <row r="128" spans="1:4">
      <c r="A128" t="s">
        <v>131</v>
      </c>
      <c r="B128">
        <v>19.29</v>
      </c>
      <c r="C128">
        <v>0.154496712777827</v>
      </c>
      <c r="D128" t="s">
        <v>5</v>
      </c>
    </row>
    <row r="129" spans="1:4">
      <c r="A129" t="s">
        <v>132</v>
      </c>
      <c r="B129">
        <v>19.48</v>
      </c>
      <c r="C129">
        <v>0.159061934461775</v>
      </c>
      <c r="D129" t="s">
        <v>5</v>
      </c>
    </row>
    <row r="130" spans="1:4">
      <c r="A130" t="s">
        <v>133</v>
      </c>
      <c r="B130">
        <v>19.39</v>
      </c>
      <c r="C130">
        <v>0.156857277259277</v>
      </c>
      <c r="D130" t="s">
        <v>5</v>
      </c>
    </row>
    <row r="131" spans="1:4">
      <c r="A131" t="s">
        <v>134</v>
      </c>
      <c r="B131">
        <v>19.46</v>
      </c>
      <c r="C131">
        <v>0.158556092536453</v>
      </c>
      <c r="D131" t="s">
        <v>5</v>
      </c>
    </row>
    <row r="132" spans="1:4">
      <c r="A132" t="s">
        <v>135</v>
      </c>
      <c r="B132">
        <v>19.43</v>
      </c>
      <c r="C132">
        <v>0.157822790977959</v>
      </c>
      <c r="D132" t="s">
        <v>5</v>
      </c>
    </row>
    <row r="133" spans="1:4">
      <c r="A133" t="s">
        <v>136</v>
      </c>
      <c r="B133">
        <v>18.95</v>
      </c>
      <c r="C133">
        <v>0.146126197102084</v>
      </c>
      <c r="D133" t="s">
        <v>5</v>
      </c>
    </row>
    <row r="134" spans="1:4">
      <c r="A134" t="s">
        <v>137</v>
      </c>
      <c r="B134">
        <v>18.81</v>
      </c>
      <c r="C134">
        <v>0.142887516216444</v>
      </c>
      <c r="D134" t="s">
        <v>5</v>
      </c>
    </row>
    <row r="135" spans="1:4">
      <c r="A135" t="s">
        <v>138</v>
      </c>
      <c r="B135">
        <v>18.96</v>
      </c>
      <c r="C135">
        <v>0.146305877848416</v>
      </c>
      <c r="D135" t="s">
        <v>5</v>
      </c>
    </row>
    <row r="136" spans="1:4">
      <c r="A136" t="s">
        <v>139</v>
      </c>
      <c r="B136">
        <v>18.7</v>
      </c>
      <c r="C136">
        <v>0.140286965152121</v>
      </c>
      <c r="D136" t="s">
        <v>5</v>
      </c>
    </row>
    <row r="137" spans="1:4">
      <c r="A137" t="s">
        <v>140</v>
      </c>
      <c r="B137">
        <v>18.8</v>
      </c>
      <c r="C137">
        <v>0.142537558175952</v>
      </c>
      <c r="D137" t="s">
        <v>5</v>
      </c>
    </row>
    <row r="138" spans="1:4">
      <c r="A138" t="s">
        <v>141</v>
      </c>
      <c r="B138">
        <v>19.03</v>
      </c>
      <c r="C138">
        <v>0.147768989832409</v>
      </c>
      <c r="D138" t="s">
        <v>5</v>
      </c>
    </row>
    <row r="139" spans="1:4">
      <c r="A139" t="s">
        <v>142</v>
      </c>
      <c r="B139">
        <v>18.99</v>
      </c>
      <c r="C139">
        <v>0.1468371832754</v>
      </c>
      <c r="D139" t="s">
        <v>5</v>
      </c>
    </row>
    <row r="140" spans="1:4">
      <c r="A140" t="s">
        <v>143</v>
      </c>
      <c r="B140">
        <v>19.03</v>
      </c>
      <c r="C140">
        <v>0.147765064370347</v>
      </c>
      <c r="D140" t="s">
        <v>5</v>
      </c>
    </row>
    <row r="141" spans="1:4">
      <c r="A141" t="s">
        <v>144</v>
      </c>
      <c r="B141">
        <v>19.12</v>
      </c>
      <c r="C141">
        <v>0.149861573428676</v>
      </c>
      <c r="D141" t="s">
        <v>5</v>
      </c>
    </row>
    <row r="142" spans="1:4">
      <c r="A142" t="s">
        <v>145</v>
      </c>
      <c r="B142">
        <v>19.09</v>
      </c>
      <c r="C142">
        <v>0.149156158072579</v>
      </c>
      <c r="D142" t="s">
        <v>5</v>
      </c>
    </row>
    <row r="143" spans="1:4">
      <c r="A143" t="s">
        <v>146</v>
      </c>
      <c r="B143">
        <v>19.2</v>
      </c>
      <c r="C143">
        <v>0.151734551585619</v>
      </c>
      <c r="D143" t="s">
        <v>5</v>
      </c>
    </row>
    <row r="144" spans="1:4">
      <c r="A144" t="s">
        <v>147</v>
      </c>
      <c r="B144">
        <v>19.24</v>
      </c>
      <c r="C144">
        <v>0.152682892533029</v>
      </c>
      <c r="D144" t="s">
        <v>5</v>
      </c>
    </row>
    <row r="145" spans="1:4">
      <c r="A145" t="s">
        <v>148</v>
      </c>
      <c r="B145">
        <v>19.42</v>
      </c>
      <c r="C145">
        <v>0.156968171221586</v>
      </c>
      <c r="D145" t="s">
        <v>5</v>
      </c>
    </row>
    <row r="146" spans="1:4">
      <c r="A146" t="s">
        <v>149</v>
      </c>
      <c r="B146">
        <v>19.47</v>
      </c>
      <c r="C146">
        <v>0.158180592729477</v>
      </c>
      <c r="D146" t="s">
        <v>5</v>
      </c>
    </row>
    <row r="147" spans="1:4">
      <c r="A147" t="s">
        <v>150</v>
      </c>
      <c r="B147">
        <v>19.43</v>
      </c>
      <c r="C147">
        <v>0.157205673822054</v>
      </c>
      <c r="D147" t="s">
        <v>5</v>
      </c>
    </row>
    <row r="148" spans="1:4">
      <c r="A148" t="s">
        <v>151</v>
      </c>
      <c r="B148">
        <v>19.42</v>
      </c>
      <c r="C148">
        <v>0.156962947614402</v>
      </c>
      <c r="D148" t="s">
        <v>5</v>
      </c>
    </row>
    <row r="149" spans="1:4">
      <c r="A149" t="s">
        <v>152</v>
      </c>
      <c r="B149">
        <v>19.33</v>
      </c>
      <c r="C149">
        <v>0.154780661525016</v>
      </c>
      <c r="D149" t="s">
        <v>5</v>
      </c>
    </row>
    <row r="150" spans="1:4">
      <c r="A150" t="s">
        <v>153</v>
      </c>
      <c r="B150">
        <v>19.36</v>
      </c>
      <c r="C150">
        <v>0.155501316441583</v>
      </c>
      <c r="D150" t="s">
        <v>5</v>
      </c>
    </row>
    <row r="151" spans="1:4">
      <c r="A151" t="s">
        <v>154</v>
      </c>
      <c r="B151">
        <v>19.58</v>
      </c>
      <c r="C151">
        <v>0.16080249768391</v>
      </c>
      <c r="D151" t="s">
        <v>5</v>
      </c>
    </row>
    <row r="152" spans="1:4">
      <c r="A152" t="s">
        <v>155</v>
      </c>
      <c r="B152">
        <v>19.49</v>
      </c>
      <c r="C152">
        <v>0.158585098584081</v>
      </c>
      <c r="D152" t="s">
        <v>5</v>
      </c>
    </row>
    <row r="153" spans="1:4">
      <c r="A153" t="s">
        <v>156</v>
      </c>
      <c r="B153">
        <v>19.25</v>
      </c>
      <c r="C153">
        <v>0.152726644454756</v>
      </c>
      <c r="D153" t="s">
        <v>5</v>
      </c>
    </row>
    <row r="154" spans="1:4">
      <c r="A154" t="s">
        <v>157</v>
      </c>
      <c r="B154">
        <v>19.3</v>
      </c>
      <c r="C154">
        <v>0.153916722203754</v>
      </c>
      <c r="D154" t="s">
        <v>5</v>
      </c>
    </row>
    <row r="155" spans="1:4">
      <c r="A155" t="s">
        <v>158</v>
      </c>
      <c r="B155">
        <v>19.25</v>
      </c>
      <c r="C155">
        <v>0.152720478248803</v>
      </c>
      <c r="D155" t="s">
        <v>5</v>
      </c>
    </row>
    <row r="156" spans="1:4">
      <c r="A156" t="s">
        <v>159</v>
      </c>
      <c r="B156">
        <v>19.29</v>
      </c>
      <c r="C156">
        <v>0.153672502009315</v>
      </c>
      <c r="D156" t="s">
        <v>5</v>
      </c>
    </row>
    <row r="157" spans="1:4">
      <c r="A157" t="s">
        <v>160</v>
      </c>
      <c r="B157">
        <v>19.13</v>
      </c>
      <c r="C157">
        <v>0.149848613934433</v>
      </c>
      <c r="D157" t="s">
        <v>5</v>
      </c>
    </row>
    <row r="158" spans="1:4">
      <c r="A158" t="s">
        <v>161</v>
      </c>
      <c r="B158">
        <v>19.47</v>
      </c>
      <c r="C158">
        <v>0.157838451164601</v>
      </c>
      <c r="D158" t="s">
        <v>5</v>
      </c>
    </row>
    <row r="159" spans="1:4">
      <c r="A159" t="s">
        <v>162</v>
      </c>
      <c r="B159">
        <v>19.61</v>
      </c>
      <c r="C159">
        <v>0.161243286782944</v>
      </c>
      <c r="D159" t="s">
        <v>5</v>
      </c>
    </row>
    <row r="160" spans="1:4">
      <c r="A160" t="s">
        <v>163</v>
      </c>
      <c r="B160">
        <v>19.64</v>
      </c>
      <c r="C160">
        <v>0.161983312066497</v>
      </c>
      <c r="D160" t="s">
        <v>5</v>
      </c>
    </row>
    <row r="161" spans="1:4">
      <c r="A161" t="s">
        <v>164</v>
      </c>
      <c r="B161">
        <v>19.77</v>
      </c>
      <c r="C161">
        <v>0.165199884963947</v>
      </c>
      <c r="D161" t="s">
        <v>5</v>
      </c>
    </row>
    <row r="162" spans="1:4">
      <c r="A162" t="s">
        <v>165</v>
      </c>
      <c r="B162">
        <v>20.02</v>
      </c>
      <c r="C162">
        <v>0.171466951920091</v>
      </c>
      <c r="D162" t="s">
        <v>5</v>
      </c>
    </row>
    <row r="163" spans="1:4">
      <c r="A163" t="s">
        <v>166</v>
      </c>
      <c r="B163">
        <v>20</v>
      </c>
      <c r="C163">
        <v>0.1709530649513</v>
      </c>
      <c r="D163" t="s">
        <v>5</v>
      </c>
    </row>
    <row r="164" spans="1:4">
      <c r="A164" t="s">
        <v>167</v>
      </c>
      <c r="B164">
        <v>20.02</v>
      </c>
      <c r="C164">
        <v>0.171465924146153</v>
      </c>
      <c r="D164" t="s">
        <v>5</v>
      </c>
    </row>
    <row r="165" spans="1:4">
      <c r="A165" t="s">
        <v>168</v>
      </c>
      <c r="B165">
        <v>20.34</v>
      </c>
      <c r="C165">
        <v>0.179688066362952</v>
      </c>
      <c r="D165" t="s">
        <v>5</v>
      </c>
    </row>
    <row r="166" spans="1:4">
      <c r="A166" t="s">
        <v>169</v>
      </c>
      <c r="B166">
        <v>20.38</v>
      </c>
      <c r="C166">
        <v>0.180748172949164</v>
      </c>
      <c r="D166" t="s">
        <v>5</v>
      </c>
    </row>
    <row r="167" spans="1:4">
      <c r="A167" t="s">
        <v>170</v>
      </c>
      <c r="B167">
        <v>20.54</v>
      </c>
      <c r="C167">
        <v>0.185005244735994</v>
      </c>
      <c r="D167" t="s">
        <v>5</v>
      </c>
    </row>
    <row r="168" spans="1:4">
      <c r="A168" t="s">
        <v>171</v>
      </c>
      <c r="B168">
        <v>20.58</v>
      </c>
      <c r="C168">
        <v>0.186086093293361</v>
      </c>
      <c r="D168" t="s">
        <v>5</v>
      </c>
    </row>
    <row r="169" spans="1:4">
      <c r="A169" t="s">
        <v>172</v>
      </c>
      <c r="B169">
        <v>20.61</v>
      </c>
      <c r="C169">
        <v>0.186899880873362</v>
      </c>
      <c r="D169" t="s">
        <v>5</v>
      </c>
    </row>
    <row r="170" spans="1:4">
      <c r="A170" t="s">
        <v>173</v>
      </c>
      <c r="B170">
        <v>20.87</v>
      </c>
      <c r="C170">
        <v>0.193973238810345</v>
      </c>
      <c r="D170" t="s">
        <v>5</v>
      </c>
    </row>
    <row r="171" spans="1:4">
      <c r="A171" t="s">
        <v>174</v>
      </c>
      <c r="B171">
        <v>20.97</v>
      </c>
      <c r="C171">
        <v>0.19676154602851</v>
      </c>
      <c r="D171" t="s">
        <v>5</v>
      </c>
    </row>
    <row r="172" spans="1:4">
      <c r="A172" t="s">
        <v>175</v>
      </c>
      <c r="B172">
        <v>21.07</v>
      </c>
      <c r="C172">
        <v>0.199576446543939</v>
      </c>
      <c r="D172" t="s">
        <v>5</v>
      </c>
    </row>
    <row r="173" spans="1:4">
      <c r="A173" t="s">
        <v>176</v>
      </c>
      <c r="B173">
        <v>20.94</v>
      </c>
      <c r="C173">
        <v>0.195882340509191</v>
      </c>
      <c r="D173" t="s">
        <v>5</v>
      </c>
    </row>
    <row r="174" spans="1:4">
      <c r="A174" t="s">
        <v>177</v>
      </c>
      <c r="B174">
        <v>21.09</v>
      </c>
      <c r="C174">
        <v>0.200091846394059</v>
      </c>
      <c r="D174" t="s">
        <v>5</v>
      </c>
    </row>
    <row r="175" spans="1:4">
      <c r="A175" t="s">
        <v>178</v>
      </c>
      <c r="B175">
        <v>20.92</v>
      </c>
      <c r="C175">
        <v>0.195253209994772</v>
      </c>
      <c r="D175" t="s">
        <v>5</v>
      </c>
    </row>
    <row r="176" spans="1:4">
      <c r="A176" t="s">
        <v>179</v>
      </c>
      <c r="B176">
        <v>21.08</v>
      </c>
      <c r="C176">
        <v>0.199733207164824</v>
      </c>
      <c r="D176" t="s">
        <v>5</v>
      </c>
    </row>
    <row r="177" spans="1:4">
      <c r="A177" t="s">
        <v>180</v>
      </c>
      <c r="B177">
        <v>21.16</v>
      </c>
      <c r="C177">
        <v>0.202007209523437</v>
      </c>
      <c r="D177" t="s">
        <v>5</v>
      </c>
    </row>
    <row r="178" spans="1:4">
      <c r="A178" t="s">
        <v>181</v>
      </c>
      <c r="B178">
        <v>21.14</v>
      </c>
      <c r="C178">
        <v>0.201434410252576</v>
      </c>
      <c r="D178" t="s">
        <v>5</v>
      </c>
    </row>
    <row r="179" spans="1:4">
      <c r="A179" t="s">
        <v>182</v>
      </c>
      <c r="B179">
        <v>21.14</v>
      </c>
      <c r="C179">
        <v>0.201434410252576</v>
      </c>
      <c r="D179" t="s">
        <v>5</v>
      </c>
    </row>
    <row r="180" spans="1:4">
      <c r="A180" t="s">
        <v>183</v>
      </c>
      <c r="B180">
        <v>21.33</v>
      </c>
      <c r="C180">
        <v>0.206865707028545</v>
      </c>
      <c r="D180" t="s">
        <v>5</v>
      </c>
    </row>
    <row r="181" spans="1:4">
      <c r="A181" t="s">
        <v>184</v>
      </c>
      <c r="B181">
        <v>21.18</v>
      </c>
      <c r="C181">
        <v>0.202501451606001</v>
      </c>
      <c r="D181" t="s">
        <v>5</v>
      </c>
    </row>
    <row r="182" spans="1:4">
      <c r="A182" t="s">
        <v>185</v>
      </c>
      <c r="B182">
        <v>21.18</v>
      </c>
      <c r="C182">
        <v>0.202501451606001</v>
      </c>
      <c r="D182" t="s">
        <v>5</v>
      </c>
    </row>
    <row r="183" spans="1:4">
      <c r="A183" t="s">
        <v>186</v>
      </c>
      <c r="B183">
        <v>21.22</v>
      </c>
      <c r="C183">
        <v>0.203648768612268</v>
      </c>
      <c r="D183" t="s">
        <v>5</v>
      </c>
    </row>
    <row r="184" spans="1:4">
      <c r="A184" t="s">
        <v>187</v>
      </c>
      <c r="B184">
        <v>21.36</v>
      </c>
      <c r="C184">
        <v>0.20767951709564</v>
      </c>
      <c r="D184" t="s">
        <v>5</v>
      </c>
    </row>
    <row r="185" spans="1:4">
      <c r="A185" t="s">
        <v>188</v>
      </c>
      <c r="B185">
        <v>21.43</v>
      </c>
      <c r="C185">
        <v>0.209721310100794</v>
      </c>
      <c r="D185" t="s">
        <v>5</v>
      </c>
    </row>
    <row r="186" spans="1:4">
      <c r="A186" t="s">
        <v>189</v>
      </c>
      <c r="B186">
        <v>21.41</v>
      </c>
      <c r="C186">
        <v>0.209134129577879</v>
      </c>
      <c r="D186" t="s">
        <v>5</v>
      </c>
    </row>
    <row r="187" spans="1:4">
      <c r="A187" t="s">
        <v>190</v>
      </c>
      <c r="B187">
        <v>21.4</v>
      </c>
      <c r="C187">
        <v>0.208841087826953</v>
      </c>
      <c r="D187" t="s">
        <v>5</v>
      </c>
    </row>
    <row r="188" spans="1:4">
      <c r="A188" t="s">
        <v>191</v>
      </c>
      <c r="B188">
        <v>21.13</v>
      </c>
      <c r="C188">
        <v>0.200936355063409</v>
      </c>
      <c r="D188" t="s">
        <v>5</v>
      </c>
    </row>
    <row r="189" spans="1:4">
      <c r="A189" t="s">
        <v>192</v>
      </c>
      <c r="B189">
        <v>21.14</v>
      </c>
      <c r="C189">
        <v>0.201221640943764</v>
      </c>
      <c r="D189" t="s">
        <v>5</v>
      </c>
    </row>
    <row r="190" spans="1:4">
      <c r="A190" t="s">
        <v>193</v>
      </c>
      <c r="B190">
        <v>21.36</v>
      </c>
      <c r="C190">
        <v>0.207503868144469</v>
      </c>
      <c r="D190" t="s">
        <v>5</v>
      </c>
    </row>
    <row r="191" spans="1:4">
      <c r="A191" t="s">
        <v>194</v>
      </c>
      <c r="B191">
        <v>21.26</v>
      </c>
      <c r="C191">
        <v>0.2045894879739</v>
      </c>
      <c r="D191" t="s">
        <v>5</v>
      </c>
    </row>
    <row r="192" spans="1:4">
      <c r="A192" t="s">
        <v>195</v>
      </c>
      <c r="B192">
        <v>21.19</v>
      </c>
      <c r="C192">
        <v>0.202568613445466</v>
      </c>
      <c r="D192" t="s">
        <v>5</v>
      </c>
    </row>
    <row r="193" spans="1:4">
      <c r="A193" t="s">
        <v>196</v>
      </c>
      <c r="B193">
        <v>21.26</v>
      </c>
      <c r="C193">
        <v>0.204576136278101</v>
      </c>
      <c r="D193" t="s">
        <v>5</v>
      </c>
    </row>
    <row r="194" spans="1:4">
      <c r="A194" t="s">
        <v>197</v>
      </c>
      <c r="B194">
        <v>21.22</v>
      </c>
      <c r="C194">
        <v>0.203421426195628</v>
      </c>
      <c r="D194" t="s">
        <v>5</v>
      </c>
    </row>
    <row r="195" spans="1:4">
      <c r="A195" t="s">
        <v>198</v>
      </c>
      <c r="B195">
        <v>21.11</v>
      </c>
      <c r="C195">
        <v>0.200257945015395</v>
      </c>
      <c r="D195" t="s">
        <v>5</v>
      </c>
    </row>
    <row r="196" spans="1:4">
      <c r="A196" t="s">
        <v>199</v>
      </c>
      <c r="B196">
        <v>21.18</v>
      </c>
      <c r="C196">
        <v>0.202250089423411</v>
      </c>
      <c r="D196" t="s">
        <v>5</v>
      </c>
    </row>
    <row r="197" spans="1:4">
      <c r="A197" t="s">
        <v>200</v>
      </c>
      <c r="B197">
        <v>21.41</v>
      </c>
      <c r="C197">
        <v>0.208838973356469</v>
      </c>
      <c r="D197" t="s">
        <v>5</v>
      </c>
    </row>
    <row r="198" spans="1:4">
      <c r="A198" t="s">
        <v>201</v>
      </c>
      <c r="B198">
        <v>21.51</v>
      </c>
      <c r="C198">
        <v>0.211765255094299</v>
      </c>
      <c r="D198" t="s">
        <v>5</v>
      </c>
    </row>
    <row r="199" spans="1:4">
      <c r="A199" t="s">
        <v>202</v>
      </c>
      <c r="B199">
        <v>21.65</v>
      </c>
      <c r="C199">
        <v>0.215900141525708</v>
      </c>
      <c r="D199" t="s">
        <v>5</v>
      </c>
    </row>
    <row r="200" spans="1:4">
      <c r="A200" t="s">
        <v>203</v>
      </c>
      <c r="B200">
        <v>21.72</v>
      </c>
      <c r="C200">
        <v>0.217994323037042</v>
      </c>
      <c r="D200" t="s">
        <v>5</v>
      </c>
    </row>
    <row r="201" spans="1:4">
      <c r="A201" t="s">
        <v>204</v>
      </c>
      <c r="B201">
        <v>21.79</v>
      </c>
      <c r="C201">
        <v>0.220102002955909</v>
      </c>
      <c r="D201" t="s">
        <v>5</v>
      </c>
    </row>
    <row r="202" spans="1:4">
      <c r="A202" t="s">
        <v>205</v>
      </c>
      <c r="B202">
        <v>21.84</v>
      </c>
      <c r="C202">
        <v>0.221617161305766</v>
      </c>
      <c r="D202" t="s">
        <v>5</v>
      </c>
    </row>
    <row r="203" spans="1:4">
      <c r="A203" t="s">
        <v>206</v>
      </c>
      <c r="B203">
        <v>21.96</v>
      </c>
      <c r="C203">
        <v>0.22527019143718</v>
      </c>
      <c r="D203" t="s">
        <v>5</v>
      </c>
    </row>
    <row r="204" spans="1:4">
      <c r="A204" t="s">
        <v>207</v>
      </c>
      <c r="B204">
        <v>21.81</v>
      </c>
      <c r="C204">
        <v>0.220653998989697</v>
      </c>
      <c r="D204" t="s">
        <v>5</v>
      </c>
    </row>
    <row r="205" spans="1:4">
      <c r="A205" t="s">
        <v>208</v>
      </c>
      <c r="B205">
        <v>21.95</v>
      </c>
      <c r="C205">
        <v>0.224903181913845</v>
      </c>
      <c r="D205" t="s">
        <v>5</v>
      </c>
    </row>
    <row r="206" spans="1:4">
      <c r="A206" t="s">
        <v>209</v>
      </c>
      <c r="B206">
        <v>21.99</v>
      </c>
      <c r="C206">
        <v>0.226132720949365</v>
      </c>
      <c r="D206" t="s">
        <v>5</v>
      </c>
    </row>
    <row r="207" spans="1:4">
      <c r="A207" t="s">
        <v>210</v>
      </c>
      <c r="B207">
        <v>21.91</v>
      </c>
      <c r="C207">
        <v>0.223664696709808</v>
      </c>
      <c r="D207" t="s">
        <v>5</v>
      </c>
    </row>
    <row r="208" spans="1:4">
      <c r="A208" t="s">
        <v>211</v>
      </c>
      <c r="B208">
        <v>21.65</v>
      </c>
      <c r="C208">
        <v>0.215702192673585</v>
      </c>
      <c r="D208" t="s">
        <v>5</v>
      </c>
    </row>
    <row r="209" spans="1:4">
      <c r="A209" t="s">
        <v>212</v>
      </c>
      <c r="B209">
        <v>22</v>
      </c>
      <c r="C209">
        <v>0.226163499939509</v>
      </c>
      <c r="D209" t="s">
        <v>5</v>
      </c>
    </row>
    <row r="210" spans="1:4">
      <c r="A210" t="s">
        <v>213</v>
      </c>
      <c r="B210">
        <v>21.76</v>
      </c>
      <c r="C210">
        <v>0.218761785396035</v>
      </c>
      <c r="D210" t="s">
        <v>5</v>
      </c>
    </row>
    <row r="211" spans="1:4">
      <c r="A211" t="s">
        <v>214</v>
      </c>
      <c r="B211">
        <v>21.68</v>
      </c>
      <c r="C211">
        <v>0.21634897158652</v>
      </c>
      <c r="D211" t="s">
        <v>5</v>
      </c>
    </row>
    <row r="212" spans="1:4">
      <c r="A212" t="s">
        <v>215</v>
      </c>
      <c r="B212">
        <v>21.99</v>
      </c>
      <c r="C212">
        <v>0.225629623965461</v>
      </c>
      <c r="D212" t="s">
        <v>5</v>
      </c>
    </row>
    <row r="213" spans="1:4">
      <c r="A213" t="s">
        <v>216</v>
      </c>
      <c r="B213">
        <v>21.95</v>
      </c>
      <c r="C213">
        <v>0.224398357258965</v>
      </c>
      <c r="D213" t="s">
        <v>5</v>
      </c>
    </row>
    <row r="214" spans="1:4">
      <c r="A214" t="s">
        <v>217</v>
      </c>
      <c r="B214">
        <v>22.24</v>
      </c>
      <c r="C214">
        <v>0.233292506271052</v>
      </c>
      <c r="D214" t="s">
        <v>5</v>
      </c>
    </row>
    <row r="215" spans="1:4">
      <c r="A215" t="s">
        <v>218</v>
      </c>
      <c r="B215">
        <v>22.24</v>
      </c>
      <c r="C215">
        <v>0.233292506271052</v>
      </c>
      <c r="D215" t="s">
        <v>5</v>
      </c>
    </row>
    <row r="216" spans="1:4">
      <c r="A216" t="s">
        <v>219</v>
      </c>
      <c r="B216">
        <v>22.39</v>
      </c>
      <c r="C216">
        <v>0.238012903205493</v>
      </c>
      <c r="D216" t="s">
        <v>5</v>
      </c>
    </row>
    <row r="217" spans="1:4">
      <c r="A217" t="s">
        <v>220</v>
      </c>
      <c r="B217">
        <v>22.55</v>
      </c>
      <c r="C217">
        <v>0.243115457628835</v>
      </c>
      <c r="D217" t="s">
        <v>5</v>
      </c>
    </row>
    <row r="218" spans="1:4">
      <c r="A218" t="s">
        <v>221</v>
      </c>
      <c r="B218">
        <v>22.84</v>
      </c>
      <c r="C218">
        <v>0.252495078388795</v>
      </c>
      <c r="D218" t="s">
        <v>5</v>
      </c>
    </row>
    <row r="219" spans="1:4">
      <c r="A219" t="s">
        <v>222</v>
      </c>
      <c r="B219">
        <v>22.91</v>
      </c>
      <c r="C219">
        <v>0.254816618076258</v>
      </c>
      <c r="D219" t="s">
        <v>5</v>
      </c>
    </row>
    <row r="220" spans="1:4">
      <c r="A220" t="s">
        <v>223</v>
      </c>
      <c r="B220">
        <v>22.91</v>
      </c>
      <c r="C220">
        <v>0.254816618076258</v>
      </c>
      <c r="D220" t="s">
        <v>5</v>
      </c>
    </row>
    <row r="221" spans="1:4">
      <c r="A221" t="s">
        <v>224</v>
      </c>
      <c r="B221">
        <v>23.03</v>
      </c>
      <c r="C221">
        <v>0.258820720324509</v>
      </c>
      <c r="D221" t="s">
        <v>5</v>
      </c>
    </row>
    <row r="222" spans="1:4">
      <c r="A222" t="s">
        <v>225</v>
      </c>
      <c r="B222">
        <v>23.37</v>
      </c>
      <c r="C222">
        <v>0.270283904637623</v>
      </c>
      <c r="D222" t="s">
        <v>5</v>
      </c>
    </row>
    <row r="223" spans="1:4">
      <c r="A223" t="s">
        <v>226</v>
      </c>
      <c r="B223">
        <v>23.37</v>
      </c>
      <c r="C223">
        <v>0.270283904637623</v>
      </c>
      <c r="D223" t="s">
        <v>5</v>
      </c>
    </row>
    <row r="224" spans="1:4">
      <c r="A224" t="s">
        <v>227</v>
      </c>
      <c r="B224">
        <v>23.57</v>
      </c>
      <c r="C224">
        <v>0.277223157645007</v>
      </c>
      <c r="D224" t="s">
        <v>5</v>
      </c>
    </row>
    <row r="225" spans="1:4">
      <c r="A225" t="s">
        <v>228</v>
      </c>
      <c r="B225">
        <v>23.22</v>
      </c>
      <c r="C225">
        <v>0.264873377605667</v>
      </c>
      <c r="D225" t="s">
        <v>5</v>
      </c>
    </row>
    <row r="226" spans="1:4">
      <c r="A226" t="s">
        <v>229</v>
      </c>
      <c r="B226">
        <v>23.52</v>
      </c>
      <c r="C226">
        <v>0.275139787590382</v>
      </c>
      <c r="D226" t="s">
        <v>5</v>
      </c>
    </row>
    <row r="227" spans="1:4">
      <c r="A227" t="s">
        <v>230</v>
      </c>
      <c r="B227">
        <v>23.7</v>
      </c>
      <c r="C227">
        <v>0.281456772509549</v>
      </c>
      <c r="D227" t="s">
        <v>5</v>
      </c>
    </row>
    <row r="228" spans="1:4">
      <c r="A228" t="s">
        <v>231</v>
      </c>
      <c r="B228">
        <v>23.8</v>
      </c>
      <c r="C228">
        <v>0.285019516465367</v>
      </c>
      <c r="D228" t="s">
        <v>5</v>
      </c>
    </row>
    <row r="229" spans="1:4">
      <c r="A229" t="s">
        <v>232</v>
      </c>
      <c r="B229">
        <v>23.91</v>
      </c>
      <c r="C229">
        <v>0.288971467744088</v>
      </c>
      <c r="D229" t="s">
        <v>5</v>
      </c>
    </row>
    <row r="230" spans="1:4">
      <c r="A230" t="s">
        <v>233</v>
      </c>
      <c r="B230">
        <v>24.19</v>
      </c>
      <c r="C230">
        <v>0.29912353938378</v>
      </c>
      <c r="D230" t="s">
        <v>5</v>
      </c>
    </row>
    <row r="231" spans="1:4">
      <c r="A231" t="s">
        <v>234</v>
      </c>
      <c r="B231">
        <v>24.28</v>
      </c>
      <c r="C231">
        <v>0.302462247760531</v>
      </c>
      <c r="D231" t="s">
        <v>5</v>
      </c>
    </row>
    <row r="232" spans="1:4">
      <c r="A232" t="s">
        <v>235</v>
      </c>
      <c r="B232">
        <v>23.85</v>
      </c>
      <c r="C232">
        <v>0.286392383690882</v>
      </c>
      <c r="D232" t="s">
        <v>5</v>
      </c>
    </row>
    <row r="233" spans="1:4">
      <c r="A233" t="s">
        <v>236</v>
      </c>
      <c r="B233">
        <v>23.91</v>
      </c>
      <c r="C233">
        <v>0.288553835643266</v>
      </c>
      <c r="D233" t="s">
        <v>5</v>
      </c>
    </row>
    <row r="234" spans="1:4">
      <c r="A234" t="s">
        <v>237</v>
      </c>
      <c r="B234">
        <v>23.81</v>
      </c>
      <c r="C234">
        <v>0.284933335823401</v>
      </c>
      <c r="D234" t="s">
        <v>5</v>
      </c>
    </row>
    <row r="235" spans="1:4">
      <c r="A235" t="s">
        <v>238</v>
      </c>
      <c r="B235">
        <v>22.91</v>
      </c>
      <c r="C235">
        <v>0.252622541756909</v>
      </c>
      <c r="D235" t="s">
        <v>5</v>
      </c>
    </row>
    <row r="236" spans="1:4">
      <c r="A236" t="s">
        <v>239</v>
      </c>
      <c r="B236">
        <v>22.36</v>
      </c>
      <c r="C236">
        <v>0.234428425916712</v>
      </c>
      <c r="D236" t="s">
        <v>5</v>
      </c>
    </row>
    <row r="237" spans="1:4">
      <c r="A237" t="s">
        <v>240</v>
      </c>
      <c r="B237">
        <v>22.31</v>
      </c>
      <c r="C237">
        <v>0.23285578441906</v>
      </c>
      <c r="D237" t="s">
        <v>5</v>
      </c>
    </row>
    <row r="238" spans="1:4">
      <c r="A238" t="s">
        <v>241</v>
      </c>
      <c r="B238">
        <v>22.74</v>
      </c>
      <c r="C238">
        <v>0.246319879528902</v>
      </c>
      <c r="D238" t="s">
        <v>5</v>
      </c>
    </row>
    <row r="239" spans="1:4">
      <c r="A239" t="s">
        <v>242</v>
      </c>
      <c r="B239">
        <v>22.52</v>
      </c>
      <c r="C239">
        <v>0.239170753737826</v>
      </c>
      <c r="D239" t="s">
        <v>5</v>
      </c>
    </row>
    <row r="240" spans="1:4">
      <c r="A240" t="s">
        <v>243</v>
      </c>
      <c r="B240">
        <v>22.48</v>
      </c>
      <c r="C240">
        <v>0.237896309224125</v>
      </c>
      <c r="D240" t="s">
        <v>5</v>
      </c>
    </row>
    <row r="241" spans="1:4">
      <c r="A241" t="s">
        <v>244</v>
      </c>
      <c r="B241">
        <v>22.53</v>
      </c>
      <c r="C241">
        <v>0.239483695629091</v>
      </c>
      <c r="D241" t="s">
        <v>5</v>
      </c>
    </row>
    <row r="242" spans="1:4">
      <c r="A242" t="s">
        <v>245</v>
      </c>
      <c r="B242">
        <v>22.44</v>
      </c>
      <c r="C242">
        <v>0.236613717918489</v>
      </c>
      <c r="D242" t="s">
        <v>5</v>
      </c>
    </row>
    <row r="243" spans="1:4">
      <c r="A243" t="s">
        <v>246</v>
      </c>
      <c r="B243">
        <v>22.7</v>
      </c>
      <c r="C243">
        <v>0.244838258915656</v>
      </c>
      <c r="D243" t="s">
        <v>5</v>
      </c>
    </row>
    <row r="244" spans="1:4">
      <c r="A244" t="s">
        <v>247</v>
      </c>
      <c r="B244">
        <v>22.98</v>
      </c>
      <c r="C244">
        <v>0.253898353078173</v>
      </c>
      <c r="D244" t="s">
        <v>5</v>
      </c>
    </row>
    <row r="245" spans="1:4">
      <c r="A245" t="s">
        <v>248</v>
      </c>
      <c r="B245">
        <v>23.07</v>
      </c>
      <c r="C245">
        <v>0.256881492996846</v>
      </c>
      <c r="D245" t="s">
        <v>5</v>
      </c>
    </row>
    <row r="246" spans="1:4">
      <c r="A246" t="s">
        <v>249</v>
      </c>
      <c r="B246">
        <v>23.33</v>
      </c>
      <c r="C246">
        <v>0.265566693020147</v>
      </c>
      <c r="D246" t="s">
        <v>5</v>
      </c>
    </row>
    <row r="247" spans="1:4">
      <c r="A247" t="s">
        <v>250</v>
      </c>
      <c r="B247">
        <v>23.54</v>
      </c>
      <c r="C247">
        <v>0.272738018206717</v>
      </c>
      <c r="D247" t="s">
        <v>5</v>
      </c>
    </row>
    <row r="248" spans="1:4">
      <c r="A248" t="s">
        <v>251</v>
      </c>
      <c r="B248">
        <v>23.44</v>
      </c>
      <c r="C248">
        <v>0.269262172605102</v>
      </c>
      <c r="D248" t="s">
        <v>5</v>
      </c>
    </row>
    <row r="249" spans="1:4">
      <c r="A249" t="s">
        <v>252</v>
      </c>
      <c r="B249">
        <v>23.64</v>
      </c>
      <c r="C249">
        <v>0.276154549036974</v>
      </c>
      <c r="D249" t="s">
        <v>5</v>
      </c>
    </row>
    <row r="250" spans="1:4">
      <c r="A250" t="s">
        <v>253</v>
      </c>
      <c r="B250">
        <v>23.98</v>
      </c>
      <c r="C250">
        <v>0.288069846838061</v>
      </c>
      <c r="D250" t="s">
        <v>5</v>
      </c>
    </row>
    <row r="251" spans="1:4">
      <c r="A251" t="s">
        <v>254</v>
      </c>
      <c r="B251">
        <v>24.35</v>
      </c>
      <c r="C251">
        <v>0.301404189206295</v>
      </c>
      <c r="D251" t="s">
        <v>5</v>
      </c>
    </row>
    <row r="252" spans="1:4">
      <c r="A252" t="s">
        <v>255</v>
      </c>
      <c r="B252">
        <v>24.81</v>
      </c>
      <c r="C252">
        <v>0.318485822927227</v>
      </c>
      <c r="D252" t="s">
        <v>5</v>
      </c>
    </row>
    <row r="253" spans="1:4">
      <c r="A253" t="s">
        <v>256</v>
      </c>
      <c r="B253">
        <v>24.86</v>
      </c>
      <c r="C253">
        <v>0.320411372038032</v>
      </c>
      <c r="D253" t="s">
        <v>5</v>
      </c>
    </row>
    <row r="254" spans="1:4">
      <c r="A254" t="s">
        <v>257</v>
      </c>
      <c r="B254">
        <v>24.85</v>
      </c>
      <c r="C254">
        <v>0.320024713101543</v>
      </c>
      <c r="D254" t="s">
        <v>5</v>
      </c>
    </row>
    <row r="255" spans="1:4">
      <c r="A255" t="s">
        <v>258</v>
      </c>
      <c r="B255">
        <v>24.25</v>
      </c>
      <c r="C255">
        <v>0.296843848571048</v>
      </c>
      <c r="D255" t="s">
        <v>5</v>
      </c>
    </row>
    <row r="256" spans="1:4">
      <c r="A256" t="s">
        <v>259</v>
      </c>
      <c r="B256">
        <v>24.17</v>
      </c>
      <c r="C256">
        <v>0.293906012543953</v>
      </c>
      <c r="D256" t="s">
        <v>5</v>
      </c>
    </row>
    <row r="257" spans="1:4">
      <c r="A257" t="s">
        <v>260</v>
      </c>
      <c r="B257">
        <v>24.54</v>
      </c>
      <c r="C257">
        <v>0.307403558010391</v>
      </c>
      <c r="D257" t="s">
        <v>5</v>
      </c>
    </row>
    <row r="258" spans="1:4">
      <c r="A258" t="s">
        <v>261</v>
      </c>
      <c r="B258">
        <v>24.58</v>
      </c>
      <c r="C258">
        <v>0.308906753893082</v>
      </c>
      <c r="D258" t="s">
        <v>5</v>
      </c>
    </row>
    <row r="259" spans="1:4">
      <c r="A259" t="s">
        <v>262</v>
      </c>
      <c r="B259">
        <v>24.54</v>
      </c>
      <c r="C259">
        <v>0.307398665590919</v>
      </c>
      <c r="D259" t="s">
        <v>5</v>
      </c>
    </row>
    <row r="260" spans="1:4">
      <c r="A260" t="s">
        <v>263</v>
      </c>
      <c r="B260">
        <v>24.59</v>
      </c>
      <c r="C260">
        <v>0.309277630539519</v>
      </c>
      <c r="D260" t="s">
        <v>5</v>
      </c>
    </row>
    <row r="261" spans="1:4">
      <c r="A261" t="s">
        <v>264</v>
      </c>
      <c r="B261">
        <v>24.23</v>
      </c>
      <c r="C261">
        <v>0.295694066449129</v>
      </c>
      <c r="D261" t="s">
        <v>5</v>
      </c>
    </row>
    <row r="262" spans="1:4">
      <c r="A262" t="s">
        <v>265</v>
      </c>
      <c r="B262">
        <v>24.56</v>
      </c>
      <c r="C262">
        <v>0.307775664706853</v>
      </c>
      <c r="D262" t="s">
        <v>5</v>
      </c>
    </row>
    <row r="263" spans="1:4">
      <c r="A263" t="s">
        <v>266</v>
      </c>
      <c r="B263">
        <v>24.69</v>
      </c>
      <c r="C263">
        <v>0.312662981858142</v>
      </c>
      <c r="D263" t="s">
        <v>5</v>
      </c>
    </row>
    <row r="264" spans="1:4">
      <c r="A264" t="s">
        <v>267</v>
      </c>
      <c r="B264">
        <v>24.77</v>
      </c>
      <c r="C264">
        <v>0.315702233200627</v>
      </c>
      <c r="D264" t="s">
        <v>5</v>
      </c>
    </row>
    <row r="265" spans="1:4">
      <c r="A265" t="s">
        <v>268</v>
      </c>
      <c r="B265">
        <v>24.86</v>
      </c>
      <c r="C265">
        <v>0.319143476759939</v>
      </c>
      <c r="D265" t="s">
        <v>5</v>
      </c>
    </row>
    <row r="266" spans="1:4">
      <c r="A266" t="s">
        <v>269</v>
      </c>
      <c r="B266">
        <v>25.07</v>
      </c>
      <c r="C266">
        <v>0.327231183532215</v>
      </c>
      <c r="D266" t="s">
        <v>5</v>
      </c>
    </row>
    <row r="267" spans="1:4">
      <c r="A267" t="s">
        <v>270</v>
      </c>
      <c r="B267">
        <v>25.22</v>
      </c>
      <c r="C267">
        <v>0.333104898434069</v>
      </c>
      <c r="D267" t="s">
        <v>5</v>
      </c>
    </row>
    <row r="268" spans="1:4">
      <c r="A268" t="s">
        <v>271</v>
      </c>
      <c r="B268">
        <v>25.06</v>
      </c>
      <c r="C268">
        <v>0.326765074831835</v>
      </c>
      <c r="D268" t="s">
        <v>5</v>
      </c>
    </row>
    <row r="269" spans="1:4">
      <c r="A269" t="s">
        <v>272</v>
      </c>
      <c r="B269">
        <v>25.48</v>
      </c>
      <c r="C269">
        <v>0.343194603733994</v>
      </c>
      <c r="D269" t="s">
        <v>5</v>
      </c>
    </row>
    <row r="270" spans="1:4">
      <c r="A270" t="s">
        <v>273</v>
      </c>
      <c r="B270">
        <v>25.35</v>
      </c>
      <c r="C270">
        <v>0.337941625105413</v>
      </c>
      <c r="D270" t="s">
        <v>5</v>
      </c>
    </row>
    <row r="271" spans="1:4">
      <c r="A271" t="s">
        <v>274</v>
      </c>
      <c r="B271">
        <v>25.36</v>
      </c>
      <c r="C271">
        <v>0.338341556022697</v>
      </c>
      <c r="D271" t="s">
        <v>5</v>
      </c>
    </row>
    <row r="272" spans="1:4">
      <c r="A272" t="s">
        <v>275</v>
      </c>
      <c r="B272">
        <v>25.45</v>
      </c>
      <c r="C272">
        <v>0.341943772904642</v>
      </c>
      <c r="D272" t="s">
        <v>5</v>
      </c>
    </row>
    <row r="273" spans="1:4">
      <c r="A273" t="s">
        <v>276</v>
      </c>
      <c r="B273">
        <v>25.74</v>
      </c>
      <c r="C273">
        <v>0.353633009935174</v>
      </c>
      <c r="D273" t="s">
        <v>5</v>
      </c>
    </row>
    <row r="274" spans="1:4">
      <c r="A274" t="s">
        <v>277</v>
      </c>
      <c r="B274">
        <v>25.84</v>
      </c>
      <c r="C274">
        <v>0.357754606787566</v>
      </c>
      <c r="D274" t="s">
        <v>5</v>
      </c>
    </row>
    <row r="275" spans="1:4">
      <c r="A275" t="s">
        <v>278</v>
      </c>
      <c r="B275">
        <v>25.64</v>
      </c>
      <c r="C275">
        <v>0.349447611273922</v>
      </c>
      <c r="D275" t="s">
        <v>5</v>
      </c>
    </row>
    <row r="276" spans="1:4">
      <c r="A276" t="s">
        <v>279</v>
      </c>
      <c r="B276">
        <v>25.7</v>
      </c>
      <c r="C276">
        <v>0.35190083163388</v>
      </c>
      <c r="D276" t="s">
        <v>5</v>
      </c>
    </row>
    <row r="277" spans="1:4">
      <c r="A277" t="s">
        <v>280</v>
      </c>
      <c r="B277">
        <v>25.49</v>
      </c>
      <c r="C277">
        <v>0.343274468835073</v>
      </c>
      <c r="D277" t="s">
        <v>5</v>
      </c>
    </row>
    <row r="278" spans="1:4">
      <c r="A278" t="s">
        <v>281</v>
      </c>
      <c r="B278">
        <v>24.71</v>
      </c>
      <c r="C278">
        <v>0.311761630189562</v>
      </c>
      <c r="D278" t="s">
        <v>5</v>
      </c>
    </row>
    <row r="279" spans="1:4">
      <c r="A279" t="s">
        <v>282</v>
      </c>
      <c r="B279">
        <v>24.44</v>
      </c>
      <c r="C279">
        <v>0.301542005727662</v>
      </c>
      <c r="D279" t="s">
        <v>5</v>
      </c>
    </row>
    <row r="280" spans="1:4">
      <c r="A280" t="s">
        <v>283</v>
      </c>
      <c r="B280">
        <v>24.98</v>
      </c>
      <c r="C280">
        <v>0.321529650951836</v>
      </c>
      <c r="D280" t="s">
        <v>5</v>
      </c>
    </row>
    <row r="281" spans="1:4">
      <c r="A281" t="s">
        <v>284</v>
      </c>
      <c r="B281">
        <v>24.95</v>
      </c>
      <c r="C281">
        <v>0.320371217461617</v>
      </c>
      <c r="D281" t="s">
        <v>5</v>
      </c>
    </row>
    <row r="282" spans="1:4">
      <c r="A282" t="s">
        <v>285</v>
      </c>
      <c r="B282">
        <v>24.85</v>
      </c>
      <c r="C282">
        <v>0.316519058534223</v>
      </c>
      <c r="D282" t="s">
        <v>5</v>
      </c>
    </row>
    <row r="283" spans="1:4">
      <c r="A283" t="s">
        <v>286</v>
      </c>
      <c r="B283">
        <v>24.35</v>
      </c>
      <c r="C283">
        <v>0.297413280353083</v>
      </c>
      <c r="D283" t="s">
        <v>5</v>
      </c>
    </row>
    <row r="284" spans="1:4">
      <c r="A284" t="s">
        <v>287</v>
      </c>
      <c r="B284">
        <v>24.39</v>
      </c>
      <c r="C284">
        <v>0.298878972083776</v>
      </c>
      <c r="D284" t="s">
        <v>5</v>
      </c>
    </row>
    <row r="285" spans="1:4">
      <c r="A285" t="s">
        <v>288</v>
      </c>
      <c r="B285">
        <v>24.38</v>
      </c>
      <c r="C285">
        <v>0.298511347271865</v>
      </c>
      <c r="D285" t="s">
        <v>5</v>
      </c>
    </row>
    <row r="286" spans="1:4">
      <c r="A286" t="s">
        <v>289</v>
      </c>
      <c r="B286">
        <v>24.59</v>
      </c>
      <c r="C286">
        <v>0.306225135162811</v>
      </c>
      <c r="D286" t="s">
        <v>5</v>
      </c>
    </row>
    <row r="287" spans="1:4">
      <c r="A287" t="s">
        <v>290</v>
      </c>
      <c r="B287">
        <v>24.86</v>
      </c>
      <c r="C287">
        <v>0.316312258362562</v>
      </c>
      <c r="D287" t="s">
        <v>5</v>
      </c>
    </row>
    <row r="288" spans="1:4">
      <c r="A288" t="s">
        <v>291</v>
      </c>
      <c r="B288">
        <v>24.91</v>
      </c>
      <c r="C288">
        <v>0.318220819857107</v>
      </c>
      <c r="D288" t="s">
        <v>5</v>
      </c>
    </row>
    <row r="289" spans="1:4">
      <c r="A289" t="s">
        <v>292</v>
      </c>
      <c r="B289">
        <v>24.95</v>
      </c>
      <c r="C289">
        <v>0.319753798515591</v>
      </c>
      <c r="D289" t="s">
        <v>5</v>
      </c>
    </row>
    <row r="290" spans="1:4">
      <c r="A290" t="s">
        <v>293</v>
      </c>
      <c r="B290">
        <v>25.25</v>
      </c>
      <c r="C290">
        <v>0.331288003672467</v>
      </c>
      <c r="D290" t="s">
        <v>5</v>
      </c>
    </row>
    <row r="291" spans="1:4">
      <c r="A291" t="s">
        <v>294</v>
      </c>
      <c r="B291">
        <v>25.59</v>
      </c>
      <c r="C291">
        <v>0.344670726989136</v>
      </c>
      <c r="D291" t="s">
        <v>5</v>
      </c>
    </row>
    <row r="292" spans="1:4">
      <c r="A292" t="s">
        <v>295</v>
      </c>
      <c r="B292">
        <v>25.83</v>
      </c>
      <c r="C292">
        <v>0.354368379331152</v>
      </c>
      <c r="D292" t="s">
        <v>5</v>
      </c>
    </row>
    <row r="293" spans="1:4">
      <c r="A293" t="s">
        <v>296</v>
      </c>
      <c r="B293">
        <v>25.49</v>
      </c>
      <c r="C293">
        <v>0.340374738335497</v>
      </c>
      <c r="D293" t="s">
        <v>5</v>
      </c>
    </row>
    <row r="294" spans="1:4">
      <c r="A294" t="s">
        <v>297</v>
      </c>
      <c r="B294">
        <v>25.32</v>
      </c>
      <c r="C294">
        <v>0.333564572915681</v>
      </c>
      <c r="D294" t="s">
        <v>5</v>
      </c>
    </row>
    <row r="295" spans="1:4">
      <c r="A295" t="s">
        <v>298</v>
      </c>
      <c r="B295">
        <v>24.92</v>
      </c>
      <c r="C295">
        <v>0.317755825384132</v>
      </c>
      <c r="D295" t="s">
        <v>5</v>
      </c>
    </row>
    <row r="296" spans="1:4">
      <c r="A296" t="s">
        <v>299</v>
      </c>
      <c r="B296">
        <v>25.15</v>
      </c>
      <c r="C296">
        <v>0.326554040452954</v>
      </c>
      <c r="D296" t="s">
        <v>5</v>
      </c>
    </row>
    <row r="297" spans="1:4">
      <c r="A297" t="s">
        <v>300</v>
      </c>
      <c r="B297">
        <v>25.31</v>
      </c>
      <c r="C297">
        <v>0.332786483372136</v>
      </c>
      <c r="D297" t="s">
        <v>5</v>
      </c>
    </row>
    <row r="298" spans="1:4">
      <c r="A298" t="s">
        <v>301</v>
      </c>
      <c r="B298">
        <v>24.95</v>
      </c>
      <c r="C298">
        <v>0.318586190916904</v>
      </c>
      <c r="D298" t="s">
        <v>5</v>
      </c>
    </row>
    <row r="299" spans="1:4">
      <c r="A299" t="s">
        <v>302</v>
      </c>
      <c r="B299">
        <v>24.97</v>
      </c>
      <c r="C299">
        <v>0.319352330053378</v>
      </c>
      <c r="D299" t="s">
        <v>5</v>
      </c>
    </row>
    <row r="300" spans="1:4">
      <c r="A300" t="s">
        <v>303</v>
      </c>
      <c r="B300">
        <v>25.24</v>
      </c>
      <c r="C300">
        <v>0.329711776883303</v>
      </c>
      <c r="D300" t="s">
        <v>5</v>
      </c>
    </row>
    <row r="301" spans="1:4">
      <c r="A301" t="s">
        <v>304</v>
      </c>
      <c r="B301">
        <v>25.73</v>
      </c>
      <c r="C301">
        <v>0.348914483381657</v>
      </c>
      <c r="D301" t="s">
        <v>5</v>
      </c>
    </row>
    <row r="302" spans="1:4">
      <c r="A302" t="s">
        <v>305</v>
      </c>
      <c r="B302">
        <v>26.08</v>
      </c>
      <c r="C302">
        <v>0.363153123395289</v>
      </c>
      <c r="D302" t="s">
        <v>5</v>
      </c>
    </row>
    <row r="303" spans="1:4">
      <c r="A303" t="s">
        <v>306</v>
      </c>
      <c r="B303">
        <v>26.04</v>
      </c>
      <c r="C303">
        <v>0.361482173441016</v>
      </c>
      <c r="D303" t="s">
        <v>5</v>
      </c>
    </row>
    <row r="304" spans="1:4">
      <c r="A304" t="s">
        <v>307</v>
      </c>
      <c r="B304">
        <v>26.03</v>
      </c>
      <c r="C304">
        <v>0.361065719324149</v>
      </c>
      <c r="D304" t="s">
        <v>5</v>
      </c>
    </row>
    <row r="305" spans="1:4">
      <c r="A305" t="s">
        <v>308</v>
      </c>
      <c r="B305">
        <v>26.02</v>
      </c>
      <c r="C305">
        <v>0.360649585187394</v>
      </c>
      <c r="D305" t="s">
        <v>5</v>
      </c>
    </row>
    <row r="306" spans="1:4">
      <c r="A306" t="s">
        <v>309</v>
      </c>
      <c r="B306">
        <v>25.9</v>
      </c>
      <c r="C306">
        <v>0.355659813831996</v>
      </c>
      <c r="D306" t="s">
        <v>5</v>
      </c>
    </row>
    <row r="307" spans="1:4">
      <c r="A307" t="s">
        <v>310</v>
      </c>
      <c r="B307">
        <v>25.55</v>
      </c>
      <c r="C307">
        <v>0.341241172730699</v>
      </c>
      <c r="D307" t="s">
        <v>5</v>
      </c>
    </row>
    <row r="308" spans="1:4">
      <c r="A308" t="s">
        <v>311</v>
      </c>
      <c r="B308">
        <v>24.51</v>
      </c>
      <c r="C308">
        <v>0.299571017782762</v>
      </c>
      <c r="D308" t="s">
        <v>5</v>
      </c>
    </row>
    <row r="309" spans="1:4">
      <c r="A309" t="s">
        <v>312</v>
      </c>
      <c r="B309">
        <v>24.35</v>
      </c>
      <c r="C309">
        <v>0.293704265904519</v>
      </c>
      <c r="D309" t="s">
        <v>5</v>
      </c>
    </row>
    <row r="310" spans="1:4">
      <c r="A310" t="s">
        <v>313</v>
      </c>
      <c r="B310">
        <v>25.09</v>
      </c>
      <c r="C310">
        <v>0.320481410475691</v>
      </c>
      <c r="D310" t="s">
        <v>5</v>
      </c>
    </row>
    <row r="311" spans="1:4">
      <c r="A311" t="s">
        <v>314</v>
      </c>
      <c r="B311">
        <v>25.53</v>
      </c>
      <c r="C311">
        <v>0.337342130357234</v>
      </c>
      <c r="D311" t="s">
        <v>5</v>
      </c>
    </row>
    <row r="312" spans="1:4">
      <c r="A312" t="s">
        <v>315</v>
      </c>
      <c r="B312">
        <v>24.88</v>
      </c>
      <c r="C312">
        <v>0.311575692668374</v>
      </c>
      <c r="D312" t="s">
        <v>5</v>
      </c>
    </row>
    <row r="313" spans="1:4">
      <c r="A313" t="s">
        <v>316</v>
      </c>
      <c r="B313">
        <v>25.17</v>
      </c>
      <c r="C313">
        <v>0.322470823400749</v>
      </c>
      <c r="D313" t="s">
        <v>5</v>
      </c>
    </row>
    <row r="314" spans="1:4">
      <c r="A314" t="s">
        <v>317</v>
      </c>
      <c r="B314">
        <v>24.86</v>
      </c>
      <c r="C314">
        <v>0.310555930045059</v>
      </c>
      <c r="D314" t="s">
        <v>5</v>
      </c>
    </row>
    <row r="315" spans="1:4">
      <c r="A315" t="s">
        <v>318</v>
      </c>
      <c r="B315">
        <v>25.3</v>
      </c>
      <c r="C315">
        <v>0.327045625445682</v>
      </c>
      <c r="D315" t="s">
        <v>5</v>
      </c>
    </row>
    <row r="316" spans="1:4">
      <c r="A316" t="s">
        <v>319</v>
      </c>
      <c r="B316">
        <v>25.05</v>
      </c>
      <c r="C316">
        <v>0.317350597023379</v>
      </c>
      <c r="D316" t="s">
        <v>5</v>
      </c>
    </row>
    <row r="317" spans="1:4">
      <c r="A317" t="s">
        <v>320</v>
      </c>
      <c r="B317">
        <v>24.83</v>
      </c>
      <c r="C317">
        <v>0.308989263928152</v>
      </c>
      <c r="D317" t="s">
        <v>5</v>
      </c>
    </row>
    <row r="318" spans="1:4">
      <c r="A318" t="s">
        <v>321</v>
      </c>
      <c r="B318">
        <v>24.63</v>
      </c>
      <c r="C318">
        <v>0.301522749294367</v>
      </c>
      <c r="D318" t="s">
        <v>5</v>
      </c>
    </row>
    <row r="319" spans="1:4">
      <c r="A319" t="s">
        <v>322</v>
      </c>
      <c r="B319">
        <v>24.78</v>
      </c>
      <c r="C319">
        <v>0.307031691120695</v>
      </c>
      <c r="D319" t="s">
        <v>5</v>
      </c>
    </row>
    <row r="320" spans="1:4">
      <c r="A320" t="s">
        <v>323</v>
      </c>
      <c r="B320">
        <v>25.06</v>
      </c>
      <c r="C320">
        <v>0.31743954505699</v>
      </c>
      <c r="D320" t="s">
        <v>5</v>
      </c>
    </row>
    <row r="321" spans="1:4">
      <c r="A321" t="s">
        <v>324</v>
      </c>
      <c r="B321">
        <v>25.15</v>
      </c>
      <c r="C321">
        <v>0.320859683810597</v>
      </c>
      <c r="D321" t="s">
        <v>5</v>
      </c>
    </row>
    <row r="322" spans="1:4">
      <c r="A322" t="s">
        <v>325</v>
      </c>
      <c r="B322">
        <v>25</v>
      </c>
      <c r="C322">
        <v>0.315118655670845</v>
      </c>
      <c r="D322" t="s">
        <v>5</v>
      </c>
    </row>
    <row r="323" spans="1:4">
      <c r="A323" t="s">
        <v>326</v>
      </c>
      <c r="B323">
        <v>25.06</v>
      </c>
      <c r="C323">
        <v>0.317387509991675</v>
      </c>
      <c r="D323" t="s">
        <v>5</v>
      </c>
    </row>
    <row r="324" spans="1:4">
      <c r="A324" t="s">
        <v>327</v>
      </c>
      <c r="B324">
        <v>25.32</v>
      </c>
      <c r="C324">
        <v>0.327266291228447</v>
      </c>
      <c r="D324" t="s">
        <v>5</v>
      </c>
    </row>
    <row r="325" spans="1:4">
      <c r="A325" t="s">
        <v>328</v>
      </c>
      <c r="B325">
        <v>25.43</v>
      </c>
      <c r="C325">
        <v>0.331531610189955</v>
      </c>
      <c r="D325" t="s">
        <v>5</v>
      </c>
    </row>
    <row r="326" spans="1:4">
      <c r="A326" t="s">
        <v>329</v>
      </c>
      <c r="B326">
        <v>25.41</v>
      </c>
      <c r="C326">
        <v>0.330749388537914</v>
      </c>
      <c r="D326" t="s">
        <v>5</v>
      </c>
    </row>
    <row r="327" spans="1:4">
      <c r="A327" t="s">
        <v>330</v>
      </c>
      <c r="B327">
        <v>25.7</v>
      </c>
      <c r="C327">
        <v>0.342073747767666</v>
      </c>
      <c r="D327" t="s">
        <v>5</v>
      </c>
    </row>
    <row r="328" spans="1:4">
      <c r="A328" t="s">
        <v>331</v>
      </c>
      <c r="B328">
        <v>25.85</v>
      </c>
      <c r="C328">
        <v>0.34806336591924</v>
      </c>
      <c r="D328" t="s">
        <v>5</v>
      </c>
    </row>
    <row r="329" spans="1:4">
      <c r="A329" t="s">
        <v>332</v>
      </c>
      <c r="B329">
        <v>25.75</v>
      </c>
      <c r="C329">
        <v>0.34402394581186</v>
      </c>
      <c r="D329" t="s">
        <v>5</v>
      </c>
    </row>
    <row r="330" spans="1:4">
      <c r="A330" t="s">
        <v>333</v>
      </c>
      <c r="B330">
        <v>25.63</v>
      </c>
      <c r="C330">
        <v>0.339214290647111</v>
      </c>
      <c r="D330" t="s">
        <v>5</v>
      </c>
    </row>
    <row r="331" spans="1:4">
      <c r="A331" t="s">
        <v>334</v>
      </c>
      <c r="B331">
        <v>25.58</v>
      </c>
      <c r="C331">
        <v>0.337229033386204</v>
      </c>
      <c r="D331" t="s">
        <v>5</v>
      </c>
    </row>
    <row r="332" spans="1:4">
      <c r="A332" t="s">
        <v>335</v>
      </c>
      <c r="B332">
        <v>25.53</v>
      </c>
      <c r="C332">
        <v>0.335251537099732</v>
      </c>
      <c r="D332" t="s">
        <v>5</v>
      </c>
    </row>
    <row r="333" spans="1:4">
      <c r="A333" t="s">
        <v>336</v>
      </c>
      <c r="B333">
        <v>25.94</v>
      </c>
      <c r="C333">
        <v>0.351403491296077</v>
      </c>
      <c r="D333" t="s">
        <v>5</v>
      </c>
    </row>
    <row r="334" spans="1:4">
      <c r="A334" t="s">
        <v>337</v>
      </c>
      <c r="B334">
        <v>25.99</v>
      </c>
      <c r="C334">
        <v>0.353435508400719</v>
      </c>
      <c r="D334" t="s">
        <v>5</v>
      </c>
    </row>
    <row r="335" spans="1:4">
      <c r="A335" t="s">
        <v>338</v>
      </c>
      <c r="B335">
        <v>26.11</v>
      </c>
      <c r="C335">
        <v>0.358331113749863</v>
      </c>
      <c r="D335" t="s">
        <v>5</v>
      </c>
    </row>
    <row r="336" spans="1:4">
      <c r="A336" t="s">
        <v>339</v>
      </c>
      <c r="B336">
        <v>26.3700000000001</v>
      </c>
      <c r="C336">
        <v>0.369035758281648</v>
      </c>
      <c r="D336" t="s">
        <v>5</v>
      </c>
    </row>
    <row r="337" spans="1:4">
      <c r="A337" t="s">
        <v>340</v>
      </c>
      <c r="B337">
        <v>26.3200000000001</v>
      </c>
      <c r="C337">
        <v>0.366936578769238</v>
      </c>
      <c r="D337" t="s">
        <v>5</v>
      </c>
    </row>
    <row r="338" spans="1:4">
      <c r="A338" t="s">
        <v>341</v>
      </c>
      <c r="B338">
        <v>26.0700000000001</v>
      </c>
      <c r="C338">
        <v>0.356480559237439</v>
      </c>
      <c r="D338" t="s">
        <v>5</v>
      </c>
    </row>
    <row r="339" spans="1:4">
      <c r="A339" t="s">
        <v>342</v>
      </c>
      <c r="B339">
        <v>26.18</v>
      </c>
      <c r="C339">
        <v>0.360992971379686</v>
      </c>
      <c r="D339" t="s">
        <v>5</v>
      </c>
    </row>
    <row r="340" spans="1:4">
      <c r="A340" t="s">
        <v>343</v>
      </c>
      <c r="B340">
        <v>26.02</v>
      </c>
      <c r="C340">
        <v>0.35437430727494</v>
      </c>
      <c r="D340" t="s">
        <v>5</v>
      </c>
    </row>
    <row r="341" spans="1:4">
      <c r="A341" t="s">
        <v>344</v>
      </c>
      <c r="B341">
        <v>26.34</v>
      </c>
      <c r="C341">
        <v>0.367448839749342</v>
      </c>
      <c r="D341" t="s">
        <v>5</v>
      </c>
    </row>
    <row r="342" spans="1:4">
      <c r="A342" t="s">
        <v>345</v>
      </c>
      <c r="B342">
        <v>25.6400000000001</v>
      </c>
      <c r="C342">
        <v>0.338153374165681</v>
      </c>
      <c r="D342" t="s">
        <v>5</v>
      </c>
    </row>
    <row r="343" spans="1:4">
      <c r="A343" t="s">
        <v>346</v>
      </c>
      <c r="B343">
        <v>25.95</v>
      </c>
      <c r="C343">
        <v>0.35041868765921</v>
      </c>
      <c r="D343" t="s">
        <v>5</v>
      </c>
    </row>
    <row r="344" spans="1:4">
      <c r="A344" t="s">
        <v>347</v>
      </c>
      <c r="B344">
        <v>25.84</v>
      </c>
      <c r="C344">
        <v>0.345962496255451</v>
      </c>
      <c r="D344" t="s">
        <v>5</v>
      </c>
    </row>
    <row r="345" spans="1:4">
      <c r="A345" t="s">
        <v>348</v>
      </c>
      <c r="B345">
        <v>25.97</v>
      </c>
      <c r="C345">
        <v>0.351184066438874</v>
      </c>
      <c r="D345" t="s">
        <v>5</v>
      </c>
    </row>
    <row r="346" spans="1:4">
      <c r="A346" t="s">
        <v>349</v>
      </c>
      <c r="B346">
        <v>26.09</v>
      </c>
      <c r="C346">
        <v>0.356052232165404</v>
      </c>
      <c r="D346" t="s">
        <v>5</v>
      </c>
    </row>
    <row r="347" spans="1:4">
      <c r="A347" t="s">
        <v>350</v>
      </c>
      <c r="B347">
        <v>25.3900000000001</v>
      </c>
      <c r="C347">
        <v>0.32739337100989</v>
      </c>
      <c r="D347" t="s">
        <v>5</v>
      </c>
    </row>
    <row r="348" spans="1:4">
      <c r="A348" t="s">
        <v>351</v>
      </c>
      <c r="B348">
        <v>25.7</v>
      </c>
      <c r="C348">
        <v>0.339385329853498</v>
      </c>
      <c r="D348" t="s">
        <v>5</v>
      </c>
    </row>
    <row r="349" spans="1:4">
      <c r="A349" t="s">
        <v>352</v>
      </c>
      <c r="B349">
        <v>24.7600000000001</v>
      </c>
      <c r="C349">
        <v>0.30214538315362</v>
      </c>
      <c r="D349" t="s">
        <v>5</v>
      </c>
    </row>
    <row r="350" spans="1:4">
      <c r="A350" t="s">
        <v>353</v>
      </c>
      <c r="B350">
        <v>25.31</v>
      </c>
      <c r="C350">
        <v>0.322280273388009</v>
      </c>
      <c r="D350" t="s">
        <v>5</v>
      </c>
    </row>
    <row r="351" spans="1:4">
      <c r="A351" t="s">
        <v>354</v>
      </c>
      <c r="B351">
        <v>25.1200000000001</v>
      </c>
      <c r="C351">
        <v>0.315022282244937</v>
      </c>
      <c r="D351" t="s">
        <v>5</v>
      </c>
    </row>
    <row r="352" spans="1:4">
      <c r="A352" t="s">
        <v>355</v>
      </c>
      <c r="B352">
        <v>24.2</v>
      </c>
      <c r="C352">
        <v>0.280409961425031</v>
      </c>
      <c r="D352" t="s">
        <v>5</v>
      </c>
    </row>
    <row r="353" spans="1:4">
      <c r="A353" t="s">
        <v>356</v>
      </c>
      <c r="B353">
        <v>24.59</v>
      </c>
      <c r="C353">
        <v>0.293966971956737</v>
      </c>
      <c r="D353" t="s">
        <v>5</v>
      </c>
    </row>
    <row r="354" spans="1:4">
      <c r="A354" t="s">
        <v>357</v>
      </c>
      <c r="B354">
        <v>24.6200000000001</v>
      </c>
      <c r="C354">
        <v>0.295042898246941</v>
      </c>
      <c r="D354" t="s">
        <v>5</v>
      </c>
    </row>
    <row r="355" spans="1:4">
      <c r="A355" t="s">
        <v>358</v>
      </c>
      <c r="B355">
        <v>24.8300000000001</v>
      </c>
      <c r="C355">
        <v>0.302592736829214</v>
      </c>
      <c r="D355" t="s">
        <v>5</v>
      </c>
    </row>
    <row r="356" spans="1:4">
      <c r="A356" t="s">
        <v>359</v>
      </c>
      <c r="B356">
        <v>25.27</v>
      </c>
      <c r="C356">
        <v>0.318679020059765</v>
      </c>
      <c r="D356" t="s">
        <v>5</v>
      </c>
    </row>
    <row r="357" spans="1:4">
      <c r="A357" t="s">
        <v>360</v>
      </c>
      <c r="B357">
        <v>25.6400000000001</v>
      </c>
      <c r="C357">
        <v>0.332677188333066</v>
      </c>
      <c r="D357" t="s">
        <v>5</v>
      </c>
    </row>
    <row r="358" spans="1:4">
      <c r="A358" t="s">
        <v>361</v>
      </c>
      <c r="B358">
        <v>25.59</v>
      </c>
      <c r="C358">
        <v>0.330730948931742</v>
      </c>
      <c r="D358" t="s">
        <v>5</v>
      </c>
    </row>
    <row r="359" spans="1:4">
      <c r="A359" t="s">
        <v>362</v>
      </c>
      <c r="B359">
        <v>25.6400000000001</v>
      </c>
      <c r="C359">
        <v>0.332669582864519</v>
      </c>
      <c r="D359" t="s">
        <v>5</v>
      </c>
    </row>
    <row r="360" spans="1:4">
      <c r="A360" t="s">
        <v>363</v>
      </c>
      <c r="B360">
        <v>25.5300000000001</v>
      </c>
      <c r="C360">
        <v>0.328387954067901</v>
      </c>
      <c r="D360" t="s">
        <v>5</v>
      </c>
    </row>
    <row r="361" spans="1:4">
      <c r="A361" t="s">
        <v>364</v>
      </c>
      <c r="B361">
        <v>25.27</v>
      </c>
      <c r="C361">
        <v>0.318354949595791</v>
      </c>
      <c r="D361" t="s">
        <v>5</v>
      </c>
    </row>
    <row r="362" spans="1:4">
      <c r="A362" t="s">
        <v>365</v>
      </c>
      <c r="B362">
        <v>25.43</v>
      </c>
      <c r="C362">
        <v>0.324402055880159</v>
      </c>
      <c r="D362" t="s">
        <v>5</v>
      </c>
    </row>
    <row r="363" spans="1:4">
      <c r="A363" t="s">
        <v>366</v>
      </c>
      <c r="B363">
        <v>25.45</v>
      </c>
      <c r="C363">
        <v>0.325167455933356</v>
      </c>
      <c r="D363" t="s">
        <v>5</v>
      </c>
    </row>
    <row r="364" spans="1:4">
      <c r="A364" t="s">
        <v>367</v>
      </c>
      <c r="B364">
        <v>25.84</v>
      </c>
      <c r="C364">
        <v>0.340116215204163</v>
      </c>
      <c r="D364" t="s">
        <v>5</v>
      </c>
    </row>
    <row r="365" spans="1:4">
      <c r="A365" t="s">
        <v>368</v>
      </c>
      <c r="B365">
        <v>25.93</v>
      </c>
      <c r="C365">
        <v>0.343670061106064</v>
      </c>
      <c r="D365" t="s">
        <v>5</v>
      </c>
    </row>
    <row r="366" spans="1:4">
      <c r="A366" t="s">
        <v>369</v>
      </c>
      <c r="B366">
        <v>26.41</v>
      </c>
      <c r="C366">
        <v>0.362755479077245</v>
      </c>
      <c r="D366" t="s">
        <v>5</v>
      </c>
    </row>
    <row r="367" spans="1:4">
      <c r="A367" t="s">
        <v>370</v>
      </c>
      <c r="B367">
        <v>26.4200000000001</v>
      </c>
      <c r="C367">
        <v>0.363167545126935</v>
      </c>
      <c r="D367" t="s">
        <v>5</v>
      </c>
    </row>
    <row r="368" spans="1:4">
      <c r="A368" t="s">
        <v>371</v>
      </c>
      <c r="B368">
        <v>26.3200000000001</v>
      </c>
      <c r="C368">
        <v>0.359043765280679</v>
      </c>
      <c r="D368" t="s">
        <v>5</v>
      </c>
    </row>
    <row r="369" spans="1:4">
      <c r="A369" t="s">
        <v>372</v>
      </c>
      <c r="B369">
        <v>26.47</v>
      </c>
      <c r="C369">
        <v>0.365182431480387</v>
      </c>
      <c r="D369" t="s">
        <v>5</v>
      </c>
    </row>
    <row r="370" spans="1:4">
      <c r="A370" t="s">
        <v>373</v>
      </c>
      <c r="B370">
        <v>26.6200000000001</v>
      </c>
      <c r="C370">
        <v>0.371390670776427</v>
      </c>
      <c r="D370" t="s">
        <v>5</v>
      </c>
    </row>
    <row r="371" spans="1:4">
      <c r="A371" t="s">
        <v>374</v>
      </c>
      <c r="B371">
        <v>26.6200000000001</v>
      </c>
      <c r="C371">
        <v>0.371390670776427</v>
      </c>
      <c r="D371" t="s">
        <v>5</v>
      </c>
    </row>
    <row r="372" spans="1:4">
      <c r="A372" t="s">
        <v>375</v>
      </c>
      <c r="B372">
        <v>26.9000000000001</v>
      </c>
      <c r="C372">
        <v>0.383109985707013</v>
      </c>
      <c r="D372" t="s">
        <v>5</v>
      </c>
    </row>
    <row r="373" spans="1:4">
      <c r="A373" t="s">
        <v>376</v>
      </c>
      <c r="B373">
        <v>27.0600000000001</v>
      </c>
      <c r="C373">
        <v>0.389946149020744</v>
      </c>
      <c r="D373" t="s">
        <v>5</v>
      </c>
    </row>
    <row r="374" spans="1:4">
      <c r="A374" t="s">
        <v>377</v>
      </c>
      <c r="B374">
        <v>27.1100000000001</v>
      </c>
      <c r="C374">
        <v>0.392107713039706</v>
      </c>
      <c r="D374" t="s">
        <v>5</v>
      </c>
    </row>
    <row r="375" spans="1:4">
      <c r="A375" t="s">
        <v>378</v>
      </c>
      <c r="B375">
        <v>27.4100000000001</v>
      </c>
      <c r="C375">
        <v>0.40512493700635</v>
      </c>
      <c r="D375" t="s">
        <v>5</v>
      </c>
    </row>
    <row r="376" spans="1:4">
      <c r="A376" t="s">
        <v>379</v>
      </c>
      <c r="B376">
        <v>27.7700000000001</v>
      </c>
      <c r="C376">
        <v>0.421087539413022</v>
      </c>
      <c r="D376" t="s">
        <v>5</v>
      </c>
    </row>
    <row r="377" spans="1:4">
      <c r="A377" t="s">
        <v>380</v>
      </c>
      <c r="B377">
        <v>28.0600000000001</v>
      </c>
      <c r="C377">
        <v>0.434279694950988</v>
      </c>
      <c r="D377" t="s">
        <v>5</v>
      </c>
    </row>
    <row r="378" spans="1:4">
      <c r="A378" t="s">
        <v>381</v>
      </c>
      <c r="B378">
        <v>28.1800000000001</v>
      </c>
      <c r="C378">
        <v>0.439851351764329</v>
      </c>
      <c r="D378" t="s">
        <v>5</v>
      </c>
    </row>
    <row r="379" spans="1:4">
      <c r="A379" t="s">
        <v>382</v>
      </c>
      <c r="B379">
        <v>28.3200000000001</v>
      </c>
      <c r="C379">
        <v>0.446406978724621</v>
      </c>
      <c r="D379" t="s">
        <v>5</v>
      </c>
    </row>
    <row r="380" spans="1:4">
      <c r="A380" t="s">
        <v>383</v>
      </c>
      <c r="B380">
        <v>28.3700000000001</v>
      </c>
      <c r="C380">
        <v>0.448771422467866</v>
      </c>
      <c r="D380" t="s">
        <v>5</v>
      </c>
    </row>
    <row r="381" spans="1:4">
      <c r="A381" t="s">
        <v>384</v>
      </c>
      <c r="B381">
        <v>28.2800000000001</v>
      </c>
      <c r="C381">
        <v>0.444500421972049</v>
      </c>
      <c r="D381" t="s">
        <v>5</v>
      </c>
    </row>
    <row r="382" spans="1:4">
      <c r="A382" t="s">
        <v>385</v>
      </c>
      <c r="B382">
        <v>28.2000000000001</v>
      </c>
      <c r="C382">
        <v>0.440728141163234</v>
      </c>
      <c r="D382" t="s">
        <v>5</v>
      </c>
    </row>
    <row r="383" spans="1:4">
      <c r="A383" t="s">
        <v>386</v>
      </c>
      <c r="B383">
        <v>28.2600000000001</v>
      </c>
      <c r="C383">
        <v>0.443541299511085</v>
      </c>
      <c r="D383" t="s">
        <v>5</v>
      </c>
    </row>
    <row r="384" spans="1:4">
      <c r="A384" t="s">
        <v>387</v>
      </c>
      <c r="B384">
        <v>28.5700000000001</v>
      </c>
      <c r="C384">
        <v>0.458137669240218</v>
      </c>
      <c r="D384" t="s">
        <v>5</v>
      </c>
    </row>
    <row r="385" spans="1:4">
      <c r="A385" t="s">
        <v>388</v>
      </c>
      <c r="B385">
        <v>28.4500000000001</v>
      </c>
      <c r="C385">
        <v>0.452364845966627</v>
      </c>
      <c r="D385" t="s">
        <v>5</v>
      </c>
    </row>
    <row r="386" spans="1:4">
      <c r="A386" t="s">
        <v>389</v>
      </c>
      <c r="B386">
        <v>28.6500000000001</v>
      </c>
      <c r="C386">
        <v>0.46190505361443</v>
      </c>
      <c r="D386" t="s">
        <v>5</v>
      </c>
    </row>
    <row r="387" spans="1:4">
      <c r="A387" t="s">
        <v>390</v>
      </c>
      <c r="B387">
        <v>28.7200000000001</v>
      </c>
      <c r="C387">
        <v>0.465290745106891</v>
      </c>
      <c r="D387" t="s">
        <v>5</v>
      </c>
    </row>
    <row r="388" spans="1:4">
      <c r="A388" t="s">
        <v>391</v>
      </c>
      <c r="B388">
        <v>28.6600000000001</v>
      </c>
      <c r="C388">
        <v>0.462374577484355</v>
      </c>
      <c r="D388" t="s">
        <v>5</v>
      </c>
    </row>
    <row r="389" spans="1:4">
      <c r="A389" t="s">
        <v>392</v>
      </c>
      <c r="B389">
        <v>28.7600000000001</v>
      </c>
      <c r="C389">
        <v>0.467214506767164</v>
      </c>
      <c r="D389" t="s">
        <v>5</v>
      </c>
    </row>
    <row r="390" spans="1:4">
      <c r="A390" t="s">
        <v>393</v>
      </c>
      <c r="B390">
        <v>28.4300000000001</v>
      </c>
      <c r="C390">
        <v>0.451131670824901</v>
      </c>
      <c r="D390" t="s">
        <v>5</v>
      </c>
    </row>
    <row r="391" spans="1:4">
      <c r="A391" t="s">
        <v>394</v>
      </c>
      <c r="B391">
        <v>28.8300000000001</v>
      </c>
      <c r="C391">
        <v>0.470173457845298</v>
      </c>
      <c r="D391" t="s">
        <v>5</v>
      </c>
    </row>
    <row r="392" spans="1:4">
      <c r="A392" t="s">
        <v>395</v>
      </c>
      <c r="B392">
        <v>28.6400000000001</v>
      </c>
      <c r="C392">
        <v>0.460877624651686</v>
      </c>
      <c r="D392" t="s">
        <v>5</v>
      </c>
    </row>
    <row r="393" spans="1:4">
      <c r="A393" t="s">
        <v>396</v>
      </c>
      <c r="B393">
        <v>28.7700000000001</v>
      </c>
      <c r="C393">
        <v>0.467153542026482</v>
      </c>
      <c r="D393" t="s">
        <v>5</v>
      </c>
    </row>
    <row r="394" spans="1:4">
      <c r="A394" t="s">
        <v>397</v>
      </c>
      <c r="B394">
        <v>28.6600000000001</v>
      </c>
      <c r="C394">
        <v>0.4617951593755</v>
      </c>
      <c r="D394" t="s">
        <v>5</v>
      </c>
    </row>
    <row r="395" spans="1:4">
      <c r="A395" t="s">
        <v>398</v>
      </c>
      <c r="B395">
        <v>28.1800000000001</v>
      </c>
      <c r="C395">
        <v>0.438592611242189</v>
      </c>
      <c r="D395" t="s">
        <v>5</v>
      </c>
    </row>
    <row r="396" spans="1:4">
      <c r="A396" t="s">
        <v>399</v>
      </c>
      <c r="B396">
        <v>28.5000000000001</v>
      </c>
      <c r="C396">
        <v>0.453534020283796</v>
      </c>
      <c r="D396" t="s">
        <v>5</v>
      </c>
    </row>
    <row r="397" spans="1:4">
      <c r="A397" t="s">
        <v>400</v>
      </c>
      <c r="B397">
        <v>28.8800000000001</v>
      </c>
      <c r="C397">
        <v>0.471675381095148</v>
      </c>
      <c r="D397" t="s">
        <v>5</v>
      </c>
    </row>
    <row r="398" spans="1:4">
      <c r="A398" t="s">
        <v>401</v>
      </c>
      <c r="B398">
        <v>29.0800000000001</v>
      </c>
      <c r="C398">
        <v>0.4814747311179</v>
      </c>
      <c r="D398" t="s">
        <v>5</v>
      </c>
    </row>
    <row r="399" spans="1:4">
      <c r="A399" t="s">
        <v>402</v>
      </c>
      <c r="B399">
        <v>29.5600000000001</v>
      </c>
      <c r="C399">
        <v>0.505316671035706</v>
      </c>
      <c r="D399" t="s">
        <v>5</v>
      </c>
    </row>
    <row r="400" spans="1:4">
      <c r="A400" t="s">
        <v>403</v>
      </c>
      <c r="B400">
        <v>29.5400000000001</v>
      </c>
      <c r="C400">
        <v>0.504290994436851</v>
      </c>
      <c r="D400" t="s">
        <v>5</v>
      </c>
    </row>
    <row r="401" spans="1:4">
      <c r="A401" t="s">
        <v>404</v>
      </c>
      <c r="B401">
        <v>29.4300000000001</v>
      </c>
      <c r="C401">
        <v>0.498657411899134</v>
      </c>
      <c r="D401" t="s">
        <v>5</v>
      </c>
    </row>
    <row r="402" spans="1:4">
      <c r="A402" t="s">
        <v>405</v>
      </c>
      <c r="B402">
        <v>29.1300000000001</v>
      </c>
      <c r="C402">
        <v>0.483407949761546</v>
      </c>
      <c r="D402" t="s">
        <v>5</v>
      </c>
    </row>
    <row r="403" spans="1:4">
      <c r="A403" t="s">
        <v>406</v>
      </c>
      <c r="B403">
        <v>29.4700000000001</v>
      </c>
      <c r="C403">
        <v>0.500334695685225</v>
      </c>
      <c r="D403" t="s">
        <v>5</v>
      </c>
    </row>
    <row r="404" spans="1:4">
      <c r="A404" t="s">
        <v>407</v>
      </c>
      <c r="B404">
        <v>28.3800000000001</v>
      </c>
      <c r="C404">
        <v>0.444817408447672</v>
      </c>
      <c r="D404" t="s">
        <v>5</v>
      </c>
    </row>
    <row r="405" spans="1:4">
      <c r="A405" t="s">
        <v>408</v>
      </c>
      <c r="B405">
        <v>29.2700000000001</v>
      </c>
      <c r="C405">
        <v>0.486665980701206</v>
      </c>
      <c r="D405" t="s">
        <v>5</v>
      </c>
    </row>
    <row r="406" spans="1:4">
      <c r="A406" t="s">
        <v>409</v>
      </c>
      <c r="B406">
        <v>29.5300000000001</v>
      </c>
      <c r="C406">
        <v>0.499634872568201</v>
      </c>
      <c r="D406" t="s">
        <v>5</v>
      </c>
    </row>
    <row r="407" spans="1:4">
      <c r="A407" t="s">
        <v>410</v>
      </c>
      <c r="B407">
        <v>29.6200000000001</v>
      </c>
      <c r="C407">
        <v>0.504203156198184</v>
      </c>
      <c r="D407" t="s">
        <v>5</v>
      </c>
    </row>
    <row r="408" spans="1:4">
      <c r="A408" t="s">
        <v>411</v>
      </c>
      <c r="B408">
        <v>29.6700000000001</v>
      </c>
      <c r="C408">
        <v>0.506756514517891</v>
      </c>
      <c r="D408" t="s">
        <v>5</v>
      </c>
    </row>
    <row r="409" spans="1:4">
      <c r="A409" t="s">
        <v>412</v>
      </c>
      <c r="B409">
        <v>30.2200000000001</v>
      </c>
      <c r="C409">
        <v>0.53493812048198</v>
      </c>
      <c r="D409" t="s">
        <v>5</v>
      </c>
    </row>
    <row r="410" spans="1:4">
      <c r="A410" t="s">
        <v>413</v>
      </c>
      <c r="B410">
        <v>30.5000000000001</v>
      </c>
      <c r="C410">
        <v>0.549807346862022</v>
      </c>
      <c r="D410" t="s">
        <v>5</v>
      </c>
    </row>
    <row r="411" spans="1:4">
      <c r="A411" t="s">
        <v>414</v>
      </c>
      <c r="B411">
        <v>30.6800000000001</v>
      </c>
      <c r="C411">
        <v>0.559541640872038</v>
      </c>
      <c r="D411" t="s">
        <v>5</v>
      </c>
    </row>
    <row r="412" spans="1:4">
      <c r="A412" t="s">
        <v>415</v>
      </c>
      <c r="B412">
        <v>30.5500000000001</v>
      </c>
      <c r="C412">
        <v>0.552428823403326</v>
      </c>
      <c r="D412" t="s">
        <v>5</v>
      </c>
    </row>
    <row r="413" spans="1:4">
      <c r="A413" t="s">
        <v>416</v>
      </c>
      <c r="B413">
        <v>30.7900000000001</v>
      </c>
      <c r="C413">
        <v>0.565448422514632</v>
      </c>
      <c r="D413" t="s">
        <v>5</v>
      </c>
    </row>
    <row r="414" spans="1:4">
      <c r="A414" t="s">
        <v>417</v>
      </c>
      <c r="B414">
        <v>31.0900000000001</v>
      </c>
      <c r="C414">
        <v>0.581976632331559</v>
      </c>
      <c r="D414" t="s">
        <v>5</v>
      </c>
    </row>
    <row r="415" spans="1:4">
      <c r="A415" t="s">
        <v>418</v>
      </c>
      <c r="B415">
        <v>31.0700000000001</v>
      </c>
      <c r="C415">
        <v>0.580853486691806</v>
      </c>
      <c r="D415" t="s">
        <v>5</v>
      </c>
    </row>
    <row r="416" spans="1:4">
      <c r="A416" t="s">
        <v>419</v>
      </c>
      <c r="B416">
        <v>31.0500000000001</v>
      </c>
      <c r="C416">
        <v>0.579731787007175</v>
      </c>
      <c r="D416" t="s">
        <v>5</v>
      </c>
    </row>
    <row r="417" spans="1:4">
      <c r="A417" t="s">
        <v>420</v>
      </c>
      <c r="B417">
        <v>30.9900000000001</v>
      </c>
      <c r="C417">
        <v>0.576371023024524</v>
      </c>
      <c r="D417" t="s">
        <v>5</v>
      </c>
    </row>
    <row r="418" spans="1:4">
      <c r="A418" t="s">
        <v>421</v>
      </c>
      <c r="B418">
        <v>31.2900000000001</v>
      </c>
      <c r="C418">
        <v>0.593109774903262</v>
      </c>
      <c r="D418" t="s">
        <v>5</v>
      </c>
    </row>
    <row r="419" spans="1:4">
      <c r="A419" t="s">
        <v>422</v>
      </c>
      <c r="B419">
        <v>31.7100000000001</v>
      </c>
      <c r="C419">
        <v>0.616993390000038</v>
      </c>
      <c r="D419" t="s">
        <v>5</v>
      </c>
    </row>
    <row r="420" spans="1:4">
      <c r="A420" t="s">
        <v>423</v>
      </c>
      <c r="B420">
        <v>31.8200000000001</v>
      </c>
      <c r="C420">
        <v>0.623414324049234</v>
      </c>
      <c r="D420" t="s">
        <v>5</v>
      </c>
    </row>
    <row r="421" spans="1:4">
      <c r="A421" t="s">
        <v>424</v>
      </c>
      <c r="B421">
        <v>31.7200000000001</v>
      </c>
      <c r="C421">
        <v>0.617536753426519</v>
      </c>
      <c r="D421" t="s">
        <v>5</v>
      </c>
    </row>
    <row r="422" spans="1:4">
      <c r="A422" t="s">
        <v>425</v>
      </c>
      <c r="B422">
        <v>31.0200000000001</v>
      </c>
      <c r="C422">
        <v>0.576653172651119</v>
      </c>
      <c r="D422" t="s">
        <v>5</v>
      </c>
    </row>
    <row r="423" spans="1:4">
      <c r="A423" t="s">
        <v>426</v>
      </c>
      <c r="B423">
        <v>31.8300000000001</v>
      </c>
      <c r="C423">
        <v>0.621826196814311</v>
      </c>
      <c r="D423" t="s">
        <v>5</v>
      </c>
    </row>
    <row r="424" spans="1:4">
      <c r="A424" t="s">
        <v>427</v>
      </c>
      <c r="B424">
        <v>31.6700000000001</v>
      </c>
      <c r="C424">
        <v>0.612448987437281</v>
      </c>
      <c r="D424" t="s">
        <v>5</v>
      </c>
    </row>
    <row r="425" spans="1:4">
      <c r="A425" t="s">
        <v>428</v>
      </c>
      <c r="B425">
        <v>31.1000000000001</v>
      </c>
      <c r="C425">
        <v>0.579380223038236</v>
      </c>
      <c r="D425" t="s">
        <v>5</v>
      </c>
    </row>
    <row r="426" spans="1:4">
      <c r="A426" t="s">
        <v>429</v>
      </c>
      <c r="B426">
        <v>31.5300000000001</v>
      </c>
      <c r="C426">
        <v>0.603412393061366</v>
      </c>
      <c r="D426" t="s">
        <v>5</v>
      </c>
    </row>
    <row r="427" spans="1:4">
      <c r="A427" t="s">
        <v>430</v>
      </c>
      <c r="B427">
        <v>31.1700000000001</v>
      </c>
      <c r="C427">
        <v>0.582743652671062</v>
      </c>
      <c r="D427" t="s">
        <v>5</v>
      </c>
    </row>
    <row r="428" spans="1:4">
      <c r="A428" t="s">
        <v>431</v>
      </c>
      <c r="B428">
        <v>31.3800000000001</v>
      </c>
      <c r="C428">
        <v>0.594521917065761</v>
      </c>
      <c r="D428" t="s">
        <v>5</v>
      </c>
    </row>
    <row r="429" spans="1:4">
      <c r="A429" t="s">
        <v>432</v>
      </c>
      <c r="B429">
        <v>31.8600000000001</v>
      </c>
      <c r="C429">
        <v>0.621803993565911</v>
      </c>
      <c r="D429" t="s">
        <v>5</v>
      </c>
    </row>
    <row r="430" spans="1:4">
      <c r="A430" t="s">
        <v>433</v>
      </c>
      <c r="B430">
        <v>31.6000000000001</v>
      </c>
      <c r="C430">
        <v>0.606580920277103</v>
      </c>
      <c r="D430" t="s">
        <v>5</v>
      </c>
    </row>
    <row r="431" spans="1:4">
      <c r="A431" t="s">
        <v>434</v>
      </c>
      <c r="B431">
        <v>31.6800000000001</v>
      </c>
      <c r="C431">
        <v>0.61118786397541</v>
      </c>
      <c r="D431" t="s">
        <v>5</v>
      </c>
    </row>
    <row r="432" spans="1:4">
      <c r="A432" t="s">
        <v>435</v>
      </c>
      <c r="B432">
        <v>31.7300000000001</v>
      </c>
      <c r="C432">
        <v>0.614081745907112</v>
      </c>
      <c r="D432" t="s">
        <v>5</v>
      </c>
    </row>
    <row r="433" spans="1:4">
      <c r="A433" t="s">
        <v>436</v>
      </c>
      <c r="B433">
        <v>31.3900000000001</v>
      </c>
      <c r="C433">
        <v>0.594341330501337</v>
      </c>
      <c r="D433" t="s">
        <v>5</v>
      </c>
    </row>
    <row r="434" spans="1:4">
      <c r="A434" t="s">
        <v>437</v>
      </c>
      <c r="B434">
        <v>31.3800000000001</v>
      </c>
      <c r="C434">
        <v>0.593773307566802</v>
      </c>
      <c r="D434" t="s">
        <v>5</v>
      </c>
    </row>
    <row r="435" spans="1:4">
      <c r="A435" t="s">
        <v>438</v>
      </c>
      <c r="B435">
        <v>30.8000000000001</v>
      </c>
      <c r="C435">
        <v>0.560848975024857</v>
      </c>
      <c r="D435" t="s">
        <v>5</v>
      </c>
    </row>
    <row r="436" spans="1:4">
      <c r="A436" t="s">
        <v>439</v>
      </c>
      <c r="B436">
        <v>30.8500000000001</v>
      </c>
      <c r="C436">
        <v>0.563580382370757</v>
      </c>
      <c r="D436" t="s">
        <v>5</v>
      </c>
    </row>
    <row r="437" spans="1:4">
      <c r="A437" t="s">
        <v>440</v>
      </c>
      <c r="B437">
        <v>31.1300000000001</v>
      </c>
      <c r="C437">
        <v>0.578925844970155</v>
      </c>
      <c r="D437" t="s">
        <v>5</v>
      </c>
    </row>
    <row r="438" spans="1:4">
      <c r="A438" t="s">
        <v>441</v>
      </c>
      <c r="B438">
        <v>30.2700000000001</v>
      </c>
      <c r="C438">
        <v>0.530945482617987</v>
      </c>
      <c r="D438" t="s">
        <v>5</v>
      </c>
    </row>
    <row r="439" spans="1:4">
      <c r="A439" t="s">
        <v>442</v>
      </c>
      <c r="B439">
        <v>30.1600000000001</v>
      </c>
      <c r="C439">
        <v>0.525157177059218</v>
      </c>
      <c r="D439" t="s">
        <v>5</v>
      </c>
    </row>
    <row r="440" spans="1:4">
      <c r="A440" t="s">
        <v>443</v>
      </c>
      <c r="B440">
        <v>29.9800000000001</v>
      </c>
      <c r="C440">
        <v>0.515754495507097</v>
      </c>
      <c r="D440" t="s">
        <v>5</v>
      </c>
    </row>
    <row r="441" spans="1:4">
      <c r="A441" t="s">
        <v>444</v>
      </c>
      <c r="B441">
        <v>30.2000000000001</v>
      </c>
      <c r="C441">
        <v>0.527108663853817</v>
      </c>
      <c r="D441" t="s">
        <v>5</v>
      </c>
    </row>
    <row r="442" spans="1:4">
      <c r="A442" t="s">
        <v>445</v>
      </c>
      <c r="B442">
        <v>28.9500000000001</v>
      </c>
      <c r="C442">
        <v>0.461656429103757</v>
      </c>
      <c r="D442" t="s">
        <v>5</v>
      </c>
    </row>
    <row r="443" spans="1:4">
      <c r="A443" t="s">
        <v>446</v>
      </c>
      <c r="B443">
        <v>28.6500000000001</v>
      </c>
      <c r="C443">
        <v>0.447304415763744</v>
      </c>
      <c r="D443" t="s">
        <v>5</v>
      </c>
    </row>
    <row r="444" spans="1:4">
      <c r="A444" t="s">
        <v>447</v>
      </c>
      <c r="B444">
        <v>30.4400000000001</v>
      </c>
      <c r="C444">
        <v>0.531144719870247</v>
      </c>
      <c r="D444" t="s">
        <v>5</v>
      </c>
    </row>
    <row r="445" spans="1:4">
      <c r="A445" t="s">
        <v>448</v>
      </c>
      <c r="B445">
        <v>30.3400000000001</v>
      </c>
      <c r="C445">
        <v>0.525910047861013</v>
      </c>
      <c r="D445" t="s">
        <v>5</v>
      </c>
    </row>
    <row r="446" spans="1:4">
      <c r="A446" t="s">
        <v>449</v>
      </c>
      <c r="B446">
        <v>30.2700000000001</v>
      </c>
      <c r="C446">
        <v>0.522269932170479</v>
      </c>
      <c r="D446" t="s">
        <v>5</v>
      </c>
    </row>
    <row r="447" spans="1:4">
      <c r="A447" t="s">
        <v>450</v>
      </c>
      <c r="B447">
        <v>30.8100000000001</v>
      </c>
      <c r="C447">
        <v>0.550220949353042</v>
      </c>
      <c r="D447" t="s">
        <v>5</v>
      </c>
    </row>
    <row r="448" spans="1:4">
      <c r="A448" t="s">
        <v>451</v>
      </c>
      <c r="B448">
        <v>30.7600000000001</v>
      </c>
      <c r="C448">
        <v>0.547542171605461</v>
      </c>
      <c r="D448" t="s">
        <v>5</v>
      </c>
    </row>
    <row r="449" spans="1:4">
      <c r="A449" t="s">
        <v>452</v>
      </c>
      <c r="B449">
        <v>30.5500000000001</v>
      </c>
      <c r="C449">
        <v>0.536327881354764</v>
      </c>
      <c r="D449" t="s">
        <v>5</v>
      </c>
    </row>
    <row r="450" spans="1:4">
      <c r="A450" t="s">
        <v>453</v>
      </c>
      <c r="B450">
        <v>30.3000000000001</v>
      </c>
      <c r="C450">
        <v>0.523161075756857</v>
      </c>
      <c r="D450" t="s">
        <v>5</v>
      </c>
    </row>
    <row r="451" spans="1:4">
      <c r="A451" t="s">
        <v>454</v>
      </c>
      <c r="B451">
        <v>29.2400000000001</v>
      </c>
      <c r="C451">
        <v>0.468255061865543</v>
      </c>
      <c r="D451" t="s">
        <v>5</v>
      </c>
    </row>
    <row r="452" spans="1:4">
      <c r="A452" t="s">
        <v>455</v>
      </c>
      <c r="B452">
        <v>29.6900000000001</v>
      </c>
      <c r="C452">
        <v>0.489874225118569</v>
      </c>
      <c r="D452" t="s">
        <v>5</v>
      </c>
    </row>
    <row r="453" spans="1:4">
      <c r="A453" t="s">
        <v>456</v>
      </c>
      <c r="B453">
        <v>28.8400000000001</v>
      </c>
      <c r="C453">
        <v>0.447800150546243</v>
      </c>
      <c r="D453" t="s">
        <v>5</v>
      </c>
    </row>
    <row r="454" spans="1:4">
      <c r="A454" t="s">
        <v>457</v>
      </c>
      <c r="B454">
        <v>27.7300000000001</v>
      </c>
      <c r="C454">
        <v>0.396095070750162</v>
      </c>
      <c r="D454" t="s">
        <v>5</v>
      </c>
    </row>
    <row r="455" spans="1:4">
      <c r="A455" t="s">
        <v>458</v>
      </c>
      <c r="B455">
        <v>28.2700000000001</v>
      </c>
      <c r="C455">
        <v>0.419235136188866</v>
      </c>
      <c r="D455" t="s">
        <v>5</v>
      </c>
    </row>
    <row r="456" spans="1:4">
      <c r="A456" t="s">
        <v>459</v>
      </c>
      <c r="B456">
        <v>26.6000000000001</v>
      </c>
      <c r="C456">
        <v>0.344938424752495</v>
      </c>
      <c r="D456" t="s">
        <v>5</v>
      </c>
    </row>
    <row r="457" spans="1:4">
      <c r="A457" t="s">
        <v>460</v>
      </c>
      <c r="B457">
        <v>25.7500000000001</v>
      </c>
      <c r="C457">
        <v>0.311871019372086</v>
      </c>
      <c r="D457" t="s">
        <v>5</v>
      </c>
    </row>
    <row r="458" spans="1:4">
      <c r="A458" t="s">
        <v>461</v>
      </c>
      <c r="B458">
        <v>26.1200000000001</v>
      </c>
      <c r="C458">
        <v>0.325314779818805</v>
      </c>
      <c r="D458" t="s">
        <v>5</v>
      </c>
    </row>
    <row r="459" spans="1:4">
      <c r="A459" t="s">
        <v>462</v>
      </c>
      <c r="B459">
        <v>22.7400000000001</v>
      </c>
      <c r="C459">
        <v>0.199024892094353</v>
      </c>
      <c r="D459" t="s">
        <v>5</v>
      </c>
    </row>
    <row r="460" spans="1:4">
      <c r="A460" t="s">
        <v>463</v>
      </c>
      <c r="B460">
        <v>20.4300000000001</v>
      </c>
      <c r="C460">
        <v>0.13837218751151</v>
      </c>
      <c r="D460" t="s">
        <v>5</v>
      </c>
    </row>
    <row r="461" spans="1:4">
      <c r="A461" t="s">
        <v>464</v>
      </c>
      <c r="B461">
        <v>22.9900000000001</v>
      </c>
      <c r="C461">
        <v>0.190388751392488</v>
      </c>
      <c r="D461" t="s">
        <v>5</v>
      </c>
    </row>
    <row r="462" spans="1:4">
      <c r="A462" t="s">
        <v>465</v>
      </c>
      <c r="B462">
        <v>24.1500000000001</v>
      </c>
      <c r="C462">
        <v>0.219207927331847</v>
      </c>
      <c r="D462" t="s">
        <v>5</v>
      </c>
    </row>
    <row r="463" spans="1:4">
      <c r="A463" t="s">
        <v>466</v>
      </c>
      <c r="B463">
        <v>22.8800000000001</v>
      </c>
      <c r="C463">
        <v>0.184624813330425</v>
      </c>
      <c r="D463" t="s">
        <v>5</v>
      </c>
    </row>
    <row r="464" spans="1:4">
      <c r="A464" t="s">
        <v>467</v>
      </c>
      <c r="B464">
        <v>20.6100000000001</v>
      </c>
      <c r="C464">
        <v>0.12967310971241</v>
      </c>
      <c r="D464" t="s">
        <v>5</v>
      </c>
    </row>
    <row r="465" spans="1:4">
      <c r="A465" t="s">
        <v>468</v>
      </c>
      <c r="B465">
        <v>21.3700000000001</v>
      </c>
      <c r="C465">
        <v>0.144018315444787</v>
      </c>
      <c r="D465" t="s">
        <v>5</v>
      </c>
    </row>
    <row r="466" spans="1:4">
      <c r="A466" t="s">
        <v>469</v>
      </c>
      <c r="B466">
        <v>21.1800000000001</v>
      </c>
      <c r="C466">
        <v>0.140176928462871</v>
      </c>
      <c r="D466" t="s">
        <v>5</v>
      </c>
    </row>
    <row r="467" spans="1:4">
      <c r="A467" t="s">
        <v>470</v>
      </c>
      <c r="B467">
        <v>19.8600000000001</v>
      </c>
      <c r="C467">
        <v>0.113968210959898</v>
      </c>
      <c r="D467" t="s">
        <v>5</v>
      </c>
    </row>
    <row r="468" spans="1:4">
      <c r="A468" t="s">
        <v>471</v>
      </c>
      <c r="B468">
        <v>18.7300000000001</v>
      </c>
      <c r="C468">
        <v>0.0945144226842662</v>
      </c>
      <c r="D468" t="s">
        <v>5</v>
      </c>
    </row>
    <row r="469" spans="1:4">
      <c r="A469" t="s">
        <v>472</v>
      </c>
      <c r="B469">
        <v>17.6600000000001</v>
      </c>
      <c r="C469">
        <v>0.0783162754970534</v>
      </c>
      <c r="D469" t="s">
        <v>5</v>
      </c>
    </row>
    <row r="470" spans="1:4">
      <c r="A470" t="s">
        <v>473</v>
      </c>
      <c r="B470">
        <v>19.2400000000001</v>
      </c>
      <c r="C470">
        <v>0.099336612181993</v>
      </c>
      <c r="D470" t="s">
        <v>5</v>
      </c>
    </row>
    <row r="471" spans="1:4">
      <c r="A471" t="s">
        <v>474</v>
      </c>
      <c r="B471">
        <v>20.3000000000001</v>
      </c>
      <c r="C471">
        <v>0.11575503353016</v>
      </c>
      <c r="D471" t="s">
        <v>5</v>
      </c>
    </row>
    <row r="472" spans="1:4">
      <c r="A472" t="s">
        <v>475</v>
      </c>
      <c r="B472">
        <v>20.0900000000001</v>
      </c>
      <c r="C472">
        <v>0.112162635937845</v>
      </c>
      <c r="D472" t="s">
        <v>5</v>
      </c>
    </row>
    <row r="473" spans="1:4">
      <c r="A473" t="s">
        <v>476</v>
      </c>
      <c r="B473">
        <v>20.7000000000001</v>
      </c>
      <c r="C473">
        <v>0.122379541053139</v>
      </c>
      <c r="D473" t="s">
        <v>5</v>
      </c>
    </row>
    <row r="474" spans="1:4">
      <c r="A474" t="s">
        <v>477</v>
      </c>
      <c r="B474">
        <v>21.2700000000001</v>
      </c>
      <c r="C474">
        <v>0.13248915531405</v>
      </c>
      <c r="D474" t="s">
        <v>5</v>
      </c>
    </row>
    <row r="475" spans="1:4">
      <c r="A475" t="s">
        <v>478</v>
      </c>
      <c r="B475">
        <v>21.6100000000001</v>
      </c>
      <c r="C475">
        <v>0.13884265500471</v>
      </c>
      <c r="D475" t="s">
        <v>5</v>
      </c>
    </row>
    <row r="476" spans="1:4">
      <c r="A476" t="s">
        <v>479</v>
      </c>
      <c r="B476">
        <v>21.5300000000001</v>
      </c>
      <c r="C476">
        <v>0.137300672718679</v>
      </c>
      <c r="D476" t="s">
        <v>5</v>
      </c>
    </row>
    <row r="477" spans="1:4">
      <c r="A477" t="s">
        <v>480</v>
      </c>
      <c r="B477">
        <v>21.2800000000001</v>
      </c>
      <c r="C477">
        <v>0.132517788160434</v>
      </c>
      <c r="D477" t="s">
        <v>5</v>
      </c>
    </row>
    <row r="478" spans="1:4">
      <c r="A478" t="s">
        <v>481</v>
      </c>
      <c r="B478">
        <v>20.6600000000001</v>
      </c>
      <c r="C478">
        <v>0.120934936375735</v>
      </c>
      <c r="D478" t="s">
        <v>5</v>
      </c>
    </row>
    <row r="479" spans="1:4">
      <c r="A479" t="s">
        <v>482</v>
      </c>
      <c r="B479">
        <v>20.9200000000001</v>
      </c>
      <c r="C479">
        <v>0.12550072777811</v>
      </c>
      <c r="D479" t="s">
        <v>5</v>
      </c>
    </row>
    <row r="480" spans="1:4">
      <c r="A480" t="s">
        <v>483</v>
      </c>
      <c r="B480">
        <v>20.9500000000001</v>
      </c>
      <c r="C480">
        <v>0.126040644867021</v>
      </c>
      <c r="D480" t="s">
        <v>5</v>
      </c>
    </row>
    <row r="481" spans="1:4">
      <c r="A481" t="s">
        <v>484</v>
      </c>
      <c r="B481">
        <v>21.6500000000001</v>
      </c>
      <c r="C481">
        <v>0.138674790653215</v>
      </c>
      <c r="D481" t="s">
        <v>5</v>
      </c>
    </row>
    <row r="482" spans="1:4">
      <c r="A482" t="s">
        <v>485</v>
      </c>
      <c r="B482">
        <v>22.0500000000001</v>
      </c>
      <c r="C482">
        <v>0.146361153183647</v>
      </c>
      <c r="D482" t="s">
        <v>5</v>
      </c>
    </row>
    <row r="483" spans="1:4">
      <c r="A483" t="s">
        <v>486</v>
      </c>
      <c r="B483">
        <v>21.8700000000001</v>
      </c>
      <c r="C483">
        <v>0.142776798411802</v>
      </c>
      <c r="D483" t="s">
        <v>5</v>
      </c>
    </row>
    <row r="484" spans="1:4">
      <c r="A484" t="s">
        <v>487</v>
      </c>
      <c r="B484">
        <v>22.4500000000001</v>
      </c>
      <c r="C484">
        <v>0.154136269341685</v>
      </c>
      <c r="D484" t="s">
        <v>5</v>
      </c>
    </row>
    <row r="485" spans="1:4">
      <c r="A485" t="s">
        <v>488</v>
      </c>
      <c r="B485">
        <v>22.4000000000001</v>
      </c>
      <c r="C485">
        <v>0.153106405626707</v>
      </c>
      <c r="D485" t="s">
        <v>5</v>
      </c>
    </row>
    <row r="486" spans="1:4">
      <c r="A486" t="s">
        <v>489</v>
      </c>
      <c r="B486">
        <v>22.5700000000001</v>
      </c>
      <c r="C486">
        <v>0.156592310397672</v>
      </c>
      <c r="D486" t="s">
        <v>5</v>
      </c>
    </row>
    <row r="487" spans="1:4">
      <c r="A487" t="s">
        <v>490</v>
      </c>
      <c r="B487">
        <v>22.3800000000001</v>
      </c>
      <c r="C487">
        <v>0.152637608717271</v>
      </c>
      <c r="D487" t="s">
        <v>5</v>
      </c>
    </row>
    <row r="488" spans="1:4">
      <c r="A488" t="s">
        <v>491</v>
      </c>
      <c r="B488">
        <v>21.1700000000001</v>
      </c>
      <c r="C488">
        <v>0.127880034112995</v>
      </c>
      <c r="D488" t="s">
        <v>5</v>
      </c>
    </row>
    <row r="489" spans="1:4">
      <c r="A489" t="s">
        <v>492</v>
      </c>
      <c r="B489">
        <v>21.7000000000001</v>
      </c>
      <c r="C489">
        <v>0.137484628078024</v>
      </c>
      <c r="D489" t="s">
        <v>5</v>
      </c>
    </row>
    <row r="490" spans="1:4">
      <c r="A490" t="s">
        <v>493</v>
      </c>
      <c r="B490">
        <v>21.3300000000001</v>
      </c>
      <c r="C490">
        <v>0.130452004245461</v>
      </c>
      <c r="D490" t="s">
        <v>5</v>
      </c>
    </row>
    <row r="491" spans="1:4">
      <c r="A491" t="s">
        <v>494</v>
      </c>
      <c r="B491">
        <v>21.5600000000001</v>
      </c>
      <c r="C491">
        <v>0.134671970627522</v>
      </c>
      <c r="D491" t="s">
        <v>5</v>
      </c>
    </row>
    <row r="492" spans="1:4">
      <c r="A492" t="s">
        <v>495</v>
      </c>
      <c r="B492">
        <v>21.4200000000001</v>
      </c>
      <c r="C492">
        <v>0.132048490680233</v>
      </c>
      <c r="D492" t="s">
        <v>5</v>
      </c>
    </row>
    <row r="493" spans="1:4">
      <c r="A493" t="s">
        <v>496</v>
      </c>
      <c r="B493">
        <v>20.8500000000001</v>
      </c>
      <c r="C493">
        <v>0.121506804449458</v>
      </c>
      <c r="D493" t="s">
        <v>5</v>
      </c>
    </row>
    <row r="494" spans="1:4">
      <c r="A494" t="s">
        <v>497</v>
      </c>
      <c r="B494">
        <v>20.1600000000001</v>
      </c>
      <c r="C494">
        <v>0.109443538971742</v>
      </c>
      <c r="D494" t="s">
        <v>5</v>
      </c>
    </row>
    <row r="495" spans="1:4">
      <c r="A495" t="s">
        <v>498</v>
      </c>
      <c r="B495">
        <v>20.2600000000001</v>
      </c>
      <c r="C495">
        <v>0.111072163063584</v>
      </c>
      <c r="D495" t="s">
        <v>5</v>
      </c>
    </row>
    <row r="496" spans="1:4">
      <c r="A496" t="s">
        <v>499</v>
      </c>
      <c r="B496">
        <v>20.3900000000001</v>
      </c>
      <c r="C496">
        <v>0.113210274790869</v>
      </c>
      <c r="D496" t="s">
        <v>5</v>
      </c>
    </row>
    <row r="497" spans="1:4">
      <c r="A497" t="s">
        <v>500</v>
      </c>
      <c r="B497">
        <v>20.8400000000001</v>
      </c>
      <c r="C497">
        <v>0.120705805490607</v>
      </c>
      <c r="D497" t="s">
        <v>5</v>
      </c>
    </row>
    <row r="498" spans="1:4">
      <c r="A498" t="s">
        <v>501</v>
      </c>
      <c r="B498">
        <v>20.8200000000001</v>
      </c>
      <c r="C498">
        <v>0.120358283977679</v>
      </c>
      <c r="D498" t="s">
        <v>5</v>
      </c>
    </row>
    <row r="499" spans="1:4">
      <c r="A499" t="s">
        <v>502</v>
      </c>
      <c r="B499">
        <v>20.8900000000001</v>
      </c>
      <c r="C499">
        <v>0.121572272432785</v>
      </c>
      <c r="D499" t="s">
        <v>5</v>
      </c>
    </row>
    <row r="500" spans="1:4">
      <c r="A500" t="s">
        <v>503</v>
      </c>
      <c r="B500">
        <v>21.4500000000001</v>
      </c>
      <c r="C500">
        <v>0.131349267056388</v>
      </c>
      <c r="D500" t="s">
        <v>5</v>
      </c>
    </row>
    <row r="501" spans="1:4">
      <c r="A501" t="s">
        <v>504</v>
      </c>
      <c r="B501">
        <v>21.1800000000001</v>
      </c>
      <c r="C501">
        <v>0.126389224803909</v>
      </c>
      <c r="D501" t="s">
        <v>5</v>
      </c>
    </row>
    <row r="502" spans="1:4">
      <c r="A502" t="s">
        <v>505</v>
      </c>
      <c r="B502">
        <v>21.2300000000001</v>
      </c>
      <c r="C502">
        <v>0.1272843326283</v>
      </c>
      <c r="D502" t="s">
        <v>5</v>
      </c>
    </row>
    <row r="503" spans="1:4">
      <c r="A503" t="s">
        <v>506</v>
      </c>
      <c r="B503">
        <v>21.5000000000001</v>
      </c>
      <c r="C503">
        <v>0.132140682577849</v>
      </c>
      <c r="D503" t="s">
        <v>5</v>
      </c>
    </row>
    <row r="504" spans="1:4">
      <c r="A504" t="s">
        <v>507</v>
      </c>
      <c r="B504">
        <v>21.3100000000001</v>
      </c>
      <c r="C504">
        <v>0.128637417969971</v>
      </c>
      <c r="D504" t="s">
        <v>5</v>
      </c>
    </row>
    <row r="505" spans="1:4">
      <c r="A505" t="s">
        <v>508</v>
      </c>
      <c r="B505">
        <v>21.2900000000001</v>
      </c>
      <c r="C505">
        <v>0.12827522908784</v>
      </c>
      <c r="D505" t="s">
        <v>5</v>
      </c>
    </row>
    <row r="506" spans="1:4">
      <c r="A506" t="s">
        <v>509</v>
      </c>
      <c r="B506">
        <v>21.6200000000001</v>
      </c>
      <c r="C506">
        <v>0.134240117617524</v>
      </c>
      <c r="D506" t="s">
        <v>5</v>
      </c>
    </row>
    <row r="507" spans="1:4">
      <c r="A507" t="s">
        <v>510</v>
      </c>
      <c r="B507">
        <v>21.5500000000001</v>
      </c>
      <c r="C507">
        <v>0.132936212682294</v>
      </c>
      <c r="D507" t="s">
        <v>5</v>
      </c>
    </row>
    <row r="508" spans="1:4">
      <c r="A508" t="s">
        <v>511</v>
      </c>
      <c r="B508">
        <v>21.5200000000001</v>
      </c>
      <c r="C508">
        <v>0.132381026643249</v>
      </c>
      <c r="D508" t="s">
        <v>5</v>
      </c>
    </row>
    <row r="509" spans="1:4">
      <c r="A509" t="s">
        <v>512</v>
      </c>
      <c r="B509">
        <v>21.5600000000001</v>
      </c>
      <c r="C509">
        <v>0.133119210806687</v>
      </c>
      <c r="D509" t="s">
        <v>5</v>
      </c>
    </row>
    <row r="510" spans="1:4">
      <c r="A510" t="s">
        <v>513</v>
      </c>
      <c r="B510">
        <v>21.6500000000001</v>
      </c>
      <c r="C510">
        <v>0.134786288121985</v>
      </c>
      <c r="D510" t="s">
        <v>5</v>
      </c>
    </row>
    <row r="511" spans="1:4">
      <c r="A511" t="s">
        <v>514</v>
      </c>
      <c r="B511">
        <v>21.5000000000001</v>
      </c>
      <c r="C511">
        <v>0.13198472555132</v>
      </c>
      <c r="D511" t="s">
        <v>5</v>
      </c>
    </row>
    <row r="512" spans="1:4">
      <c r="A512" t="s">
        <v>515</v>
      </c>
      <c r="B512">
        <v>21.3100000000001</v>
      </c>
      <c r="C512">
        <v>0.128485595618099</v>
      </c>
      <c r="D512" t="s">
        <v>5</v>
      </c>
    </row>
    <row r="513" spans="1:4">
      <c r="A513" t="s">
        <v>516</v>
      </c>
      <c r="B513">
        <v>21.5000000000001</v>
      </c>
      <c r="C513">
        <v>0.131922329053214</v>
      </c>
      <c r="D513" t="s">
        <v>5</v>
      </c>
    </row>
    <row r="514" spans="1:4">
      <c r="A514" t="s">
        <v>517</v>
      </c>
      <c r="B514">
        <v>21.6100000000001</v>
      </c>
      <c r="C514">
        <v>0.133947183406124</v>
      </c>
      <c r="D514" t="s">
        <v>5</v>
      </c>
    </row>
    <row r="515" spans="1:4">
      <c r="A515" t="s">
        <v>518</v>
      </c>
      <c r="B515">
        <v>21.6300000000001</v>
      </c>
      <c r="C515">
        <v>0.134319086738117</v>
      </c>
      <c r="D515" t="s">
        <v>5</v>
      </c>
    </row>
    <row r="516" spans="1:4">
      <c r="A516" t="s">
        <v>519</v>
      </c>
      <c r="B516">
        <v>21.8400000000001</v>
      </c>
      <c r="C516">
        <v>0.138231293147965</v>
      </c>
      <c r="D516" t="s">
        <v>5</v>
      </c>
    </row>
    <row r="517" spans="1:4">
      <c r="A517" t="s">
        <v>520</v>
      </c>
      <c r="B517">
        <v>22.0400000000001</v>
      </c>
      <c r="C517">
        <v>0.142028856146536</v>
      </c>
      <c r="D517" t="s">
        <v>5</v>
      </c>
    </row>
    <row r="518" spans="1:4">
      <c r="A518" t="s">
        <v>521</v>
      </c>
      <c r="B518">
        <v>22.2100000000001</v>
      </c>
      <c r="C518">
        <v>0.14531536779058</v>
      </c>
      <c r="D518" t="s">
        <v>5</v>
      </c>
    </row>
    <row r="519" spans="1:4">
      <c r="A519" t="s">
        <v>522</v>
      </c>
      <c r="B519">
        <v>22.1000000000001</v>
      </c>
      <c r="C519">
        <v>0.143156247062489</v>
      </c>
      <c r="D519" t="s">
        <v>5</v>
      </c>
    </row>
    <row r="520" spans="1:4">
      <c r="A520" t="s">
        <v>523</v>
      </c>
      <c r="B520">
        <v>22.3500000000001</v>
      </c>
      <c r="C520">
        <v>0.148014490741081</v>
      </c>
      <c r="D520" t="s">
        <v>5</v>
      </c>
    </row>
    <row r="521" spans="1:4">
      <c r="A521" t="s">
        <v>524</v>
      </c>
      <c r="B521">
        <v>22.4700000000001</v>
      </c>
      <c r="C521">
        <v>0.15039861676644</v>
      </c>
      <c r="D521" t="s">
        <v>5</v>
      </c>
    </row>
    <row r="522" spans="1:4">
      <c r="A522" t="s">
        <v>525</v>
      </c>
      <c r="B522">
        <v>22.7900000000001</v>
      </c>
      <c r="C522">
        <v>0.156824191848585</v>
      </c>
      <c r="D522" t="s">
        <v>5</v>
      </c>
    </row>
    <row r="523" spans="1:4">
      <c r="A523" t="s">
        <v>526</v>
      </c>
      <c r="B523">
        <v>22.7400000000001</v>
      </c>
      <c r="C523">
        <v>0.155792001029046</v>
      </c>
      <c r="D523" t="s">
        <v>5</v>
      </c>
    </row>
    <row r="524" spans="1:4">
      <c r="A524" t="s">
        <v>527</v>
      </c>
      <c r="B524">
        <v>23.0100000000001</v>
      </c>
      <c r="C524">
        <v>0.161341320326914</v>
      </c>
      <c r="D524" t="s">
        <v>5</v>
      </c>
    </row>
    <row r="525" spans="1:4">
      <c r="A525" t="s">
        <v>528</v>
      </c>
      <c r="B525">
        <v>23.3100000000001</v>
      </c>
      <c r="C525">
        <v>0.167651932595242</v>
      </c>
      <c r="D525" t="s">
        <v>5</v>
      </c>
    </row>
    <row r="526" spans="1:4">
      <c r="A526" t="s">
        <v>529</v>
      </c>
      <c r="B526">
        <v>23.0600000000001</v>
      </c>
      <c r="C526">
        <v>0.162257726269784</v>
      </c>
      <c r="D526" t="s">
        <v>5</v>
      </c>
    </row>
    <row r="527" spans="1:4">
      <c r="A527" t="s">
        <v>530</v>
      </c>
      <c r="B527">
        <v>22.9700000000001</v>
      </c>
      <c r="C527">
        <v>0.160357917679461</v>
      </c>
      <c r="D527" t="s">
        <v>5</v>
      </c>
    </row>
    <row r="528" spans="1:4">
      <c r="A528" t="s">
        <v>531</v>
      </c>
      <c r="B528">
        <v>23.1200000000001</v>
      </c>
      <c r="C528">
        <v>0.163499452853852</v>
      </c>
      <c r="D528" t="s">
        <v>5</v>
      </c>
    </row>
    <row r="529" spans="1:4">
      <c r="A529" t="s">
        <v>532</v>
      </c>
      <c r="B529">
        <v>23.3200000000001</v>
      </c>
      <c r="C529">
        <v>0.167742518239333</v>
      </c>
      <c r="D529" t="s">
        <v>5</v>
      </c>
    </row>
    <row r="530" spans="1:4">
      <c r="A530" t="s">
        <v>533</v>
      </c>
      <c r="B530">
        <v>23.3600000000001</v>
      </c>
      <c r="C530">
        <v>0.168605687286876</v>
      </c>
      <c r="D530" t="s">
        <v>5</v>
      </c>
    </row>
    <row r="531" spans="1:4">
      <c r="A531" t="s">
        <v>534</v>
      </c>
      <c r="B531">
        <v>23.3500000000001</v>
      </c>
      <c r="C531">
        <v>0.168389156010395</v>
      </c>
      <c r="D531" t="s">
        <v>5</v>
      </c>
    </row>
    <row r="532" spans="1:4">
      <c r="A532" t="s">
        <v>535</v>
      </c>
      <c r="B532">
        <v>23.2600000000001</v>
      </c>
      <c r="C532">
        <v>0.166442043713915</v>
      </c>
      <c r="D532" t="s">
        <v>5</v>
      </c>
    </row>
    <row r="533" spans="1:4">
      <c r="A533" t="s">
        <v>536</v>
      </c>
      <c r="B533">
        <v>23.2800000000001</v>
      </c>
      <c r="C533">
        <v>0.166871386904923</v>
      </c>
      <c r="D533" t="s">
        <v>5</v>
      </c>
    </row>
    <row r="534" spans="1:4">
      <c r="A534" t="s">
        <v>537</v>
      </c>
      <c r="B534">
        <v>23.0700000000001</v>
      </c>
      <c r="C534">
        <v>0.162355537517031</v>
      </c>
      <c r="D534" t="s">
        <v>5</v>
      </c>
    </row>
    <row r="535" spans="1:4">
      <c r="A535" t="s">
        <v>538</v>
      </c>
      <c r="B535">
        <v>22.6400000000001</v>
      </c>
      <c r="C535">
        <v>0.153277139450409</v>
      </c>
      <c r="D535" t="s">
        <v>5</v>
      </c>
    </row>
    <row r="536" spans="1:4">
      <c r="A536" t="s">
        <v>539</v>
      </c>
      <c r="B536">
        <v>22.9200000000001</v>
      </c>
      <c r="C536">
        <v>0.158964100454753</v>
      </c>
      <c r="D536" t="s">
        <v>5</v>
      </c>
    </row>
    <row r="537" spans="1:4">
      <c r="A537" t="s">
        <v>540</v>
      </c>
      <c r="B537">
        <v>22.6800000000001</v>
      </c>
      <c r="C537">
        <v>0.153970463791253</v>
      </c>
      <c r="D537" t="s">
        <v>5</v>
      </c>
    </row>
    <row r="538" spans="1:4">
      <c r="A538" t="s">
        <v>541</v>
      </c>
      <c r="B538">
        <v>22.8900000000001</v>
      </c>
      <c r="C538">
        <v>0.158247421118788</v>
      </c>
      <c r="D538" t="s">
        <v>5</v>
      </c>
    </row>
    <row r="539" spans="1:4">
      <c r="A539" t="s">
        <v>542</v>
      </c>
      <c r="B539">
        <v>23.1100000000001</v>
      </c>
      <c r="C539">
        <v>0.16281025632798</v>
      </c>
      <c r="D539" t="s">
        <v>5</v>
      </c>
    </row>
    <row r="540" spans="1:4">
      <c r="A540" t="s">
        <v>543</v>
      </c>
      <c r="B540">
        <v>23.0800000000001</v>
      </c>
      <c r="C540">
        <v>0.162176205135011</v>
      </c>
      <c r="D540" t="s">
        <v>5</v>
      </c>
    </row>
    <row r="541" spans="1:4">
      <c r="A541" t="s">
        <v>544</v>
      </c>
      <c r="B541">
        <v>23.2800000000001</v>
      </c>
      <c r="C541">
        <v>0.166392224332628</v>
      </c>
      <c r="D541" t="s">
        <v>5</v>
      </c>
    </row>
    <row r="542" spans="1:4">
      <c r="A542" t="s">
        <v>545</v>
      </c>
      <c r="B542">
        <v>23.3600000000001</v>
      </c>
      <c r="C542">
        <v>0.168107608088634</v>
      </c>
      <c r="D542" t="s">
        <v>5</v>
      </c>
    </row>
    <row r="543" spans="1:4">
      <c r="A543" t="s">
        <v>546</v>
      </c>
      <c r="B543">
        <v>23.5400000000001</v>
      </c>
      <c r="C543">
        <v>0.171993657248217</v>
      </c>
      <c r="D543" t="s">
        <v>5</v>
      </c>
    </row>
    <row r="544" spans="1:4">
      <c r="A544" t="s">
        <v>547</v>
      </c>
      <c r="B544">
        <v>23.3600000000001</v>
      </c>
      <c r="C544">
        <v>0.168048178279907</v>
      </c>
      <c r="D544" t="s">
        <v>5</v>
      </c>
    </row>
    <row r="545" spans="1:4">
      <c r="A545" t="s">
        <v>548</v>
      </c>
      <c r="B545">
        <v>23.5900000000001</v>
      </c>
      <c r="C545">
        <v>0.173011930121223</v>
      </c>
      <c r="D545" t="s">
        <v>5</v>
      </c>
    </row>
    <row r="546" spans="1:4">
      <c r="A546" t="s">
        <v>549</v>
      </c>
      <c r="B546">
        <v>23.5900000000001</v>
      </c>
      <c r="C546">
        <v>0.173011930121223</v>
      </c>
      <c r="D546" t="s">
        <v>5</v>
      </c>
    </row>
    <row r="547" spans="1:4">
      <c r="A547" t="s">
        <v>550</v>
      </c>
      <c r="B547">
        <v>23.6700000000001</v>
      </c>
      <c r="C547">
        <v>0.174772119321269</v>
      </c>
      <c r="D547" t="s">
        <v>5</v>
      </c>
    </row>
    <row r="548" spans="1:4">
      <c r="A548" t="s">
        <v>551</v>
      </c>
      <c r="B548">
        <v>23.7200000000001</v>
      </c>
      <c r="C548">
        <v>0.175879673943076</v>
      </c>
      <c r="D548" t="s">
        <v>5</v>
      </c>
    </row>
    <row r="549" spans="1:4">
      <c r="A549" t="s">
        <v>552</v>
      </c>
      <c r="B549">
        <v>23.4600000000001</v>
      </c>
      <c r="C549">
        <v>0.170096109622857</v>
      </c>
      <c r="D549" t="s">
        <v>5</v>
      </c>
    </row>
    <row r="550" spans="1:4">
      <c r="A550" t="s">
        <v>553</v>
      </c>
      <c r="B550">
        <v>23.6000000000001</v>
      </c>
      <c r="C550">
        <v>0.173141308516361</v>
      </c>
      <c r="D550" t="s">
        <v>5</v>
      </c>
    </row>
    <row r="551" spans="1:4">
      <c r="A551" t="s">
        <v>554</v>
      </c>
      <c r="B551">
        <v>23.4500000000001</v>
      </c>
      <c r="C551">
        <v>0.169839885260753</v>
      </c>
      <c r="D551" t="s">
        <v>5</v>
      </c>
    </row>
    <row r="552" spans="1:4">
      <c r="A552" t="s">
        <v>555</v>
      </c>
      <c r="B552">
        <v>23.6700000000001</v>
      </c>
      <c r="C552">
        <v>0.174620027020757</v>
      </c>
      <c r="D552" t="s">
        <v>5</v>
      </c>
    </row>
    <row r="553" spans="1:4">
      <c r="A553" t="s">
        <v>556</v>
      </c>
      <c r="B553">
        <v>23.9000000000001</v>
      </c>
      <c r="C553">
        <v>0.179710344665215</v>
      </c>
      <c r="D553" t="s">
        <v>5</v>
      </c>
    </row>
    <row r="554" spans="1:4">
      <c r="A554" t="s">
        <v>557</v>
      </c>
      <c r="B554">
        <v>24.0300000000001</v>
      </c>
      <c r="C554">
        <v>0.182642856565609</v>
      </c>
      <c r="D554" t="s">
        <v>5</v>
      </c>
    </row>
    <row r="555" spans="1:4">
      <c r="A555" t="s">
        <v>558</v>
      </c>
      <c r="B555">
        <v>24.1400000000001</v>
      </c>
      <c r="C555">
        <v>0.185151060588358</v>
      </c>
      <c r="D555" t="s">
        <v>5</v>
      </c>
    </row>
    <row r="556" spans="1:4">
      <c r="A556" t="s">
        <v>559</v>
      </c>
      <c r="B556">
        <v>24.2900000000001</v>
      </c>
      <c r="C556">
        <v>0.188602509522275</v>
      </c>
      <c r="D556" t="s">
        <v>5</v>
      </c>
    </row>
    <row r="557" spans="1:4">
      <c r="A557" t="s">
        <v>560</v>
      </c>
      <c r="B557">
        <v>24.2800000000001</v>
      </c>
      <c r="C557">
        <v>0.188369571058477</v>
      </c>
      <c r="D557" t="s">
        <v>5</v>
      </c>
    </row>
    <row r="558" spans="1:4">
      <c r="A558" t="s">
        <v>561</v>
      </c>
      <c r="B558">
        <v>24.2500000000001</v>
      </c>
      <c r="C558">
        <v>0.187671331297552</v>
      </c>
      <c r="D558" t="s">
        <v>5</v>
      </c>
    </row>
    <row r="559" spans="1:4">
      <c r="A559" t="s">
        <v>562</v>
      </c>
      <c r="B559">
        <v>24.6200000000001</v>
      </c>
      <c r="C559">
        <v>0.196261647905398</v>
      </c>
      <c r="D559" t="s">
        <v>5</v>
      </c>
    </row>
    <row r="560" spans="1:4">
      <c r="A560" t="s">
        <v>563</v>
      </c>
      <c r="B560">
        <v>24.5700000000001</v>
      </c>
      <c r="C560">
        <v>0.195065902690703</v>
      </c>
      <c r="D560" t="s">
        <v>5</v>
      </c>
    </row>
    <row r="561" spans="1:4">
      <c r="A561" t="s">
        <v>564</v>
      </c>
      <c r="B561">
        <v>24.8500000000001</v>
      </c>
      <c r="C561">
        <v>0.201734822440812</v>
      </c>
      <c r="D561" t="s">
        <v>5</v>
      </c>
    </row>
    <row r="562" spans="1:4">
      <c r="A562" t="s">
        <v>565</v>
      </c>
      <c r="B562">
        <v>24.1500000000001</v>
      </c>
      <c r="C562">
        <v>0.1846868092768</v>
      </c>
      <c r="D562" t="s">
        <v>5</v>
      </c>
    </row>
    <row r="563" spans="1:4">
      <c r="A563" t="s">
        <v>566</v>
      </c>
      <c r="B563">
        <v>25.3700000000001</v>
      </c>
      <c r="C563">
        <v>0.212676611428066</v>
      </c>
      <c r="D563" t="s">
        <v>5</v>
      </c>
    </row>
    <row r="564" spans="1:4">
      <c r="A564" t="s">
        <v>567</v>
      </c>
      <c r="B564">
        <v>25.1100000000001</v>
      </c>
      <c r="C564">
        <v>0.206137874458658</v>
      </c>
      <c r="D564" t="s">
        <v>5</v>
      </c>
    </row>
    <row r="565" spans="1:4">
      <c r="A565" t="s">
        <v>568</v>
      </c>
      <c r="B565">
        <v>25.1600000000001</v>
      </c>
      <c r="C565">
        <v>0.207369283505603</v>
      </c>
      <c r="D565" t="s">
        <v>5</v>
      </c>
    </row>
    <row r="566" spans="1:4">
      <c r="A566" t="s">
        <v>569</v>
      </c>
      <c r="B566">
        <v>25.5400000000001</v>
      </c>
      <c r="C566">
        <v>0.216765189038051</v>
      </c>
      <c r="D566" t="s">
        <v>5</v>
      </c>
    </row>
    <row r="567" spans="1:4">
      <c r="A567" t="s">
        <v>570</v>
      </c>
      <c r="B567">
        <v>25.6000000000001</v>
      </c>
      <c r="C567">
        <v>0.21829289984568</v>
      </c>
      <c r="D567" t="s">
        <v>5</v>
      </c>
    </row>
    <row r="568" spans="1:4">
      <c r="A568" t="s">
        <v>571</v>
      </c>
      <c r="B568">
        <v>25.4600000000001</v>
      </c>
      <c r="C568">
        <v>0.214711531957587</v>
      </c>
      <c r="D568" t="s">
        <v>5</v>
      </c>
    </row>
    <row r="569" spans="1:4">
      <c r="A569" t="s">
        <v>572</v>
      </c>
      <c r="B569">
        <v>25.8700000000001</v>
      </c>
      <c r="C569">
        <v>0.22508447713857</v>
      </c>
      <c r="D569" t="s">
        <v>5</v>
      </c>
    </row>
    <row r="570" spans="1:4">
      <c r="A570" t="s">
        <v>573</v>
      </c>
      <c r="B570">
        <v>25.9200000000001</v>
      </c>
      <c r="C570">
        <v>0.226389566878454</v>
      </c>
      <c r="D570" t="s">
        <v>5</v>
      </c>
    </row>
    <row r="571" spans="1:4">
      <c r="A571" t="s">
        <v>574</v>
      </c>
      <c r="B571">
        <v>25.8400000000001</v>
      </c>
      <c r="C571">
        <v>0.224293367185135</v>
      </c>
      <c r="D571" t="s">
        <v>5</v>
      </c>
    </row>
    <row r="572" spans="1:4">
      <c r="A572" t="s">
        <v>575</v>
      </c>
      <c r="B572">
        <v>25.7300000000001</v>
      </c>
      <c r="C572">
        <v>0.221428939508235</v>
      </c>
      <c r="D572" t="s">
        <v>5</v>
      </c>
    </row>
    <row r="573" spans="1:4">
      <c r="A573" t="s">
        <v>576</v>
      </c>
      <c r="B573">
        <v>25.7400000000001</v>
      </c>
      <c r="C573">
        <v>0.221687115496779</v>
      </c>
      <c r="D573" t="s">
        <v>5</v>
      </c>
    </row>
    <row r="574" spans="1:4">
      <c r="A574" t="s">
        <v>577</v>
      </c>
      <c r="B574">
        <v>25.5600000000001</v>
      </c>
      <c r="C574">
        <v>0.217036336849994</v>
      </c>
      <c r="D574" t="s">
        <v>5</v>
      </c>
    </row>
    <row r="575" spans="1:4">
      <c r="A575" t="s">
        <v>578</v>
      </c>
      <c r="B575">
        <v>25.7500000000001</v>
      </c>
      <c r="C575">
        <v>0.221876349056742</v>
      </c>
      <c r="D575" t="s">
        <v>5</v>
      </c>
    </row>
    <row r="576" spans="1:4">
      <c r="A576" t="s">
        <v>579</v>
      </c>
      <c r="B576">
        <v>25.2900000000001</v>
      </c>
      <c r="C576">
        <v>0.20998550005875</v>
      </c>
      <c r="D576" t="s">
        <v>5</v>
      </c>
    </row>
    <row r="577" spans="1:4">
      <c r="A577" t="s">
        <v>580</v>
      </c>
      <c r="B577">
        <v>25.5000000000001</v>
      </c>
      <c r="C577">
        <v>0.215216455576228</v>
      </c>
      <c r="D577" t="s">
        <v>5</v>
      </c>
    </row>
    <row r="578" spans="1:4">
      <c r="A578" t="s">
        <v>581</v>
      </c>
      <c r="B578">
        <v>25.5500000000001</v>
      </c>
      <c r="C578">
        <v>0.216482434726676</v>
      </c>
      <c r="D578" t="s">
        <v>5</v>
      </c>
    </row>
    <row r="579" spans="1:4">
      <c r="A579" t="s">
        <v>582</v>
      </c>
      <c r="B579">
        <v>25.3500000000001</v>
      </c>
      <c r="C579">
        <v>0.211398698490433</v>
      </c>
      <c r="D579" t="s">
        <v>5</v>
      </c>
    </row>
    <row r="580" spans="1:4">
      <c r="A580" t="s">
        <v>583</v>
      </c>
      <c r="B580">
        <v>25.3200000000001</v>
      </c>
      <c r="C580">
        <v>0.210648170566798</v>
      </c>
      <c r="D580" t="s">
        <v>5</v>
      </c>
    </row>
    <row r="581" spans="1:4">
      <c r="A581" t="s">
        <v>584</v>
      </c>
      <c r="B581">
        <v>24.7600000000001</v>
      </c>
      <c r="C581">
        <v>0.196671514699807</v>
      </c>
      <c r="D581" t="s">
        <v>5</v>
      </c>
    </row>
    <row r="582" spans="1:4">
      <c r="A582" t="s">
        <v>585</v>
      </c>
      <c r="B582">
        <v>24.7300000000001</v>
      </c>
      <c r="C582">
        <v>0.195956634395971</v>
      </c>
      <c r="D582" t="s">
        <v>5</v>
      </c>
    </row>
    <row r="583" spans="1:4">
      <c r="A583" t="s">
        <v>586</v>
      </c>
      <c r="B583">
        <v>24.9000000000001</v>
      </c>
      <c r="C583">
        <v>0.199997794264226</v>
      </c>
      <c r="D583" t="s">
        <v>5</v>
      </c>
    </row>
    <row r="584" spans="1:4">
      <c r="A584" t="s">
        <v>587</v>
      </c>
      <c r="B584">
        <v>24.3000000000001</v>
      </c>
      <c r="C584">
        <v>0.185540122389703</v>
      </c>
      <c r="D584" t="s">
        <v>5</v>
      </c>
    </row>
    <row r="585" spans="1:4">
      <c r="A585" t="s">
        <v>588</v>
      </c>
      <c r="B585">
        <v>23.5700000000001</v>
      </c>
      <c r="C585">
        <v>0.168818605186681</v>
      </c>
      <c r="D585" t="s">
        <v>5</v>
      </c>
    </row>
    <row r="586" spans="1:4">
      <c r="A586" t="s">
        <v>589</v>
      </c>
      <c r="B586">
        <v>22.9800000000001</v>
      </c>
      <c r="C586">
        <v>0.156141094317762</v>
      </c>
      <c r="D586" t="s">
        <v>5</v>
      </c>
    </row>
    <row r="587" spans="1:4">
      <c r="A587" t="s">
        <v>590</v>
      </c>
      <c r="B587">
        <v>23.7600000000001</v>
      </c>
      <c r="C587">
        <v>0.172040579117743</v>
      </c>
      <c r="D587" t="s">
        <v>5</v>
      </c>
    </row>
    <row r="588" spans="1:4">
      <c r="A588" t="s">
        <v>591</v>
      </c>
      <c r="B588">
        <v>23.3100000000001</v>
      </c>
      <c r="C588">
        <v>0.162265546213326</v>
      </c>
      <c r="D588" t="s">
        <v>5</v>
      </c>
    </row>
    <row r="589" spans="1:4">
      <c r="A589" t="s">
        <v>592</v>
      </c>
      <c r="B589">
        <v>23.4000000000001</v>
      </c>
      <c r="C589">
        <v>0.164145069914638</v>
      </c>
      <c r="D589" t="s">
        <v>5</v>
      </c>
    </row>
    <row r="590" spans="1:4">
      <c r="A590" t="s">
        <v>593</v>
      </c>
      <c r="B590">
        <v>23.6900000000001</v>
      </c>
      <c r="C590">
        <v>0.170247899437105</v>
      </c>
      <c r="D590" t="s">
        <v>5</v>
      </c>
    </row>
    <row r="591" spans="1:4">
      <c r="A591" t="s">
        <v>594</v>
      </c>
      <c r="B591">
        <v>24.0900000000001</v>
      </c>
      <c r="C591">
        <v>0.178871684972121</v>
      </c>
      <c r="D591" t="s">
        <v>5</v>
      </c>
    </row>
    <row r="592" spans="1:4">
      <c r="A592" t="s">
        <v>595</v>
      </c>
      <c r="B592">
        <v>24.4200000000001</v>
      </c>
      <c r="C592">
        <v>0.186222576135359</v>
      </c>
      <c r="D592" t="s">
        <v>5</v>
      </c>
    </row>
    <row r="593" spans="1:4">
      <c r="A593" t="s">
        <v>596</v>
      </c>
      <c r="B593">
        <v>24.5700000000001</v>
      </c>
      <c r="C593">
        <v>0.189654196088714</v>
      </c>
      <c r="D593" t="s">
        <v>5</v>
      </c>
    </row>
    <row r="594" spans="1:4">
      <c r="A594" t="s">
        <v>597</v>
      </c>
      <c r="B594">
        <v>24.1700000000001</v>
      </c>
      <c r="C594">
        <v>0.18039147588902</v>
      </c>
      <c r="D594" t="s">
        <v>5</v>
      </c>
    </row>
    <row r="595" spans="1:4">
      <c r="A595" t="s">
        <v>598</v>
      </c>
      <c r="B595">
        <v>24.2800000000001</v>
      </c>
      <c r="C595">
        <v>0.182854412878817</v>
      </c>
      <c r="D595" t="s">
        <v>5</v>
      </c>
    </row>
    <row r="596" spans="1:4">
      <c r="A596" t="s">
        <v>599</v>
      </c>
      <c r="B596">
        <v>23.7500000000001</v>
      </c>
      <c r="C596">
        <v>0.17088000939952</v>
      </c>
      <c r="D596" t="s">
        <v>5</v>
      </c>
    </row>
    <row r="597" spans="1:4">
      <c r="A597" t="s">
        <v>600</v>
      </c>
      <c r="B597">
        <v>23.8600000000001</v>
      </c>
      <c r="C597">
        <v>0.173254342161703</v>
      </c>
      <c r="D597" t="s">
        <v>5</v>
      </c>
    </row>
    <row r="598" spans="1:4">
      <c r="A598" t="s">
        <v>601</v>
      </c>
      <c r="B598">
        <v>23.7400000000001</v>
      </c>
      <c r="C598">
        <v>0.170640278323555</v>
      </c>
      <c r="D598" t="s">
        <v>5</v>
      </c>
    </row>
    <row r="599" spans="1:4">
      <c r="A599" t="s">
        <v>602</v>
      </c>
      <c r="B599">
        <v>23.7900000000001</v>
      </c>
      <c r="C599">
        <v>0.171718460368565</v>
      </c>
      <c r="D599" t="s">
        <v>5</v>
      </c>
    </row>
    <row r="600" spans="1:4">
      <c r="A600" t="s">
        <v>603</v>
      </c>
      <c r="B600">
        <v>24.0300000000001</v>
      </c>
      <c r="C600">
        <v>0.17691548817291</v>
      </c>
      <c r="D600" t="s">
        <v>5</v>
      </c>
    </row>
    <row r="601" spans="1:4">
      <c r="A601" t="s">
        <v>604</v>
      </c>
      <c r="B601">
        <v>24.2300000000001</v>
      </c>
      <c r="C601">
        <v>0.181332853670361</v>
      </c>
      <c r="D601" t="s">
        <v>5</v>
      </c>
    </row>
    <row r="602" spans="1:4">
      <c r="A602" t="s">
        <v>605</v>
      </c>
      <c r="B602">
        <v>24.2400000000001</v>
      </c>
      <c r="C602">
        <v>0.181557368140444</v>
      </c>
      <c r="D602" t="s">
        <v>5</v>
      </c>
    </row>
    <row r="603" spans="1:4">
      <c r="A603" t="s">
        <v>606</v>
      </c>
      <c r="B603">
        <v>24.3800000000001</v>
      </c>
      <c r="C603">
        <v>0.184703164123075</v>
      </c>
      <c r="D603" t="s">
        <v>5</v>
      </c>
    </row>
    <row r="604" spans="1:4">
      <c r="A604" t="s">
        <v>607</v>
      </c>
      <c r="B604">
        <v>24.4900000000001</v>
      </c>
      <c r="C604">
        <v>0.187203247968876</v>
      </c>
      <c r="D604" t="s">
        <v>5</v>
      </c>
    </row>
    <row r="605" spans="1:4">
      <c r="A605" t="s">
        <v>608</v>
      </c>
      <c r="B605">
        <v>24.4000000000001</v>
      </c>
      <c r="C605">
        <v>0.185139349359174</v>
      </c>
      <c r="D605" t="s">
        <v>5</v>
      </c>
    </row>
    <row r="606" spans="1:4">
      <c r="A606" t="s">
        <v>609</v>
      </c>
      <c r="B606">
        <v>24.1800000000001</v>
      </c>
      <c r="C606">
        <v>0.180131481712573</v>
      </c>
      <c r="D606" t="s">
        <v>5</v>
      </c>
    </row>
    <row r="607" spans="1:4">
      <c r="A607" t="s">
        <v>610</v>
      </c>
      <c r="B607">
        <v>24.2900000000001</v>
      </c>
      <c r="C607">
        <v>0.182589851810388</v>
      </c>
      <c r="D607" t="s">
        <v>5</v>
      </c>
    </row>
    <row r="608" spans="1:4">
      <c r="A608" t="s">
        <v>611</v>
      </c>
      <c r="B608">
        <v>23.9100000000001</v>
      </c>
      <c r="C608">
        <v>0.174020381614264</v>
      </c>
      <c r="D608" t="s">
        <v>5</v>
      </c>
    </row>
    <row r="609" spans="1:4">
      <c r="A609" t="s">
        <v>612</v>
      </c>
      <c r="B609">
        <v>23.5200000000001</v>
      </c>
      <c r="C609">
        <v>0.16550495516137</v>
      </c>
      <c r="D609" t="s">
        <v>5</v>
      </c>
    </row>
    <row r="610" spans="1:4">
      <c r="A610" t="s">
        <v>613</v>
      </c>
      <c r="B610">
        <v>22.3800000000001</v>
      </c>
      <c r="C610">
        <v>0.141439183620049</v>
      </c>
      <c r="D610" t="s">
        <v>5</v>
      </c>
    </row>
    <row r="611" spans="1:4">
      <c r="A611" t="s">
        <v>614</v>
      </c>
      <c r="B611">
        <v>23.0100000000001</v>
      </c>
      <c r="C611">
        <v>0.15338377955579</v>
      </c>
      <c r="D611" t="s">
        <v>5</v>
      </c>
    </row>
    <row r="612" spans="1:4">
      <c r="A612" t="s">
        <v>615</v>
      </c>
      <c r="B612">
        <v>22.2000000000001</v>
      </c>
      <c r="C612">
        <v>0.137185492536208</v>
      </c>
      <c r="D612" t="s">
        <v>5</v>
      </c>
    </row>
    <row r="613" spans="1:4">
      <c r="A613" t="s">
        <v>616</v>
      </c>
      <c r="B613">
        <v>22.1300000000001</v>
      </c>
      <c r="C613">
        <v>0.135887791931136</v>
      </c>
      <c r="D613" t="s">
        <v>5</v>
      </c>
    </row>
    <row r="614" spans="1:4">
      <c r="A614" t="s">
        <v>617</v>
      </c>
      <c r="B614">
        <v>22.2600000000001</v>
      </c>
      <c r="C614">
        <v>0.138282560971043</v>
      </c>
      <c r="D614" t="s">
        <v>5</v>
      </c>
    </row>
    <row r="615" spans="1:4">
      <c r="A615" t="s">
        <v>618</v>
      </c>
      <c r="B615">
        <v>20.5600000000001</v>
      </c>
      <c r="C615">
        <v>0.106600572608405</v>
      </c>
      <c r="D615" t="s">
        <v>5</v>
      </c>
    </row>
    <row r="616" spans="1:4">
      <c r="A616" t="s">
        <v>619</v>
      </c>
      <c r="B616">
        <v>20.5800000000001</v>
      </c>
      <c r="C616">
        <v>0.106911663773605</v>
      </c>
      <c r="D616" t="s">
        <v>5</v>
      </c>
    </row>
    <row r="617" spans="1:4">
      <c r="A617" t="s">
        <v>620</v>
      </c>
      <c r="B617">
        <v>19.8600000000001</v>
      </c>
      <c r="C617">
        <v>0.0956906145145676</v>
      </c>
      <c r="D617" t="s">
        <v>5</v>
      </c>
    </row>
    <row r="618" spans="1:4">
      <c r="A618" t="s">
        <v>621</v>
      </c>
      <c r="B618">
        <v>20.7900000000001</v>
      </c>
      <c r="C618">
        <v>0.109133555828548</v>
      </c>
      <c r="D618" t="s">
        <v>5</v>
      </c>
    </row>
    <row r="619" spans="1:4">
      <c r="A619" t="s">
        <v>622</v>
      </c>
      <c r="B619">
        <v>20.2500000000001</v>
      </c>
      <c r="C619">
        <v>0.100629642387362</v>
      </c>
      <c r="D619" t="s">
        <v>5</v>
      </c>
    </row>
    <row r="620" spans="1:4">
      <c r="A620" t="s">
        <v>623</v>
      </c>
      <c r="B620">
        <v>20.0900000000001</v>
      </c>
      <c r="C620">
        <v>0.0982443471604025</v>
      </c>
      <c r="D620" t="s">
        <v>5</v>
      </c>
    </row>
    <row r="621" spans="1:4">
      <c r="A621" t="s">
        <v>624</v>
      </c>
      <c r="B621">
        <v>19.3900000000001</v>
      </c>
      <c r="C621">
        <v>0.0879749032063534</v>
      </c>
      <c r="D621" t="s">
        <v>5</v>
      </c>
    </row>
    <row r="622" spans="1:4">
      <c r="A622" t="s">
        <v>625</v>
      </c>
      <c r="B622">
        <v>19.5400000000001</v>
      </c>
      <c r="C622">
        <v>0.0900166106041285</v>
      </c>
      <c r="D622" t="s">
        <v>5</v>
      </c>
    </row>
    <row r="623" spans="1:4">
      <c r="A623" t="s">
        <v>626</v>
      </c>
      <c r="B623">
        <v>20.0000000000001</v>
      </c>
      <c r="C623">
        <v>0.0963739761432123</v>
      </c>
      <c r="D623" t="s">
        <v>5</v>
      </c>
    </row>
    <row r="624" spans="1:4">
      <c r="A624" t="s">
        <v>627</v>
      </c>
      <c r="B624">
        <v>19.8100000000001</v>
      </c>
      <c r="C624">
        <v>0.0936273178231307</v>
      </c>
      <c r="D624" t="s">
        <v>5</v>
      </c>
    </row>
    <row r="625" spans="1:4">
      <c r="A625" t="s">
        <v>628</v>
      </c>
      <c r="B625">
        <v>20.4600000000001</v>
      </c>
      <c r="C625">
        <v>0.102843535377654</v>
      </c>
      <c r="D625" t="s">
        <v>5</v>
      </c>
    </row>
    <row r="626" spans="1:4">
      <c r="A626" t="s">
        <v>629</v>
      </c>
      <c r="B626">
        <v>20.2400000000001</v>
      </c>
      <c r="C626">
        <v>0.0995260019783748</v>
      </c>
      <c r="D626" t="s">
        <v>5</v>
      </c>
    </row>
    <row r="627" spans="1:4">
      <c r="A627" t="s">
        <v>630</v>
      </c>
      <c r="B627">
        <v>20.4600000000001</v>
      </c>
      <c r="C627">
        <v>0.102771415086365</v>
      </c>
      <c r="D627" t="s">
        <v>5</v>
      </c>
    </row>
    <row r="628" spans="1:4">
      <c r="A628" t="s">
        <v>631</v>
      </c>
      <c r="B628">
        <v>20.2500000000001</v>
      </c>
      <c r="C628">
        <v>0.0996068993725622</v>
      </c>
      <c r="D628" t="s">
        <v>5</v>
      </c>
    </row>
    <row r="629" spans="1:4">
      <c r="A629" t="s">
        <v>632</v>
      </c>
      <c r="B629">
        <v>19.8300000000001</v>
      </c>
      <c r="C629">
        <v>0.0934091367449361</v>
      </c>
      <c r="D629" t="s">
        <v>5</v>
      </c>
    </row>
    <row r="630" spans="1:4">
      <c r="A630" t="s">
        <v>633</v>
      </c>
      <c r="B630">
        <v>19.9700000000001</v>
      </c>
      <c r="C630">
        <v>0.0953875450874915</v>
      </c>
      <c r="D630" t="s">
        <v>5</v>
      </c>
    </row>
    <row r="631" spans="1:4">
      <c r="A631" t="s">
        <v>634</v>
      </c>
      <c r="B631">
        <v>20.2600000000001</v>
      </c>
      <c r="C631">
        <v>0.0995431366861955</v>
      </c>
      <c r="D631" t="s">
        <v>5</v>
      </c>
    </row>
    <row r="632" spans="1:4">
      <c r="A632" t="s">
        <v>635</v>
      </c>
      <c r="B632">
        <v>20.7700000000001</v>
      </c>
      <c r="C632">
        <v>0.107060461421135</v>
      </c>
      <c r="D632" t="s">
        <v>5</v>
      </c>
    </row>
    <row r="633" spans="1:4">
      <c r="A633" t="s">
        <v>636</v>
      </c>
      <c r="B633">
        <v>20.5500000000001</v>
      </c>
      <c r="C633">
        <v>0.103658443869958</v>
      </c>
      <c r="D633" t="s">
        <v>5</v>
      </c>
    </row>
    <row r="634" spans="1:4">
      <c r="A634" t="s">
        <v>637</v>
      </c>
      <c r="B634">
        <v>21.3600000000001</v>
      </c>
      <c r="C634">
        <v>0.115915865699836</v>
      </c>
      <c r="D634" t="s">
        <v>5</v>
      </c>
    </row>
    <row r="635" spans="1:4">
      <c r="A635" t="s">
        <v>638</v>
      </c>
      <c r="B635">
        <v>21.3200000000001</v>
      </c>
      <c r="C635">
        <v>0.115264652971186</v>
      </c>
      <c r="D635" t="s">
        <v>5</v>
      </c>
    </row>
    <row r="636" spans="1:4">
      <c r="A636" t="s">
        <v>639</v>
      </c>
      <c r="B636">
        <v>21.4800000000001</v>
      </c>
      <c r="C636">
        <v>0.117859729585921</v>
      </c>
      <c r="D636" t="s">
        <v>5</v>
      </c>
    </row>
    <row r="637" spans="1:4">
      <c r="A637" t="s">
        <v>640</v>
      </c>
      <c r="B637">
        <v>21.5800000000001</v>
      </c>
      <c r="C637">
        <v>0.119505815194663</v>
      </c>
      <c r="D637" t="s">
        <v>5</v>
      </c>
    </row>
    <row r="638" spans="1:4">
      <c r="A638" t="s">
        <v>641</v>
      </c>
      <c r="B638">
        <v>21.7700000000001</v>
      </c>
      <c r="C638">
        <v>0.12266236360342</v>
      </c>
      <c r="D638" t="s">
        <v>5</v>
      </c>
    </row>
    <row r="639" spans="1:4">
      <c r="A639" t="s">
        <v>642</v>
      </c>
      <c r="B639">
        <v>20.9400000000001</v>
      </c>
      <c r="C639">
        <v>0.108632538827466</v>
      </c>
      <c r="D639" t="s">
        <v>5</v>
      </c>
    </row>
    <row r="640" spans="1:4">
      <c r="A640" t="s">
        <v>643</v>
      </c>
      <c r="B640">
        <v>21.3200000000001</v>
      </c>
      <c r="C640">
        <v>0.114546631199162</v>
      </c>
      <c r="D640" t="s">
        <v>5</v>
      </c>
    </row>
    <row r="641" spans="1:4">
      <c r="A641" t="s">
        <v>644</v>
      </c>
      <c r="B641">
        <v>21.6600000000001</v>
      </c>
      <c r="C641">
        <v>0.120026817119572</v>
      </c>
      <c r="D641" t="s">
        <v>5</v>
      </c>
    </row>
    <row r="642" spans="1:4">
      <c r="A642" t="s">
        <v>645</v>
      </c>
      <c r="B642">
        <v>21.3800000000001</v>
      </c>
      <c r="C642">
        <v>0.115372037508286</v>
      </c>
      <c r="D642" t="s">
        <v>5</v>
      </c>
    </row>
    <row r="643" spans="1:4">
      <c r="A643" t="s">
        <v>646</v>
      </c>
      <c r="B643">
        <v>21.5000000000001</v>
      </c>
      <c r="C643">
        <v>0.117314691086536</v>
      </c>
      <c r="D643" t="s">
        <v>5</v>
      </c>
    </row>
    <row r="644" spans="1:4">
      <c r="A644" t="s">
        <v>647</v>
      </c>
      <c r="B644">
        <v>21.8200000000001</v>
      </c>
      <c r="C644">
        <v>0.122552928455982</v>
      </c>
      <c r="D644" t="s">
        <v>5</v>
      </c>
    </row>
    <row r="645" spans="1:4">
      <c r="A645" t="s">
        <v>648</v>
      </c>
      <c r="B645">
        <v>21.6500000000001</v>
      </c>
      <c r="C645">
        <v>0.119688492456323</v>
      </c>
      <c r="D645" t="s">
        <v>5</v>
      </c>
    </row>
    <row r="646" spans="1:4">
      <c r="A646" t="s">
        <v>649</v>
      </c>
      <c r="B646">
        <v>21.0800000000001</v>
      </c>
      <c r="C646">
        <v>0.110235036470165</v>
      </c>
      <c r="D646" t="s">
        <v>5</v>
      </c>
    </row>
    <row r="647" spans="1:4">
      <c r="A647" t="s">
        <v>650</v>
      </c>
      <c r="B647">
        <v>21.2100000000001</v>
      </c>
      <c r="C647">
        <v>0.112274489232185</v>
      </c>
      <c r="D647" t="s">
        <v>5</v>
      </c>
    </row>
    <row r="648" spans="1:4">
      <c r="A648" t="s">
        <v>651</v>
      </c>
      <c r="B648">
        <v>21.1100000000001</v>
      </c>
      <c r="C648">
        <v>0.1106864483661</v>
      </c>
      <c r="D648" t="s">
        <v>5</v>
      </c>
    </row>
    <row r="649" spans="1:4">
      <c r="A649" t="s">
        <v>652</v>
      </c>
      <c r="B649">
        <v>21.5200000000001</v>
      </c>
      <c r="C649">
        <v>0.117135729819928</v>
      </c>
      <c r="D649" t="s">
        <v>5</v>
      </c>
    </row>
    <row r="650" spans="1:4">
      <c r="A650" t="s">
        <v>653</v>
      </c>
      <c r="B650">
        <v>21.5200000000001</v>
      </c>
      <c r="C650">
        <v>0.117135729819928</v>
      </c>
      <c r="D650" t="s">
        <v>5</v>
      </c>
    </row>
    <row r="651" spans="1:4">
      <c r="A651" t="s">
        <v>654</v>
      </c>
      <c r="B651">
        <v>21.1800000000001</v>
      </c>
      <c r="C651">
        <v>0.111583757495749</v>
      </c>
      <c r="D651" t="s">
        <v>5</v>
      </c>
    </row>
    <row r="652" spans="1:4">
      <c r="A652" t="s">
        <v>655</v>
      </c>
      <c r="B652">
        <v>21.0600000000001</v>
      </c>
      <c r="C652">
        <v>0.109687149719617</v>
      </c>
      <c r="D652" t="s">
        <v>5</v>
      </c>
    </row>
    <row r="653" spans="1:4">
      <c r="A653" t="s">
        <v>656</v>
      </c>
      <c r="B653">
        <v>20.2700000000001</v>
      </c>
      <c r="C653">
        <v>0.0973434391386346</v>
      </c>
      <c r="D653" t="s">
        <v>5</v>
      </c>
    </row>
    <row r="654" spans="1:4">
      <c r="A654" t="s">
        <v>657</v>
      </c>
      <c r="B654">
        <v>20.4000000000001</v>
      </c>
      <c r="C654">
        <v>0.0992163518798318</v>
      </c>
      <c r="D654" t="s">
        <v>5</v>
      </c>
    </row>
    <row r="655" spans="1:4">
      <c r="A655" t="s">
        <v>658</v>
      </c>
      <c r="B655">
        <v>19.8800000000001</v>
      </c>
      <c r="C655">
        <v>0.0916292190890212</v>
      </c>
      <c r="D655" t="s">
        <v>5</v>
      </c>
    </row>
    <row r="656" spans="1:4">
      <c r="A656" t="s">
        <v>659</v>
      </c>
      <c r="B656">
        <v>20.1500000000001</v>
      </c>
      <c r="C656">
        <v>0.0953626027641775</v>
      </c>
      <c r="D656" t="s">
        <v>5</v>
      </c>
    </row>
    <row r="657" spans="1:4">
      <c r="A657" t="s">
        <v>660</v>
      </c>
      <c r="B657">
        <v>20.1600000000001</v>
      </c>
      <c r="C657">
        <v>0.0955045818253649</v>
      </c>
      <c r="D657" t="s">
        <v>5</v>
      </c>
    </row>
    <row r="658" spans="1:4">
      <c r="A658" t="s">
        <v>661</v>
      </c>
      <c r="B658">
        <v>20.7000000000001</v>
      </c>
      <c r="C658">
        <v>0.103179057150617</v>
      </c>
      <c r="D658" t="s">
        <v>5</v>
      </c>
    </row>
    <row r="659" spans="1:4">
      <c r="A659" t="s">
        <v>662</v>
      </c>
      <c r="B659">
        <v>20.5400000000001</v>
      </c>
      <c r="C659">
        <v>0.100786499303646</v>
      </c>
      <c r="D659" t="s">
        <v>5</v>
      </c>
    </row>
    <row r="660" spans="1:4">
      <c r="A660" t="s">
        <v>663</v>
      </c>
      <c r="B660">
        <v>20.7400000000001</v>
      </c>
      <c r="C660">
        <v>0.103730603470257</v>
      </c>
      <c r="D660" t="s">
        <v>5</v>
      </c>
    </row>
    <row r="661" spans="1:4">
      <c r="A661" t="s">
        <v>664</v>
      </c>
      <c r="B661">
        <v>20.8500000000001</v>
      </c>
      <c r="C661">
        <v>0.10538109041072</v>
      </c>
      <c r="D661" t="s">
        <v>5</v>
      </c>
    </row>
    <row r="662" spans="1:4">
      <c r="A662" t="s">
        <v>665</v>
      </c>
      <c r="B662">
        <v>20.6400000000001</v>
      </c>
      <c r="C662">
        <v>0.102196913578166</v>
      </c>
      <c r="D662" t="s">
        <v>5</v>
      </c>
    </row>
    <row r="663" spans="1:4">
      <c r="A663" t="s">
        <v>666</v>
      </c>
      <c r="B663">
        <v>20.7900000000001</v>
      </c>
      <c r="C663">
        <v>0.10442504396141</v>
      </c>
      <c r="D663" t="s">
        <v>5</v>
      </c>
    </row>
    <row r="664" spans="1:4">
      <c r="A664" t="s">
        <v>667</v>
      </c>
      <c r="B664">
        <v>20.6800000000001</v>
      </c>
      <c r="C664">
        <v>0.10276750358107</v>
      </c>
      <c r="D664" t="s">
        <v>5</v>
      </c>
    </row>
    <row r="665" spans="1:4">
      <c r="A665" t="s">
        <v>668</v>
      </c>
      <c r="B665">
        <v>20.9800000000001</v>
      </c>
      <c r="C665">
        <v>0.107239977141175</v>
      </c>
      <c r="D665" t="s">
        <v>5</v>
      </c>
    </row>
    <row r="666" spans="1:4">
      <c r="A666" t="s">
        <v>669</v>
      </c>
      <c r="B666">
        <v>21.1400000000001</v>
      </c>
      <c r="C666">
        <v>0.10969351331981</v>
      </c>
      <c r="D666" t="s">
        <v>5</v>
      </c>
    </row>
    <row r="667" spans="1:4">
      <c r="A667" t="s">
        <v>670</v>
      </c>
      <c r="B667">
        <v>21.1300000000001</v>
      </c>
      <c r="C667">
        <v>0.109537846082365</v>
      </c>
      <c r="D667" t="s">
        <v>5</v>
      </c>
    </row>
    <row r="668" spans="1:4">
      <c r="A668" t="s">
        <v>671</v>
      </c>
      <c r="B668">
        <v>21.3700000000001</v>
      </c>
      <c r="C668">
        <v>0.113270323563638</v>
      </c>
      <c r="D668" t="s">
        <v>5</v>
      </c>
    </row>
    <row r="669" spans="1:4">
      <c r="A669" t="s">
        <v>672</v>
      </c>
      <c r="B669">
        <v>21.3800000000001</v>
      </c>
      <c r="C669">
        <v>0.113429336652403</v>
      </c>
      <c r="D669" t="s">
        <v>5</v>
      </c>
    </row>
    <row r="670" spans="1:4">
      <c r="A670" t="s">
        <v>673</v>
      </c>
      <c r="B670">
        <v>21.1700000000001</v>
      </c>
      <c r="C670">
        <v>0.110086938051327</v>
      </c>
      <c r="D670" t="s">
        <v>5</v>
      </c>
    </row>
    <row r="671" spans="1:4">
      <c r="A671" t="s">
        <v>674</v>
      </c>
      <c r="B671">
        <v>21.0200000000001</v>
      </c>
      <c r="C671">
        <v>0.107746875598653</v>
      </c>
      <c r="D671" t="s">
        <v>5</v>
      </c>
    </row>
    <row r="672" spans="1:4">
      <c r="A672" t="s">
        <v>675</v>
      </c>
      <c r="B672">
        <v>21.3400000000001</v>
      </c>
      <c r="C672">
        <v>0.112667760497545</v>
      </c>
      <c r="D672" t="s">
        <v>5</v>
      </c>
    </row>
    <row r="673" spans="1:4">
      <c r="A673" t="s">
        <v>676</v>
      </c>
      <c r="B673">
        <v>21.6300000000001</v>
      </c>
      <c r="C673">
        <v>0.117261057200116</v>
      </c>
      <c r="D673" t="s">
        <v>5</v>
      </c>
    </row>
    <row r="674" spans="1:4">
      <c r="A674" t="s">
        <v>677</v>
      </c>
      <c r="B674">
        <v>21.7600000000001</v>
      </c>
      <c r="C674">
        <v>0.119375334237011</v>
      </c>
      <c r="D674" t="s">
        <v>5</v>
      </c>
    </row>
    <row r="675" spans="1:4">
      <c r="A675" t="s">
        <v>678</v>
      </c>
      <c r="B675">
        <v>21.8600000000001</v>
      </c>
      <c r="C675">
        <v>0.121021133881823</v>
      </c>
      <c r="D675" t="s">
        <v>5</v>
      </c>
    </row>
    <row r="676" spans="1:4">
      <c r="A676" t="s">
        <v>679</v>
      </c>
      <c r="B676">
        <v>21.7200000000001</v>
      </c>
      <c r="C676">
        <v>0.118695933688302</v>
      </c>
      <c r="D676" t="s">
        <v>5</v>
      </c>
    </row>
    <row r="677" spans="1:4">
      <c r="A677" t="s">
        <v>680</v>
      </c>
      <c r="B677">
        <v>21.5000000000001</v>
      </c>
      <c r="C677">
        <v>0.115089151172912</v>
      </c>
      <c r="D677" t="s">
        <v>5</v>
      </c>
    </row>
    <row r="678" spans="1:4">
      <c r="A678" t="s">
        <v>681</v>
      </c>
      <c r="B678">
        <v>21.1900000000001</v>
      </c>
      <c r="C678">
        <v>0.110110876261712</v>
      </c>
      <c r="D678" t="s">
        <v>5</v>
      </c>
    </row>
    <row r="679" spans="1:4">
      <c r="A679" t="s">
        <v>682</v>
      </c>
      <c r="B679">
        <v>21.2200000000001</v>
      </c>
      <c r="C679">
        <v>0.110578548695103</v>
      </c>
      <c r="D679" t="s">
        <v>5</v>
      </c>
    </row>
    <row r="680" spans="1:4">
      <c r="A680" t="s">
        <v>683</v>
      </c>
      <c r="B680">
        <v>21.2900000000001</v>
      </c>
      <c r="C680">
        <v>0.111672869865035</v>
      </c>
      <c r="D680" t="s">
        <v>5</v>
      </c>
    </row>
    <row r="681" spans="1:4">
      <c r="A681" t="s">
        <v>684</v>
      </c>
      <c r="B681">
        <v>21.0600000000001</v>
      </c>
      <c r="C681">
        <v>0.10805359883606</v>
      </c>
      <c r="D681" t="s">
        <v>5</v>
      </c>
    </row>
    <row r="682" spans="1:4">
      <c r="A682" t="s">
        <v>685</v>
      </c>
      <c r="B682">
        <v>20.6800000000001</v>
      </c>
      <c r="C682">
        <v>0.10220454362841</v>
      </c>
      <c r="D682" t="s">
        <v>5</v>
      </c>
    </row>
    <row r="683" spans="1:4">
      <c r="A683" t="s">
        <v>686</v>
      </c>
      <c r="B683">
        <v>20.1700000000001</v>
      </c>
      <c r="C683">
        <v>0.0946429889015502</v>
      </c>
      <c r="D683" t="s">
        <v>5</v>
      </c>
    </row>
    <row r="684" spans="1:4">
      <c r="A684" t="s">
        <v>687</v>
      </c>
      <c r="B684">
        <v>20.4400000000001</v>
      </c>
      <c r="C684">
        <v>0.0984437237062233</v>
      </c>
      <c r="D684" t="s">
        <v>5</v>
      </c>
    </row>
    <row r="685" spans="1:4">
      <c r="A685" t="s">
        <v>688</v>
      </c>
      <c r="B685">
        <v>20.1100000000001</v>
      </c>
      <c r="C685">
        <v>0.0936756568535246</v>
      </c>
      <c r="D685" t="s">
        <v>5</v>
      </c>
    </row>
    <row r="686" spans="1:4">
      <c r="A686" t="s">
        <v>689</v>
      </c>
      <c r="B686">
        <v>19.7300000000001</v>
      </c>
      <c r="C686">
        <v>0.088365351094548</v>
      </c>
      <c r="D686" t="s">
        <v>5</v>
      </c>
    </row>
    <row r="687" spans="1:4">
      <c r="A687" t="s">
        <v>690</v>
      </c>
      <c r="B687">
        <v>19.4300000000001</v>
      </c>
      <c r="C687">
        <v>0.0843344937207471</v>
      </c>
      <c r="D687" t="s">
        <v>5</v>
      </c>
    </row>
    <row r="688" spans="1:4">
      <c r="A688" t="s">
        <v>691</v>
      </c>
      <c r="B688">
        <v>18.8800000000001</v>
      </c>
      <c r="C688">
        <v>0.0771727894161031</v>
      </c>
      <c r="D688" t="s">
        <v>5</v>
      </c>
    </row>
    <row r="689" spans="1:4">
      <c r="A689" t="s">
        <v>692</v>
      </c>
      <c r="B689">
        <v>18.5900000000001</v>
      </c>
      <c r="C689">
        <v>0.0736166280394077</v>
      </c>
      <c r="D689" t="s">
        <v>5</v>
      </c>
    </row>
    <row r="690" spans="1:4">
      <c r="A690" t="s">
        <v>693</v>
      </c>
      <c r="B690">
        <v>19.4200000000001</v>
      </c>
      <c r="C690">
        <v>0.0834770585836855</v>
      </c>
      <c r="D690" t="s">
        <v>5</v>
      </c>
    </row>
    <row r="691" spans="1:4">
      <c r="A691" t="s">
        <v>694</v>
      </c>
      <c r="B691">
        <v>19.1800000000001</v>
      </c>
      <c r="C691">
        <v>0.0803821315919114</v>
      </c>
      <c r="D691" t="s">
        <v>5</v>
      </c>
    </row>
    <row r="692" spans="1:4">
      <c r="A692" t="s">
        <v>695</v>
      </c>
      <c r="B692">
        <v>19.4200000000001</v>
      </c>
      <c r="C692">
        <v>0.0833996047277913</v>
      </c>
      <c r="D692" t="s">
        <v>5</v>
      </c>
    </row>
    <row r="693" spans="1:4">
      <c r="A693" t="s">
        <v>696</v>
      </c>
      <c r="B693">
        <v>18.6100000000001</v>
      </c>
      <c r="C693">
        <v>0.0729639178334281</v>
      </c>
      <c r="D693" t="s">
        <v>5</v>
      </c>
    </row>
    <row r="694" spans="1:4">
      <c r="A694" t="s">
        <v>697</v>
      </c>
      <c r="B694">
        <v>18.6200000000001</v>
      </c>
      <c r="C694">
        <v>0.0730815383350403</v>
      </c>
      <c r="D694" t="s">
        <v>5</v>
      </c>
    </row>
    <row r="695" spans="1:4">
      <c r="A695" t="s">
        <v>698</v>
      </c>
      <c r="B695">
        <v>18.4000000000001</v>
      </c>
      <c r="C695">
        <v>0.0704911078677402</v>
      </c>
      <c r="D695" t="s">
        <v>5</v>
      </c>
    </row>
    <row r="696" spans="1:4">
      <c r="A696" t="s">
        <v>699</v>
      </c>
      <c r="B696">
        <v>17.6700000000001</v>
      </c>
      <c r="C696">
        <v>0.0621011336160907</v>
      </c>
      <c r="D696" t="s">
        <v>5</v>
      </c>
    </row>
    <row r="697" spans="1:4">
      <c r="A697" t="s">
        <v>700</v>
      </c>
      <c r="B697">
        <v>18.1100000000001</v>
      </c>
      <c r="C697">
        <v>0.0667402675364778</v>
      </c>
      <c r="D697" t="s">
        <v>5</v>
      </c>
    </row>
    <row r="698" spans="1:4">
      <c r="A698" t="s">
        <v>701</v>
      </c>
      <c r="B698">
        <v>17.9100000000001</v>
      </c>
      <c r="C698">
        <v>0.0645291046142312</v>
      </c>
      <c r="D698" t="s">
        <v>5</v>
      </c>
    </row>
    <row r="699" spans="1:4">
      <c r="A699" t="s">
        <v>702</v>
      </c>
      <c r="B699">
        <v>18.2000000000001</v>
      </c>
      <c r="C699">
        <v>0.067663684235358</v>
      </c>
      <c r="D699" t="s">
        <v>5</v>
      </c>
    </row>
    <row r="700" spans="1:4">
      <c r="A700" t="s">
        <v>703</v>
      </c>
      <c r="B700">
        <v>17.8800000000001</v>
      </c>
      <c r="C700">
        <v>0.0640946107811853</v>
      </c>
      <c r="D700" t="s">
        <v>5</v>
      </c>
    </row>
    <row r="701" spans="1:4">
      <c r="A701" t="s">
        <v>704</v>
      </c>
      <c r="B701">
        <v>17.1600000000001</v>
      </c>
      <c r="C701">
        <v>0.0563516376666797</v>
      </c>
      <c r="D701" t="s">
        <v>5</v>
      </c>
    </row>
    <row r="702" spans="1:4">
      <c r="A702" t="s">
        <v>705</v>
      </c>
      <c r="B702">
        <v>17.5700000000001</v>
      </c>
      <c r="C702">
        <v>0.0603908284784522</v>
      </c>
      <c r="D702" t="s">
        <v>5</v>
      </c>
    </row>
    <row r="703" spans="1:4">
      <c r="A703" t="s">
        <v>706</v>
      </c>
      <c r="B703">
        <v>17.0500000000001</v>
      </c>
      <c r="C703">
        <v>0.0550288653352316</v>
      </c>
      <c r="D703" t="s">
        <v>5</v>
      </c>
    </row>
    <row r="704" spans="1:4">
      <c r="A704" t="s">
        <v>707</v>
      </c>
      <c r="B704">
        <v>16.9000000000001</v>
      </c>
      <c r="C704">
        <v>0.0535764905903134</v>
      </c>
      <c r="D704" t="s">
        <v>5</v>
      </c>
    </row>
    <row r="705" spans="1:4">
      <c r="A705" t="s">
        <v>708</v>
      </c>
      <c r="B705">
        <v>17.1400000000001</v>
      </c>
      <c r="C705">
        <v>0.0558590393018534</v>
      </c>
      <c r="D705" t="s">
        <v>5</v>
      </c>
    </row>
    <row r="706" spans="1:4">
      <c r="A706" t="s">
        <v>709</v>
      </c>
      <c r="B706">
        <v>17.7400000000001</v>
      </c>
      <c r="C706">
        <v>0.0617252161246852</v>
      </c>
      <c r="D706" t="s">
        <v>5</v>
      </c>
    </row>
    <row r="707" spans="1:4">
      <c r="A707" t="s">
        <v>710</v>
      </c>
      <c r="B707">
        <v>17.7800000000001</v>
      </c>
      <c r="C707">
        <v>0.0621427485900157</v>
      </c>
      <c r="D707" t="s">
        <v>5</v>
      </c>
    </row>
    <row r="708" spans="1:4">
      <c r="A708" t="s">
        <v>711</v>
      </c>
      <c r="B708">
        <v>17.8600000000001</v>
      </c>
      <c r="C708">
        <v>0.0629815708431992</v>
      </c>
      <c r="D708" t="s">
        <v>5</v>
      </c>
    </row>
    <row r="709" spans="1:4">
      <c r="A709" t="s">
        <v>712</v>
      </c>
      <c r="B709">
        <v>17.5500000000001</v>
      </c>
      <c r="C709">
        <v>0.0597020153625623</v>
      </c>
      <c r="D709" t="s">
        <v>5</v>
      </c>
    </row>
    <row r="710" spans="1:4">
      <c r="A710" t="s">
        <v>713</v>
      </c>
      <c r="B710">
        <v>17.3400000000001</v>
      </c>
      <c r="C710">
        <v>0.057558866093137</v>
      </c>
      <c r="D710" t="s">
        <v>5</v>
      </c>
    </row>
    <row r="711" spans="1:4">
      <c r="A711" t="s">
        <v>714</v>
      </c>
      <c r="B711">
        <v>16.9400000000001</v>
      </c>
      <c r="C711">
        <v>0.05357555356074</v>
      </c>
      <c r="D711" t="s">
        <v>5</v>
      </c>
    </row>
    <row r="712" spans="1:4">
      <c r="A712" t="s">
        <v>715</v>
      </c>
      <c r="B712">
        <v>17.1300000000001</v>
      </c>
      <c r="C712">
        <v>0.0553782728954284</v>
      </c>
      <c r="D712" t="s">
        <v>5</v>
      </c>
    </row>
    <row r="713" spans="1:4">
      <c r="A713" t="s">
        <v>716</v>
      </c>
      <c r="B713">
        <v>16.6200000000001</v>
      </c>
      <c r="C713">
        <v>0.0504320523741204</v>
      </c>
      <c r="D713" t="s">
        <v>5</v>
      </c>
    </row>
    <row r="714" spans="1:4">
      <c r="A714" t="s">
        <v>717</v>
      </c>
      <c r="B714">
        <v>16.6500000000001</v>
      </c>
      <c r="C714">
        <v>0.050705150130659</v>
      </c>
      <c r="D714" t="s">
        <v>5</v>
      </c>
    </row>
    <row r="715" spans="1:4">
      <c r="A715" t="s">
        <v>718</v>
      </c>
      <c r="B715">
        <v>16.0900000000001</v>
      </c>
      <c r="C715">
        <v>0.04558895480216</v>
      </c>
      <c r="D715" t="s">
        <v>5</v>
      </c>
    </row>
    <row r="716" spans="1:4">
      <c r="A716" t="s">
        <v>719</v>
      </c>
      <c r="B716">
        <v>15.5400000000001</v>
      </c>
      <c r="C716">
        <v>0.0409138910716713</v>
      </c>
      <c r="D716" t="s">
        <v>5</v>
      </c>
    </row>
    <row r="717" spans="1:4">
      <c r="A717" t="s">
        <v>720</v>
      </c>
      <c r="B717">
        <v>15.7900000000001</v>
      </c>
      <c r="C717">
        <v>0.0428884997141265</v>
      </c>
      <c r="D717" t="s">
        <v>5</v>
      </c>
    </row>
    <row r="718" spans="1:4">
      <c r="A718" t="s">
        <v>721</v>
      </c>
      <c r="B718">
        <v>16.1400000000001</v>
      </c>
      <c r="C718">
        <v>0.0457404898787771</v>
      </c>
      <c r="D718" t="s">
        <v>5</v>
      </c>
    </row>
    <row r="719" spans="1:4">
      <c r="A719" t="s">
        <v>722</v>
      </c>
      <c r="B719">
        <v>16.5600000000001</v>
      </c>
      <c r="C719">
        <v>0.0493113087912466</v>
      </c>
      <c r="D719" t="s">
        <v>5</v>
      </c>
    </row>
    <row r="720" spans="1:4">
      <c r="A720" t="s">
        <v>723</v>
      </c>
      <c r="B720">
        <v>16.8900000000001</v>
      </c>
      <c r="C720">
        <v>0.0522592674689842</v>
      </c>
      <c r="D720" t="s">
        <v>5</v>
      </c>
    </row>
    <row r="721" spans="1:4">
      <c r="A721" t="s">
        <v>724</v>
      </c>
      <c r="B721">
        <v>16.4800000000001</v>
      </c>
      <c r="C721">
        <v>0.0484535304064117</v>
      </c>
      <c r="D721" t="s">
        <v>5</v>
      </c>
    </row>
    <row r="722" spans="1:4">
      <c r="A722" t="s">
        <v>725</v>
      </c>
      <c r="B722">
        <v>16.6600000000001</v>
      </c>
      <c r="C722">
        <v>0.0500412067668159</v>
      </c>
      <c r="D722" t="s">
        <v>5</v>
      </c>
    </row>
    <row r="723" spans="1:4">
      <c r="A723" t="s">
        <v>726</v>
      </c>
      <c r="B723">
        <v>17.0100000000001</v>
      </c>
      <c r="C723">
        <v>0.0531950643361531</v>
      </c>
      <c r="D723" t="s">
        <v>5</v>
      </c>
    </row>
    <row r="724" spans="1:4">
      <c r="A724" t="s">
        <v>727</v>
      </c>
      <c r="B724">
        <v>16.9400000000001</v>
      </c>
      <c r="C724">
        <v>0.0525383351468179</v>
      </c>
      <c r="D724" t="s">
        <v>5</v>
      </c>
    </row>
    <row r="725" spans="1:4">
      <c r="A725" t="s">
        <v>728</v>
      </c>
      <c r="B725">
        <v>17.2000000000001</v>
      </c>
      <c r="C725">
        <v>0.054957455655349</v>
      </c>
      <c r="D725" t="s">
        <v>5</v>
      </c>
    </row>
    <row r="726" spans="1:4">
      <c r="A726" t="s">
        <v>729</v>
      </c>
      <c r="B726">
        <v>17.0500000000001</v>
      </c>
      <c r="C726">
        <v>0.0535196152457614</v>
      </c>
      <c r="D726" t="s">
        <v>5</v>
      </c>
    </row>
    <row r="727" spans="1:4">
      <c r="A727" t="s">
        <v>730</v>
      </c>
      <c r="B727">
        <v>16.8500000000001</v>
      </c>
      <c r="C727">
        <v>0.0516362270259692</v>
      </c>
      <c r="D727" t="s">
        <v>5</v>
      </c>
    </row>
    <row r="728" spans="1:4">
      <c r="A728" t="s">
        <v>731</v>
      </c>
      <c r="B728">
        <v>16.6100000000001</v>
      </c>
      <c r="C728">
        <v>0.0494298125773818</v>
      </c>
      <c r="D728" t="s">
        <v>5</v>
      </c>
    </row>
    <row r="729" spans="1:4">
      <c r="A729" t="s">
        <v>732</v>
      </c>
      <c r="B729">
        <v>16.3800000000001</v>
      </c>
      <c r="C729">
        <v>0.0473764368592365</v>
      </c>
      <c r="D729" t="s">
        <v>5</v>
      </c>
    </row>
    <row r="730" spans="1:4">
      <c r="A730" t="s">
        <v>733</v>
      </c>
      <c r="B730">
        <v>16.8000000000001</v>
      </c>
      <c r="C730">
        <v>0.0510207781561009</v>
      </c>
      <c r="D730" t="s">
        <v>5</v>
      </c>
    </row>
    <row r="731" spans="1:4">
      <c r="A731" t="s">
        <v>734</v>
      </c>
      <c r="B731">
        <v>16.9600000000001</v>
      </c>
      <c r="C731">
        <v>0.0524785146748466</v>
      </c>
      <c r="D731" t="s">
        <v>5</v>
      </c>
    </row>
    <row r="732" spans="1:4">
      <c r="A732" t="s">
        <v>735</v>
      </c>
      <c r="B732">
        <v>16.6700000000001</v>
      </c>
      <c r="C732">
        <v>0.0497865153961251</v>
      </c>
      <c r="D732" t="s">
        <v>5</v>
      </c>
    </row>
    <row r="733" spans="1:4">
      <c r="A733" t="s">
        <v>736</v>
      </c>
      <c r="B733">
        <v>16.4200000000001</v>
      </c>
      <c r="C733">
        <v>0.0475465701923402</v>
      </c>
      <c r="D733" t="s">
        <v>5</v>
      </c>
    </row>
    <row r="734" spans="1:4">
      <c r="A734" t="s">
        <v>737</v>
      </c>
      <c r="B734">
        <v>16.4300000000001</v>
      </c>
      <c r="C734">
        <v>0.0476334396872105</v>
      </c>
      <c r="D734" t="s">
        <v>5</v>
      </c>
    </row>
    <row r="735" spans="1:4">
      <c r="A735" t="s">
        <v>738</v>
      </c>
      <c r="B735">
        <v>15.9700000000001</v>
      </c>
      <c r="C735">
        <v>0.0436325786544442</v>
      </c>
      <c r="D735" t="s">
        <v>5</v>
      </c>
    </row>
    <row r="736" spans="1:4">
      <c r="A736" t="s">
        <v>739</v>
      </c>
      <c r="B736">
        <v>15.9800000000001</v>
      </c>
      <c r="C736">
        <v>0.043714543423363</v>
      </c>
      <c r="D736" t="s">
        <v>5</v>
      </c>
    </row>
    <row r="737" spans="1:4">
      <c r="A737" t="s">
        <v>740</v>
      </c>
      <c r="B737">
        <v>15.7300000000001</v>
      </c>
      <c r="C737">
        <v>0.0416628595956082</v>
      </c>
      <c r="D737" t="s">
        <v>5</v>
      </c>
    </row>
    <row r="738" spans="1:4">
      <c r="A738" t="s">
        <v>741</v>
      </c>
      <c r="B738">
        <v>15.5500000000001</v>
      </c>
      <c r="C738">
        <v>0.0402326024956954</v>
      </c>
      <c r="D738" t="s">
        <v>5</v>
      </c>
    </row>
    <row r="739" spans="1:4">
      <c r="A739" t="s">
        <v>742</v>
      </c>
      <c r="B739">
        <v>15.4300000000001</v>
      </c>
      <c r="C739">
        <v>0.0393011724700716</v>
      </c>
      <c r="D739" t="s">
        <v>5</v>
      </c>
    </row>
    <row r="740" spans="1:4">
      <c r="A740" t="s">
        <v>743</v>
      </c>
      <c r="B740">
        <v>14.9400000000001</v>
      </c>
      <c r="C740">
        <v>0.0355569907765521</v>
      </c>
      <c r="D740" t="s">
        <v>5</v>
      </c>
    </row>
    <row r="741" spans="1:4">
      <c r="A741" t="s">
        <v>744</v>
      </c>
      <c r="B741">
        <v>14.4400000000001</v>
      </c>
      <c r="C741">
        <v>0.0319870117829224</v>
      </c>
      <c r="D741" t="s">
        <v>5</v>
      </c>
    </row>
    <row r="742" spans="1:4">
      <c r="A742" t="s">
        <v>745</v>
      </c>
      <c r="B742">
        <v>15.1100000000001</v>
      </c>
      <c r="C742">
        <v>0.0364394974950882</v>
      </c>
      <c r="D742" t="s">
        <v>5</v>
      </c>
    </row>
    <row r="743" spans="1:4">
      <c r="A743" t="s">
        <v>746</v>
      </c>
      <c r="B743">
        <v>15.2200000000001</v>
      </c>
      <c r="C743">
        <v>0.0372353303325057</v>
      </c>
      <c r="D743" t="s">
        <v>5</v>
      </c>
    </row>
    <row r="744" spans="1:4">
      <c r="A744" t="s">
        <v>747</v>
      </c>
      <c r="B744">
        <v>15.3900000000001</v>
      </c>
      <c r="C744">
        <v>0.0384830319402309</v>
      </c>
      <c r="D744" t="s">
        <v>5</v>
      </c>
    </row>
    <row r="745" spans="1:4">
      <c r="A745" t="s">
        <v>748</v>
      </c>
      <c r="B745">
        <v>14.8800000000001</v>
      </c>
      <c r="C745">
        <v>0.0346572334432489</v>
      </c>
      <c r="D745" t="s">
        <v>5</v>
      </c>
    </row>
    <row r="746" spans="1:4">
      <c r="A746" t="s">
        <v>749</v>
      </c>
      <c r="B746">
        <v>14.9600000000001</v>
      </c>
      <c r="C746">
        <v>0.0352162210794303</v>
      </c>
      <c r="D746" t="s">
        <v>5</v>
      </c>
    </row>
    <row r="747" spans="1:4">
      <c r="A747" t="s">
        <v>750</v>
      </c>
      <c r="B747">
        <v>15.1600000000001</v>
      </c>
      <c r="C747">
        <v>0.0366286363633647</v>
      </c>
      <c r="D747" t="s">
        <v>5</v>
      </c>
    </row>
    <row r="748" spans="1:4">
      <c r="A748" t="s">
        <v>751</v>
      </c>
      <c r="B748">
        <v>14.8500000000001</v>
      </c>
      <c r="C748">
        <v>0.0343816289875118</v>
      </c>
      <c r="D748" t="s">
        <v>5</v>
      </c>
    </row>
    <row r="749" spans="1:4">
      <c r="A749" t="s">
        <v>752</v>
      </c>
      <c r="B749">
        <v>14.7200000000001</v>
      </c>
      <c r="C749">
        <v>0.0334786771151126</v>
      </c>
      <c r="D749" t="s">
        <v>5</v>
      </c>
    </row>
    <row r="750" spans="1:4">
      <c r="A750" t="s">
        <v>753</v>
      </c>
      <c r="B750">
        <v>15.0600000000001</v>
      </c>
      <c r="C750">
        <v>0.0357985310999913</v>
      </c>
      <c r="D750" t="s">
        <v>5</v>
      </c>
    </row>
    <row r="751" spans="1:4">
      <c r="A751" t="s">
        <v>754</v>
      </c>
      <c r="B751">
        <v>15.3400000000001</v>
      </c>
      <c r="C751">
        <v>0.0377952619183175</v>
      </c>
      <c r="D751" t="s">
        <v>5</v>
      </c>
    </row>
    <row r="752" spans="1:4">
      <c r="A752" t="s">
        <v>755</v>
      </c>
      <c r="B752">
        <v>15.8500000000001</v>
      </c>
      <c r="C752">
        <v>0.0415649327615395</v>
      </c>
      <c r="D752" t="s">
        <v>5</v>
      </c>
    </row>
    <row r="753" spans="1:4">
      <c r="A753" t="s">
        <v>756</v>
      </c>
      <c r="B753">
        <v>15.9300000000001</v>
      </c>
      <c r="C753">
        <v>0.0421943071377395</v>
      </c>
      <c r="D753" t="s">
        <v>5</v>
      </c>
    </row>
    <row r="754" spans="1:4">
      <c r="A754" t="s">
        <v>757</v>
      </c>
      <c r="B754">
        <v>16.1300000000001</v>
      </c>
      <c r="C754">
        <v>0.0437835465779556</v>
      </c>
      <c r="D754" t="s">
        <v>5</v>
      </c>
    </row>
    <row r="755" spans="1:4">
      <c r="A755" t="s">
        <v>758</v>
      </c>
      <c r="B755">
        <v>15.0900000000001</v>
      </c>
      <c r="C755">
        <v>0.0353145654667826</v>
      </c>
      <c r="D755" t="s">
        <v>5</v>
      </c>
    </row>
    <row r="756" spans="1:4">
      <c r="A756" t="s">
        <v>759</v>
      </c>
      <c r="B756">
        <v>16.2300000000001</v>
      </c>
      <c r="C756">
        <v>0.0433182642008049</v>
      </c>
      <c r="D756" t="s">
        <v>5</v>
      </c>
    </row>
    <row r="757" spans="1:4">
      <c r="A757" t="s">
        <v>760</v>
      </c>
      <c r="B757">
        <v>16.0700000000001</v>
      </c>
      <c r="C757">
        <v>0.0420371325423707</v>
      </c>
      <c r="D757" t="s">
        <v>5</v>
      </c>
    </row>
    <row r="758" spans="1:4">
      <c r="A758" t="s">
        <v>761</v>
      </c>
      <c r="B758">
        <v>15.8400000000001</v>
      </c>
      <c r="C758">
        <v>0.040232177878137</v>
      </c>
      <c r="D758" t="s">
        <v>5</v>
      </c>
    </row>
    <row r="759" spans="1:4">
      <c r="A759" t="s">
        <v>762</v>
      </c>
      <c r="B759">
        <v>15.6500000000001</v>
      </c>
      <c r="C759">
        <v>0.0387844290529768</v>
      </c>
      <c r="D759" t="s">
        <v>5</v>
      </c>
    </row>
    <row r="760" spans="1:4">
      <c r="A760" t="s">
        <v>763</v>
      </c>
      <c r="B760">
        <v>15.8300000000001</v>
      </c>
      <c r="C760">
        <v>0.0401226777231753</v>
      </c>
      <c r="D760" t="s">
        <v>5</v>
      </c>
    </row>
    <row r="761" spans="1:4">
      <c r="A761" t="s">
        <v>764</v>
      </c>
      <c r="B761">
        <v>15.4600000000001</v>
      </c>
      <c r="C761">
        <v>0.0373092745473873</v>
      </c>
      <c r="D761" t="s">
        <v>5</v>
      </c>
    </row>
    <row r="762" spans="1:4">
      <c r="A762" t="s">
        <v>765</v>
      </c>
      <c r="B762">
        <v>15.6500000000001</v>
      </c>
      <c r="C762">
        <v>0.0386848428845161</v>
      </c>
      <c r="D762" t="s">
        <v>5</v>
      </c>
    </row>
    <row r="763" spans="1:4">
      <c r="A763" t="s">
        <v>766</v>
      </c>
      <c r="B763">
        <v>15.4600000000001</v>
      </c>
      <c r="C763">
        <v>0.0372758741660385</v>
      </c>
      <c r="D763" t="s">
        <v>5</v>
      </c>
    </row>
    <row r="764" spans="1:4">
      <c r="A764" t="s">
        <v>767</v>
      </c>
      <c r="B764">
        <v>15.7800000000001</v>
      </c>
      <c r="C764">
        <v>0.0395905468180046</v>
      </c>
      <c r="D764" t="s">
        <v>5</v>
      </c>
    </row>
    <row r="765" spans="1:4">
      <c r="A765" t="s">
        <v>768</v>
      </c>
      <c r="B765">
        <v>15.7800000000001</v>
      </c>
      <c r="C765">
        <v>0.0395905468180046</v>
      </c>
      <c r="D765" t="s">
        <v>5</v>
      </c>
    </row>
    <row r="766" spans="1:4">
      <c r="A766" t="s">
        <v>769</v>
      </c>
      <c r="B766">
        <v>16.0700000000001</v>
      </c>
      <c r="C766">
        <v>0.0417732955969441</v>
      </c>
      <c r="D766" t="s">
        <v>5</v>
      </c>
    </row>
    <row r="767" spans="1:4">
      <c r="A767" t="s">
        <v>770</v>
      </c>
      <c r="B767">
        <v>16.4200000000001</v>
      </c>
      <c r="C767">
        <v>0.0445027268587232</v>
      </c>
      <c r="D767" t="s">
        <v>5</v>
      </c>
    </row>
    <row r="768" spans="1:4">
      <c r="A768" t="s">
        <v>771</v>
      </c>
      <c r="B768">
        <v>16.4000000000001</v>
      </c>
      <c r="C768">
        <v>0.0443401103172175</v>
      </c>
      <c r="D768" t="s">
        <v>5</v>
      </c>
    </row>
    <row r="769" spans="1:4">
      <c r="A769" t="s">
        <v>772</v>
      </c>
      <c r="B769">
        <v>16.3200000000001</v>
      </c>
      <c r="C769">
        <v>0.0436912306540388</v>
      </c>
      <c r="D769" t="s">
        <v>5</v>
      </c>
    </row>
    <row r="770" spans="1:4">
      <c r="A770" t="s">
        <v>773</v>
      </c>
      <c r="B770">
        <v>16.0200000000001</v>
      </c>
      <c r="C770">
        <v>0.0412817877870881</v>
      </c>
      <c r="D770" t="s">
        <v>5</v>
      </c>
    </row>
    <row r="771" spans="1:4">
      <c r="A771" t="s">
        <v>774</v>
      </c>
      <c r="B771">
        <v>16.1700000000001</v>
      </c>
      <c r="C771">
        <v>0.0424413885676243</v>
      </c>
      <c r="D771" t="s">
        <v>5</v>
      </c>
    </row>
    <row r="772" spans="1:4">
      <c r="A772" t="s">
        <v>775</v>
      </c>
      <c r="B772">
        <v>16.1900000000001</v>
      </c>
      <c r="C772">
        <v>0.0425988705289142</v>
      </c>
      <c r="D772" t="s">
        <v>5</v>
      </c>
    </row>
    <row r="773" spans="1:4">
      <c r="A773" t="s">
        <v>776</v>
      </c>
      <c r="B773">
        <v>16.1600000000001</v>
      </c>
      <c r="C773">
        <v>0.0423620639601926</v>
      </c>
      <c r="D773" t="s">
        <v>5</v>
      </c>
    </row>
    <row r="774" spans="1:4">
      <c r="A774" t="s">
        <v>777</v>
      </c>
      <c r="B774">
        <v>16.2400000000001</v>
      </c>
      <c r="C774">
        <v>0.0429912035239578</v>
      </c>
      <c r="D774" t="s">
        <v>5</v>
      </c>
    </row>
    <row r="775" spans="1:4">
      <c r="A775" t="s">
        <v>778</v>
      </c>
      <c r="B775">
        <v>16.3300000000001</v>
      </c>
      <c r="C775">
        <v>0.0437059587549596</v>
      </c>
      <c r="D775" t="s">
        <v>5</v>
      </c>
    </row>
    <row r="776" spans="1:4">
      <c r="A776" t="s">
        <v>779</v>
      </c>
      <c r="B776">
        <v>16.2200000000001</v>
      </c>
      <c r="C776">
        <v>0.042822739747664</v>
      </c>
      <c r="D776" t="s">
        <v>5</v>
      </c>
    </row>
    <row r="777" spans="1:4">
      <c r="A777" t="s">
        <v>780</v>
      </c>
      <c r="B777">
        <v>16.2700000000001</v>
      </c>
      <c r="C777">
        <v>0.0432187576861442</v>
      </c>
      <c r="D777" t="s">
        <v>5</v>
      </c>
    </row>
    <row r="778" spans="1:4">
      <c r="A778" t="s">
        <v>781</v>
      </c>
      <c r="B778">
        <v>16.9600000000001</v>
      </c>
      <c r="C778">
        <v>0.0487173949578295</v>
      </c>
      <c r="D778" t="s">
        <v>5</v>
      </c>
    </row>
    <row r="779" spans="1:4">
      <c r="A779" t="s">
        <v>782</v>
      </c>
      <c r="B779">
        <v>17.2300000000001</v>
      </c>
      <c r="C779">
        <v>0.0510441101651315</v>
      </c>
      <c r="D779" t="s">
        <v>5</v>
      </c>
    </row>
    <row r="780" spans="1:4">
      <c r="A780" t="s">
        <v>783</v>
      </c>
      <c r="B780">
        <v>17.2800000000001</v>
      </c>
      <c r="C780">
        <v>0.0514884872124193</v>
      </c>
      <c r="D780" t="s">
        <v>5</v>
      </c>
    </row>
    <row r="781" spans="1:4">
      <c r="A781" t="s">
        <v>784</v>
      </c>
      <c r="B781">
        <v>17.1800000000001</v>
      </c>
      <c r="C781">
        <v>0.0505945898649815</v>
      </c>
      <c r="D781" t="s">
        <v>5</v>
      </c>
    </row>
    <row r="782" spans="1:4">
      <c r="A782" t="s">
        <v>785</v>
      </c>
      <c r="B782">
        <v>17.3400000000001</v>
      </c>
      <c r="C782">
        <v>0.0520081756120822</v>
      </c>
      <c r="D782" t="s">
        <v>5</v>
      </c>
    </row>
    <row r="783" spans="1:4">
      <c r="A783" t="s">
        <v>786</v>
      </c>
      <c r="B783">
        <v>17.0500000000001</v>
      </c>
      <c r="C783">
        <v>0.04939876887722</v>
      </c>
      <c r="D783" t="s">
        <v>5</v>
      </c>
    </row>
    <row r="784" spans="1:4">
      <c r="A784" t="s">
        <v>787</v>
      </c>
      <c r="B784">
        <v>17.2000000000001</v>
      </c>
      <c r="C784">
        <v>0.0507025487009589</v>
      </c>
      <c r="D784" t="s">
        <v>5</v>
      </c>
    </row>
    <row r="785" spans="1:4">
      <c r="A785" t="s">
        <v>788</v>
      </c>
      <c r="B785">
        <v>17.4300000000001</v>
      </c>
      <c r="C785">
        <v>0.0527365462941951</v>
      </c>
      <c r="D785" t="s">
        <v>5</v>
      </c>
    </row>
    <row r="786" spans="1:4">
      <c r="A786" t="s">
        <v>789</v>
      </c>
      <c r="B786">
        <v>17.7100000000001</v>
      </c>
      <c r="C786">
        <v>0.0552780665975298</v>
      </c>
      <c r="D786" t="s">
        <v>5</v>
      </c>
    </row>
    <row r="787" spans="1:4">
      <c r="A787" t="s">
        <v>790</v>
      </c>
      <c r="B787">
        <v>18.1700000000001</v>
      </c>
      <c r="C787">
        <v>0.0595854484103243</v>
      </c>
      <c r="D787" t="s">
        <v>5</v>
      </c>
    </row>
    <row r="788" spans="1:4">
      <c r="A788" t="s">
        <v>791</v>
      </c>
      <c r="B788">
        <v>17.9700000000001</v>
      </c>
      <c r="C788">
        <v>0.0576178496736047</v>
      </c>
      <c r="D788" t="s">
        <v>5</v>
      </c>
    </row>
    <row r="789" spans="1:4">
      <c r="A789" t="s">
        <v>792</v>
      </c>
      <c r="B789">
        <v>18.1700000000001</v>
      </c>
      <c r="C789">
        <v>0.059541650998266</v>
      </c>
      <c r="D789" t="s">
        <v>5</v>
      </c>
    </row>
    <row r="790" spans="1:4">
      <c r="A790" t="s">
        <v>793</v>
      </c>
      <c r="B790">
        <v>18.0300000000001</v>
      </c>
      <c r="C790">
        <v>0.0581653442608267</v>
      </c>
      <c r="D790" t="s">
        <v>5</v>
      </c>
    </row>
    <row r="791" spans="1:4">
      <c r="A791" t="s">
        <v>794</v>
      </c>
      <c r="B791">
        <v>17.5200000000001</v>
      </c>
      <c r="C791">
        <v>0.0532295163784604</v>
      </c>
      <c r="D791" t="s">
        <v>5</v>
      </c>
    </row>
    <row r="792" spans="1:4">
      <c r="A792" t="s">
        <v>795</v>
      </c>
      <c r="B792">
        <v>17.5000000000001</v>
      </c>
      <c r="C792">
        <v>0.0530472235141506</v>
      </c>
      <c r="D792" t="s">
        <v>5</v>
      </c>
    </row>
    <row r="793" spans="1:4">
      <c r="A793" t="s">
        <v>796</v>
      </c>
      <c r="B793">
        <v>17.3400000000001</v>
      </c>
      <c r="C793">
        <v>0.0515922139549053</v>
      </c>
      <c r="D793" t="s">
        <v>5</v>
      </c>
    </row>
    <row r="794" spans="1:4">
      <c r="A794" t="s">
        <v>797</v>
      </c>
      <c r="B794">
        <v>17.6900000000001</v>
      </c>
      <c r="C794">
        <v>0.0547163099556349</v>
      </c>
      <c r="D794" t="s">
        <v>5</v>
      </c>
    </row>
    <row r="795" spans="1:4">
      <c r="A795" t="s">
        <v>798</v>
      </c>
      <c r="B795">
        <v>17.3200000000001</v>
      </c>
      <c r="C795">
        <v>0.0512830084264797</v>
      </c>
      <c r="D795" t="s">
        <v>5</v>
      </c>
    </row>
    <row r="796" spans="1:4">
      <c r="A796" t="s">
        <v>799</v>
      </c>
      <c r="B796">
        <v>17.7600000000001</v>
      </c>
      <c r="C796">
        <v>0.0551914132257265</v>
      </c>
      <c r="D796" t="s">
        <v>5</v>
      </c>
    </row>
    <row r="797" spans="1:4">
      <c r="A797" t="s">
        <v>800</v>
      </c>
      <c r="B797">
        <v>17.7200000000001</v>
      </c>
      <c r="C797">
        <v>0.0548184982714986</v>
      </c>
      <c r="D797" t="s">
        <v>5</v>
      </c>
    </row>
    <row r="798" spans="1:4">
      <c r="A798" t="s">
        <v>801</v>
      </c>
      <c r="B798">
        <v>17.5200000000001</v>
      </c>
      <c r="C798">
        <v>0.0529623414451498</v>
      </c>
      <c r="D798" t="s">
        <v>5</v>
      </c>
    </row>
    <row r="799" spans="1:4">
      <c r="A799" t="s">
        <v>802</v>
      </c>
      <c r="B799">
        <v>17.4000000000001</v>
      </c>
      <c r="C799">
        <v>0.051874074155181</v>
      </c>
      <c r="D799" t="s">
        <v>5</v>
      </c>
    </row>
    <row r="800" spans="1:4">
      <c r="A800" t="s">
        <v>803</v>
      </c>
      <c r="B800">
        <v>17.3200000000001</v>
      </c>
      <c r="C800">
        <v>0.0511585696840751</v>
      </c>
      <c r="D800" t="s">
        <v>5</v>
      </c>
    </row>
    <row r="801" spans="1:4">
      <c r="A801" t="s">
        <v>804</v>
      </c>
      <c r="B801">
        <v>17.7700000000001</v>
      </c>
      <c r="C801">
        <v>0.0551461025405128</v>
      </c>
      <c r="D801" t="s">
        <v>5</v>
      </c>
    </row>
    <row r="802" spans="1:4">
      <c r="A802" t="s">
        <v>805</v>
      </c>
      <c r="B802">
        <v>17.5800000000001</v>
      </c>
      <c r="C802">
        <v>0.0533772067358931</v>
      </c>
      <c r="D802" t="s">
        <v>5</v>
      </c>
    </row>
    <row r="803" spans="1:4">
      <c r="A803" t="s">
        <v>806</v>
      </c>
      <c r="B803">
        <v>17.8100000000001</v>
      </c>
      <c r="C803">
        <v>0.0554722165565851</v>
      </c>
      <c r="D803" t="s">
        <v>5</v>
      </c>
    </row>
    <row r="804" spans="1:4">
      <c r="A804" t="s">
        <v>807</v>
      </c>
      <c r="B804">
        <v>18.0100000000001</v>
      </c>
      <c r="C804">
        <v>0.0573410166651731</v>
      </c>
      <c r="D804" t="s">
        <v>5</v>
      </c>
    </row>
    <row r="805" spans="1:4">
      <c r="A805" t="s">
        <v>808</v>
      </c>
      <c r="B805">
        <v>18.0600000000001</v>
      </c>
      <c r="C805">
        <v>0.0578185931504466</v>
      </c>
      <c r="D805" t="s">
        <v>5</v>
      </c>
    </row>
    <row r="806" spans="1:4">
      <c r="A806" t="s">
        <v>809</v>
      </c>
      <c r="B806">
        <v>17.7600000000001</v>
      </c>
      <c r="C806">
        <v>0.0549372679103911</v>
      </c>
      <c r="D806" t="s">
        <v>5</v>
      </c>
    </row>
    <row r="807" spans="1:4">
      <c r="A807" t="s">
        <v>810</v>
      </c>
      <c r="B807">
        <v>17.8800000000001</v>
      </c>
      <c r="C807">
        <v>0.0560508611788449</v>
      </c>
      <c r="D807" t="s">
        <v>5</v>
      </c>
    </row>
    <row r="808" spans="1:4">
      <c r="A808" t="s">
        <v>811</v>
      </c>
      <c r="B808">
        <v>17.7800000000001</v>
      </c>
      <c r="C808">
        <v>0.0551104104879247</v>
      </c>
      <c r="D808" t="s">
        <v>5</v>
      </c>
    </row>
    <row r="809" spans="1:4">
      <c r="A809" t="s">
        <v>812</v>
      </c>
      <c r="B809">
        <v>17.5400000000001</v>
      </c>
      <c r="C809">
        <v>0.0528787178247467</v>
      </c>
      <c r="D809" t="s">
        <v>5</v>
      </c>
    </row>
    <row r="810" spans="1:4">
      <c r="A810" t="s">
        <v>813</v>
      </c>
      <c r="B810">
        <v>17.2100000000001</v>
      </c>
      <c r="C810">
        <v>0.0498941151653112</v>
      </c>
      <c r="D810" t="s">
        <v>5</v>
      </c>
    </row>
    <row r="811" spans="1:4">
      <c r="A811" t="s">
        <v>814</v>
      </c>
      <c r="B811">
        <v>16.6600000000001</v>
      </c>
      <c r="C811">
        <v>0.0451105422412691</v>
      </c>
      <c r="D811" t="s">
        <v>5</v>
      </c>
    </row>
    <row r="812" spans="1:4">
      <c r="A812" t="s">
        <v>815</v>
      </c>
      <c r="B812">
        <v>16.6900000000001</v>
      </c>
      <c r="C812">
        <v>0.0453542366471343</v>
      </c>
      <c r="D812" t="s">
        <v>5</v>
      </c>
    </row>
    <row r="813" spans="1:4">
      <c r="A813" t="s">
        <v>816</v>
      </c>
      <c r="B813">
        <v>16.5200000000001</v>
      </c>
      <c r="C813">
        <v>0.0439683372648672</v>
      </c>
      <c r="D813" t="s">
        <v>5</v>
      </c>
    </row>
    <row r="814" spans="1:4">
      <c r="A814" t="s">
        <v>817</v>
      </c>
      <c r="B814">
        <v>16.4500000000001</v>
      </c>
      <c r="C814">
        <v>0.0434094177233646</v>
      </c>
      <c r="D814" t="s">
        <v>5</v>
      </c>
    </row>
    <row r="815" spans="1:4">
      <c r="A815" t="s">
        <v>818</v>
      </c>
      <c r="B815">
        <v>16.5000000000001</v>
      </c>
      <c r="C815">
        <v>0.0438052482801126</v>
      </c>
      <c r="D815" t="s">
        <v>5</v>
      </c>
    </row>
    <row r="816" spans="1:4">
      <c r="A816" t="s">
        <v>819</v>
      </c>
      <c r="B816">
        <v>16.2800000000001</v>
      </c>
      <c r="C816">
        <v>0.0420530383489081</v>
      </c>
      <c r="D816" t="s">
        <v>5</v>
      </c>
    </row>
    <row r="817" spans="1:4">
      <c r="A817" t="s">
        <v>820</v>
      </c>
      <c r="B817">
        <v>16.5000000000001</v>
      </c>
      <c r="C817">
        <v>0.0437578912549449</v>
      </c>
      <c r="D817" t="s">
        <v>5</v>
      </c>
    </row>
    <row r="818" spans="1:4">
      <c r="A818" t="s">
        <v>821</v>
      </c>
      <c r="B818">
        <v>16.4100000000001</v>
      </c>
      <c r="C818">
        <v>0.0430418530344095</v>
      </c>
      <c r="D818" t="s">
        <v>5</v>
      </c>
    </row>
    <row r="819" spans="1:4">
      <c r="A819" t="s">
        <v>822</v>
      </c>
      <c r="B819">
        <v>16.4600000000001</v>
      </c>
      <c r="C819">
        <v>0.0434352886197332</v>
      </c>
      <c r="D819" t="s">
        <v>5</v>
      </c>
    </row>
    <row r="820" spans="1:4">
      <c r="A820" t="s">
        <v>823</v>
      </c>
      <c r="B820">
        <v>16.7200000000001</v>
      </c>
      <c r="C820">
        <v>0.0454935829771689</v>
      </c>
      <c r="D820" t="s">
        <v>5</v>
      </c>
    </row>
    <row r="821" spans="1:4">
      <c r="A821" t="s">
        <v>824</v>
      </c>
      <c r="B821">
        <v>16.5100000000001</v>
      </c>
      <c r="C821">
        <v>0.0437794108913067</v>
      </c>
      <c r="D821" t="s">
        <v>5</v>
      </c>
    </row>
    <row r="822" spans="1:4">
      <c r="A822" t="s">
        <v>825</v>
      </c>
      <c r="B822">
        <v>16.1800000000001</v>
      </c>
      <c r="C822">
        <v>0.041154237252155</v>
      </c>
      <c r="D822" t="s">
        <v>5</v>
      </c>
    </row>
    <row r="823" spans="1:4">
      <c r="A823" t="s">
        <v>826</v>
      </c>
      <c r="B823">
        <v>15.9800000000001</v>
      </c>
      <c r="C823">
        <v>0.0396281221500974</v>
      </c>
      <c r="D823" t="s">
        <v>5</v>
      </c>
    </row>
    <row r="824" spans="1:4">
      <c r="A824" t="s">
        <v>827</v>
      </c>
      <c r="B824">
        <v>15.7300000000001</v>
      </c>
      <c r="C824">
        <v>0.0377682290579463</v>
      </c>
      <c r="D824" t="s">
        <v>5</v>
      </c>
    </row>
    <row r="825" spans="1:4">
      <c r="A825" t="s">
        <v>828</v>
      </c>
      <c r="B825">
        <v>15.9600000000001</v>
      </c>
      <c r="C825">
        <v>0.0394249409492358</v>
      </c>
      <c r="D825" t="s">
        <v>5</v>
      </c>
    </row>
    <row r="826" spans="1:4">
      <c r="A826" t="s">
        <v>829</v>
      </c>
      <c r="B826">
        <v>15.5400000000001</v>
      </c>
      <c r="C826">
        <v>0.0363124456111382</v>
      </c>
      <c r="D826" t="s">
        <v>5</v>
      </c>
    </row>
    <row r="827" spans="1:4">
      <c r="A827" t="s">
        <v>830</v>
      </c>
      <c r="B827">
        <v>15.2200000000001</v>
      </c>
      <c r="C827">
        <v>0.0340692057278247</v>
      </c>
      <c r="D827" t="s">
        <v>5</v>
      </c>
    </row>
    <row r="828" spans="1:4">
      <c r="A828" t="s">
        <v>831</v>
      </c>
      <c r="B828">
        <v>15.2900000000001</v>
      </c>
      <c r="C828">
        <v>0.0345392801826764</v>
      </c>
      <c r="D828" t="s">
        <v>5</v>
      </c>
    </row>
    <row r="829" spans="1:4">
      <c r="A829" t="s">
        <v>832</v>
      </c>
      <c r="B829">
        <v>15.2900000000001</v>
      </c>
      <c r="C829">
        <v>0.0345392801826764</v>
      </c>
      <c r="D829" t="s">
        <v>5</v>
      </c>
    </row>
    <row r="830" spans="1:4">
      <c r="A830" t="s">
        <v>833</v>
      </c>
      <c r="B830">
        <v>14.7600000000001</v>
      </c>
      <c r="C830">
        <v>0.0309475564749945</v>
      </c>
      <c r="D830" t="s">
        <v>5</v>
      </c>
    </row>
    <row r="831" spans="1:4">
      <c r="A831" t="s">
        <v>834</v>
      </c>
      <c r="B831">
        <v>14.6700000000001</v>
      </c>
      <c r="C831">
        <v>0.0303814426370373</v>
      </c>
      <c r="D831" t="s">
        <v>5</v>
      </c>
    </row>
    <row r="832" spans="1:4">
      <c r="A832" t="s">
        <v>835</v>
      </c>
      <c r="B832">
        <v>14.3700000000001</v>
      </c>
      <c r="C832">
        <v>0.028517550450716</v>
      </c>
      <c r="D832" t="s">
        <v>5</v>
      </c>
    </row>
    <row r="833" spans="1:4">
      <c r="A833" t="s">
        <v>836</v>
      </c>
      <c r="B833">
        <v>15.0900000000001</v>
      </c>
      <c r="C833">
        <v>0.032804113357713</v>
      </c>
      <c r="D833" t="s">
        <v>5</v>
      </c>
    </row>
    <row r="834" spans="1:4">
      <c r="A834" t="s">
        <v>837</v>
      </c>
      <c r="B834">
        <v>14.6500000000001</v>
      </c>
      <c r="C834">
        <v>0.0299345686504777</v>
      </c>
      <c r="D834" t="s">
        <v>5</v>
      </c>
    </row>
    <row r="835" spans="1:4">
      <c r="A835" t="s">
        <v>838</v>
      </c>
      <c r="B835">
        <v>15.0600000000001</v>
      </c>
      <c r="C835">
        <v>0.032447846427958</v>
      </c>
      <c r="D835" t="s">
        <v>5</v>
      </c>
    </row>
    <row r="836" spans="1:4">
      <c r="A836" t="s">
        <v>839</v>
      </c>
      <c r="B836">
        <v>14.9400000000001</v>
      </c>
      <c r="C836">
        <v>0.0316722006966124</v>
      </c>
      <c r="D836" t="s">
        <v>5</v>
      </c>
    </row>
    <row r="837" spans="1:4">
      <c r="A837" t="s">
        <v>840</v>
      </c>
      <c r="B837">
        <v>15.0100000000001</v>
      </c>
      <c r="C837">
        <v>0.0321173922726692</v>
      </c>
      <c r="D837" t="s">
        <v>5</v>
      </c>
    </row>
    <row r="838" spans="1:4">
      <c r="A838" t="s">
        <v>841</v>
      </c>
      <c r="B838">
        <v>14.9500000000001</v>
      </c>
      <c r="C838">
        <v>0.0317322403333567</v>
      </c>
      <c r="D838" t="s">
        <v>5</v>
      </c>
    </row>
    <row r="839" spans="1:4">
      <c r="A839" t="s">
        <v>842</v>
      </c>
      <c r="B839">
        <v>15.4400000000001</v>
      </c>
      <c r="C839">
        <v>0.0348524004196466</v>
      </c>
      <c r="D839" t="s">
        <v>5</v>
      </c>
    </row>
    <row r="840" spans="1:4">
      <c r="A840" t="s">
        <v>843</v>
      </c>
      <c r="B840">
        <v>15.1900000000001</v>
      </c>
      <c r="C840">
        <v>0.0331594405547027</v>
      </c>
      <c r="D840" t="s">
        <v>5</v>
      </c>
    </row>
    <row r="841" spans="1:4">
      <c r="A841" t="s">
        <v>844</v>
      </c>
      <c r="B841">
        <v>15.0400000000001</v>
      </c>
      <c r="C841">
        <v>0.0321771003144383</v>
      </c>
      <c r="D841" t="s">
        <v>5</v>
      </c>
    </row>
    <row r="842" spans="1:4">
      <c r="A842" t="s">
        <v>845</v>
      </c>
      <c r="B842">
        <v>14.9900000000001</v>
      </c>
      <c r="C842">
        <v>0.0318561850852384</v>
      </c>
      <c r="D842" t="s">
        <v>5</v>
      </c>
    </row>
    <row r="843" spans="1:4">
      <c r="A843" t="s">
        <v>846</v>
      </c>
      <c r="B843">
        <v>14.6600000000001</v>
      </c>
      <c r="C843">
        <v>0.0297522742623975</v>
      </c>
      <c r="D843" t="s">
        <v>5</v>
      </c>
    </row>
    <row r="844" spans="1:4">
      <c r="A844" t="s">
        <v>847</v>
      </c>
      <c r="B844">
        <v>14.4400000000001</v>
      </c>
      <c r="C844">
        <v>0.0284128130745951</v>
      </c>
      <c r="D844" t="s">
        <v>5</v>
      </c>
    </row>
    <row r="845" spans="1:4">
      <c r="A845" t="s">
        <v>848</v>
      </c>
      <c r="B845">
        <v>13.8400000000001</v>
      </c>
      <c r="C845">
        <v>0.0248710496719448</v>
      </c>
      <c r="D845" t="s">
        <v>5</v>
      </c>
    </row>
    <row r="846" spans="1:4">
      <c r="A846" t="s">
        <v>849</v>
      </c>
      <c r="B846">
        <v>13.8300000000001</v>
      </c>
      <c r="C846">
        <v>0.0248171384371067</v>
      </c>
      <c r="D846" t="s">
        <v>5</v>
      </c>
    </row>
    <row r="847" spans="1:4">
      <c r="A847" t="s">
        <v>850</v>
      </c>
      <c r="B847">
        <v>13.7500000000001</v>
      </c>
      <c r="C847">
        <v>0.024386472260324</v>
      </c>
      <c r="D847" t="s">
        <v>5</v>
      </c>
    </row>
    <row r="848" spans="1:4">
      <c r="A848" t="s">
        <v>851</v>
      </c>
      <c r="B848">
        <v>13.8900000000001</v>
      </c>
      <c r="C848">
        <v>0.0251313681402757</v>
      </c>
      <c r="D848" t="s">
        <v>5</v>
      </c>
    </row>
    <row r="849" spans="1:4">
      <c r="A849" t="s">
        <v>852</v>
      </c>
      <c r="B849">
        <v>13.9400000000001</v>
      </c>
      <c r="C849">
        <v>0.0254027652044255</v>
      </c>
      <c r="D849" t="s">
        <v>5</v>
      </c>
    </row>
    <row r="850" spans="1:4">
      <c r="A850" t="s">
        <v>853</v>
      </c>
      <c r="B850">
        <v>13.4000000000001</v>
      </c>
      <c r="C850">
        <v>0.0224506504532656</v>
      </c>
      <c r="D850" t="s">
        <v>5</v>
      </c>
    </row>
    <row r="851" spans="1:4">
      <c r="A851" t="s">
        <v>854</v>
      </c>
      <c r="B851">
        <v>13.4100000000001</v>
      </c>
      <c r="C851">
        <v>0.0225009131035341</v>
      </c>
      <c r="D851" t="s">
        <v>5</v>
      </c>
    </row>
    <row r="852" spans="1:4">
      <c r="A852" t="s">
        <v>855</v>
      </c>
      <c r="B852">
        <v>13.2600000000001</v>
      </c>
      <c r="C852">
        <v>0.0217458489054289</v>
      </c>
      <c r="D852" t="s">
        <v>5</v>
      </c>
    </row>
    <row r="853" spans="1:4">
      <c r="A853" t="s">
        <v>856</v>
      </c>
      <c r="B853">
        <v>13.3100000000001</v>
      </c>
      <c r="C853">
        <v>0.0219918426713275</v>
      </c>
      <c r="D853" t="s">
        <v>5</v>
      </c>
    </row>
    <row r="854" spans="1:4">
      <c r="A854" t="s">
        <v>857</v>
      </c>
      <c r="B854">
        <v>13.0200000000001</v>
      </c>
      <c r="C854">
        <v>0.0205543593411956</v>
      </c>
      <c r="D854" t="s">
        <v>5</v>
      </c>
    </row>
    <row r="855" spans="1:4">
      <c r="A855" t="s">
        <v>858</v>
      </c>
      <c r="B855">
        <v>12.4000000000001</v>
      </c>
      <c r="C855">
        <v>0.0176180222924534</v>
      </c>
      <c r="D855" t="s">
        <v>5</v>
      </c>
    </row>
    <row r="856" spans="1:4">
      <c r="A856" t="s">
        <v>859</v>
      </c>
      <c r="B856">
        <v>12.2000000000001</v>
      </c>
      <c r="C856">
        <v>0.0167655373428185</v>
      </c>
      <c r="D856" t="s">
        <v>5</v>
      </c>
    </row>
    <row r="857" spans="1:4">
      <c r="A857" t="s">
        <v>860</v>
      </c>
      <c r="B857">
        <v>13.1200000000001</v>
      </c>
      <c r="C857">
        <v>0.0205583966105381</v>
      </c>
      <c r="D857" t="s">
        <v>5</v>
      </c>
    </row>
    <row r="858" spans="1:4">
      <c r="A858" t="s">
        <v>861</v>
      </c>
      <c r="B858">
        <v>13.5500000000001</v>
      </c>
      <c r="C858">
        <v>0.0225797633504463</v>
      </c>
      <c r="D858" t="s">
        <v>5</v>
      </c>
    </row>
    <row r="859" spans="1:4">
      <c r="A859" t="s">
        <v>862</v>
      </c>
      <c r="B859">
        <v>13.4000000000001</v>
      </c>
      <c r="C859">
        <v>0.0218298819107635</v>
      </c>
      <c r="D859" t="s">
        <v>5</v>
      </c>
    </row>
    <row r="860" spans="1:4">
      <c r="A860" t="s">
        <v>863</v>
      </c>
      <c r="B860">
        <v>13.5600000000001</v>
      </c>
      <c r="C860">
        <v>0.0226118478299551</v>
      </c>
      <c r="D860" t="s">
        <v>5</v>
      </c>
    </row>
    <row r="861" spans="1:4">
      <c r="A861" t="s">
        <v>864</v>
      </c>
      <c r="B861">
        <v>13.3400000000001</v>
      </c>
      <c r="C861">
        <v>0.0215112711656652</v>
      </c>
      <c r="D861" t="s">
        <v>5</v>
      </c>
    </row>
    <row r="862" spans="1:4">
      <c r="A862" t="s">
        <v>865</v>
      </c>
      <c r="B862">
        <v>13.7000000000001</v>
      </c>
      <c r="C862">
        <v>0.0232528133589874</v>
      </c>
      <c r="D862" t="s">
        <v>5</v>
      </c>
    </row>
    <row r="863" spans="1:4">
      <c r="A863" t="s">
        <v>866</v>
      </c>
      <c r="B863">
        <v>13.7300000000001</v>
      </c>
      <c r="C863">
        <v>0.0234055690671852</v>
      </c>
      <c r="D863" t="s">
        <v>5</v>
      </c>
    </row>
    <row r="864" spans="1:4">
      <c r="A864" t="s">
        <v>867</v>
      </c>
      <c r="B864">
        <v>13.7500000000001</v>
      </c>
      <c r="C864">
        <v>0.0235078512335385</v>
      </c>
      <c r="D864" t="s">
        <v>5</v>
      </c>
    </row>
    <row r="865" spans="1:4">
      <c r="A865" t="s">
        <v>868</v>
      </c>
      <c r="B865">
        <v>13.6300000000001</v>
      </c>
      <c r="C865">
        <v>0.0228923729466967</v>
      </c>
      <c r="D865" t="s">
        <v>5</v>
      </c>
    </row>
    <row r="866" spans="1:4">
      <c r="A866" t="s">
        <v>869</v>
      </c>
      <c r="B866">
        <v>13.6600000000001</v>
      </c>
      <c r="C866">
        <v>0.0230435331495729</v>
      </c>
      <c r="D866" t="s">
        <v>5</v>
      </c>
    </row>
    <row r="867" spans="1:4">
      <c r="A867" t="s">
        <v>870</v>
      </c>
      <c r="B867">
        <v>13.5100000000001</v>
      </c>
      <c r="C867">
        <v>0.022284412364997</v>
      </c>
      <c r="D867" t="s">
        <v>5</v>
      </c>
    </row>
    <row r="868" spans="1:4">
      <c r="A868" t="s">
        <v>871</v>
      </c>
      <c r="B868">
        <v>13.2700000000001</v>
      </c>
      <c r="C868">
        <v>0.0210967900923991</v>
      </c>
      <c r="D868" t="s">
        <v>5</v>
      </c>
    </row>
    <row r="869" spans="1:4">
      <c r="A869" t="s">
        <v>872</v>
      </c>
      <c r="B869">
        <v>13.2200000000001</v>
      </c>
      <c r="C869">
        <v>0.0208583184636229</v>
      </c>
      <c r="D869" t="s">
        <v>5</v>
      </c>
    </row>
    <row r="870" spans="1:4">
      <c r="A870" t="s">
        <v>873</v>
      </c>
      <c r="B870">
        <v>14.6100000000001</v>
      </c>
      <c r="C870">
        <v>0.0274376821544933</v>
      </c>
      <c r="D870" t="s">
        <v>5</v>
      </c>
    </row>
    <row r="871" spans="1:4">
      <c r="A871" t="s">
        <v>874</v>
      </c>
      <c r="B871">
        <v>14.4100000000001</v>
      </c>
      <c r="C871">
        <v>0.0263108779592369</v>
      </c>
      <c r="D871" t="s">
        <v>5</v>
      </c>
    </row>
    <row r="872" spans="1:4">
      <c r="A872" t="s">
        <v>875</v>
      </c>
      <c r="B872">
        <v>15.0900000000001</v>
      </c>
      <c r="C872">
        <v>0.030035665678657</v>
      </c>
      <c r="D872" t="s">
        <v>5</v>
      </c>
    </row>
    <row r="873" spans="1:4">
      <c r="A873" t="s">
        <v>876</v>
      </c>
      <c r="B873">
        <v>14.9900000000001</v>
      </c>
      <c r="C873">
        <v>0.0294385351482662</v>
      </c>
      <c r="D873" t="s">
        <v>5</v>
      </c>
    </row>
    <row r="874" spans="1:4">
      <c r="A874" t="s">
        <v>877</v>
      </c>
      <c r="B874">
        <v>15.3500000000001</v>
      </c>
      <c r="C874">
        <v>0.0315595236712901</v>
      </c>
      <c r="D874" t="s">
        <v>5</v>
      </c>
    </row>
    <row r="875" spans="1:4">
      <c r="A875" t="s">
        <v>878</v>
      </c>
      <c r="B875">
        <v>15.0900000000001</v>
      </c>
      <c r="C875">
        <v>0.0299558475498825</v>
      </c>
      <c r="D875" t="s">
        <v>5</v>
      </c>
    </row>
    <row r="876" spans="1:4">
      <c r="A876" t="s">
        <v>879</v>
      </c>
      <c r="B876">
        <v>14.8300000000001</v>
      </c>
      <c r="C876">
        <v>0.0284074339588349</v>
      </c>
      <c r="D876" t="s">
        <v>5</v>
      </c>
    </row>
    <row r="877" spans="1:4">
      <c r="A877" t="s">
        <v>880</v>
      </c>
      <c r="B877">
        <v>15.0700000000001</v>
      </c>
      <c r="C877">
        <v>0.0297866215819206</v>
      </c>
      <c r="D877" t="s">
        <v>5</v>
      </c>
    </row>
    <row r="878" spans="1:4">
      <c r="A878" t="s">
        <v>881</v>
      </c>
      <c r="B878">
        <v>14.9400000000001</v>
      </c>
      <c r="C878">
        <v>0.0290157667433706</v>
      </c>
      <c r="D878" t="s">
        <v>5</v>
      </c>
    </row>
    <row r="879" spans="1:4">
      <c r="A879" t="s">
        <v>882</v>
      </c>
      <c r="B879">
        <v>15.2600000000001</v>
      </c>
      <c r="C879">
        <v>0.0308802336827036</v>
      </c>
      <c r="D879" t="s">
        <v>5</v>
      </c>
    </row>
    <row r="880" spans="1:4">
      <c r="A880" t="s">
        <v>883</v>
      </c>
      <c r="B880">
        <v>15.1000000000001</v>
      </c>
      <c r="C880">
        <v>0.0299089026101153</v>
      </c>
      <c r="D880" t="s">
        <v>5</v>
      </c>
    </row>
    <row r="881" spans="1:4">
      <c r="A881" t="s">
        <v>884</v>
      </c>
      <c r="B881">
        <v>14.5100000000001</v>
      </c>
      <c r="C881">
        <v>0.0264030246220422</v>
      </c>
      <c r="D881" t="s">
        <v>5</v>
      </c>
    </row>
    <row r="882" spans="1:4">
      <c r="A882" t="s">
        <v>885</v>
      </c>
      <c r="B882">
        <v>14.3700000000001</v>
      </c>
      <c r="C882">
        <v>0.0256387744262284</v>
      </c>
      <c r="D882" t="s">
        <v>5</v>
      </c>
    </row>
    <row r="883" spans="1:4">
      <c r="A883" t="s">
        <v>886</v>
      </c>
      <c r="B883">
        <v>14.4900000000001</v>
      </c>
      <c r="C883">
        <v>0.0262810819275118</v>
      </c>
      <c r="D883" t="s">
        <v>5</v>
      </c>
    </row>
    <row r="884" spans="1:4">
      <c r="A884" t="s">
        <v>887</v>
      </c>
      <c r="B884">
        <v>14.6300000000001</v>
      </c>
      <c r="C884">
        <v>0.0270428524181643</v>
      </c>
      <c r="D884" t="s">
        <v>5</v>
      </c>
    </row>
    <row r="885" spans="1:4">
      <c r="A885" t="s">
        <v>888</v>
      </c>
      <c r="B885">
        <v>14.2300000000001</v>
      </c>
      <c r="C885">
        <v>0.0248247100462028</v>
      </c>
      <c r="D885" t="s">
        <v>5</v>
      </c>
    </row>
    <row r="886" spans="1:4">
      <c r="A886" t="s">
        <v>889</v>
      </c>
      <c r="B886">
        <v>14.0900000000001</v>
      </c>
      <c r="C886">
        <v>0.0240920060251624</v>
      </c>
      <c r="D886" t="s">
        <v>5</v>
      </c>
    </row>
    <row r="887" spans="1:4">
      <c r="A887" t="s">
        <v>890</v>
      </c>
      <c r="B887">
        <v>13.8000000000001</v>
      </c>
      <c r="C887">
        <v>0.0226044229703795</v>
      </c>
      <c r="D887" t="s">
        <v>5</v>
      </c>
    </row>
    <row r="888" spans="1:4">
      <c r="A888" t="s">
        <v>891</v>
      </c>
      <c r="B888">
        <v>14.1400000000001</v>
      </c>
      <c r="C888">
        <v>0.0242751846681901</v>
      </c>
      <c r="D888" t="s">
        <v>5</v>
      </c>
    </row>
    <row r="889" spans="1:4">
      <c r="A889" t="s">
        <v>892</v>
      </c>
      <c r="B889">
        <v>14.2700000000001</v>
      </c>
      <c r="C889">
        <v>0.0249447265366904</v>
      </c>
      <c r="D889" t="s">
        <v>5</v>
      </c>
    </row>
    <row r="890" spans="1:4">
      <c r="A890" t="s">
        <v>893</v>
      </c>
      <c r="B890">
        <v>14.4600000000001</v>
      </c>
      <c r="C890">
        <v>0.0259411171551847</v>
      </c>
      <c r="D890" t="s">
        <v>5</v>
      </c>
    </row>
    <row r="891" spans="1:4">
      <c r="A891" t="s">
        <v>894</v>
      </c>
      <c r="B891">
        <v>14.6200000000001</v>
      </c>
      <c r="C891">
        <v>0.0268022330773485</v>
      </c>
      <c r="D891" t="s">
        <v>5</v>
      </c>
    </row>
    <row r="892" spans="1:4">
      <c r="A892" t="s">
        <v>895</v>
      </c>
      <c r="B892">
        <v>14.2800000000001</v>
      </c>
      <c r="C892">
        <v>0.0249323098393939</v>
      </c>
      <c r="D892" t="s">
        <v>5</v>
      </c>
    </row>
    <row r="893" spans="1:4">
      <c r="A893" t="s">
        <v>896</v>
      </c>
      <c r="B893">
        <v>14.2800000000001</v>
      </c>
      <c r="C893">
        <v>0.0249323098393939</v>
      </c>
      <c r="D893" t="s">
        <v>5</v>
      </c>
    </row>
    <row r="894" spans="1:4">
      <c r="A894" t="s">
        <v>897</v>
      </c>
      <c r="B894">
        <v>13.9700000000001</v>
      </c>
      <c r="C894">
        <v>0.0233085669717023</v>
      </c>
      <c r="D894" t="s">
        <v>5</v>
      </c>
    </row>
    <row r="895" spans="1:4">
      <c r="A895" t="s">
        <v>898</v>
      </c>
      <c r="B895">
        <v>14.0300000000001</v>
      </c>
      <c r="C895">
        <v>0.0236088921009011</v>
      </c>
      <c r="D895" t="s">
        <v>5</v>
      </c>
    </row>
    <row r="896" spans="1:4">
      <c r="A896" t="s">
        <v>899</v>
      </c>
      <c r="B896">
        <v>14.1800000000001</v>
      </c>
      <c r="C896">
        <v>0.0243661267014289</v>
      </c>
      <c r="D896" t="s">
        <v>5</v>
      </c>
    </row>
    <row r="897" spans="1:4">
      <c r="A897" t="s">
        <v>900</v>
      </c>
      <c r="B897">
        <v>13.7400000000001</v>
      </c>
      <c r="C897">
        <v>0.0220979118039757</v>
      </c>
      <c r="D897" t="s">
        <v>5</v>
      </c>
    </row>
    <row r="898" spans="1:4">
      <c r="A898" t="s">
        <v>901</v>
      </c>
      <c r="B898">
        <v>13.8000000000001</v>
      </c>
      <c r="C898">
        <v>0.022387404098351</v>
      </c>
      <c r="D898" t="s">
        <v>5</v>
      </c>
    </row>
    <row r="899" spans="1:4">
      <c r="A899" t="s">
        <v>902</v>
      </c>
      <c r="B899">
        <v>13.7300000000001</v>
      </c>
      <c r="C899">
        <v>0.0220467262098978</v>
      </c>
      <c r="D899" t="s">
        <v>5</v>
      </c>
    </row>
    <row r="900" spans="1:4">
      <c r="A900" t="s">
        <v>903</v>
      </c>
      <c r="B900">
        <v>13.9300000000001</v>
      </c>
      <c r="C900">
        <v>0.0230101665395364</v>
      </c>
      <c r="D900" t="s">
        <v>5</v>
      </c>
    </row>
    <row r="901" spans="1:4">
      <c r="A901" t="s">
        <v>904</v>
      </c>
      <c r="B901">
        <v>13.8400000000001</v>
      </c>
      <c r="C901">
        <v>0.0225641690545634</v>
      </c>
      <c r="D901" t="s">
        <v>5</v>
      </c>
    </row>
    <row r="902" spans="1:4">
      <c r="A902" t="s">
        <v>905</v>
      </c>
      <c r="B902">
        <v>13.6400000000001</v>
      </c>
      <c r="C902">
        <v>0.0215859536331228</v>
      </c>
      <c r="D902" t="s">
        <v>5</v>
      </c>
    </row>
    <row r="903" spans="1:4">
      <c r="A903" t="s">
        <v>906</v>
      </c>
      <c r="B903">
        <v>13.5500000000001</v>
      </c>
      <c r="C903">
        <v>0.0211586656946372</v>
      </c>
      <c r="D903" t="s">
        <v>5</v>
      </c>
    </row>
    <row r="904" spans="1:4">
      <c r="A904" t="s">
        <v>907</v>
      </c>
      <c r="B904">
        <v>13.6100000000001</v>
      </c>
      <c r="C904">
        <v>0.02143974022047</v>
      </c>
      <c r="D904" t="s">
        <v>5</v>
      </c>
    </row>
    <row r="905" spans="1:4">
      <c r="A905" t="s">
        <v>908</v>
      </c>
      <c r="B905">
        <v>13.5500000000001</v>
      </c>
      <c r="C905">
        <v>0.0211561874475321</v>
      </c>
      <c r="D905" t="s">
        <v>5</v>
      </c>
    </row>
    <row r="906" spans="1:4">
      <c r="A906" t="s">
        <v>909</v>
      </c>
      <c r="B906">
        <v>13.9900000000001</v>
      </c>
      <c r="C906">
        <v>0.0232171592136386</v>
      </c>
      <c r="D906" t="s">
        <v>5</v>
      </c>
    </row>
    <row r="907" spans="1:4">
      <c r="A907" t="s">
        <v>910</v>
      </c>
      <c r="B907">
        <v>13.8000000000001</v>
      </c>
      <c r="C907">
        <v>0.0222712134844196</v>
      </c>
      <c r="D907" t="s">
        <v>5</v>
      </c>
    </row>
    <row r="908" spans="1:4">
      <c r="A908" t="s">
        <v>911</v>
      </c>
      <c r="B908">
        <v>14.0200000000001</v>
      </c>
      <c r="C908">
        <v>0.0233363584771527</v>
      </c>
      <c r="D908" t="s">
        <v>5</v>
      </c>
    </row>
    <row r="909" spans="1:4">
      <c r="A909" t="s">
        <v>912</v>
      </c>
      <c r="B909">
        <v>14.2900000000001</v>
      </c>
      <c r="C909">
        <v>0.0246846074333933</v>
      </c>
      <c r="D909" t="s">
        <v>5</v>
      </c>
    </row>
    <row r="910" spans="1:4">
      <c r="A910" t="s">
        <v>913</v>
      </c>
      <c r="B910">
        <v>14.0500000000001</v>
      </c>
      <c r="C910">
        <v>0.0234408763380789</v>
      </c>
      <c r="D910" t="s">
        <v>5</v>
      </c>
    </row>
    <row r="911" spans="1:4">
      <c r="A911" t="s">
        <v>914</v>
      </c>
      <c r="B911">
        <v>14.1000000000001</v>
      </c>
      <c r="C911">
        <v>0.0236911348043217</v>
      </c>
      <c r="D911" t="s">
        <v>5</v>
      </c>
    </row>
    <row r="912" spans="1:4">
      <c r="A912" t="s">
        <v>915</v>
      </c>
      <c r="B912">
        <v>14.1400000000001</v>
      </c>
      <c r="C912">
        <v>0.0238927614835074</v>
      </c>
      <c r="D912" t="s">
        <v>5</v>
      </c>
    </row>
    <row r="913" spans="1:4">
      <c r="A913" t="s">
        <v>916</v>
      </c>
      <c r="B913">
        <v>14.1700000000001</v>
      </c>
      <c r="C913">
        <v>0.0240448370516486</v>
      </c>
      <c r="D913" t="s">
        <v>5</v>
      </c>
    </row>
    <row r="914" spans="1:4">
      <c r="A914" t="s">
        <v>917</v>
      </c>
      <c r="B914">
        <v>13.8600000000001</v>
      </c>
      <c r="C914">
        <v>0.0224667355373202</v>
      </c>
      <c r="D914" t="s">
        <v>5</v>
      </c>
    </row>
    <row r="915" spans="1:4">
      <c r="A915" t="s">
        <v>918</v>
      </c>
      <c r="B915">
        <v>13.7500000000001</v>
      </c>
      <c r="C915">
        <v>0.0219318132626221</v>
      </c>
      <c r="D915" t="s">
        <v>5</v>
      </c>
    </row>
    <row r="916" spans="1:4">
      <c r="A916" t="s">
        <v>919</v>
      </c>
      <c r="B916">
        <v>13.7000000000001</v>
      </c>
      <c r="C916">
        <v>0.0216925571179389</v>
      </c>
      <c r="D916" t="s">
        <v>5</v>
      </c>
    </row>
    <row r="917" spans="1:4">
      <c r="A917" t="s">
        <v>920</v>
      </c>
      <c r="B917">
        <v>13.9300000000001</v>
      </c>
      <c r="C917">
        <v>0.0227851019654848</v>
      </c>
      <c r="D917" t="s">
        <v>5</v>
      </c>
    </row>
    <row r="918" spans="1:4">
      <c r="A918" t="s">
        <v>921</v>
      </c>
      <c r="B918">
        <v>13.8500000000001</v>
      </c>
      <c r="C918">
        <v>0.0223925373946509</v>
      </c>
      <c r="D918" t="s">
        <v>5</v>
      </c>
    </row>
    <row r="919" spans="1:4">
      <c r="A919" t="s">
        <v>922</v>
      </c>
      <c r="B919">
        <v>13.9900000000001</v>
      </c>
      <c r="C919">
        <v>0.0230715890701565</v>
      </c>
      <c r="D919" t="s">
        <v>5</v>
      </c>
    </row>
    <row r="920" spans="1:4">
      <c r="A920" t="s">
        <v>923</v>
      </c>
      <c r="B920">
        <v>13.8600000000001</v>
      </c>
      <c r="C920">
        <v>0.0224284211118033</v>
      </c>
      <c r="D920" t="s">
        <v>5</v>
      </c>
    </row>
    <row r="921" spans="1:4">
      <c r="A921" t="s">
        <v>924</v>
      </c>
      <c r="B921">
        <v>13.9200000000001</v>
      </c>
      <c r="C921">
        <v>0.0227196993080605</v>
      </c>
      <c r="D921" t="s">
        <v>5</v>
      </c>
    </row>
    <row r="922" spans="1:4">
      <c r="A922" t="s">
        <v>925</v>
      </c>
      <c r="B922">
        <v>13.6600000000001</v>
      </c>
      <c r="C922">
        <v>0.021446612708902</v>
      </c>
      <c r="D922" t="s">
        <v>5</v>
      </c>
    </row>
    <row r="923" spans="1:4">
      <c r="A923" t="s">
        <v>926</v>
      </c>
      <c r="B923">
        <v>13.3500000000001</v>
      </c>
      <c r="C923">
        <v>0.0199864846108581</v>
      </c>
      <c r="D923" t="s">
        <v>5</v>
      </c>
    </row>
    <row r="924" spans="1:4">
      <c r="A924" t="s">
        <v>927</v>
      </c>
      <c r="B924">
        <v>13.2900000000001</v>
      </c>
      <c r="C924">
        <v>0.0197170039194758</v>
      </c>
      <c r="D924" t="s">
        <v>5</v>
      </c>
    </row>
    <row r="925" spans="1:4">
      <c r="A925" t="s">
        <v>928</v>
      </c>
      <c r="B925">
        <v>12.8700000000001</v>
      </c>
      <c r="C925">
        <v>0.0178476717194352</v>
      </c>
      <c r="D925" t="s">
        <v>5</v>
      </c>
    </row>
    <row r="926" spans="1:4">
      <c r="A926" t="s">
        <v>929</v>
      </c>
      <c r="B926">
        <v>12.7600000000001</v>
      </c>
      <c r="C926">
        <v>0.0173900391112445</v>
      </c>
      <c r="D926" t="s">
        <v>5</v>
      </c>
    </row>
    <row r="927" spans="1:4">
      <c r="A927" t="s">
        <v>930</v>
      </c>
      <c r="B927">
        <v>12.6200000000001</v>
      </c>
      <c r="C927">
        <v>0.0168176397047616</v>
      </c>
      <c r="D927" t="s">
        <v>5</v>
      </c>
    </row>
    <row r="928" spans="1:4">
      <c r="A928" t="s">
        <v>931</v>
      </c>
      <c r="B928">
        <v>12.6900000000001</v>
      </c>
      <c r="C928">
        <v>0.0170974894938265</v>
      </c>
      <c r="D928" t="s">
        <v>5</v>
      </c>
    </row>
    <row r="929" spans="1:4">
      <c r="A929" t="s">
        <v>932</v>
      </c>
      <c r="B929">
        <v>12.1000000000001</v>
      </c>
      <c r="C929">
        <v>0.0147127332760115</v>
      </c>
      <c r="D929" t="s">
        <v>5</v>
      </c>
    </row>
    <row r="930" spans="1:4">
      <c r="A930" t="s">
        <v>933</v>
      </c>
      <c r="B930">
        <v>11.9900000000001</v>
      </c>
      <c r="C930">
        <v>0.0143114769139384</v>
      </c>
      <c r="D930" t="s">
        <v>5</v>
      </c>
    </row>
    <row r="931" spans="1:4">
      <c r="A931" t="s">
        <v>934</v>
      </c>
      <c r="B931">
        <v>11.8200000000001</v>
      </c>
      <c r="C931">
        <v>0.0137027318575491</v>
      </c>
      <c r="D931" t="s">
        <v>5</v>
      </c>
    </row>
    <row r="932" spans="1:4">
      <c r="A932" t="s">
        <v>935</v>
      </c>
      <c r="B932">
        <v>12.0400000000001</v>
      </c>
      <c r="C932">
        <v>0.0144678590171076</v>
      </c>
      <c r="D932" t="s">
        <v>5</v>
      </c>
    </row>
    <row r="933" spans="1:4">
      <c r="A933" t="s">
        <v>936</v>
      </c>
      <c r="B933">
        <v>11.4600000000001</v>
      </c>
      <c r="C933">
        <v>0.0123769890262632</v>
      </c>
      <c r="D933" t="s">
        <v>5</v>
      </c>
    </row>
    <row r="934" spans="1:4">
      <c r="A934" t="s">
        <v>937</v>
      </c>
      <c r="B934">
        <v>10.9300000000001</v>
      </c>
      <c r="C934">
        <v>0.0106597628001063</v>
      </c>
      <c r="D934" t="s">
        <v>5</v>
      </c>
    </row>
    <row r="935" spans="1:4">
      <c r="A935" t="s">
        <v>938</v>
      </c>
      <c r="B935">
        <v>10.8000000000001</v>
      </c>
      <c r="C935">
        <v>0.0102794052985471</v>
      </c>
      <c r="D935" t="s">
        <v>5</v>
      </c>
    </row>
    <row r="936" spans="1:4">
      <c r="A936" t="s">
        <v>939</v>
      </c>
      <c r="B936">
        <v>11.5200000000001</v>
      </c>
      <c r="C936">
        <v>0.0123352863582565</v>
      </c>
      <c r="D936" t="s">
        <v>5</v>
      </c>
    </row>
    <row r="937" spans="1:4">
      <c r="A937" t="s">
        <v>940</v>
      </c>
      <c r="B937">
        <v>10.6800000000001</v>
      </c>
      <c r="C937">
        <v>0.00963694246738791</v>
      </c>
      <c r="D937" t="s">
        <v>5</v>
      </c>
    </row>
    <row r="938" spans="1:4">
      <c r="A938" t="s">
        <v>941</v>
      </c>
      <c r="B938">
        <v>10.9200000000001</v>
      </c>
      <c r="C938">
        <v>0.0102866239820433</v>
      </c>
      <c r="D938" t="s">
        <v>5</v>
      </c>
    </row>
    <row r="939" spans="1:4">
      <c r="A939" t="s">
        <v>942</v>
      </c>
      <c r="B939">
        <v>10.5000000000001</v>
      </c>
      <c r="C939">
        <v>0.00909970583026906</v>
      </c>
      <c r="D939" t="s">
        <v>5</v>
      </c>
    </row>
    <row r="940" spans="1:4">
      <c r="A940" t="s">
        <v>943</v>
      </c>
      <c r="B940">
        <v>10.0600000000001</v>
      </c>
      <c r="C940">
        <v>0.00795574281160666</v>
      </c>
      <c r="D940" t="s">
        <v>5</v>
      </c>
    </row>
    <row r="941" spans="1:4">
      <c r="A941" t="s">
        <v>944</v>
      </c>
      <c r="B941">
        <v>9.71000000000005</v>
      </c>
      <c r="C941">
        <v>0.00712537204101153</v>
      </c>
      <c r="D941" t="s">
        <v>5</v>
      </c>
    </row>
    <row r="942" spans="1:4">
      <c r="A942" t="s">
        <v>945</v>
      </c>
      <c r="B942">
        <v>9.53000000000005</v>
      </c>
      <c r="C942">
        <v>0.00672911036210873</v>
      </c>
      <c r="D942" t="s">
        <v>5</v>
      </c>
    </row>
    <row r="943" spans="1:4">
      <c r="A943" t="s">
        <v>946</v>
      </c>
      <c r="B943">
        <v>9.70000000000005</v>
      </c>
      <c r="C943">
        <v>0.0070892201506371</v>
      </c>
      <c r="D943" t="s">
        <v>5</v>
      </c>
    </row>
    <row r="944" spans="1:4">
      <c r="A944" t="s">
        <v>947</v>
      </c>
      <c r="B944">
        <v>8.82000000000005</v>
      </c>
      <c r="C944">
        <v>0.00515978291376268</v>
      </c>
      <c r="D944" t="s">
        <v>5</v>
      </c>
    </row>
    <row r="945" spans="1:4">
      <c r="A945" t="s">
        <v>948</v>
      </c>
      <c r="B945">
        <v>9.91000000000006</v>
      </c>
      <c r="C945">
        <v>0.00707276365389918</v>
      </c>
      <c r="D945" t="s">
        <v>5</v>
      </c>
    </row>
    <row r="946" spans="1:4">
      <c r="A946" t="s">
        <v>949</v>
      </c>
      <c r="B946">
        <v>9.78000000000005</v>
      </c>
      <c r="C946">
        <v>0.00679442078558226</v>
      </c>
      <c r="D946" t="s">
        <v>5</v>
      </c>
    </row>
    <row r="947" spans="1:4">
      <c r="A947" t="s">
        <v>950</v>
      </c>
      <c r="B947">
        <v>10.6200000000001</v>
      </c>
      <c r="C947">
        <v>0.00854513043585499</v>
      </c>
      <c r="D947" t="s">
        <v>5</v>
      </c>
    </row>
    <row r="948" spans="1:4">
      <c r="A948" t="s">
        <v>951</v>
      </c>
      <c r="B948">
        <v>10.5500000000001</v>
      </c>
      <c r="C948">
        <v>0.00837615893006125</v>
      </c>
      <c r="D948" t="s">
        <v>5</v>
      </c>
    </row>
    <row r="949" spans="1:4">
      <c r="A949" t="s">
        <v>952</v>
      </c>
      <c r="B949">
        <v>10.1000000000001</v>
      </c>
      <c r="C949">
        <v>0.0073043281664989</v>
      </c>
      <c r="D949" t="s">
        <v>5</v>
      </c>
    </row>
    <row r="950" spans="1:4">
      <c r="A950" t="s">
        <v>953</v>
      </c>
      <c r="B950">
        <v>9.87000000000005</v>
      </c>
      <c r="C950">
        <v>0.00680531960858957</v>
      </c>
      <c r="D950" t="s">
        <v>5</v>
      </c>
    </row>
    <row r="951" spans="1:4">
      <c r="A951" t="s">
        <v>954</v>
      </c>
      <c r="B951">
        <v>10.0500000000001</v>
      </c>
      <c r="C951">
        <v>0.00717764712516895</v>
      </c>
      <c r="D951" t="s">
        <v>5</v>
      </c>
    </row>
    <row r="952" spans="1:4">
      <c r="A952" t="s">
        <v>955</v>
      </c>
      <c r="B952">
        <v>10.3600000000001</v>
      </c>
      <c r="C952">
        <v>0.00784184730690099</v>
      </c>
      <c r="D952" t="s">
        <v>5</v>
      </c>
    </row>
    <row r="953" spans="1:4">
      <c r="A953" t="s">
        <v>956</v>
      </c>
      <c r="B953">
        <v>10.4900000000001</v>
      </c>
      <c r="C953">
        <v>0.00813705198351213</v>
      </c>
      <c r="D953" t="s">
        <v>5</v>
      </c>
    </row>
    <row r="954" spans="1:4">
      <c r="A954" t="s">
        <v>957</v>
      </c>
      <c r="B954">
        <v>10.9600000000001</v>
      </c>
      <c r="C954">
        <v>0.00923078347033312</v>
      </c>
      <c r="D954" t="s">
        <v>5</v>
      </c>
    </row>
    <row r="955" spans="1:4">
      <c r="A955" t="s">
        <v>958</v>
      </c>
      <c r="B955">
        <v>10.8600000000001</v>
      </c>
      <c r="C955">
        <v>0.00897811603957582</v>
      </c>
      <c r="D955" t="s">
        <v>5</v>
      </c>
    </row>
    <row r="956" spans="1:4">
      <c r="A956" t="s">
        <v>959</v>
      </c>
      <c r="B956">
        <v>10.5000000000001</v>
      </c>
      <c r="C956">
        <v>0.00808526472072298</v>
      </c>
      <c r="D956" t="s">
        <v>5</v>
      </c>
    </row>
    <row r="957" spans="1:4">
      <c r="A957" t="s">
        <v>960</v>
      </c>
      <c r="B957">
        <v>10.8400000000001</v>
      </c>
      <c r="C957">
        <v>0.00887069043645035</v>
      </c>
      <c r="D957" t="s">
        <v>5</v>
      </c>
    </row>
    <row r="958" spans="1:4">
      <c r="A958" t="s">
        <v>961</v>
      </c>
      <c r="B958">
        <v>10.6400000000001</v>
      </c>
      <c r="C958">
        <v>0.00837969281081657</v>
      </c>
      <c r="D958" t="s">
        <v>5</v>
      </c>
    </row>
    <row r="959" spans="1:4">
      <c r="A959" t="s">
        <v>962</v>
      </c>
      <c r="B959">
        <v>10.4100000000001</v>
      </c>
      <c r="C959">
        <v>0.00783627288229557</v>
      </c>
      <c r="D959" t="s">
        <v>5</v>
      </c>
    </row>
    <row r="960" spans="1:4">
      <c r="A960" t="s">
        <v>963</v>
      </c>
      <c r="B960">
        <v>10.0700000000001</v>
      </c>
      <c r="C960">
        <v>0.00706845363734442</v>
      </c>
      <c r="D960" t="s">
        <v>5</v>
      </c>
    </row>
    <row r="961" spans="1:4">
      <c r="A961" t="s">
        <v>964</v>
      </c>
      <c r="B961">
        <v>10.11</v>
      </c>
      <c r="C961">
        <v>0.00715268545824624</v>
      </c>
      <c r="D961" t="s">
        <v>5</v>
      </c>
    </row>
    <row r="962" spans="1:4">
      <c r="A962" t="s">
        <v>965</v>
      </c>
      <c r="B962">
        <v>10.4300000000001</v>
      </c>
      <c r="C962">
        <v>0.00783187220799069</v>
      </c>
      <c r="D962" t="s">
        <v>5</v>
      </c>
    </row>
    <row r="963" spans="1:4">
      <c r="A963" t="s">
        <v>966</v>
      </c>
      <c r="B963">
        <v>10.5000000000001</v>
      </c>
      <c r="C963">
        <v>0.007989560910165</v>
      </c>
      <c r="D963" t="s">
        <v>5</v>
      </c>
    </row>
    <row r="964" spans="1:4">
      <c r="A964" t="s">
        <v>967</v>
      </c>
      <c r="B964">
        <v>10.8200000000001</v>
      </c>
      <c r="C964">
        <v>0.00872003505052294</v>
      </c>
      <c r="D964" t="s">
        <v>5</v>
      </c>
    </row>
    <row r="965" spans="1:4">
      <c r="A965" t="s">
        <v>968</v>
      </c>
      <c r="B965">
        <v>10.7800000000001</v>
      </c>
      <c r="C965">
        <v>0.00862332486511973</v>
      </c>
      <c r="D965" t="s">
        <v>5</v>
      </c>
    </row>
    <row r="966" spans="1:4">
      <c r="A966" t="s">
        <v>969</v>
      </c>
      <c r="B966">
        <v>11.1100000000001</v>
      </c>
      <c r="C966">
        <v>0.00941526286293684</v>
      </c>
      <c r="D966" t="s">
        <v>5</v>
      </c>
    </row>
    <row r="967" spans="1:4">
      <c r="A967" t="s">
        <v>970</v>
      </c>
      <c r="B967">
        <v>11.5200000000001</v>
      </c>
      <c r="C967">
        <v>0.0104576366992476</v>
      </c>
      <c r="D967" t="s">
        <v>5</v>
      </c>
    </row>
    <row r="968" spans="1:4">
      <c r="A968" t="s">
        <v>971</v>
      </c>
      <c r="B968">
        <v>11.2800000000001</v>
      </c>
      <c r="C968">
        <v>0.00980403440554461</v>
      </c>
      <c r="D968" t="s">
        <v>5</v>
      </c>
    </row>
    <row r="969" spans="1:4">
      <c r="A969" t="s">
        <v>972</v>
      </c>
      <c r="B969">
        <v>11.1100000000001</v>
      </c>
      <c r="C969">
        <v>0.00936076689252796</v>
      </c>
      <c r="D969" t="s">
        <v>5</v>
      </c>
    </row>
    <row r="970" spans="1:4">
      <c r="A970" t="s">
        <v>973</v>
      </c>
      <c r="B970">
        <v>11.0700000000001</v>
      </c>
      <c r="C970">
        <v>0.00925966049944935</v>
      </c>
      <c r="D970" t="s">
        <v>5</v>
      </c>
    </row>
    <row r="971" spans="1:4">
      <c r="A971" t="s">
        <v>974</v>
      </c>
      <c r="B971">
        <v>10.7200000000001</v>
      </c>
      <c r="C971">
        <v>0.00838137291820077</v>
      </c>
      <c r="D971" t="s">
        <v>5</v>
      </c>
    </row>
    <row r="972" spans="1:4">
      <c r="A972" t="s">
        <v>975</v>
      </c>
      <c r="B972">
        <v>10.4300000000001</v>
      </c>
      <c r="C972">
        <v>0.0077011682130856</v>
      </c>
      <c r="D972" t="s">
        <v>5</v>
      </c>
    </row>
    <row r="973" spans="1:4">
      <c r="A973" t="s">
        <v>976</v>
      </c>
      <c r="B973">
        <v>10.6000000000001</v>
      </c>
      <c r="C973">
        <v>0.00807773540279544</v>
      </c>
      <c r="D973" t="s">
        <v>5</v>
      </c>
    </row>
    <row r="974" spans="1:4">
      <c r="A974" t="s">
        <v>977</v>
      </c>
      <c r="B974">
        <v>10.2100000000001</v>
      </c>
      <c r="C974">
        <v>0.00718613630644915</v>
      </c>
      <c r="D974" t="s">
        <v>5</v>
      </c>
    </row>
    <row r="975" spans="1:4">
      <c r="A975" t="s">
        <v>978</v>
      </c>
      <c r="B975">
        <v>10.1600000000001</v>
      </c>
      <c r="C975">
        <v>0.00708056133622708</v>
      </c>
      <c r="D975" t="s">
        <v>5</v>
      </c>
    </row>
    <row r="976" spans="1:4">
      <c r="A976" t="s">
        <v>979</v>
      </c>
      <c r="B976">
        <v>9.85000000000006</v>
      </c>
      <c r="C976">
        <v>0.0064324390879307</v>
      </c>
      <c r="D976" t="s">
        <v>5</v>
      </c>
    </row>
    <row r="977" spans="1:4">
      <c r="A977" t="s">
        <v>980</v>
      </c>
      <c r="B977">
        <v>9.70000000000005</v>
      </c>
      <c r="C977">
        <v>0.00613857131233995</v>
      </c>
      <c r="D977" t="s">
        <v>5</v>
      </c>
    </row>
    <row r="978" spans="1:4">
      <c r="A978" t="s">
        <v>981</v>
      </c>
      <c r="B978">
        <v>9.87000000000005</v>
      </c>
      <c r="C978">
        <v>0.0064613209380403</v>
      </c>
      <c r="D978" t="s">
        <v>5</v>
      </c>
    </row>
    <row r="979" spans="1:4">
      <c r="A979" t="s">
        <v>982</v>
      </c>
      <c r="B979">
        <v>9.53000000000005</v>
      </c>
      <c r="C979">
        <v>0.00579358564353158</v>
      </c>
      <c r="D979" t="s">
        <v>5</v>
      </c>
    </row>
    <row r="980" spans="1:4">
      <c r="A980" t="s">
        <v>983</v>
      </c>
      <c r="B980">
        <v>9.31000000000005</v>
      </c>
      <c r="C980">
        <v>0.0053923509609785</v>
      </c>
      <c r="D980" t="s">
        <v>5</v>
      </c>
    </row>
    <row r="981" spans="1:4">
      <c r="A981" t="s">
        <v>984</v>
      </c>
      <c r="B981">
        <v>9.50000000000005</v>
      </c>
      <c r="C981">
        <v>0.00572249489736494</v>
      </c>
      <c r="D981" t="s">
        <v>5</v>
      </c>
    </row>
    <row r="982" spans="1:4">
      <c r="A982" t="s">
        <v>985</v>
      </c>
      <c r="B982">
        <v>9.38000000000005</v>
      </c>
      <c r="C982">
        <v>0.00550564245914901</v>
      </c>
      <c r="D982" t="s">
        <v>5</v>
      </c>
    </row>
    <row r="983" spans="1:4">
      <c r="A983" t="s">
        <v>986</v>
      </c>
      <c r="B983">
        <v>9.05000000000005</v>
      </c>
      <c r="C983">
        <v>0.00492455652795951</v>
      </c>
      <c r="D983" t="s">
        <v>5</v>
      </c>
    </row>
    <row r="984" spans="1:4">
      <c r="A984" t="s">
        <v>987</v>
      </c>
      <c r="B984">
        <v>9.22000000000005</v>
      </c>
      <c r="C984">
        <v>0.00520207297318153</v>
      </c>
      <c r="D984" t="s">
        <v>5</v>
      </c>
    </row>
    <row r="985" spans="1:4">
      <c r="A985" t="s">
        <v>988</v>
      </c>
      <c r="B985">
        <v>9.02000000000005</v>
      </c>
      <c r="C985">
        <v>0.0048635432786144</v>
      </c>
      <c r="D985" t="s">
        <v>5</v>
      </c>
    </row>
    <row r="986" spans="1:4">
      <c r="A986" t="s">
        <v>989</v>
      </c>
      <c r="B986">
        <v>9.29000000000005</v>
      </c>
      <c r="C986">
        <v>0.00530029162181592</v>
      </c>
      <c r="D986" t="s">
        <v>5</v>
      </c>
    </row>
    <row r="987" spans="1:4">
      <c r="A987" t="s">
        <v>990</v>
      </c>
      <c r="B987">
        <v>9.02000000000005</v>
      </c>
      <c r="C987">
        <v>0.00483815639967696</v>
      </c>
      <c r="D987" t="s">
        <v>5</v>
      </c>
    </row>
    <row r="988" spans="1:4">
      <c r="A988" t="s">
        <v>991</v>
      </c>
      <c r="B988">
        <v>8.78000000000005</v>
      </c>
      <c r="C988">
        <v>0.00445196209726372</v>
      </c>
      <c r="D988" t="s">
        <v>5</v>
      </c>
    </row>
    <row r="989" spans="1:4">
      <c r="A989" t="s">
        <v>992</v>
      </c>
      <c r="B989">
        <v>8.58000000000005</v>
      </c>
      <c r="C989">
        <v>0.00414772778537782</v>
      </c>
      <c r="D989" t="s">
        <v>5</v>
      </c>
    </row>
    <row r="990" spans="1:4">
      <c r="A990" t="s">
        <v>993</v>
      </c>
      <c r="B990">
        <v>8.31000000000004</v>
      </c>
      <c r="C990">
        <v>0.00375615907836663</v>
      </c>
      <c r="D990" t="s">
        <v>5</v>
      </c>
    </row>
    <row r="991" spans="1:4">
      <c r="A991" t="s">
        <v>994</v>
      </c>
      <c r="B991">
        <v>8.01000000000004</v>
      </c>
      <c r="C991">
        <v>0.00334935484605255</v>
      </c>
      <c r="D991" t="s">
        <v>5</v>
      </c>
    </row>
    <row r="992" spans="1:4">
      <c r="A992" t="s">
        <v>995</v>
      </c>
      <c r="B992">
        <v>8.12000000000004</v>
      </c>
      <c r="C992">
        <v>0.00348734324794985</v>
      </c>
      <c r="D992" t="s">
        <v>5</v>
      </c>
    </row>
    <row r="993" spans="1:4">
      <c r="A993" t="s">
        <v>996</v>
      </c>
      <c r="B993">
        <v>7.93000000000004</v>
      </c>
      <c r="C993">
        <v>0.00324254205936224</v>
      </c>
      <c r="D993" t="s">
        <v>5</v>
      </c>
    </row>
    <row r="994" spans="1:4">
      <c r="A994" t="s">
        <v>997</v>
      </c>
      <c r="B994">
        <v>7.72000000000004</v>
      </c>
      <c r="C994">
        <v>0.00298493783522627</v>
      </c>
      <c r="D994" t="s">
        <v>5</v>
      </c>
    </row>
    <row r="995" spans="1:4">
      <c r="A995" t="s">
        <v>998</v>
      </c>
      <c r="B995">
        <v>8.36000000000005</v>
      </c>
      <c r="C995">
        <v>0.00372730579424628</v>
      </c>
      <c r="D995" t="s">
        <v>5</v>
      </c>
    </row>
    <row r="996" spans="1:4">
      <c r="A996" t="s">
        <v>999</v>
      </c>
      <c r="B996">
        <v>8.15000000000004</v>
      </c>
      <c r="C996">
        <v>0.00344642030975164</v>
      </c>
      <c r="D996" t="s">
        <v>5</v>
      </c>
    </row>
    <row r="997" spans="1:4">
      <c r="A997" t="s">
        <v>1000</v>
      </c>
      <c r="B997">
        <v>8.29000000000005</v>
      </c>
      <c r="C997">
        <v>0.0036240272459597</v>
      </c>
      <c r="D997" t="s">
        <v>5</v>
      </c>
    </row>
    <row r="998" spans="1:4">
      <c r="A998" t="s">
        <v>1001</v>
      </c>
      <c r="B998">
        <v>7.95000000000004</v>
      </c>
      <c r="C998">
        <v>0.00317812763306719</v>
      </c>
      <c r="D998" t="s">
        <v>5</v>
      </c>
    </row>
    <row r="999" spans="1:4">
      <c r="A999" t="s">
        <v>1002</v>
      </c>
      <c r="B999">
        <v>7.96000000000004</v>
      </c>
      <c r="C999">
        <v>0.0031901205675316</v>
      </c>
      <c r="D999" t="s">
        <v>5</v>
      </c>
    </row>
    <row r="1000" spans="1:4">
      <c r="A1000" t="s">
        <v>1003</v>
      </c>
      <c r="B1000">
        <v>7.76000000000004</v>
      </c>
      <c r="C1000">
        <v>0.00294965921822017</v>
      </c>
      <c r="D1000" t="s">
        <v>5</v>
      </c>
    </row>
    <row r="1001" spans="1:4">
      <c r="A1001" t="s">
        <v>1004</v>
      </c>
      <c r="B1001">
        <v>7.96000000000004</v>
      </c>
      <c r="C1001">
        <v>0.00317772565261864</v>
      </c>
      <c r="D1001" t="s">
        <v>5</v>
      </c>
    </row>
    <row r="1002" spans="1:4">
      <c r="A1002" t="s">
        <v>1005</v>
      </c>
      <c r="B1002">
        <v>8.10000000000004</v>
      </c>
      <c r="C1002">
        <v>0.00334539459408846</v>
      </c>
      <c r="D1002" t="s">
        <v>5</v>
      </c>
    </row>
    <row r="1003" spans="1:4">
      <c r="A1003" t="s">
        <v>1006</v>
      </c>
      <c r="B1003">
        <v>8.12000000000004</v>
      </c>
      <c r="C1003">
        <v>0.00337017529478542</v>
      </c>
      <c r="D1003" t="s">
        <v>5</v>
      </c>
    </row>
    <row r="1004" spans="1:4">
      <c r="A1004" t="s">
        <v>1007</v>
      </c>
      <c r="B1004">
        <v>7.56000000000004</v>
      </c>
      <c r="C1004">
        <v>0.00267289764758843</v>
      </c>
      <c r="D1004" t="s">
        <v>5</v>
      </c>
    </row>
    <row r="1005" spans="1:4">
      <c r="A1005" t="s">
        <v>1008</v>
      </c>
      <c r="B1005">
        <v>7.55000000000004</v>
      </c>
      <c r="C1005">
        <v>0.00266229091089165</v>
      </c>
      <c r="D1005" t="s">
        <v>5</v>
      </c>
    </row>
    <row r="1006" spans="1:4">
      <c r="A1006" t="s">
        <v>1009</v>
      </c>
      <c r="B1006">
        <v>8.08000000000004</v>
      </c>
      <c r="C1006">
        <v>0.00322295879808606</v>
      </c>
      <c r="D1006" t="s">
        <v>5</v>
      </c>
    </row>
    <row r="1007" spans="1:4">
      <c r="A1007" t="s">
        <v>1010</v>
      </c>
      <c r="B1007">
        <v>8.22000000000005</v>
      </c>
      <c r="C1007">
        <v>0.00339048883462023</v>
      </c>
      <c r="D1007" t="s">
        <v>5</v>
      </c>
    </row>
    <row r="1008" spans="1:4">
      <c r="A1008" t="s">
        <v>1011</v>
      </c>
      <c r="B1008">
        <v>8.57000000000005</v>
      </c>
      <c r="C1008">
        <v>0.00382358047407902</v>
      </c>
      <c r="D1008" t="s">
        <v>5</v>
      </c>
    </row>
    <row r="1009" spans="1:4">
      <c r="A1009" t="s">
        <v>1012</v>
      </c>
      <c r="B1009">
        <v>8.48000000000005</v>
      </c>
      <c r="C1009">
        <v>0.00370311761200185</v>
      </c>
      <c r="D1009" t="s">
        <v>5</v>
      </c>
    </row>
    <row r="1010" spans="1:4">
      <c r="A1010" t="s">
        <v>1013</v>
      </c>
      <c r="B1010">
        <v>8.39000000000005</v>
      </c>
      <c r="C1010">
        <v>0.00358521174463859</v>
      </c>
      <c r="D1010" t="s">
        <v>5</v>
      </c>
    </row>
    <row r="1011" spans="1:4">
      <c r="A1011" t="s">
        <v>1014</v>
      </c>
      <c r="B1011">
        <v>8.80000000000005</v>
      </c>
      <c r="C1011">
        <v>0.00411081489671314</v>
      </c>
      <c r="D1011" t="s">
        <v>5</v>
      </c>
    </row>
    <row r="1012" spans="1:4">
      <c r="A1012" t="s">
        <v>1015</v>
      </c>
      <c r="B1012">
        <v>8.90000000000005</v>
      </c>
      <c r="C1012">
        <v>0.00425095631364654</v>
      </c>
      <c r="D1012" t="s">
        <v>5</v>
      </c>
    </row>
    <row r="1013" spans="1:4">
      <c r="A1013" t="s">
        <v>1016</v>
      </c>
      <c r="B1013">
        <v>8.92000000000005</v>
      </c>
      <c r="C1013">
        <v>0.00427961444609809</v>
      </c>
      <c r="D1013" t="s">
        <v>5</v>
      </c>
    </row>
    <row r="1014" spans="1:4">
      <c r="A1014" t="s">
        <v>1017</v>
      </c>
      <c r="B1014">
        <v>8.51000000000005</v>
      </c>
      <c r="C1014">
        <v>0.00368948823884465</v>
      </c>
      <c r="D1014" t="s">
        <v>5</v>
      </c>
    </row>
    <row r="1015" spans="1:4">
      <c r="A1015" t="s">
        <v>1018</v>
      </c>
      <c r="B1015">
        <v>8.48000000000005</v>
      </c>
      <c r="C1015">
        <v>0.00365046897427403</v>
      </c>
      <c r="D1015" t="s">
        <v>5</v>
      </c>
    </row>
    <row r="1016" spans="1:4">
      <c r="A1016" t="s">
        <v>1019</v>
      </c>
      <c r="B1016">
        <v>8.63000000000005</v>
      </c>
      <c r="C1016">
        <v>0.0038441848986164</v>
      </c>
      <c r="D1016" t="s">
        <v>5</v>
      </c>
    </row>
    <row r="1017" spans="1:4">
      <c r="A1017" t="s">
        <v>1020</v>
      </c>
      <c r="B1017">
        <v>8.58000000000005</v>
      </c>
      <c r="C1017">
        <v>0.00377736824336814</v>
      </c>
      <c r="D1017" t="s">
        <v>5</v>
      </c>
    </row>
    <row r="1018" spans="1:4">
      <c r="A1018" t="s">
        <v>1021</v>
      </c>
      <c r="B1018">
        <v>8.21000000000005</v>
      </c>
      <c r="C1018">
        <v>0.00328868773635898</v>
      </c>
      <c r="D1018" t="s">
        <v>5</v>
      </c>
    </row>
    <row r="1019" spans="1:4">
      <c r="A1019" t="s">
        <v>1022</v>
      </c>
      <c r="B1019">
        <v>8.20000000000005</v>
      </c>
      <c r="C1019">
        <v>0.00327667060699347</v>
      </c>
      <c r="D1019" t="s">
        <v>5</v>
      </c>
    </row>
    <row r="1020" spans="1:4">
      <c r="A1020" t="s">
        <v>1023</v>
      </c>
      <c r="B1020">
        <v>8.31000000000005</v>
      </c>
      <c r="C1020">
        <v>0.00340853661922614</v>
      </c>
      <c r="D1020" t="s">
        <v>5</v>
      </c>
    </row>
    <row r="1021" spans="1:4">
      <c r="A1021" t="s">
        <v>1024</v>
      </c>
      <c r="B1021">
        <v>8.15000000000005</v>
      </c>
      <c r="C1021">
        <v>0.00321165363761019</v>
      </c>
      <c r="D1021" t="s">
        <v>5</v>
      </c>
    </row>
    <row r="1022" spans="1:4">
      <c r="A1022" t="s">
        <v>1025</v>
      </c>
      <c r="B1022">
        <v>8.03000000000005</v>
      </c>
      <c r="C1022">
        <v>0.00306978918245195</v>
      </c>
      <c r="D1022" t="s">
        <v>5</v>
      </c>
    </row>
    <row r="1023" spans="1:4">
      <c r="A1023" t="s">
        <v>1026</v>
      </c>
      <c r="B1023">
        <v>7.94000000000005</v>
      </c>
      <c r="C1023">
        <v>0.00296657086623003</v>
      </c>
      <c r="D1023" t="s">
        <v>5</v>
      </c>
    </row>
    <row r="1024" spans="1:4">
      <c r="A1024" t="s">
        <v>1027</v>
      </c>
      <c r="B1024">
        <v>8.23000000000005</v>
      </c>
      <c r="C1024">
        <v>0.00329162334149704</v>
      </c>
      <c r="D1024" t="s">
        <v>5</v>
      </c>
    </row>
    <row r="1025" spans="1:4">
      <c r="A1025" t="s">
        <v>1028</v>
      </c>
      <c r="B1025">
        <v>8.05000000000005</v>
      </c>
      <c r="C1025">
        <v>0.00307564805542069</v>
      </c>
      <c r="D1025" t="s">
        <v>5</v>
      </c>
    </row>
    <row r="1026" spans="1:4">
      <c r="A1026" t="s">
        <v>1029</v>
      </c>
      <c r="B1026">
        <v>8.09000000000005</v>
      </c>
      <c r="C1026">
        <v>0.00312149622519093</v>
      </c>
      <c r="D1026" t="s">
        <v>5</v>
      </c>
    </row>
    <row r="1027" spans="1:4">
      <c r="A1027" t="s">
        <v>1030</v>
      </c>
      <c r="B1027">
        <v>8.04000000000005</v>
      </c>
      <c r="C1027">
        <v>0.00306361928652856</v>
      </c>
      <c r="D1027" t="s">
        <v>5</v>
      </c>
    </row>
    <row r="1028" spans="1:4">
      <c r="A1028" t="s">
        <v>1031</v>
      </c>
      <c r="B1028">
        <v>7.78000000000004</v>
      </c>
      <c r="C1028">
        <v>0.00276640249007429</v>
      </c>
      <c r="D1028" t="s">
        <v>5</v>
      </c>
    </row>
    <row r="1029" spans="1:4">
      <c r="A1029" t="s">
        <v>1032</v>
      </c>
      <c r="B1029">
        <v>7.62000000000004</v>
      </c>
      <c r="C1029">
        <v>0.00259572470148359</v>
      </c>
      <c r="D1029" t="s">
        <v>5</v>
      </c>
    </row>
    <row r="1030" spans="1:4">
      <c r="A1030" t="s">
        <v>1033</v>
      </c>
      <c r="B1030">
        <v>7.53000000000004</v>
      </c>
      <c r="C1030">
        <v>0.00250375020418693</v>
      </c>
      <c r="D1030" t="s">
        <v>5</v>
      </c>
    </row>
    <row r="1031" spans="1:4">
      <c r="A1031" t="s">
        <v>1034</v>
      </c>
      <c r="B1031">
        <v>7.50000000000004</v>
      </c>
      <c r="C1031">
        <v>0.00247382490294167</v>
      </c>
      <c r="D1031" t="s">
        <v>5</v>
      </c>
    </row>
    <row r="1032" spans="1:4">
      <c r="A1032" t="s">
        <v>1035</v>
      </c>
      <c r="B1032">
        <v>8.12000000000005</v>
      </c>
      <c r="C1032">
        <v>0.0030873334788712</v>
      </c>
      <c r="D1032" t="s">
        <v>5</v>
      </c>
    </row>
    <row r="1033" spans="1:4">
      <c r="A1033" t="s">
        <v>1036</v>
      </c>
      <c r="B1033">
        <v>8.50000000000005</v>
      </c>
      <c r="C1033">
        <v>0.00352077684905755</v>
      </c>
      <c r="D1033" t="s">
        <v>5</v>
      </c>
    </row>
    <row r="1034" spans="1:4">
      <c r="A1034" t="s">
        <v>1037</v>
      </c>
      <c r="B1034">
        <v>8.84000000000005</v>
      </c>
      <c r="C1034">
        <v>0.00394327007094446</v>
      </c>
      <c r="D1034" t="s">
        <v>5</v>
      </c>
    </row>
    <row r="1035" spans="1:4">
      <c r="A1035" t="s">
        <v>1038</v>
      </c>
      <c r="B1035">
        <v>8.48000000000005</v>
      </c>
      <c r="C1035">
        <v>0.00346151309395124</v>
      </c>
      <c r="D1035" t="s">
        <v>5</v>
      </c>
    </row>
    <row r="1036" spans="1:4">
      <c r="A1036" t="s">
        <v>1039</v>
      </c>
      <c r="B1036">
        <v>8.71000000000005</v>
      </c>
      <c r="C1036">
        <v>0.0037431692301336</v>
      </c>
      <c r="D1036" t="s">
        <v>5</v>
      </c>
    </row>
    <row r="1037" spans="1:4">
      <c r="A1037" t="s">
        <v>1040</v>
      </c>
      <c r="B1037">
        <v>8.72000000000005</v>
      </c>
      <c r="C1037">
        <v>0.00375606189108698</v>
      </c>
      <c r="D1037" t="s">
        <v>5</v>
      </c>
    </row>
    <row r="1038" spans="1:4">
      <c r="A1038" t="s">
        <v>1041</v>
      </c>
      <c r="B1038">
        <v>8.22000000000005</v>
      </c>
      <c r="C1038">
        <v>0.00310995032725322</v>
      </c>
      <c r="D1038" t="s">
        <v>5</v>
      </c>
    </row>
    <row r="1039" spans="1:4">
      <c r="A1039" t="s">
        <v>1042</v>
      </c>
      <c r="B1039">
        <v>8.43000000000004</v>
      </c>
      <c r="C1039">
        <v>0.00334830418445145</v>
      </c>
      <c r="D1039" t="s">
        <v>5</v>
      </c>
    </row>
    <row r="1040" spans="1:4">
      <c r="A1040" t="s">
        <v>1043</v>
      </c>
      <c r="B1040">
        <v>8.35000000000004</v>
      </c>
      <c r="C1040">
        <v>0.00325297879841725</v>
      </c>
      <c r="D1040" t="s">
        <v>5</v>
      </c>
    </row>
    <row r="1041" spans="1:4">
      <c r="A1041" t="s">
        <v>1044</v>
      </c>
      <c r="B1041">
        <v>8.34000000000004</v>
      </c>
      <c r="C1041">
        <v>0.0032412914494409</v>
      </c>
      <c r="D1041" t="s">
        <v>5</v>
      </c>
    </row>
    <row r="1042" spans="1:4">
      <c r="A1042" t="s">
        <v>1045</v>
      </c>
      <c r="B1042">
        <v>8.29000000000004</v>
      </c>
      <c r="C1042">
        <v>0.003182994840638</v>
      </c>
      <c r="D1042" t="s">
        <v>5</v>
      </c>
    </row>
    <row r="1043" spans="1:4">
      <c r="A1043" t="s">
        <v>1046</v>
      </c>
      <c r="B1043">
        <v>8.35000000000004</v>
      </c>
      <c r="C1043">
        <v>0.00325210691196669</v>
      </c>
      <c r="D1043" t="s">
        <v>5</v>
      </c>
    </row>
    <row r="1044" spans="1:4">
      <c r="A1044" t="s">
        <v>1047</v>
      </c>
      <c r="B1044">
        <v>8.71000000000005</v>
      </c>
      <c r="C1044">
        <v>0.00367273870417317</v>
      </c>
      <c r="D1044" t="s">
        <v>5</v>
      </c>
    </row>
    <row r="1045" spans="1:4">
      <c r="A1045" t="s">
        <v>1048</v>
      </c>
      <c r="B1045">
        <v>8.71000000000005</v>
      </c>
      <c r="C1045">
        <v>0.00367273870417317</v>
      </c>
      <c r="D1045" t="s">
        <v>5</v>
      </c>
    </row>
    <row r="1046" spans="1:4">
      <c r="A1046" t="s">
        <v>1049</v>
      </c>
      <c r="B1046">
        <v>8.72000000000005</v>
      </c>
      <c r="C1046">
        <v>0.00368538878007732</v>
      </c>
      <c r="D1046" t="s">
        <v>5</v>
      </c>
    </row>
    <row r="1047" spans="1:4">
      <c r="A1047" t="s">
        <v>1050</v>
      </c>
      <c r="B1047">
        <v>8.82000000000005</v>
      </c>
      <c r="C1047">
        <v>0.00381217967847448</v>
      </c>
      <c r="D1047" t="s">
        <v>5</v>
      </c>
    </row>
    <row r="1048" spans="1:4">
      <c r="A1048" t="s">
        <v>1051</v>
      </c>
      <c r="B1048">
        <v>8.98000000000005</v>
      </c>
      <c r="C1048">
        <v>0.00401964523920778</v>
      </c>
      <c r="D1048" t="s">
        <v>5</v>
      </c>
    </row>
    <row r="1049" spans="1:4">
      <c r="A1049" t="s">
        <v>1052</v>
      </c>
      <c r="B1049">
        <v>8.81000000000005</v>
      </c>
      <c r="C1049">
        <v>0.00379135803742649</v>
      </c>
      <c r="D1049" t="s">
        <v>5</v>
      </c>
    </row>
    <row r="1050" spans="1:4">
      <c r="A1050" t="s">
        <v>1053</v>
      </c>
      <c r="B1050">
        <v>8.73000000000005</v>
      </c>
      <c r="C1050">
        <v>0.00368807473107208</v>
      </c>
      <c r="D1050" t="s">
        <v>5</v>
      </c>
    </row>
    <row r="1051" spans="1:4">
      <c r="A1051" t="s">
        <v>1054</v>
      </c>
      <c r="B1051">
        <v>8.52000000000004</v>
      </c>
      <c r="C1051">
        <v>0.00342192500821121</v>
      </c>
      <c r="D1051" t="s">
        <v>5</v>
      </c>
    </row>
    <row r="1052" spans="1:4">
      <c r="A1052" t="s">
        <v>1055</v>
      </c>
      <c r="B1052">
        <v>8.31000000000004</v>
      </c>
      <c r="C1052">
        <v>0.00316889534211108</v>
      </c>
      <c r="D1052" t="s">
        <v>5</v>
      </c>
    </row>
    <row r="1053" spans="1:4">
      <c r="A1053" t="s">
        <v>1056</v>
      </c>
      <c r="B1053">
        <v>8.31000000000004</v>
      </c>
      <c r="C1053">
        <v>0.00316889534211108</v>
      </c>
      <c r="D1053" t="s">
        <v>5</v>
      </c>
    </row>
    <row r="1054" spans="1:4">
      <c r="A1054" t="s">
        <v>1057</v>
      </c>
      <c r="B1054">
        <v>8.11000000000004</v>
      </c>
      <c r="C1054">
        <v>0.00294009423437743</v>
      </c>
      <c r="D1054" t="s">
        <v>5</v>
      </c>
    </row>
    <row r="1055" spans="1:4">
      <c r="A1055" t="s">
        <v>1058</v>
      </c>
      <c r="B1055">
        <v>8.28000000000004</v>
      </c>
      <c r="C1055">
        <v>0.00312498302100289</v>
      </c>
      <c r="D1055" t="s">
        <v>5</v>
      </c>
    </row>
    <row r="1056" spans="1:4">
      <c r="A1056" t="s">
        <v>1059</v>
      </c>
      <c r="B1056">
        <v>8.02000000000004</v>
      </c>
      <c r="C1056">
        <v>0.00283060056250262</v>
      </c>
      <c r="D1056" t="s">
        <v>5</v>
      </c>
    </row>
    <row r="1057" spans="1:4">
      <c r="A1057" t="s">
        <v>1060</v>
      </c>
      <c r="B1057">
        <v>8.06000000000004</v>
      </c>
      <c r="C1057">
        <v>0.0028729536881261</v>
      </c>
      <c r="D1057" t="s">
        <v>5</v>
      </c>
    </row>
    <row r="1058" spans="1:4">
      <c r="A1058" t="s">
        <v>1061</v>
      </c>
      <c r="B1058">
        <v>8.05000000000004</v>
      </c>
      <c r="C1058">
        <v>0.00286226031211571</v>
      </c>
      <c r="D1058" t="s">
        <v>5</v>
      </c>
    </row>
    <row r="1059" spans="1:4">
      <c r="A1059" t="s">
        <v>1062</v>
      </c>
      <c r="B1059">
        <v>7.94000000000004</v>
      </c>
      <c r="C1059">
        <v>0.00274492541733332</v>
      </c>
      <c r="D1059" t="s">
        <v>5</v>
      </c>
    </row>
    <row r="1060" spans="1:4">
      <c r="A1060" t="s">
        <v>1063</v>
      </c>
      <c r="B1060">
        <v>7.86000000000004</v>
      </c>
      <c r="C1060">
        <v>0.0026619553795298</v>
      </c>
      <c r="D1060" t="s">
        <v>5</v>
      </c>
    </row>
    <row r="1061" spans="1:4">
      <c r="A1061" t="s">
        <v>1064</v>
      </c>
      <c r="B1061">
        <v>7.59000000000004</v>
      </c>
      <c r="C1061">
        <v>0.00238763173354772</v>
      </c>
      <c r="D1061" t="s">
        <v>5</v>
      </c>
    </row>
    <row r="1062" spans="1:4">
      <c r="A1062" t="s">
        <v>1065</v>
      </c>
      <c r="B1062">
        <v>7.58000000000004</v>
      </c>
      <c r="C1062">
        <v>0.00237819445396848</v>
      </c>
      <c r="D1062" t="s">
        <v>5</v>
      </c>
    </row>
    <row r="1063" spans="1:4">
      <c r="A1063" t="s">
        <v>1066</v>
      </c>
      <c r="B1063">
        <v>7.74000000000004</v>
      </c>
      <c r="C1063">
        <v>0.00252879251965514</v>
      </c>
      <c r="D1063" t="s">
        <v>5</v>
      </c>
    </row>
    <row r="1064" spans="1:4">
      <c r="A1064" t="s">
        <v>1067</v>
      </c>
      <c r="B1064">
        <v>7.31000000000004</v>
      </c>
      <c r="C1064">
        <v>0.00210732709971261</v>
      </c>
      <c r="D1064" t="s">
        <v>5</v>
      </c>
    </row>
    <row r="1065" spans="1:4">
      <c r="A1065" t="s">
        <v>1068</v>
      </c>
      <c r="B1065">
        <v>7.18000000000004</v>
      </c>
      <c r="C1065">
        <v>0.00199489788372247</v>
      </c>
      <c r="D1065" t="s">
        <v>5</v>
      </c>
    </row>
    <row r="1066" spans="1:4">
      <c r="A1066" t="s">
        <v>1069</v>
      </c>
      <c r="B1066">
        <v>7.06000000000004</v>
      </c>
      <c r="C1066">
        <v>0.00189487514860547</v>
      </c>
      <c r="D1066" t="s">
        <v>5</v>
      </c>
    </row>
    <row r="1067" spans="1:4">
      <c r="A1067" t="s">
        <v>1070</v>
      </c>
      <c r="B1067">
        <v>6.73000000000004</v>
      </c>
      <c r="C1067">
        <v>0.00162916319433927</v>
      </c>
      <c r="D1067" t="s">
        <v>5</v>
      </c>
    </row>
    <row r="1068" spans="1:4">
      <c r="A1068" t="s">
        <v>1071</v>
      </c>
      <c r="B1068">
        <v>6.53000000000003</v>
      </c>
      <c r="C1068">
        <v>0.00148391833303116</v>
      </c>
      <c r="D1068" t="s">
        <v>5</v>
      </c>
    </row>
    <row r="1069" spans="1:4">
      <c r="A1069" t="s">
        <v>1072</v>
      </c>
      <c r="B1069">
        <v>6.46000000000003</v>
      </c>
      <c r="C1069">
        <v>0.00143619661022311</v>
      </c>
      <c r="D1069" t="s">
        <v>5</v>
      </c>
    </row>
    <row r="1070" spans="1:4">
      <c r="A1070" t="s">
        <v>1073</v>
      </c>
      <c r="B1070">
        <v>6.26000000000003</v>
      </c>
      <c r="C1070">
        <v>0.00130280373620858</v>
      </c>
      <c r="D1070" t="s">
        <v>5</v>
      </c>
    </row>
    <row r="1071" spans="1:4">
      <c r="A1071" t="s">
        <v>1074</v>
      </c>
      <c r="B1071">
        <v>6.07000000000003</v>
      </c>
      <c r="C1071">
        <v>0.00118417783690524</v>
      </c>
      <c r="D1071" t="s">
        <v>5</v>
      </c>
    </row>
    <row r="1072" spans="1:4">
      <c r="A1072" t="s">
        <v>1075</v>
      </c>
      <c r="B1072">
        <v>6.06000000000003</v>
      </c>
      <c r="C1072">
        <v>0.00117832522815612</v>
      </c>
      <c r="D1072" t="s">
        <v>5</v>
      </c>
    </row>
    <row r="1073" spans="1:4">
      <c r="A1073" t="s">
        <v>1076</v>
      </c>
      <c r="B1073">
        <v>5.98000000000003</v>
      </c>
      <c r="C1073">
        <v>0.00113165888248657</v>
      </c>
      <c r="D1073" t="s">
        <v>5</v>
      </c>
    </row>
    <row r="1074" spans="1:4">
      <c r="A1074" t="s">
        <v>1077</v>
      </c>
      <c r="B1074">
        <v>6.25000000000003</v>
      </c>
      <c r="C1074">
        <v>0.00128494378128492</v>
      </c>
      <c r="D1074" t="s">
        <v>5</v>
      </c>
    </row>
    <row r="1075" spans="1:4">
      <c r="A1075" t="s">
        <v>1078</v>
      </c>
      <c r="B1075">
        <v>6.42000000000003</v>
      </c>
      <c r="C1075">
        <v>0.00138979519383777</v>
      </c>
      <c r="D1075" t="s">
        <v>5</v>
      </c>
    </row>
    <row r="1076" spans="1:4">
      <c r="A1076" t="s">
        <v>1079</v>
      </c>
      <c r="B1076">
        <v>6.12000000000003</v>
      </c>
      <c r="C1076">
        <v>0.0011949640918979</v>
      </c>
      <c r="D1076" t="s">
        <v>5</v>
      </c>
    </row>
    <row r="1077" spans="1:4">
      <c r="A1077" t="s">
        <v>1080</v>
      </c>
      <c r="B1077">
        <v>6.03000000000003</v>
      </c>
      <c r="C1077">
        <v>0.00114224508784358</v>
      </c>
      <c r="D1077" t="s">
        <v>5</v>
      </c>
    </row>
    <row r="1078" spans="1:4">
      <c r="A1078" t="s">
        <v>1081</v>
      </c>
      <c r="B1078">
        <v>6.03000000000003</v>
      </c>
      <c r="C1078">
        <v>0.00114224508784358</v>
      </c>
      <c r="D1078" t="s">
        <v>5</v>
      </c>
    </row>
    <row r="1079" spans="1:4">
      <c r="A1079" t="s">
        <v>1082</v>
      </c>
      <c r="B1079">
        <v>6.24000000000003</v>
      </c>
      <c r="C1079">
        <v>0.00126158412687201</v>
      </c>
      <c r="D1079" t="s">
        <v>5</v>
      </c>
    </row>
    <row r="1080" spans="1:4">
      <c r="A1080" t="s">
        <v>1083</v>
      </c>
      <c r="B1080">
        <v>5.96000000000003</v>
      </c>
      <c r="C1080">
        <v>0.00109175549440847</v>
      </c>
      <c r="D1080" t="s">
        <v>5</v>
      </c>
    </row>
    <row r="1081" spans="1:4">
      <c r="A1081" t="s">
        <v>1084</v>
      </c>
      <c r="B1081">
        <v>6.03000000000003</v>
      </c>
      <c r="C1081">
        <v>0.00113022338934568</v>
      </c>
      <c r="D1081" t="s">
        <v>5</v>
      </c>
    </row>
    <row r="1082" spans="1:4">
      <c r="A1082" t="s">
        <v>1085</v>
      </c>
      <c r="B1082">
        <v>6.12000000000003</v>
      </c>
      <c r="C1082">
        <v>0.00118083040677907</v>
      </c>
      <c r="D1082" t="s">
        <v>5</v>
      </c>
    </row>
    <row r="1083" spans="1:4">
      <c r="A1083" t="s">
        <v>1086</v>
      </c>
      <c r="B1083">
        <v>6.27000000000003</v>
      </c>
      <c r="C1083">
        <v>0.00126765617198342</v>
      </c>
      <c r="D1083" t="s">
        <v>5</v>
      </c>
    </row>
    <row r="1084" spans="1:4">
      <c r="A1084" t="s">
        <v>1087</v>
      </c>
      <c r="B1084">
        <v>6.03000000000003</v>
      </c>
      <c r="C1084">
        <v>0.00112208799912408</v>
      </c>
      <c r="D1084" t="s">
        <v>5</v>
      </c>
    </row>
    <row r="1085" spans="1:4">
      <c r="A1085" t="s">
        <v>1088</v>
      </c>
      <c r="B1085">
        <v>5.83000000000003</v>
      </c>
      <c r="C1085">
        <v>0.00101043745194755</v>
      </c>
      <c r="D1085" t="s">
        <v>5</v>
      </c>
    </row>
    <row r="1086" spans="1:4">
      <c r="A1086" t="s">
        <v>1089</v>
      </c>
      <c r="B1086">
        <v>5.74000000000003</v>
      </c>
      <c r="C1086">
        <v>0.000963641892423394</v>
      </c>
      <c r="D1086" t="s">
        <v>5</v>
      </c>
    </row>
    <row r="1087" spans="1:4">
      <c r="A1087" t="s">
        <v>1090</v>
      </c>
      <c r="B1087">
        <v>5.66000000000003</v>
      </c>
      <c r="C1087">
        <v>0.000923350245353426</v>
      </c>
      <c r="D1087" t="s">
        <v>5</v>
      </c>
    </row>
    <row r="1088" spans="1:4">
      <c r="A1088" t="s">
        <v>1091</v>
      </c>
      <c r="B1088">
        <v>5.74000000000003</v>
      </c>
      <c r="C1088">
        <v>0.000962502905933783</v>
      </c>
      <c r="D1088" t="s">
        <v>5</v>
      </c>
    </row>
    <row r="1089" spans="1:4">
      <c r="A1089" t="s">
        <v>1092</v>
      </c>
      <c r="B1089">
        <v>5.68000000000003</v>
      </c>
      <c r="C1089">
        <v>0.000932319887977671</v>
      </c>
      <c r="D1089" t="s">
        <v>5</v>
      </c>
    </row>
    <row r="1090" spans="1:4">
      <c r="A1090" t="s">
        <v>1093</v>
      </c>
      <c r="B1090">
        <v>6.09000000000003</v>
      </c>
      <c r="C1090">
        <v>0.00113421310315593</v>
      </c>
      <c r="D1090" t="s">
        <v>5</v>
      </c>
    </row>
    <row r="1091" spans="1:4">
      <c r="A1091" t="s">
        <v>1094</v>
      </c>
      <c r="B1091">
        <v>5.96000000000003</v>
      </c>
      <c r="C1091">
        <v>0.00106157876650063</v>
      </c>
      <c r="D1091" t="s">
        <v>5</v>
      </c>
    </row>
    <row r="1092" spans="1:4">
      <c r="A1092" t="s">
        <v>1095</v>
      </c>
      <c r="B1092">
        <v>6.01000000000003</v>
      </c>
      <c r="C1092">
        <v>0.00108829635290585</v>
      </c>
      <c r="D1092" t="s">
        <v>5</v>
      </c>
    </row>
    <row r="1093" spans="1:4">
      <c r="A1093" t="s">
        <v>1096</v>
      </c>
      <c r="B1093">
        <v>6.00000000000003</v>
      </c>
      <c r="C1093">
        <v>0.00108286392518751</v>
      </c>
      <c r="D1093" t="s">
        <v>5</v>
      </c>
    </row>
    <row r="1094" spans="1:4">
      <c r="A1094" t="s">
        <v>1097</v>
      </c>
      <c r="B1094">
        <v>5.80000000000003</v>
      </c>
      <c r="C1094">
        <v>0.000974577532668763</v>
      </c>
      <c r="D1094" t="s">
        <v>5</v>
      </c>
    </row>
    <row r="1095" spans="1:4">
      <c r="A1095" t="s">
        <v>1098</v>
      </c>
      <c r="B1095">
        <v>5.60000000000003</v>
      </c>
      <c r="C1095">
        <v>0.00087375916722027</v>
      </c>
      <c r="D1095" t="s">
        <v>5</v>
      </c>
    </row>
    <row r="1096" spans="1:4">
      <c r="A1096" t="s">
        <v>1099</v>
      </c>
      <c r="B1096">
        <v>5.61000000000003</v>
      </c>
      <c r="C1096">
        <v>0.000878440019901808</v>
      </c>
      <c r="D1096" t="s">
        <v>5</v>
      </c>
    </row>
    <row r="1097" spans="1:4">
      <c r="A1097" t="s">
        <v>1100</v>
      </c>
      <c r="B1097">
        <v>5.59000000000003</v>
      </c>
      <c r="C1097">
        <v>0.00086904493947505</v>
      </c>
      <c r="D1097" t="s">
        <v>5</v>
      </c>
    </row>
    <row r="1098" spans="1:4">
      <c r="A1098" t="s">
        <v>1101</v>
      </c>
      <c r="B1098">
        <v>5.45000000000003</v>
      </c>
      <c r="C1098">
        <v>0.000803749970856173</v>
      </c>
      <c r="D1098" t="s">
        <v>5</v>
      </c>
    </row>
    <row r="1099" spans="1:4">
      <c r="A1099" t="s">
        <v>1102</v>
      </c>
      <c r="B1099">
        <v>5.48000000000003</v>
      </c>
      <c r="C1099">
        <v>0.000817022906154716</v>
      </c>
      <c r="D1099" t="s">
        <v>5</v>
      </c>
    </row>
    <row r="1100" spans="1:4">
      <c r="A1100" t="s">
        <v>1103</v>
      </c>
      <c r="B1100">
        <v>5.48000000000003</v>
      </c>
      <c r="C1100">
        <v>0.000817022906154716</v>
      </c>
      <c r="D1100" t="s">
        <v>5</v>
      </c>
    </row>
    <row r="1101" spans="1:4">
      <c r="A1101" t="s">
        <v>1104</v>
      </c>
      <c r="B1101">
        <v>5.43000000000003</v>
      </c>
      <c r="C1101">
        <v>0.000794659140475298</v>
      </c>
      <c r="D1101" t="s">
        <v>5</v>
      </c>
    </row>
    <row r="1102" spans="1:4">
      <c r="A1102" t="s">
        <v>1105</v>
      </c>
      <c r="B1102">
        <v>5.21000000000003</v>
      </c>
      <c r="C1102">
        <v>0.000698070736660621</v>
      </c>
      <c r="D1102" t="s">
        <v>5</v>
      </c>
    </row>
    <row r="1103" spans="1:4">
      <c r="A1103" t="s">
        <v>1106</v>
      </c>
      <c r="B1103">
        <v>5.03000000000003</v>
      </c>
      <c r="C1103">
        <v>0.000625717915586392</v>
      </c>
      <c r="D1103" t="s">
        <v>5</v>
      </c>
    </row>
    <row r="1104" spans="1:4">
      <c r="A1104" t="s">
        <v>1107</v>
      </c>
      <c r="B1104">
        <v>5.11000000000003</v>
      </c>
      <c r="C1104">
        <v>0.000655573243566657</v>
      </c>
      <c r="D1104" t="s">
        <v>5</v>
      </c>
    </row>
    <row r="1105" spans="1:4">
      <c r="A1105" t="s">
        <v>1108</v>
      </c>
      <c r="B1105">
        <v>4.83000000000003</v>
      </c>
      <c r="C1105">
        <v>0.000547807778870768</v>
      </c>
      <c r="D1105" t="s">
        <v>5</v>
      </c>
    </row>
    <row r="1106" spans="1:4">
      <c r="A1106" t="s">
        <v>1109</v>
      </c>
      <c r="B1106">
        <v>4.47000000000002</v>
      </c>
      <c r="C1106">
        <v>0.000425316598502149</v>
      </c>
      <c r="D1106" t="s">
        <v>5</v>
      </c>
    </row>
    <row r="1107" spans="1:4">
      <c r="A1107" t="s">
        <v>1110</v>
      </c>
      <c r="B1107">
        <v>4.40000000000002</v>
      </c>
      <c r="C1107">
        <v>0.000405335281793994</v>
      </c>
      <c r="D1107" t="s">
        <v>5</v>
      </c>
    </row>
    <row r="1108" spans="1:4">
      <c r="A1108" t="s">
        <v>1111</v>
      </c>
      <c r="B1108">
        <v>4.64000000000003</v>
      </c>
      <c r="C1108">
        <v>0.000471662873360284</v>
      </c>
      <c r="D1108" t="s">
        <v>5</v>
      </c>
    </row>
    <row r="1109" spans="1:4">
      <c r="A1109" t="s">
        <v>1112</v>
      </c>
      <c r="B1109">
        <v>4.89000000000003</v>
      </c>
      <c r="C1109">
        <v>0.00054790148435602</v>
      </c>
      <c r="D1109" t="s">
        <v>5</v>
      </c>
    </row>
    <row r="1110" spans="1:4">
      <c r="A1110" t="s">
        <v>1113</v>
      </c>
      <c r="B1110">
        <v>5.07000000000003</v>
      </c>
      <c r="C1110">
        <v>0.000608405942751163</v>
      </c>
      <c r="D1110" t="s">
        <v>5</v>
      </c>
    </row>
    <row r="1111" spans="1:4">
      <c r="A1111" t="s">
        <v>1114</v>
      </c>
      <c r="B1111">
        <v>4.85000000000003</v>
      </c>
      <c r="C1111">
        <v>0.000529205169138586</v>
      </c>
      <c r="D1111" t="s">
        <v>5</v>
      </c>
    </row>
    <row r="1112" spans="1:4">
      <c r="A1112" t="s">
        <v>1115</v>
      </c>
      <c r="B1112">
        <v>4.57000000000003</v>
      </c>
      <c r="C1112">
        <v>0.00043754901613314</v>
      </c>
      <c r="D1112" t="s">
        <v>5</v>
      </c>
    </row>
    <row r="1113" spans="1:4">
      <c r="A1113" t="s">
        <v>1116</v>
      </c>
      <c r="B1113">
        <v>4.57000000000003</v>
      </c>
      <c r="C1113">
        <v>0.00043754901613314</v>
      </c>
      <c r="D1113" t="s">
        <v>5</v>
      </c>
    </row>
    <row r="1114" spans="1:4">
      <c r="A1114" t="s">
        <v>1117</v>
      </c>
      <c r="B1114">
        <v>4.92000000000003</v>
      </c>
      <c r="C1114">
        <v>0.000538079971699835</v>
      </c>
      <c r="D1114" t="s">
        <v>5</v>
      </c>
    </row>
    <row r="1115" spans="1:4">
      <c r="A1115" t="s">
        <v>1118</v>
      </c>
      <c r="B1115">
        <v>4.82000000000003</v>
      </c>
      <c r="C1115">
        <v>0.000505270217327894</v>
      </c>
      <c r="D1115" t="s">
        <v>5</v>
      </c>
    </row>
    <row r="1116" spans="1:4">
      <c r="A1116" t="s">
        <v>1119</v>
      </c>
      <c r="B1116">
        <v>4.94000000000003</v>
      </c>
      <c r="C1116">
        <v>0.000543008241858608</v>
      </c>
      <c r="D1116" t="s">
        <v>5</v>
      </c>
    </row>
    <row r="1117" spans="1:4">
      <c r="A1117" t="s">
        <v>1120</v>
      </c>
      <c r="B1117">
        <v>5.12000000000003</v>
      </c>
      <c r="C1117">
        <v>0.000602365418094165</v>
      </c>
      <c r="D1117" t="s">
        <v>5</v>
      </c>
    </row>
    <row r="1118" spans="1:4">
      <c r="A1118" t="s">
        <v>1121</v>
      </c>
      <c r="B1118">
        <v>5.12000000000003</v>
      </c>
      <c r="C1118">
        <v>0.000602365418094165</v>
      </c>
      <c r="D1118" t="s">
        <v>5</v>
      </c>
    </row>
    <row r="1119" spans="1:4">
      <c r="A1119" t="s">
        <v>1122</v>
      </c>
      <c r="B1119">
        <v>4.83000000000003</v>
      </c>
      <c r="C1119">
        <v>0.000500010356816445</v>
      </c>
      <c r="D1119" t="s">
        <v>5</v>
      </c>
    </row>
    <row r="1120" spans="1:4">
      <c r="A1120" t="s">
        <v>1123</v>
      </c>
      <c r="B1120">
        <v>4.89000000000003</v>
      </c>
      <c r="C1120">
        <v>0.000518644283157431</v>
      </c>
      <c r="D1120" t="s">
        <v>5</v>
      </c>
    </row>
    <row r="1121" spans="1:4">
      <c r="A1121" t="s">
        <v>1124</v>
      </c>
      <c r="B1121">
        <v>4.77000000000003</v>
      </c>
      <c r="C1121">
        <v>0.000480461881943387</v>
      </c>
      <c r="D1121" t="s">
        <v>5</v>
      </c>
    </row>
    <row r="1122" spans="1:4">
      <c r="A1122" t="s">
        <v>1125</v>
      </c>
      <c r="B1122">
        <v>4.77000000000003</v>
      </c>
      <c r="C1122">
        <v>0.000480461881943387</v>
      </c>
      <c r="D1122" t="s">
        <v>5</v>
      </c>
    </row>
    <row r="1123" spans="1:4">
      <c r="A1123" t="s">
        <v>1126</v>
      </c>
      <c r="B1123">
        <v>4.80000000000003</v>
      </c>
      <c r="C1123">
        <v>0.00048952720047062</v>
      </c>
      <c r="D1123" t="s">
        <v>5</v>
      </c>
    </row>
    <row r="1124" spans="1:4">
      <c r="A1124" t="s">
        <v>1127</v>
      </c>
      <c r="B1124">
        <v>4.60000000000003</v>
      </c>
      <c r="C1124">
        <v>0.000428336300411793</v>
      </c>
      <c r="D1124" t="s">
        <v>5</v>
      </c>
    </row>
    <row r="1125" spans="1:4">
      <c r="A1125" t="s">
        <v>1128</v>
      </c>
      <c r="B1125">
        <v>4.44000000000002</v>
      </c>
      <c r="C1125">
        <v>0.000383640338629693</v>
      </c>
      <c r="D1125" t="s">
        <v>5</v>
      </c>
    </row>
    <row r="1126" spans="1:4">
      <c r="A1126" t="s">
        <v>1129</v>
      </c>
      <c r="B1126">
        <v>4.44000000000002</v>
      </c>
      <c r="C1126">
        <v>0.000383640338629693</v>
      </c>
      <c r="D1126" t="s">
        <v>5</v>
      </c>
    </row>
    <row r="1127" spans="1:4">
      <c r="A1127" t="s">
        <v>1130</v>
      </c>
      <c r="B1127">
        <v>4.51000000000002</v>
      </c>
      <c r="C1127">
        <v>0.000401785489781097</v>
      </c>
      <c r="D1127" t="s">
        <v>5</v>
      </c>
    </row>
    <row r="1128" spans="1:4">
      <c r="A1128" t="s">
        <v>1131</v>
      </c>
      <c r="B1128">
        <v>4.43000000000002</v>
      </c>
      <c r="C1128">
        <v>0.000380404443761704</v>
      </c>
      <c r="D1128" t="s">
        <v>5</v>
      </c>
    </row>
    <row r="1129" spans="1:4">
      <c r="A1129" t="s">
        <v>1132</v>
      </c>
      <c r="B1129">
        <v>4.60000000000003</v>
      </c>
      <c r="C1129">
        <v>0.000424198183336979</v>
      </c>
      <c r="D1129" t="s">
        <v>5</v>
      </c>
    </row>
    <row r="1130" spans="1:4">
      <c r="A1130" t="s">
        <v>1133</v>
      </c>
      <c r="B1130">
        <v>4.50000000000003</v>
      </c>
      <c r="C1130">
        <v>0.000396533084423698</v>
      </c>
      <c r="D1130" t="s">
        <v>5</v>
      </c>
    </row>
    <row r="1131" spans="1:4">
      <c r="A1131" t="s">
        <v>1134</v>
      </c>
      <c r="B1131">
        <v>4.60000000000003</v>
      </c>
      <c r="C1131">
        <v>0.000422968623385278</v>
      </c>
      <c r="D1131" t="s">
        <v>5</v>
      </c>
    </row>
    <row r="1132" spans="1:4">
      <c r="A1132" t="s">
        <v>1135</v>
      </c>
      <c r="B1132">
        <v>4.45000000000003</v>
      </c>
      <c r="C1132">
        <v>0.000381591258054109</v>
      </c>
      <c r="D1132" t="s">
        <v>5</v>
      </c>
    </row>
    <row r="1133" spans="1:4">
      <c r="A1133" t="s">
        <v>1136</v>
      </c>
      <c r="B1133">
        <v>4.41000000000003</v>
      </c>
      <c r="C1133">
        <v>0.000371301156713324</v>
      </c>
      <c r="D1133" t="s">
        <v>5</v>
      </c>
    </row>
    <row r="1134" spans="1:4">
      <c r="A1134" t="s">
        <v>1137</v>
      </c>
      <c r="B1134">
        <v>4.60000000000003</v>
      </c>
      <c r="C1134">
        <v>0.000419292462683074</v>
      </c>
      <c r="D1134" t="s">
        <v>5</v>
      </c>
    </row>
    <row r="1135" spans="1:4">
      <c r="A1135" t="s">
        <v>1138</v>
      </c>
      <c r="B1135">
        <v>4.60000000000003</v>
      </c>
      <c r="C1135">
        <v>0.000419292462683074</v>
      </c>
      <c r="D1135" t="s">
        <v>5</v>
      </c>
    </row>
    <row r="1136" spans="1:4">
      <c r="A1136" t="s">
        <v>1139</v>
      </c>
      <c r="B1136">
        <v>4.82000000000003</v>
      </c>
      <c r="C1136">
        <v>0.000479451816024558</v>
      </c>
      <c r="D1136" t="s">
        <v>5</v>
      </c>
    </row>
    <row r="1137" spans="1:4">
      <c r="A1137" t="s">
        <v>1140</v>
      </c>
      <c r="B1137">
        <v>4.79000000000003</v>
      </c>
      <c r="C1137">
        <v>0.00047049939622327</v>
      </c>
      <c r="D1137" t="s">
        <v>5</v>
      </c>
    </row>
    <row r="1138" spans="1:4">
      <c r="A1138" t="s">
        <v>1141</v>
      </c>
      <c r="B1138">
        <v>4.93000000000003</v>
      </c>
      <c r="C1138">
        <v>0.000511754040568525</v>
      </c>
      <c r="D1138" t="s">
        <v>5</v>
      </c>
    </row>
    <row r="1139" spans="1:4">
      <c r="A1139" t="s">
        <v>1142</v>
      </c>
      <c r="B1139">
        <v>4.80000000000003</v>
      </c>
      <c r="C1139">
        <v>0.000471270455209149</v>
      </c>
      <c r="D1139" t="s">
        <v>5</v>
      </c>
    </row>
    <row r="1140" spans="1:4">
      <c r="A1140" t="s">
        <v>1143</v>
      </c>
      <c r="B1140">
        <v>4.78000000000003</v>
      </c>
      <c r="C1140">
        <v>0.000465379574519035</v>
      </c>
      <c r="D1140" t="s">
        <v>5</v>
      </c>
    </row>
    <row r="1141" spans="1:4">
      <c r="A1141" t="s">
        <v>1144</v>
      </c>
      <c r="B1141">
        <v>4.93000000000003</v>
      </c>
      <c r="C1141">
        <v>0.000509191459149488</v>
      </c>
      <c r="D1141" t="s">
        <v>5</v>
      </c>
    </row>
    <row r="1142" spans="1:4">
      <c r="A1142" t="s">
        <v>1145</v>
      </c>
      <c r="B1142">
        <v>5.05000000000003</v>
      </c>
      <c r="C1142">
        <v>0.00054637379693728</v>
      </c>
      <c r="D1142" t="s">
        <v>5</v>
      </c>
    </row>
    <row r="1143" spans="1:4">
      <c r="A1143" t="s">
        <v>1146</v>
      </c>
      <c r="B1143">
        <v>5.20000000000003</v>
      </c>
      <c r="C1143">
        <v>0.00059506057092179</v>
      </c>
      <c r="D1143" t="s">
        <v>5</v>
      </c>
    </row>
    <row r="1144" spans="1:4">
      <c r="A1144" t="s">
        <v>1147</v>
      </c>
      <c r="B1144">
        <v>5.48000000000003</v>
      </c>
      <c r="C1144">
        <v>0.000691185740070695</v>
      </c>
      <c r="D1144" t="s">
        <v>5</v>
      </c>
    </row>
    <row r="1145" spans="1:4">
      <c r="A1145" t="s">
        <v>1148</v>
      </c>
      <c r="B1145">
        <v>5.40000000000003</v>
      </c>
      <c r="C1145">
        <v>0.000660914831746431</v>
      </c>
      <c r="D1145" t="s">
        <v>5</v>
      </c>
    </row>
    <row r="1146" spans="1:4">
      <c r="A1146" t="s">
        <v>1149</v>
      </c>
      <c r="B1146">
        <v>5.67000000000003</v>
      </c>
      <c r="C1146">
        <v>0.000760052056508395</v>
      </c>
      <c r="D1146" t="s">
        <v>5</v>
      </c>
    </row>
    <row r="1147" spans="1:4">
      <c r="A1147" t="s">
        <v>1150</v>
      </c>
      <c r="B1147">
        <v>5.85000000000004</v>
      </c>
      <c r="C1147">
        <v>0.000832437966652052</v>
      </c>
      <c r="D1147" t="s">
        <v>5</v>
      </c>
    </row>
    <row r="1148" spans="1:4">
      <c r="A1148" t="s">
        <v>1151</v>
      </c>
      <c r="B1148">
        <v>6.03000000000004</v>
      </c>
      <c r="C1148">
        <v>0.00090927839434301</v>
      </c>
      <c r="D1148" t="s">
        <v>5</v>
      </c>
    </row>
    <row r="1149" spans="1:4">
      <c r="A1149" t="s">
        <v>1152</v>
      </c>
      <c r="B1149">
        <v>6.11000000000004</v>
      </c>
      <c r="C1149">
        <v>0.000945468579192483</v>
      </c>
      <c r="D1149" t="s">
        <v>5</v>
      </c>
    </row>
    <row r="1150" spans="1:4">
      <c r="A1150" t="s">
        <v>1153</v>
      </c>
      <c r="B1150">
        <v>5.87000000000004</v>
      </c>
      <c r="C1150">
        <v>0.000834054933199261</v>
      </c>
      <c r="D1150" t="s">
        <v>5</v>
      </c>
    </row>
    <row r="1151" spans="1:4">
      <c r="A1151" t="s">
        <v>1154</v>
      </c>
      <c r="B1151">
        <v>6.39000000000004</v>
      </c>
      <c r="C1151">
        <v>0.0010557117808638</v>
      </c>
      <c r="D1151" t="s">
        <v>5</v>
      </c>
    </row>
    <row r="1152" spans="1:4">
      <c r="A1152" t="s">
        <v>1155</v>
      </c>
      <c r="B1152">
        <v>6.52000000000004</v>
      </c>
      <c r="C1152">
        <v>0.00112014489424985</v>
      </c>
      <c r="D1152" t="s">
        <v>5</v>
      </c>
    </row>
    <row r="1153" spans="1:4">
      <c r="A1153" t="s">
        <v>1156</v>
      </c>
      <c r="B1153">
        <v>6.80000000000004</v>
      </c>
      <c r="C1153">
        <v>0.0012644580401348</v>
      </c>
      <c r="D1153" t="s">
        <v>5</v>
      </c>
    </row>
    <row r="1154" spans="1:4">
      <c r="A1154" t="s">
        <v>1157</v>
      </c>
      <c r="B1154">
        <v>7.43000000000004</v>
      </c>
      <c r="C1154">
        <v>0.00161590299540757</v>
      </c>
      <c r="D1154" t="s">
        <v>5</v>
      </c>
    </row>
    <row r="1155" spans="1:4">
      <c r="A1155" t="s">
        <v>1158</v>
      </c>
      <c r="B1155">
        <v>7.39000000000004</v>
      </c>
      <c r="C1155">
        <v>0.00158980496587205</v>
      </c>
      <c r="D1155" t="s">
        <v>5</v>
      </c>
    </row>
    <row r="1156" spans="1:4">
      <c r="A1156" t="s">
        <v>1159</v>
      </c>
      <c r="B1156">
        <v>7.65000000000005</v>
      </c>
      <c r="C1156">
        <v>0.00175760576064609</v>
      </c>
      <c r="D1156" t="s">
        <v>5</v>
      </c>
    </row>
    <row r="1157" spans="1:4">
      <c r="A1157" t="s">
        <v>1160</v>
      </c>
      <c r="B1157">
        <v>7.61000000000005</v>
      </c>
      <c r="C1157">
        <v>0.00173003547420459</v>
      </c>
      <c r="D1157" t="s">
        <v>5</v>
      </c>
    </row>
    <row r="1158" spans="1:4">
      <c r="A1158" t="s">
        <v>1161</v>
      </c>
      <c r="B1158">
        <v>7.00000000000004</v>
      </c>
      <c r="C1158">
        <v>0.00131400854676774</v>
      </c>
      <c r="D1158" t="s">
        <v>5</v>
      </c>
    </row>
    <row r="1159" spans="1:4">
      <c r="A1159" t="s">
        <v>1162</v>
      </c>
      <c r="B1159">
        <v>7.44000000000005</v>
      </c>
      <c r="C1159">
        <v>0.0015617930155868</v>
      </c>
      <c r="D1159" t="s">
        <v>5</v>
      </c>
    </row>
    <row r="1160" spans="1:4">
      <c r="A1160" t="s">
        <v>1163</v>
      </c>
      <c r="B1160">
        <v>7.68000000000005</v>
      </c>
      <c r="C1160">
        <v>0.00171293427515972</v>
      </c>
      <c r="D1160" t="s">
        <v>5</v>
      </c>
    </row>
    <row r="1161" spans="1:4">
      <c r="A1161" t="s">
        <v>1164</v>
      </c>
      <c r="B1161">
        <v>7.51000000000005</v>
      </c>
      <c r="C1161">
        <v>0.00159918473344989</v>
      </c>
      <c r="D1161" t="s">
        <v>5</v>
      </c>
    </row>
    <row r="1162" spans="1:4">
      <c r="A1162" t="s">
        <v>1165</v>
      </c>
      <c r="B1162">
        <v>7.60000000000005</v>
      </c>
      <c r="C1162">
        <v>0.00165667872519842</v>
      </c>
      <c r="D1162" t="s">
        <v>5</v>
      </c>
    </row>
    <row r="1163" spans="1:4">
      <c r="A1163" t="s">
        <v>1166</v>
      </c>
      <c r="B1163">
        <v>7.53000000000005</v>
      </c>
      <c r="C1163">
        <v>0.00161090207621268</v>
      </c>
      <c r="D1163" t="s">
        <v>5</v>
      </c>
    </row>
    <row r="1164" spans="1:4">
      <c r="A1164" t="s">
        <v>1167</v>
      </c>
      <c r="B1164">
        <v>7.77000000000005</v>
      </c>
      <c r="C1164">
        <v>0.00176493255361947</v>
      </c>
      <c r="D1164" t="s">
        <v>5</v>
      </c>
    </row>
    <row r="1165" spans="1:4">
      <c r="A1165" t="s">
        <v>1168</v>
      </c>
      <c r="B1165">
        <v>8.15000000000005</v>
      </c>
      <c r="C1165">
        <v>0.00202388018696904</v>
      </c>
      <c r="D1165" t="s">
        <v>5</v>
      </c>
    </row>
    <row r="1166" spans="1:4">
      <c r="A1166" t="s">
        <v>1169</v>
      </c>
      <c r="B1166">
        <v>8.33000000000005</v>
      </c>
      <c r="C1166">
        <v>0.00215797776990932</v>
      </c>
      <c r="D1166" t="s">
        <v>5</v>
      </c>
    </row>
    <row r="1167" spans="1:4">
      <c r="A1167" t="s">
        <v>1170</v>
      </c>
      <c r="B1167">
        <v>8.26000000000005</v>
      </c>
      <c r="C1167">
        <v>0.00210357496898724</v>
      </c>
      <c r="D1167" t="s">
        <v>5</v>
      </c>
    </row>
    <row r="1168" spans="1:4">
      <c r="A1168" t="s">
        <v>1171</v>
      </c>
      <c r="B1168">
        <v>8.39000000000005</v>
      </c>
      <c r="C1168">
        <v>0.00220289630529535</v>
      </c>
      <c r="D1168" t="s">
        <v>5</v>
      </c>
    </row>
    <row r="1169" spans="1:4">
      <c r="A1169" t="s">
        <v>1172</v>
      </c>
      <c r="B1169">
        <v>8.58000000000005</v>
      </c>
      <c r="C1169">
        <v>0.00235255672174569</v>
      </c>
      <c r="D1169" t="s">
        <v>5</v>
      </c>
    </row>
    <row r="1170" spans="1:4">
      <c r="A1170" t="s">
        <v>1173</v>
      </c>
      <c r="B1170">
        <v>8.47000000000005</v>
      </c>
      <c r="C1170">
        <v>0.00226207377090932</v>
      </c>
      <c r="D1170" t="s">
        <v>5</v>
      </c>
    </row>
    <row r="1171" spans="1:4">
      <c r="A1171" t="s">
        <v>1174</v>
      </c>
      <c r="B1171">
        <v>8.39000000000005</v>
      </c>
      <c r="C1171">
        <v>0.00219797722958485</v>
      </c>
      <c r="D1171" t="s">
        <v>5</v>
      </c>
    </row>
    <row r="1172" spans="1:4">
      <c r="A1172" t="s">
        <v>1175</v>
      </c>
      <c r="B1172">
        <v>8.47000000000005</v>
      </c>
      <c r="C1172">
        <v>0.00226085142923925</v>
      </c>
      <c r="D1172" t="s">
        <v>5</v>
      </c>
    </row>
    <row r="1173" spans="1:4">
      <c r="A1173" t="s">
        <v>1176</v>
      </c>
      <c r="B1173">
        <v>8.84000000000005</v>
      </c>
      <c r="C1173">
        <v>0.002557137744051</v>
      </c>
      <c r="D1173" t="s">
        <v>5</v>
      </c>
    </row>
    <row r="1174" spans="1:4">
      <c r="A1174" t="s">
        <v>1177</v>
      </c>
      <c r="B1174">
        <v>8.91000000000005</v>
      </c>
      <c r="C1174">
        <v>0.00261788422892099</v>
      </c>
      <c r="D1174" t="s">
        <v>5</v>
      </c>
    </row>
    <row r="1175" spans="1:4">
      <c r="A1175" t="s">
        <v>1178</v>
      </c>
      <c r="B1175">
        <v>9.31000000000005</v>
      </c>
      <c r="C1175">
        <v>0.00297046122944907</v>
      </c>
      <c r="D1175" t="s">
        <v>5</v>
      </c>
    </row>
    <row r="1176" spans="1:4">
      <c r="A1176" t="s">
        <v>1179</v>
      </c>
      <c r="B1176">
        <v>8.97000000000005</v>
      </c>
      <c r="C1176">
        <v>0.00264501864577151</v>
      </c>
      <c r="D1176" t="s">
        <v>5</v>
      </c>
    </row>
    <row r="1177" spans="1:4">
      <c r="A1177" t="s">
        <v>1180</v>
      </c>
      <c r="B1177">
        <v>8.75000000000005</v>
      </c>
      <c r="C1177">
        <v>0.00245040188922645</v>
      </c>
      <c r="D1177" t="s">
        <v>5</v>
      </c>
    </row>
    <row r="1178" spans="1:4">
      <c r="A1178" t="s">
        <v>1181</v>
      </c>
      <c r="B1178">
        <v>8.15000000000004</v>
      </c>
      <c r="C1178">
        <v>0.00194631921487129</v>
      </c>
      <c r="D1178" t="s">
        <v>5</v>
      </c>
    </row>
    <row r="1179" spans="1:4">
      <c r="A1179" t="s">
        <v>1182</v>
      </c>
      <c r="B1179">
        <v>7.80000000000004</v>
      </c>
      <c r="C1179">
        <v>0.00169556643258726</v>
      </c>
      <c r="D1179" t="s">
        <v>5</v>
      </c>
    </row>
    <row r="1180" spans="1:4">
      <c r="A1180" t="s">
        <v>1183</v>
      </c>
      <c r="B1180">
        <v>7.35000000000004</v>
      </c>
      <c r="C1180">
        <v>0.00140210301156254</v>
      </c>
      <c r="D1180" t="s">
        <v>5</v>
      </c>
    </row>
    <row r="1181" spans="1:4">
      <c r="A1181" t="s">
        <v>1184</v>
      </c>
      <c r="B1181">
        <v>7.66000000000004</v>
      </c>
      <c r="C1181">
        <v>0.00157951196404597</v>
      </c>
      <c r="D1181" t="s">
        <v>5</v>
      </c>
    </row>
    <row r="1182" spans="1:4">
      <c r="A1182" t="s">
        <v>1185</v>
      </c>
      <c r="B1182">
        <v>7.57000000000004</v>
      </c>
      <c r="C1182">
        <v>0.00152383726035244</v>
      </c>
      <c r="D1182" t="s">
        <v>5</v>
      </c>
    </row>
    <row r="1183" spans="1:4">
      <c r="A1183" t="s">
        <v>1186</v>
      </c>
      <c r="B1183">
        <v>7.34000000000004</v>
      </c>
      <c r="C1183">
        <v>0.0013849406012186</v>
      </c>
      <c r="D1183" t="s">
        <v>5</v>
      </c>
    </row>
    <row r="1184" spans="1:4">
      <c r="A1184" t="s">
        <v>1187</v>
      </c>
      <c r="B1184">
        <v>7.62000000000004</v>
      </c>
      <c r="C1184">
        <v>0.00154343516593571</v>
      </c>
      <c r="D1184" t="s">
        <v>5</v>
      </c>
    </row>
    <row r="1185" spans="1:4">
      <c r="A1185" t="s">
        <v>1188</v>
      </c>
      <c r="B1185">
        <v>8.52000000000005</v>
      </c>
      <c r="C1185">
        <v>0.00209032164205467</v>
      </c>
      <c r="D1185" t="s">
        <v>5</v>
      </c>
    </row>
    <row r="1186" spans="1:4">
      <c r="A1186" t="s">
        <v>1189</v>
      </c>
      <c r="B1186">
        <v>8.26000000000005</v>
      </c>
      <c r="C1186">
        <v>0.00189895416778206</v>
      </c>
      <c r="D1186" t="s">
        <v>5</v>
      </c>
    </row>
    <row r="1187" spans="1:4">
      <c r="A1187" t="s">
        <v>1190</v>
      </c>
      <c r="B1187">
        <v>8.40000000000005</v>
      </c>
      <c r="C1187">
        <v>0.0019955111593642</v>
      </c>
      <c r="D1187" t="s">
        <v>5</v>
      </c>
    </row>
    <row r="1188" spans="1:4">
      <c r="A1188" t="s">
        <v>1191</v>
      </c>
      <c r="B1188">
        <v>8.04000000000005</v>
      </c>
      <c r="C1188">
        <v>0.00173894543887451</v>
      </c>
      <c r="D1188" t="s">
        <v>5</v>
      </c>
    </row>
    <row r="1189" spans="1:4">
      <c r="A1189" t="s">
        <v>1192</v>
      </c>
      <c r="B1189">
        <v>8.13000000000005</v>
      </c>
      <c r="C1189">
        <v>0.00179734286032926</v>
      </c>
      <c r="D1189" t="s">
        <v>5</v>
      </c>
    </row>
    <row r="1190" spans="1:4">
      <c r="A1190" t="s">
        <v>1193</v>
      </c>
      <c r="B1190">
        <v>8.36000000000005</v>
      </c>
      <c r="C1190">
        <v>0.00194988487430554</v>
      </c>
      <c r="D1190" t="s">
        <v>5</v>
      </c>
    </row>
    <row r="1191" spans="1:4">
      <c r="A1191" t="s">
        <v>1194</v>
      </c>
      <c r="B1191">
        <v>8.10000000000005</v>
      </c>
      <c r="C1191">
        <v>0.00176795781665502</v>
      </c>
      <c r="D1191" t="s">
        <v>5</v>
      </c>
    </row>
    <row r="1192" spans="1:4">
      <c r="A1192" t="s">
        <v>1195</v>
      </c>
      <c r="B1192">
        <v>8.08000000000005</v>
      </c>
      <c r="C1192">
        <v>0.00175486183282795</v>
      </c>
      <c r="D1192" t="s">
        <v>5</v>
      </c>
    </row>
    <row r="1193" spans="1:4">
      <c r="A1193" t="s">
        <v>1196</v>
      </c>
      <c r="B1193">
        <v>8.06000000000005</v>
      </c>
      <c r="C1193">
        <v>0.00174183068060398</v>
      </c>
      <c r="D1193" t="s">
        <v>5</v>
      </c>
    </row>
    <row r="1194" spans="1:4">
      <c r="A1194" t="s">
        <v>1197</v>
      </c>
      <c r="B1194">
        <v>8.05000000000005</v>
      </c>
      <c r="C1194">
        <v>0.00173534743985731</v>
      </c>
      <c r="D1194" t="s">
        <v>5</v>
      </c>
    </row>
    <row r="1195" spans="1:4">
      <c r="A1195" t="s">
        <v>1198</v>
      </c>
      <c r="B1195">
        <v>7.39000000000004</v>
      </c>
      <c r="C1195">
        <v>0.00130851664098558</v>
      </c>
      <c r="D1195" t="s">
        <v>5</v>
      </c>
    </row>
    <row r="1196" spans="1:4">
      <c r="A1196" t="s">
        <v>1199</v>
      </c>
      <c r="B1196">
        <v>7.43000000000004</v>
      </c>
      <c r="C1196">
        <v>0.0013297645431396</v>
      </c>
      <c r="D1196" t="s">
        <v>5</v>
      </c>
    </row>
    <row r="1197" spans="1:4">
      <c r="A1197" t="s">
        <v>1200</v>
      </c>
      <c r="B1197">
        <v>7.02000000000004</v>
      </c>
      <c r="C1197">
        <v>0.00110962855551353</v>
      </c>
      <c r="D1197" t="s">
        <v>5</v>
      </c>
    </row>
    <row r="1198" spans="1:4">
      <c r="A1198" t="s">
        <v>1201</v>
      </c>
      <c r="B1198">
        <v>6.42000000000004</v>
      </c>
      <c r="C1198">
        <v>0.000825108413074165</v>
      </c>
      <c r="D1198" t="s">
        <v>5</v>
      </c>
    </row>
    <row r="1199" spans="1:4">
      <c r="A1199" t="s">
        <v>1202</v>
      </c>
      <c r="B1199">
        <v>6.88000000000004</v>
      </c>
      <c r="C1199">
        <v>0.00100246816541721</v>
      </c>
      <c r="D1199" t="s">
        <v>5</v>
      </c>
    </row>
    <row r="1200" spans="1:4">
      <c r="A1200" t="s">
        <v>1203</v>
      </c>
      <c r="B1200">
        <v>6.67000000000004</v>
      </c>
      <c r="C1200">
        <v>0.000910672388642088</v>
      </c>
      <c r="D1200" t="s">
        <v>5</v>
      </c>
    </row>
    <row r="1201" spans="1:4">
      <c r="A1201" t="s">
        <v>1204</v>
      </c>
      <c r="B1201">
        <v>7.13000000000004</v>
      </c>
      <c r="C1201">
        <v>0.00109908736560252</v>
      </c>
      <c r="D1201" t="s">
        <v>5</v>
      </c>
    </row>
    <row r="1202" spans="1:4">
      <c r="A1202" t="s">
        <v>1205</v>
      </c>
      <c r="B1202">
        <v>7.00000000000004</v>
      </c>
      <c r="C1202">
        <v>0.00103896898235077</v>
      </c>
      <c r="D1202" t="s">
        <v>5</v>
      </c>
    </row>
    <row r="1203" spans="1:4">
      <c r="A1203" t="s">
        <v>1206</v>
      </c>
      <c r="B1203">
        <v>7.13000000000004</v>
      </c>
      <c r="C1203">
        <v>0.00109685439708174</v>
      </c>
      <c r="D1203" t="s">
        <v>5</v>
      </c>
    </row>
    <row r="1204" spans="1:4">
      <c r="A1204" t="s">
        <v>1207</v>
      </c>
      <c r="B1204">
        <v>7.40000000000004</v>
      </c>
      <c r="C1204">
        <v>0.00122146197935891</v>
      </c>
      <c r="D1204" t="s">
        <v>5</v>
      </c>
    </row>
    <row r="1205" spans="1:4">
      <c r="A1205" t="s">
        <v>1208</v>
      </c>
      <c r="B1205">
        <v>7.23000000000004</v>
      </c>
      <c r="C1205">
        <v>0.00113728014024093</v>
      </c>
      <c r="D1205" t="s">
        <v>5</v>
      </c>
    </row>
    <row r="1206" spans="1:4">
      <c r="A1206" t="s">
        <v>1209</v>
      </c>
      <c r="B1206">
        <v>6.82000000000004</v>
      </c>
      <c r="C1206">
        <v>0.000943800946258033</v>
      </c>
      <c r="D1206" t="s">
        <v>5</v>
      </c>
    </row>
    <row r="1207" spans="1:4">
      <c r="A1207" t="s">
        <v>1210</v>
      </c>
      <c r="B1207">
        <v>6.83000000000004</v>
      </c>
      <c r="C1207">
        <v>0.000947952563323684</v>
      </c>
      <c r="D1207" t="s">
        <v>5</v>
      </c>
    </row>
    <row r="1208" spans="1:4">
      <c r="A1208" t="s">
        <v>1211</v>
      </c>
      <c r="B1208">
        <v>6.76000000000004</v>
      </c>
      <c r="C1208">
        <v>0.000918806144832034</v>
      </c>
      <c r="D1208" t="s">
        <v>5</v>
      </c>
    </row>
    <row r="1209" spans="1:4">
      <c r="A1209" t="s">
        <v>1212</v>
      </c>
      <c r="B1209">
        <v>6.89000000000004</v>
      </c>
      <c r="C1209">
        <v>0.000971814191649266</v>
      </c>
      <c r="D1209" t="s">
        <v>5</v>
      </c>
    </row>
    <row r="1210" spans="1:4">
      <c r="A1210" t="s">
        <v>1213</v>
      </c>
      <c r="B1210">
        <v>6.95000000000004</v>
      </c>
      <c r="C1210">
        <v>0.000997202661097288</v>
      </c>
      <c r="D1210" t="s">
        <v>5</v>
      </c>
    </row>
    <row r="1211" spans="1:4">
      <c r="A1211" t="s">
        <v>1214</v>
      </c>
      <c r="B1211">
        <v>7.09000000000004</v>
      </c>
      <c r="C1211">
        <v>0.00105746526795497</v>
      </c>
      <c r="D1211" t="s">
        <v>5</v>
      </c>
    </row>
    <row r="1212" spans="1:4">
      <c r="A1212" t="s">
        <v>1215</v>
      </c>
      <c r="B1212">
        <v>6.96000000000003</v>
      </c>
      <c r="C1212">
        <v>0.000999297220775497</v>
      </c>
      <c r="D1212" t="s">
        <v>5</v>
      </c>
    </row>
    <row r="1213" spans="1:4">
      <c r="A1213" t="s">
        <v>1216</v>
      </c>
      <c r="B1213">
        <v>6.76000000000003</v>
      </c>
      <c r="C1213">
        <v>0.000913150908639678</v>
      </c>
      <c r="D1213" t="s">
        <v>5</v>
      </c>
    </row>
    <row r="1214" spans="1:4">
      <c r="A1214" t="s">
        <v>1217</v>
      </c>
      <c r="B1214">
        <v>6.52000000000003</v>
      </c>
      <c r="C1214">
        <v>0.00081589223197983</v>
      </c>
      <c r="D1214" t="s">
        <v>5</v>
      </c>
    </row>
    <row r="1215" spans="1:4">
      <c r="A1215" t="s">
        <v>1218</v>
      </c>
      <c r="B1215">
        <v>6.48000000000003</v>
      </c>
      <c r="C1215">
        <v>0.000800875810532349</v>
      </c>
      <c r="D1215" t="s">
        <v>5</v>
      </c>
    </row>
    <row r="1216" spans="1:4">
      <c r="A1216" t="s">
        <v>1219</v>
      </c>
      <c r="B1216">
        <v>6.88000000000004</v>
      </c>
      <c r="C1216">
        <v>0.000949186145816117</v>
      </c>
      <c r="D1216" t="s">
        <v>5</v>
      </c>
    </row>
    <row r="1217" spans="1:4">
      <c r="A1217" t="s">
        <v>1220</v>
      </c>
      <c r="B1217">
        <v>7.24000000000004</v>
      </c>
      <c r="C1217">
        <v>0.00109818629661283</v>
      </c>
      <c r="D1217" t="s">
        <v>5</v>
      </c>
    </row>
    <row r="1218" spans="1:4">
      <c r="A1218" t="s">
        <v>1221</v>
      </c>
      <c r="B1218">
        <v>6.92000000000003</v>
      </c>
      <c r="C1218">
        <v>0.000952570434078535</v>
      </c>
      <c r="D1218" t="s">
        <v>5</v>
      </c>
    </row>
    <row r="1219" spans="1:4">
      <c r="A1219" t="s">
        <v>1222</v>
      </c>
      <c r="B1219">
        <v>7.44000000000004</v>
      </c>
      <c r="C1219">
        <v>0.00116731174580722</v>
      </c>
      <c r="D1219" t="s">
        <v>5</v>
      </c>
    </row>
    <row r="1220" spans="1:4">
      <c r="A1220" t="s">
        <v>1223</v>
      </c>
      <c r="B1220">
        <v>7.68000000000004</v>
      </c>
      <c r="C1220">
        <v>0.00128027739862728</v>
      </c>
      <c r="D1220" t="s">
        <v>5</v>
      </c>
    </row>
    <row r="1221" spans="1:4">
      <c r="A1221" t="s">
        <v>1224</v>
      </c>
      <c r="B1221">
        <v>7.43000000000004</v>
      </c>
      <c r="C1221">
        <v>0.00115525030891758</v>
      </c>
      <c r="D1221" t="s">
        <v>5</v>
      </c>
    </row>
    <row r="1222" spans="1:4">
      <c r="A1222" t="s">
        <v>1225</v>
      </c>
      <c r="B1222">
        <v>7.43000000000004</v>
      </c>
      <c r="C1222">
        <v>0.00115525030891758</v>
      </c>
      <c r="D1222" t="s">
        <v>5</v>
      </c>
    </row>
    <row r="1223" spans="1:4">
      <c r="A1223" t="s">
        <v>1226</v>
      </c>
      <c r="B1223">
        <v>7.20000000000004</v>
      </c>
      <c r="C1223">
        <v>0.00104796595990639</v>
      </c>
      <c r="D1223" t="s">
        <v>5</v>
      </c>
    </row>
    <row r="1224" spans="1:4">
      <c r="A1224" t="s">
        <v>1227</v>
      </c>
      <c r="B1224">
        <v>7.15000000000004</v>
      </c>
      <c r="C1224">
        <v>0.00102613333574168</v>
      </c>
      <c r="D1224" t="s">
        <v>5</v>
      </c>
    </row>
    <row r="1225" spans="1:4">
      <c r="A1225" t="s">
        <v>1228</v>
      </c>
      <c r="B1225">
        <v>7.13000000000004</v>
      </c>
      <c r="C1225">
        <v>0.00101752242663056</v>
      </c>
      <c r="D1225" t="s">
        <v>5</v>
      </c>
    </row>
    <row r="1226" spans="1:4">
      <c r="A1226" t="s">
        <v>1229</v>
      </c>
      <c r="B1226">
        <v>7.20000000000004</v>
      </c>
      <c r="C1226">
        <v>0.00104749153036021</v>
      </c>
      <c r="D1226" t="s">
        <v>5</v>
      </c>
    </row>
    <row r="1227" spans="1:4">
      <c r="A1227" t="s">
        <v>1230</v>
      </c>
      <c r="B1227">
        <v>7.17000000000004</v>
      </c>
      <c r="C1227">
        <v>0.00103439788623071</v>
      </c>
      <c r="D1227" t="s">
        <v>5</v>
      </c>
    </row>
    <row r="1228" spans="1:4">
      <c r="A1228" t="s">
        <v>1231</v>
      </c>
      <c r="B1228">
        <v>6.85000000000003</v>
      </c>
      <c r="C1228">
        <v>0.000895901098116134</v>
      </c>
      <c r="D1228" t="s">
        <v>5</v>
      </c>
    </row>
    <row r="1229" spans="1:4">
      <c r="A1229" t="s">
        <v>1232</v>
      </c>
      <c r="B1229">
        <v>6.78000000000003</v>
      </c>
      <c r="C1229">
        <v>0.000868435517006005</v>
      </c>
      <c r="D1229" t="s">
        <v>5</v>
      </c>
    </row>
    <row r="1230" spans="1:4">
      <c r="A1230" t="s">
        <v>1233</v>
      </c>
      <c r="B1230">
        <v>6.80000000000003</v>
      </c>
      <c r="C1230">
        <v>0.000876120787068005</v>
      </c>
      <c r="D1230" t="s">
        <v>5</v>
      </c>
    </row>
    <row r="1231" spans="1:4">
      <c r="A1231" t="s">
        <v>1234</v>
      </c>
      <c r="B1231">
        <v>6.78000000000003</v>
      </c>
      <c r="C1231">
        <v>0.000868390309535052</v>
      </c>
      <c r="D1231" t="s">
        <v>5</v>
      </c>
    </row>
    <row r="1232" spans="1:4">
      <c r="A1232" t="s">
        <v>1235</v>
      </c>
      <c r="B1232">
        <v>6.55000000000003</v>
      </c>
      <c r="C1232">
        <v>0.000780014304582369</v>
      </c>
      <c r="D1232" t="s">
        <v>5</v>
      </c>
    </row>
    <row r="1233" spans="1:4">
      <c r="A1233" t="s">
        <v>1236</v>
      </c>
      <c r="B1233">
        <v>6.73000000000003</v>
      </c>
      <c r="C1233">
        <v>0.000844320827402901</v>
      </c>
      <c r="D1233" t="s">
        <v>5</v>
      </c>
    </row>
    <row r="1234" spans="1:4">
      <c r="A1234" t="s">
        <v>1237</v>
      </c>
      <c r="B1234">
        <v>6.47000000000003</v>
      </c>
      <c r="C1234">
        <v>0.00074646492170093</v>
      </c>
      <c r="D1234" t="s">
        <v>5</v>
      </c>
    </row>
    <row r="1235" spans="1:4">
      <c r="A1235" t="s">
        <v>1238</v>
      </c>
      <c r="B1235">
        <v>6.54000000000003</v>
      </c>
      <c r="C1235">
        <v>0.000770693304012707</v>
      </c>
      <c r="D1235" t="s">
        <v>5</v>
      </c>
    </row>
    <row r="1236" spans="1:4">
      <c r="A1236" t="s">
        <v>1239</v>
      </c>
      <c r="B1236">
        <v>6.87000000000003</v>
      </c>
      <c r="C1236">
        <v>0.000887357886730227</v>
      </c>
      <c r="D1236" t="s">
        <v>5</v>
      </c>
    </row>
    <row r="1237" spans="1:4">
      <c r="A1237" t="s">
        <v>1240</v>
      </c>
      <c r="B1237">
        <v>6.89000000000003</v>
      </c>
      <c r="C1237">
        <v>0.000895107737269355</v>
      </c>
      <c r="D1237" t="s">
        <v>5</v>
      </c>
    </row>
    <row r="1238" spans="1:4">
      <c r="A1238" t="s">
        <v>1241</v>
      </c>
      <c r="B1238">
        <v>6.89000000000003</v>
      </c>
      <c r="C1238">
        <v>0.000895107737269355</v>
      </c>
      <c r="D1238" t="s">
        <v>5</v>
      </c>
    </row>
    <row r="1239" spans="1:4">
      <c r="A1239" t="s">
        <v>1242</v>
      </c>
      <c r="B1239">
        <v>7.08000000000004</v>
      </c>
      <c r="C1239">
        <v>0.000969158740207459</v>
      </c>
      <c r="D1239" t="s">
        <v>5</v>
      </c>
    </row>
    <row r="1240" spans="1:4">
      <c r="A1240" t="s">
        <v>1243</v>
      </c>
      <c r="B1240">
        <v>7.07000000000004</v>
      </c>
      <c r="C1240">
        <v>0.000965052135376071</v>
      </c>
      <c r="D1240" t="s">
        <v>5</v>
      </c>
    </row>
    <row r="1241" spans="1:4">
      <c r="A1241" t="s">
        <v>1244</v>
      </c>
      <c r="B1241">
        <v>6.99000000000003</v>
      </c>
      <c r="C1241">
        <v>0.000932292232619317</v>
      </c>
      <c r="D1241" t="s">
        <v>5</v>
      </c>
    </row>
    <row r="1242" spans="1:4">
      <c r="A1242" t="s">
        <v>1245</v>
      </c>
      <c r="B1242">
        <v>7.12000000000004</v>
      </c>
      <c r="C1242">
        <v>0.00098430853744357</v>
      </c>
      <c r="D1242" t="s">
        <v>5</v>
      </c>
    </row>
    <row r="1243" spans="1:4">
      <c r="A1243" t="s">
        <v>1246</v>
      </c>
      <c r="B1243">
        <v>7.05000000000004</v>
      </c>
      <c r="C1243">
        <v>0.000955276965412229</v>
      </c>
      <c r="D1243" t="s">
        <v>5</v>
      </c>
    </row>
    <row r="1244" spans="1:4">
      <c r="A1244" t="s">
        <v>1247</v>
      </c>
      <c r="B1244">
        <v>7.00000000000003</v>
      </c>
      <c r="C1244">
        <v>0.000934951923594948</v>
      </c>
      <c r="D1244" t="s">
        <v>5</v>
      </c>
    </row>
    <row r="1245" spans="1:4">
      <c r="A1245" t="s">
        <v>1248</v>
      </c>
      <c r="B1245">
        <v>6.97000000000003</v>
      </c>
      <c r="C1245">
        <v>0.000922931113148727</v>
      </c>
      <c r="D1245" t="s">
        <v>5</v>
      </c>
    </row>
    <row r="1246" spans="1:4">
      <c r="A1246" t="s">
        <v>1249</v>
      </c>
      <c r="B1246">
        <v>6.82000000000003</v>
      </c>
      <c r="C1246">
        <v>0.000863344455915308</v>
      </c>
      <c r="D1246" t="s">
        <v>5</v>
      </c>
    </row>
    <row r="1247" spans="1:4">
      <c r="A1247" t="s">
        <v>1250</v>
      </c>
      <c r="B1247">
        <v>6.80000000000003</v>
      </c>
      <c r="C1247">
        <v>0.000855749050144792</v>
      </c>
      <c r="D1247" t="s">
        <v>5</v>
      </c>
    </row>
    <row r="1248" spans="1:4">
      <c r="A1248" t="s">
        <v>1251</v>
      </c>
      <c r="B1248">
        <v>6.57000000000003</v>
      </c>
      <c r="C1248">
        <v>0.000768915690644806</v>
      </c>
      <c r="D1248" t="s">
        <v>5</v>
      </c>
    </row>
    <row r="1249" spans="1:4">
      <c r="A1249" t="s">
        <v>1252</v>
      </c>
      <c r="B1249">
        <v>6.57000000000003</v>
      </c>
      <c r="C1249">
        <v>0.000768915690644806</v>
      </c>
      <c r="D1249" t="s">
        <v>5</v>
      </c>
    </row>
    <row r="1250" spans="1:4">
      <c r="A1250" t="s">
        <v>1253</v>
      </c>
      <c r="B1250">
        <v>6.61000000000003</v>
      </c>
      <c r="C1250">
        <v>0.000782959812848364</v>
      </c>
      <c r="D1250" t="s">
        <v>5</v>
      </c>
    </row>
    <row r="1251" spans="1:4">
      <c r="A1251" t="s">
        <v>1254</v>
      </c>
      <c r="B1251">
        <v>6.60000000000003</v>
      </c>
      <c r="C1251">
        <v>0.000779406288735588</v>
      </c>
      <c r="D1251" t="s">
        <v>5</v>
      </c>
    </row>
    <row r="1252" spans="1:4">
      <c r="A1252" t="s">
        <v>1255</v>
      </c>
      <c r="B1252">
        <v>6.75000000000003</v>
      </c>
      <c r="C1252">
        <v>0.000832547626603923</v>
      </c>
      <c r="D1252" t="s">
        <v>5</v>
      </c>
    </row>
    <row r="1253" spans="1:4">
      <c r="A1253" t="s">
        <v>1256</v>
      </c>
      <c r="B1253">
        <v>6.92000000000003</v>
      </c>
      <c r="C1253">
        <v>0.000895451225058442</v>
      </c>
      <c r="D1253" t="s">
        <v>5</v>
      </c>
    </row>
    <row r="1254" spans="1:4">
      <c r="A1254" t="s">
        <v>1257</v>
      </c>
      <c r="B1254">
        <v>6.83000000000003</v>
      </c>
      <c r="C1254">
        <v>0.000860513099225237</v>
      </c>
      <c r="D1254" t="s">
        <v>5</v>
      </c>
    </row>
    <row r="1255" spans="1:4">
      <c r="A1255" t="s">
        <v>1258</v>
      </c>
      <c r="B1255">
        <v>7.15000000000003</v>
      </c>
      <c r="C1255">
        <v>0.000981463695895256</v>
      </c>
      <c r="D1255" t="s">
        <v>5</v>
      </c>
    </row>
    <row r="1256" spans="1:4">
      <c r="A1256" t="s">
        <v>1259</v>
      </c>
      <c r="B1256">
        <v>7.12000000000003</v>
      </c>
      <c r="C1256">
        <v>0.000969109607415455</v>
      </c>
      <c r="D1256" t="s">
        <v>5</v>
      </c>
    </row>
    <row r="1257" spans="1:4">
      <c r="A1257" t="s">
        <v>1260</v>
      </c>
      <c r="B1257">
        <v>7.23000000000004</v>
      </c>
      <c r="C1257">
        <v>0.00101402620438836</v>
      </c>
      <c r="D1257" t="s">
        <v>5</v>
      </c>
    </row>
    <row r="1258" spans="1:4">
      <c r="A1258" t="s">
        <v>1261</v>
      </c>
      <c r="B1258">
        <v>7.13000000000004</v>
      </c>
      <c r="C1258">
        <v>0.000971950428272663</v>
      </c>
      <c r="D1258" t="s">
        <v>5</v>
      </c>
    </row>
    <row r="1259" spans="1:4">
      <c r="A1259" t="s">
        <v>1262</v>
      </c>
      <c r="B1259">
        <v>7.34000000000004</v>
      </c>
      <c r="C1259">
        <v>0.00105783104114949</v>
      </c>
      <c r="D1259" t="s">
        <v>5</v>
      </c>
    </row>
    <row r="1260" spans="1:4">
      <c r="A1260" t="s">
        <v>1263</v>
      </c>
      <c r="B1260">
        <v>7.32000000000004</v>
      </c>
      <c r="C1260">
        <v>0.00104918392092211</v>
      </c>
      <c r="D1260" t="s">
        <v>5</v>
      </c>
    </row>
    <row r="1261" spans="1:4">
      <c r="A1261" t="s">
        <v>1264</v>
      </c>
      <c r="B1261">
        <v>7.23000000000004</v>
      </c>
      <c r="C1261">
        <v>0.00101048451400285</v>
      </c>
      <c r="D1261" t="s">
        <v>5</v>
      </c>
    </row>
    <row r="1262" spans="1:4">
      <c r="A1262" t="s">
        <v>1265</v>
      </c>
      <c r="B1262">
        <v>7.25000000000004</v>
      </c>
      <c r="C1262">
        <v>0.00101887027760453</v>
      </c>
      <c r="D1262" t="s">
        <v>5</v>
      </c>
    </row>
    <row r="1263" spans="1:4">
      <c r="A1263" t="s">
        <v>1266</v>
      </c>
      <c r="B1263">
        <v>7.06000000000004</v>
      </c>
      <c r="C1263">
        <v>0.000938765993710109</v>
      </c>
      <c r="D1263" t="s">
        <v>5</v>
      </c>
    </row>
    <row r="1264" spans="1:4">
      <c r="A1264" t="s">
        <v>1267</v>
      </c>
      <c r="B1264">
        <v>7.08000000000004</v>
      </c>
      <c r="C1264">
        <v>0.000946744174959771</v>
      </c>
      <c r="D1264" t="s">
        <v>5</v>
      </c>
    </row>
    <row r="1265" spans="1:4">
      <c r="A1265" t="s">
        <v>1268</v>
      </c>
      <c r="B1265">
        <v>6.95000000000004</v>
      </c>
      <c r="C1265">
        <v>0.000894593012779783</v>
      </c>
      <c r="D1265" t="s">
        <v>5</v>
      </c>
    </row>
    <row r="1266" spans="1:4">
      <c r="A1266" t="s">
        <v>1269</v>
      </c>
      <c r="B1266">
        <v>6.98000000000004</v>
      </c>
      <c r="C1266">
        <v>0.000906177670499234</v>
      </c>
      <c r="D1266" t="s">
        <v>5</v>
      </c>
    </row>
    <row r="1267" spans="1:4">
      <c r="A1267" t="s">
        <v>1270</v>
      </c>
      <c r="B1267">
        <v>7.06000000000004</v>
      </c>
      <c r="C1267">
        <v>0.000937335641977717</v>
      </c>
      <c r="D1267" t="s">
        <v>5</v>
      </c>
    </row>
    <row r="1268" spans="1:4">
      <c r="A1268" t="s">
        <v>1271</v>
      </c>
      <c r="B1268">
        <v>7.03000000000004</v>
      </c>
      <c r="C1268">
        <v>0.000925386604048823</v>
      </c>
      <c r="D1268" t="s">
        <v>5</v>
      </c>
    </row>
    <row r="1269" spans="1:4">
      <c r="A1269" t="s">
        <v>1272</v>
      </c>
      <c r="B1269">
        <v>6.98000000000004</v>
      </c>
      <c r="C1269">
        <v>0.000905641512924026</v>
      </c>
      <c r="D1269" t="s">
        <v>5</v>
      </c>
    </row>
    <row r="1270" spans="1:4">
      <c r="A1270" t="s">
        <v>1273</v>
      </c>
      <c r="B1270">
        <v>7.10000000000004</v>
      </c>
      <c r="C1270">
        <v>0.000952350817315523</v>
      </c>
      <c r="D1270" t="s">
        <v>5</v>
      </c>
    </row>
    <row r="1271" spans="1:4">
      <c r="A1271" t="s">
        <v>1274</v>
      </c>
      <c r="B1271">
        <v>7.05000000000004</v>
      </c>
      <c r="C1271">
        <v>0.000932230729625758</v>
      </c>
      <c r="D1271" t="s">
        <v>5</v>
      </c>
    </row>
    <row r="1272" spans="1:4">
      <c r="A1272" t="s">
        <v>1275</v>
      </c>
      <c r="B1272">
        <v>7.04000000000004</v>
      </c>
      <c r="C1272">
        <v>0.000928263790350755</v>
      </c>
      <c r="D1272" t="s">
        <v>5</v>
      </c>
    </row>
    <row r="1273" spans="1:4">
      <c r="A1273" t="s">
        <v>1276</v>
      </c>
      <c r="B1273">
        <v>6.98000000000004</v>
      </c>
      <c r="C1273">
        <v>0.000904529772983833</v>
      </c>
      <c r="D1273" t="s">
        <v>5</v>
      </c>
    </row>
    <row r="1274" spans="1:4">
      <c r="A1274" t="s">
        <v>1277</v>
      </c>
      <c r="B1274">
        <v>6.94000000000004</v>
      </c>
      <c r="C1274">
        <v>0.000888979117860901</v>
      </c>
      <c r="D1274" t="s">
        <v>5</v>
      </c>
    </row>
    <row r="1275" spans="1:4">
      <c r="A1275" t="s">
        <v>1278</v>
      </c>
      <c r="B1275">
        <v>6.67000000000003</v>
      </c>
      <c r="C1275">
        <v>0.000785222189119211</v>
      </c>
      <c r="D1275" t="s">
        <v>5</v>
      </c>
    </row>
    <row r="1276" spans="1:4">
      <c r="A1276" t="s">
        <v>1279</v>
      </c>
      <c r="B1276">
        <v>6.55000000000003</v>
      </c>
      <c r="C1276">
        <v>0.000742841381310678</v>
      </c>
      <c r="D1276" t="s">
        <v>5</v>
      </c>
    </row>
    <row r="1277" spans="1:4">
      <c r="A1277" t="s">
        <v>1280</v>
      </c>
      <c r="B1277">
        <v>6.53000000000003</v>
      </c>
      <c r="C1277">
        <v>0.000736036727436076</v>
      </c>
      <c r="D1277" t="s">
        <v>5</v>
      </c>
    </row>
    <row r="1278" spans="1:4">
      <c r="A1278" t="s">
        <v>1281</v>
      </c>
      <c r="B1278">
        <v>6.48000000000004</v>
      </c>
      <c r="C1278">
        <v>0.000719129298781343</v>
      </c>
      <c r="D1278" t="s">
        <v>5</v>
      </c>
    </row>
    <row r="1279" spans="1:4">
      <c r="A1279" t="s">
        <v>1282</v>
      </c>
      <c r="B1279">
        <v>6.54000000000004</v>
      </c>
      <c r="C1279">
        <v>0.00073910511263638</v>
      </c>
      <c r="D1279" t="s">
        <v>5</v>
      </c>
    </row>
    <row r="1280" spans="1:4">
      <c r="A1280" t="s">
        <v>1283</v>
      </c>
      <c r="B1280">
        <v>6.62000000000004</v>
      </c>
      <c r="C1280">
        <v>0.00076622823603588</v>
      </c>
      <c r="D1280" t="s">
        <v>5</v>
      </c>
    </row>
    <row r="1281" spans="1:4">
      <c r="A1281" t="s">
        <v>1284</v>
      </c>
      <c r="B1281">
        <v>6.76000000000004</v>
      </c>
      <c r="C1281">
        <v>0.000814840903578942</v>
      </c>
      <c r="D1281" t="s">
        <v>5</v>
      </c>
    </row>
    <row r="1282" spans="1:4">
      <c r="A1282" t="s">
        <v>1285</v>
      </c>
      <c r="B1282">
        <v>6.66000000000004</v>
      </c>
      <c r="C1282">
        <v>0.000778679325017746</v>
      </c>
      <c r="D1282" t="s">
        <v>5</v>
      </c>
    </row>
    <row r="1283" spans="1:4">
      <c r="A1283" t="s">
        <v>1286</v>
      </c>
      <c r="B1283">
        <v>6.32000000000003</v>
      </c>
      <c r="C1283">
        <v>0.000659422131096109</v>
      </c>
      <c r="D1283" t="s">
        <v>5</v>
      </c>
    </row>
    <row r="1284" spans="1:4">
      <c r="A1284" t="s">
        <v>1287</v>
      </c>
      <c r="B1284">
        <v>6.28000000000003</v>
      </c>
      <c r="C1284">
        <v>0.000646901457720867</v>
      </c>
      <c r="D1284" t="s">
        <v>5</v>
      </c>
    </row>
    <row r="1285" spans="1:4">
      <c r="A1285" t="s">
        <v>1288</v>
      </c>
      <c r="B1285">
        <v>6.13000000000003</v>
      </c>
      <c r="C1285">
        <v>0.000600547053903289</v>
      </c>
      <c r="D1285" t="s">
        <v>5</v>
      </c>
    </row>
    <row r="1286" spans="1:4">
      <c r="A1286" t="s">
        <v>1289</v>
      </c>
      <c r="B1286">
        <v>6.23000000000004</v>
      </c>
      <c r="C1286">
        <v>0.000629937611190562</v>
      </c>
      <c r="D1286" t="s">
        <v>5</v>
      </c>
    </row>
    <row r="1287" spans="1:4">
      <c r="A1287" t="s">
        <v>1290</v>
      </c>
      <c r="B1287">
        <v>6.00000000000003</v>
      </c>
      <c r="C1287">
        <v>0.000560169240127723</v>
      </c>
      <c r="D1287" t="s">
        <v>5</v>
      </c>
    </row>
    <row r="1288" spans="1:4">
      <c r="A1288" t="s">
        <v>1291</v>
      </c>
      <c r="B1288">
        <v>5.96000000000003</v>
      </c>
      <c r="C1288">
        <v>0.000548965855325169</v>
      </c>
      <c r="D1288" t="s">
        <v>5</v>
      </c>
    </row>
    <row r="1289" spans="1:4">
      <c r="A1289" t="s">
        <v>1292</v>
      </c>
      <c r="B1289">
        <v>5.68000000000003</v>
      </c>
      <c r="C1289">
        <v>0.000471594828735715</v>
      </c>
      <c r="D1289" t="s">
        <v>5</v>
      </c>
    </row>
    <row r="1290" spans="1:4">
      <c r="A1290" t="s">
        <v>1293</v>
      </c>
      <c r="B1290">
        <v>5.90000000000003</v>
      </c>
      <c r="C1290">
        <v>0.000526392819398668</v>
      </c>
      <c r="D1290" t="s">
        <v>5</v>
      </c>
    </row>
    <row r="1291" spans="1:4">
      <c r="A1291" t="s">
        <v>1294</v>
      </c>
      <c r="B1291">
        <v>5.53000000000003</v>
      </c>
      <c r="C1291">
        <v>0.000427359594054173</v>
      </c>
      <c r="D1291" t="s">
        <v>5</v>
      </c>
    </row>
    <row r="1292" spans="1:4">
      <c r="A1292" t="s">
        <v>1295</v>
      </c>
      <c r="B1292">
        <v>5.66000000000003</v>
      </c>
      <c r="C1292">
        <v>0.000457498878264142</v>
      </c>
      <c r="D1292" t="s">
        <v>5</v>
      </c>
    </row>
    <row r="1293" spans="1:4">
      <c r="A1293" t="s">
        <v>1296</v>
      </c>
      <c r="B1293">
        <v>5.77000000000003</v>
      </c>
      <c r="C1293">
        <v>0.000484172841131132</v>
      </c>
      <c r="D1293" t="s">
        <v>5</v>
      </c>
    </row>
    <row r="1294" spans="1:4">
      <c r="A1294" t="s">
        <v>1297</v>
      </c>
      <c r="B1294">
        <v>5.65000000000003</v>
      </c>
      <c r="C1294">
        <v>0.000453964483625551</v>
      </c>
      <c r="D1294" t="s">
        <v>5</v>
      </c>
    </row>
    <row r="1295" spans="1:4">
      <c r="A1295" t="s">
        <v>1298</v>
      </c>
      <c r="B1295">
        <v>5.84000000000003</v>
      </c>
      <c r="C1295">
        <v>0.00049976267046919</v>
      </c>
      <c r="D1295" t="s">
        <v>5</v>
      </c>
    </row>
    <row r="1296" spans="1:4">
      <c r="A1296" t="s">
        <v>1299</v>
      </c>
      <c r="B1296">
        <v>6.81000000000004</v>
      </c>
      <c r="C1296">
        <v>0.000748788247706407</v>
      </c>
      <c r="D1296" t="s">
        <v>5</v>
      </c>
    </row>
    <row r="1297" spans="1:4">
      <c r="A1297" t="s">
        <v>1300</v>
      </c>
      <c r="B1297">
        <v>6.93000000000004</v>
      </c>
      <c r="C1297">
        <v>0.000788371767408948</v>
      </c>
      <c r="D1297" t="s">
        <v>5</v>
      </c>
    </row>
    <row r="1298" spans="1:4">
      <c r="A1298" t="s">
        <v>1301</v>
      </c>
      <c r="B1298">
        <v>6.63000000000004</v>
      </c>
      <c r="C1298">
        <v>0.000685985823589604</v>
      </c>
      <c r="D1298" t="s">
        <v>5</v>
      </c>
    </row>
    <row r="1299" spans="1:4">
      <c r="A1299" t="s">
        <v>1302</v>
      </c>
      <c r="B1299">
        <v>6.50000000000004</v>
      </c>
      <c r="C1299">
        <v>0.000645633716319627</v>
      </c>
      <c r="D1299" t="s">
        <v>5</v>
      </c>
    </row>
    <row r="1300" spans="1:4">
      <c r="A1300" t="s">
        <v>1303</v>
      </c>
      <c r="B1300">
        <v>6.20000000000003</v>
      </c>
      <c r="C1300">
        <v>0.000556238278675371</v>
      </c>
      <c r="D1300" t="s">
        <v>5</v>
      </c>
    </row>
    <row r="1301" spans="1:4">
      <c r="A1301" t="s">
        <v>1304</v>
      </c>
      <c r="B1301">
        <v>6.12000000000003</v>
      </c>
      <c r="C1301">
        <v>0.000534706474339551</v>
      </c>
      <c r="D1301" t="s">
        <v>5</v>
      </c>
    </row>
    <row r="1302" spans="1:4">
      <c r="A1302" t="s">
        <v>1305</v>
      </c>
      <c r="B1302">
        <v>6.25000000000003</v>
      </c>
      <c r="C1302">
        <v>0.000568780906527855</v>
      </c>
      <c r="D1302" t="s">
        <v>5</v>
      </c>
    </row>
    <row r="1303" spans="1:4">
      <c r="A1303" t="s">
        <v>1306</v>
      </c>
      <c r="B1303">
        <v>6.25000000000003</v>
      </c>
      <c r="C1303">
        <v>0.000568780906527855</v>
      </c>
      <c r="D1303" t="s">
        <v>5</v>
      </c>
    </row>
    <row r="1304" spans="1:4">
      <c r="A1304" t="s">
        <v>1307</v>
      </c>
      <c r="B1304">
        <v>6.09000000000003</v>
      </c>
      <c r="C1304">
        <v>0.000525098532906516</v>
      </c>
      <c r="D1304" t="s">
        <v>5</v>
      </c>
    </row>
    <row r="1305" spans="1:4">
      <c r="A1305" t="s">
        <v>1308</v>
      </c>
      <c r="B1305">
        <v>6.21000000000003</v>
      </c>
      <c r="C1305">
        <v>0.000556138840270448</v>
      </c>
      <c r="D1305" t="s">
        <v>5</v>
      </c>
    </row>
    <row r="1306" spans="1:4">
      <c r="A1306" t="s">
        <v>1309</v>
      </c>
      <c r="B1306">
        <v>6.07000000000003</v>
      </c>
      <c r="C1306">
        <v>0.00051852558537293</v>
      </c>
      <c r="D1306" t="s">
        <v>5</v>
      </c>
    </row>
    <row r="1307" spans="1:4">
      <c r="A1307" t="s">
        <v>1310</v>
      </c>
      <c r="B1307">
        <v>6.05000000000003</v>
      </c>
      <c r="C1307">
        <v>0.00051340012653893</v>
      </c>
      <c r="D1307" t="s">
        <v>5</v>
      </c>
    </row>
    <row r="1308" spans="1:4">
      <c r="A1308" t="s">
        <v>1311</v>
      </c>
      <c r="B1308">
        <v>5.85000000000003</v>
      </c>
      <c r="C1308">
        <v>0.000462484411510276</v>
      </c>
      <c r="D1308" t="s">
        <v>5</v>
      </c>
    </row>
    <row r="1309" spans="1:4">
      <c r="A1309" t="s">
        <v>1312</v>
      </c>
      <c r="B1309">
        <v>5.87000000000003</v>
      </c>
      <c r="C1309">
        <v>0.00046722784137192</v>
      </c>
      <c r="D1309" t="s">
        <v>5</v>
      </c>
    </row>
    <row r="1310" spans="1:4">
      <c r="A1310" t="s">
        <v>1313</v>
      </c>
      <c r="B1310">
        <v>5.90000000000003</v>
      </c>
      <c r="C1310">
        <v>0.00047439147096706</v>
      </c>
      <c r="D1310" t="s">
        <v>5</v>
      </c>
    </row>
    <row r="1311" spans="1:4">
      <c r="A1311" t="s">
        <v>1314</v>
      </c>
      <c r="B1311">
        <v>5.95000000000003</v>
      </c>
      <c r="C1311">
        <v>0.000486452271076392</v>
      </c>
      <c r="D1311" t="s">
        <v>5</v>
      </c>
    </row>
    <row r="1312" spans="1:4">
      <c r="A1312" t="s">
        <v>1315</v>
      </c>
      <c r="B1312">
        <v>6.05000000000003</v>
      </c>
      <c r="C1312">
        <v>0.000510979276340748</v>
      </c>
      <c r="D1312" t="s">
        <v>5</v>
      </c>
    </row>
    <row r="1313" spans="1:4">
      <c r="A1313" t="s">
        <v>1316</v>
      </c>
      <c r="B1313">
        <v>6.12000000000003</v>
      </c>
      <c r="C1313">
        <v>0.000528715747089766</v>
      </c>
      <c r="D1313" t="s">
        <v>5</v>
      </c>
    </row>
    <row r="1314" spans="1:4">
      <c r="A1314" t="s">
        <v>1317</v>
      </c>
      <c r="B1314">
        <v>6.54000000000003</v>
      </c>
      <c r="C1314">
        <v>0.000637568989137659</v>
      </c>
      <c r="D1314" t="s">
        <v>5</v>
      </c>
    </row>
    <row r="1315" spans="1:4">
      <c r="A1315" t="s">
        <v>1318</v>
      </c>
      <c r="B1315">
        <v>6.51000000000003</v>
      </c>
      <c r="C1315">
        <v>0.000628795103966039</v>
      </c>
      <c r="D1315" t="s">
        <v>5</v>
      </c>
    </row>
    <row r="1316" spans="1:4">
      <c r="A1316" t="s">
        <v>1319</v>
      </c>
      <c r="B1316">
        <v>6.41000000000003</v>
      </c>
      <c r="C1316">
        <v>0.000599818371064379</v>
      </c>
      <c r="D1316" t="s">
        <v>5</v>
      </c>
    </row>
    <row r="1317" spans="1:4">
      <c r="A1317" t="s">
        <v>1320</v>
      </c>
      <c r="B1317">
        <v>6.67000000000003</v>
      </c>
      <c r="C1317">
        <v>0.00067280719000825</v>
      </c>
      <c r="D1317" t="s">
        <v>5</v>
      </c>
    </row>
    <row r="1318" spans="1:4">
      <c r="A1318" t="s">
        <v>1321</v>
      </c>
      <c r="B1318">
        <v>6.53000000000003</v>
      </c>
      <c r="C1318">
        <v>0.000630441519872798</v>
      </c>
      <c r="D1318" t="s">
        <v>5</v>
      </c>
    </row>
    <row r="1319" spans="1:4">
      <c r="A1319" t="s">
        <v>1322</v>
      </c>
      <c r="B1319">
        <v>6.66000000000003</v>
      </c>
      <c r="C1319">
        <v>0.000668094229329213</v>
      </c>
      <c r="D1319" t="s">
        <v>5</v>
      </c>
    </row>
    <row r="1320" spans="1:4">
      <c r="A1320" t="s">
        <v>1323</v>
      </c>
      <c r="B1320">
        <v>7.14000000000004</v>
      </c>
      <c r="C1320">
        <v>0.000812547035670665</v>
      </c>
      <c r="D1320" t="s">
        <v>5</v>
      </c>
    </row>
    <row r="1321" spans="1:4">
      <c r="A1321" t="s">
        <v>1324</v>
      </c>
      <c r="B1321">
        <v>7.82000000000004</v>
      </c>
      <c r="C1321">
        <v>0.00104470333157657</v>
      </c>
      <c r="D1321" t="s">
        <v>5</v>
      </c>
    </row>
    <row r="1322" spans="1:4">
      <c r="A1322" t="s">
        <v>1325</v>
      </c>
      <c r="B1322">
        <v>7.44000000000004</v>
      </c>
      <c r="C1322">
        <v>0.000892406426461826</v>
      </c>
      <c r="D1322" t="s">
        <v>5</v>
      </c>
    </row>
    <row r="1323" spans="1:4">
      <c r="A1323" t="s">
        <v>1326</v>
      </c>
      <c r="B1323">
        <v>7.91000000000004</v>
      </c>
      <c r="C1323">
        <v>0.00106153183792838</v>
      </c>
      <c r="D1323" t="s">
        <v>5</v>
      </c>
    </row>
    <row r="1324" spans="1:4">
      <c r="A1324" t="s">
        <v>1327</v>
      </c>
      <c r="B1324">
        <v>7.72000000000004</v>
      </c>
      <c r="C1324">
        <v>0.000985037129000547</v>
      </c>
      <c r="D1324" t="s">
        <v>5</v>
      </c>
    </row>
    <row r="1325" spans="1:4">
      <c r="A1325" t="s">
        <v>1328</v>
      </c>
      <c r="B1325">
        <v>7.77000000000004</v>
      </c>
      <c r="C1325">
        <v>0.00100417645145522</v>
      </c>
      <c r="D1325" t="s">
        <v>5</v>
      </c>
    </row>
    <row r="1326" spans="1:4">
      <c r="A1326" t="s">
        <v>1329</v>
      </c>
      <c r="B1326">
        <v>7.70000000000004</v>
      </c>
      <c r="C1326">
        <v>0.000977036547361836</v>
      </c>
      <c r="D1326" t="s">
        <v>5</v>
      </c>
    </row>
    <row r="1327" spans="1:4">
      <c r="A1327" t="s">
        <v>1330</v>
      </c>
      <c r="B1327">
        <v>7.83000000000004</v>
      </c>
      <c r="C1327">
        <v>0.0010265228140464</v>
      </c>
      <c r="D1327" t="s">
        <v>5</v>
      </c>
    </row>
    <row r="1328" spans="1:4">
      <c r="A1328" t="s">
        <v>1331</v>
      </c>
      <c r="B1328">
        <v>8.43000000000005</v>
      </c>
      <c r="C1328">
        <v>0.00126250507014902</v>
      </c>
      <c r="D1328" t="s">
        <v>5</v>
      </c>
    </row>
    <row r="1329" spans="1:4">
      <c r="A1329" t="s">
        <v>1332</v>
      </c>
      <c r="B1329">
        <v>8.46000000000005</v>
      </c>
      <c r="C1329">
        <v>0.00127598377196555</v>
      </c>
      <c r="D1329" t="s">
        <v>5</v>
      </c>
    </row>
    <row r="1330" spans="1:4">
      <c r="A1330" t="s">
        <v>1333</v>
      </c>
      <c r="B1330">
        <v>8.41000000000005</v>
      </c>
      <c r="C1330">
        <v>0.00125335994622148</v>
      </c>
      <c r="D1330" t="s">
        <v>5</v>
      </c>
    </row>
    <row r="1331" spans="1:4">
      <c r="A1331" t="s">
        <v>1334</v>
      </c>
      <c r="B1331">
        <v>8.65000000000005</v>
      </c>
      <c r="C1331">
        <v>0.00136066305695626</v>
      </c>
      <c r="D1331" t="s">
        <v>5</v>
      </c>
    </row>
    <row r="1332" spans="1:4">
      <c r="A1332" t="s">
        <v>1335</v>
      </c>
      <c r="B1332">
        <v>8.74000000000005</v>
      </c>
      <c r="C1332">
        <v>0.0014031346205838</v>
      </c>
      <c r="D1332" t="s">
        <v>5</v>
      </c>
    </row>
    <row r="1333" spans="1:4">
      <c r="A1333" t="s">
        <v>1336</v>
      </c>
      <c r="B1333">
        <v>8.34000000000005</v>
      </c>
      <c r="C1333">
        <v>0.00121048455826108</v>
      </c>
      <c r="D1333" t="s">
        <v>5</v>
      </c>
    </row>
    <row r="1334" spans="1:4">
      <c r="A1334" t="s">
        <v>1337</v>
      </c>
      <c r="B1334">
        <v>8.40000000000005</v>
      </c>
      <c r="C1334">
        <v>0.00123661012426671</v>
      </c>
      <c r="D1334" t="s">
        <v>5</v>
      </c>
    </row>
    <row r="1335" spans="1:4">
      <c r="A1335" t="s">
        <v>1338</v>
      </c>
      <c r="B1335">
        <v>8.82000000000005</v>
      </c>
      <c r="C1335">
        <v>0.00142210164290672</v>
      </c>
      <c r="D1335" t="s">
        <v>5</v>
      </c>
    </row>
    <row r="1336" spans="1:4">
      <c r="A1336" t="s">
        <v>1339</v>
      </c>
      <c r="B1336">
        <v>9.07000000000005</v>
      </c>
      <c r="C1336">
        <v>0.00154302865335797</v>
      </c>
      <c r="D1336" t="s">
        <v>5</v>
      </c>
    </row>
    <row r="1337" spans="1:4">
      <c r="A1337" t="s">
        <v>1340</v>
      </c>
      <c r="B1337">
        <v>9.03000000000005</v>
      </c>
      <c r="C1337">
        <v>0.00152261372078874</v>
      </c>
      <c r="D1337" t="s">
        <v>5</v>
      </c>
    </row>
    <row r="1338" spans="1:4">
      <c r="A1338" t="s">
        <v>1341</v>
      </c>
      <c r="B1338">
        <v>8.68000000000005</v>
      </c>
      <c r="C1338">
        <v>0.00134556561372028</v>
      </c>
      <c r="D1338" t="s">
        <v>5</v>
      </c>
    </row>
    <row r="1339" spans="1:4">
      <c r="A1339" t="s">
        <v>1342</v>
      </c>
      <c r="B1339">
        <v>8.85000000000005</v>
      </c>
      <c r="C1339">
        <v>0.00142462534448034</v>
      </c>
      <c r="D1339" t="s">
        <v>5</v>
      </c>
    </row>
    <row r="1340" spans="1:4">
      <c r="A1340" t="s">
        <v>1343</v>
      </c>
      <c r="B1340">
        <v>8.94000000000005</v>
      </c>
      <c r="C1340">
        <v>0.00146808849058313</v>
      </c>
      <c r="D1340" t="s">
        <v>5</v>
      </c>
    </row>
    <row r="1341" spans="1:4">
      <c r="A1341" t="s">
        <v>1344</v>
      </c>
      <c r="B1341">
        <v>8.89000000000005</v>
      </c>
      <c r="C1341">
        <v>0.00144345613335858</v>
      </c>
      <c r="D1341" t="s">
        <v>5</v>
      </c>
    </row>
    <row r="1342" spans="1:4">
      <c r="A1342" t="s">
        <v>1345</v>
      </c>
      <c r="B1342">
        <v>8.82000000000005</v>
      </c>
      <c r="C1342">
        <v>0.00140935874438161</v>
      </c>
      <c r="D1342" t="s">
        <v>5</v>
      </c>
    </row>
    <row r="1343" spans="1:4">
      <c r="A1343" t="s">
        <v>1346</v>
      </c>
      <c r="B1343">
        <v>8.64000000000005</v>
      </c>
      <c r="C1343">
        <v>0.00132307147431743</v>
      </c>
      <c r="D1343" t="s">
        <v>5</v>
      </c>
    </row>
    <row r="1344" spans="1:4">
      <c r="A1344" t="s">
        <v>1347</v>
      </c>
      <c r="B1344">
        <v>8.96000000000005</v>
      </c>
      <c r="C1344">
        <v>0.00147007941590826</v>
      </c>
      <c r="D1344" t="s">
        <v>5</v>
      </c>
    </row>
    <row r="1345" spans="1:4">
      <c r="A1345" t="s">
        <v>1348</v>
      </c>
      <c r="B1345">
        <v>9.15000000000005</v>
      </c>
      <c r="C1345">
        <v>0.00156360009303635</v>
      </c>
      <c r="D1345" t="s">
        <v>5</v>
      </c>
    </row>
    <row r="1346" spans="1:4">
      <c r="A1346" t="s">
        <v>1349</v>
      </c>
      <c r="B1346">
        <v>9.08000000000005</v>
      </c>
      <c r="C1346">
        <v>0.00152771418926174</v>
      </c>
      <c r="D1346" t="s">
        <v>5</v>
      </c>
    </row>
    <row r="1347" spans="1:4">
      <c r="A1347" t="s">
        <v>1350</v>
      </c>
      <c r="B1347">
        <v>9.34000000000005</v>
      </c>
      <c r="C1347">
        <v>0.00165894954913224</v>
      </c>
      <c r="D1347" t="s">
        <v>5</v>
      </c>
    </row>
    <row r="1348" spans="1:4">
      <c r="A1348" t="s">
        <v>1351</v>
      </c>
      <c r="B1348">
        <v>9.78000000000005</v>
      </c>
      <c r="C1348">
        <v>0.00189340494579761</v>
      </c>
      <c r="D1348" t="s">
        <v>5</v>
      </c>
    </row>
    <row r="1349" spans="1:4">
      <c r="A1349" t="s">
        <v>1352</v>
      </c>
      <c r="B1349">
        <v>9.64000000000006</v>
      </c>
      <c r="C1349">
        <v>0.00181209307695968</v>
      </c>
      <c r="D1349" t="s">
        <v>5</v>
      </c>
    </row>
    <row r="1350" spans="1:4">
      <c r="A1350" t="s">
        <v>1353</v>
      </c>
      <c r="B1350">
        <v>9.74000000000006</v>
      </c>
      <c r="C1350">
        <v>0.00186848601503934</v>
      </c>
      <c r="D1350" t="s">
        <v>5</v>
      </c>
    </row>
    <row r="1351" spans="1:4">
      <c r="A1351" t="s">
        <v>1354</v>
      </c>
      <c r="B1351">
        <v>10.1300000000001</v>
      </c>
      <c r="C1351">
        <v>0.00209293454045988</v>
      </c>
      <c r="D1351" t="s">
        <v>5</v>
      </c>
    </row>
    <row r="1352" spans="1:4">
      <c r="A1352" t="s">
        <v>1355</v>
      </c>
      <c r="B1352">
        <v>10.0700000000001</v>
      </c>
      <c r="C1352">
        <v>0.00205574518041222</v>
      </c>
      <c r="D1352" t="s">
        <v>5</v>
      </c>
    </row>
    <row r="1353" spans="1:4">
      <c r="A1353" t="s">
        <v>1356</v>
      </c>
      <c r="B1353">
        <v>10.0400000000001</v>
      </c>
      <c r="C1353">
        <v>0.00203737208545322</v>
      </c>
      <c r="D1353" t="s">
        <v>5</v>
      </c>
    </row>
    <row r="1354" spans="1:4">
      <c r="A1354" t="s">
        <v>1357</v>
      </c>
      <c r="B1354">
        <v>10.2200000000001</v>
      </c>
      <c r="C1354">
        <v>0.00214695185897361</v>
      </c>
      <c r="D1354" t="s">
        <v>5</v>
      </c>
    </row>
    <row r="1355" spans="1:4">
      <c r="A1355" t="s">
        <v>1358</v>
      </c>
      <c r="B1355">
        <v>10.3100000000001</v>
      </c>
      <c r="C1355">
        <v>0.00220367172217546</v>
      </c>
      <c r="D1355" t="s">
        <v>5</v>
      </c>
    </row>
    <row r="1356" spans="1:4">
      <c r="A1356" t="s">
        <v>1359</v>
      </c>
      <c r="B1356">
        <v>10.4100000000001</v>
      </c>
      <c r="C1356">
        <v>0.00226779408072567</v>
      </c>
      <c r="D1356" t="s">
        <v>5</v>
      </c>
    </row>
    <row r="1357" spans="1:4">
      <c r="A1357" t="s">
        <v>1360</v>
      </c>
      <c r="B1357">
        <v>10.8900000000001</v>
      </c>
      <c r="C1357">
        <v>0.00258149470284334</v>
      </c>
      <c r="D1357" t="s">
        <v>5</v>
      </c>
    </row>
    <row r="1358" spans="1:4">
      <c r="A1358" t="s">
        <v>1361</v>
      </c>
      <c r="B1358">
        <v>10.5700000000001</v>
      </c>
      <c r="C1358">
        <v>0.00235392492187643</v>
      </c>
      <c r="D1358" t="s">
        <v>5</v>
      </c>
    </row>
    <row r="1359" spans="1:4">
      <c r="A1359" t="s">
        <v>1362</v>
      </c>
      <c r="B1359">
        <v>10.4700000000001</v>
      </c>
      <c r="C1359">
        <v>0.00228711532144475</v>
      </c>
      <c r="D1359" t="s">
        <v>5</v>
      </c>
    </row>
    <row r="1360" spans="1:4">
      <c r="A1360" t="s">
        <v>1363</v>
      </c>
      <c r="B1360">
        <v>9.74000000000006</v>
      </c>
      <c r="C1360">
        <v>0.00180872157226003</v>
      </c>
      <c r="D1360" t="s">
        <v>5</v>
      </c>
    </row>
    <row r="1361" spans="1:4">
      <c r="A1361" t="s">
        <v>1364</v>
      </c>
      <c r="B1361">
        <v>9.81000000000006</v>
      </c>
      <c r="C1361">
        <v>0.00184771864928001</v>
      </c>
      <c r="D1361" t="s">
        <v>5</v>
      </c>
    </row>
    <row r="1362" spans="1:4">
      <c r="A1362" t="s">
        <v>1365</v>
      </c>
      <c r="B1362">
        <v>10.6800000000001</v>
      </c>
      <c r="C1362">
        <v>0.00233931351927193</v>
      </c>
      <c r="D1362" t="s">
        <v>5</v>
      </c>
    </row>
    <row r="1363" spans="1:4">
      <c r="A1363" t="s">
        <v>1366</v>
      </c>
      <c r="B1363">
        <v>10.5200000000001</v>
      </c>
      <c r="C1363">
        <v>0.00223417583301252</v>
      </c>
      <c r="D1363" t="s">
        <v>5</v>
      </c>
    </row>
    <row r="1364" spans="1:4">
      <c r="A1364" t="s">
        <v>1367</v>
      </c>
      <c r="B1364">
        <v>10.5800000000001</v>
      </c>
      <c r="C1364">
        <v>0.00227240317616293</v>
      </c>
      <c r="D1364" t="s">
        <v>5</v>
      </c>
    </row>
    <row r="1365" spans="1:4">
      <c r="A1365" t="s">
        <v>1368</v>
      </c>
      <c r="B1365">
        <v>10.2200000000001</v>
      </c>
      <c r="C1365">
        <v>0.00204043763455083</v>
      </c>
      <c r="D1365" t="s">
        <v>5</v>
      </c>
    </row>
    <row r="1366" spans="1:4">
      <c r="A1366" t="s">
        <v>1369</v>
      </c>
      <c r="B1366">
        <v>10.5600000000001</v>
      </c>
      <c r="C1366">
        <v>0.00224408209514201</v>
      </c>
      <c r="D1366" t="s">
        <v>5</v>
      </c>
    </row>
    <row r="1367" spans="1:4">
      <c r="A1367" t="s">
        <v>1370</v>
      </c>
      <c r="B1367">
        <v>10.8700000000001</v>
      </c>
      <c r="C1367">
        <v>0.0024417143251119</v>
      </c>
      <c r="D1367" t="s">
        <v>5</v>
      </c>
    </row>
    <row r="1368" spans="1:4">
      <c r="A1368" t="s">
        <v>1371</v>
      </c>
      <c r="B1368">
        <v>10.9800000000001</v>
      </c>
      <c r="C1368">
        <v>0.00251584180692303</v>
      </c>
      <c r="D1368" t="s">
        <v>5</v>
      </c>
    </row>
    <row r="1369" spans="1:4">
      <c r="A1369" t="s">
        <v>1372</v>
      </c>
      <c r="B1369">
        <v>10.8400000000001</v>
      </c>
      <c r="C1369">
        <v>0.00241960742086586</v>
      </c>
      <c r="D1369" t="s">
        <v>5</v>
      </c>
    </row>
    <row r="1370" spans="1:4">
      <c r="A1370" t="s">
        <v>1373</v>
      </c>
      <c r="B1370">
        <v>10.7400000000001</v>
      </c>
      <c r="C1370">
        <v>0.00235264411586035</v>
      </c>
      <c r="D1370" t="s">
        <v>5</v>
      </c>
    </row>
    <row r="1371" spans="1:4">
      <c r="A1371" t="s">
        <v>1374</v>
      </c>
      <c r="B1371">
        <v>10.9100000000001</v>
      </c>
      <c r="C1371">
        <v>0.00246436185320568</v>
      </c>
      <c r="D1371" t="s">
        <v>5</v>
      </c>
    </row>
    <row r="1372" spans="1:4">
      <c r="A1372" t="s">
        <v>1375</v>
      </c>
      <c r="B1372">
        <v>11.6200000000001</v>
      </c>
      <c r="C1372">
        <v>0.00294548841116425</v>
      </c>
      <c r="D1372" t="s">
        <v>5</v>
      </c>
    </row>
    <row r="1373" spans="1:4">
      <c r="A1373" t="s">
        <v>1376</v>
      </c>
      <c r="B1373">
        <v>11.5500000000001</v>
      </c>
      <c r="C1373">
        <v>0.0028922566928902</v>
      </c>
      <c r="D1373" t="s">
        <v>5</v>
      </c>
    </row>
    <row r="1374" spans="1:4">
      <c r="A1374" t="s">
        <v>1377</v>
      </c>
      <c r="B1374">
        <v>11.8500000000001</v>
      </c>
      <c r="C1374">
        <v>0.00311762734428424</v>
      </c>
      <c r="D1374" t="s">
        <v>5</v>
      </c>
    </row>
    <row r="1375" spans="1:4">
      <c r="A1375" t="s">
        <v>1378</v>
      </c>
      <c r="B1375">
        <v>11.9600000000001</v>
      </c>
      <c r="C1375">
        <v>0.00320444734627697</v>
      </c>
      <c r="D1375" t="s">
        <v>5</v>
      </c>
    </row>
    <row r="1376" spans="1:4">
      <c r="A1376" t="s">
        <v>1379</v>
      </c>
      <c r="B1376">
        <v>11.8600000000001</v>
      </c>
      <c r="C1376">
        <v>0.00312406823223992</v>
      </c>
      <c r="D1376" t="s">
        <v>5</v>
      </c>
    </row>
    <row r="1377" spans="1:4">
      <c r="A1377" t="s">
        <v>1380</v>
      </c>
      <c r="B1377">
        <v>11.7100000000001</v>
      </c>
      <c r="C1377">
        <v>0.00300553275968445</v>
      </c>
      <c r="D1377" t="s">
        <v>5</v>
      </c>
    </row>
    <row r="1378" spans="1:4">
      <c r="A1378" t="s">
        <v>1381</v>
      </c>
      <c r="B1378">
        <v>11.8700000000001</v>
      </c>
      <c r="C1378">
        <v>0.00312873136981668</v>
      </c>
      <c r="D1378" t="s">
        <v>5</v>
      </c>
    </row>
    <row r="1379" spans="1:4">
      <c r="A1379" t="s">
        <v>1382</v>
      </c>
      <c r="B1379">
        <v>12.0000000000001</v>
      </c>
      <c r="C1379">
        <v>0.00323152877792355</v>
      </c>
      <c r="D1379" t="s">
        <v>5</v>
      </c>
    </row>
    <row r="1380" spans="1:4">
      <c r="A1380" t="s">
        <v>1383</v>
      </c>
      <c r="B1380">
        <v>11.8500000000001</v>
      </c>
      <c r="C1380">
        <v>0.00311034644875142</v>
      </c>
      <c r="D1380" t="s">
        <v>5</v>
      </c>
    </row>
    <row r="1381" spans="1:4">
      <c r="A1381" t="s">
        <v>1384</v>
      </c>
      <c r="B1381">
        <v>12.0100000000001</v>
      </c>
      <c r="C1381">
        <v>0.00323633516566287</v>
      </c>
      <c r="D1381" t="s">
        <v>5</v>
      </c>
    </row>
    <row r="1382" spans="1:4">
      <c r="A1382" t="s">
        <v>1385</v>
      </c>
      <c r="B1382">
        <v>12.2000000000001</v>
      </c>
      <c r="C1382">
        <v>0.00338993308776344</v>
      </c>
      <c r="D1382" t="s">
        <v>5</v>
      </c>
    </row>
    <row r="1383" spans="1:4">
      <c r="A1383" t="s">
        <v>1386</v>
      </c>
      <c r="B1383">
        <v>11.6000000000001</v>
      </c>
      <c r="C1383">
        <v>0.00288977902563441</v>
      </c>
      <c r="D1383" t="s">
        <v>5</v>
      </c>
    </row>
    <row r="1384" spans="1:4">
      <c r="A1384" t="s">
        <v>1387</v>
      </c>
      <c r="B1384">
        <v>10.5700000000001</v>
      </c>
      <c r="C1384">
        <v>0.00212000168173696</v>
      </c>
      <c r="D1384" t="s">
        <v>5</v>
      </c>
    </row>
    <row r="1385" spans="1:4">
      <c r="A1385" t="s">
        <v>1388</v>
      </c>
      <c r="B1385">
        <v>9.65000000000006</v>
      </c>
      <c r="C1385">
        <v>0.00156643454440546</v>
      </c>
      <c r="D1385" t="s">
        <v>5</v>
      </c>
    </row>
    <row r="1386" spans="1:4">
      <c r="A1386" t="s">
        <v>1389</v>
      </c>
      <c r="B1386">
        <v>10.5000000000001</v>
      </c>
      <c r="C1386">
        <v>0.00198036284370431</v>
      </c>
      <c r="D1386" t="s">
        <v>5</v>
      </c>
    </row>
    <row r="1387" spans="1:4">
      <c r="A1387" t="s">
        <v>1390</v>
      </c>
      <c r="B1387">
        <v>10.3200000000001</v>
      </c>
      <c r="C1387">
        <v>0.00187851561174237</v>
      </c>
      <c r="D1387" t="s">
        <v>5</v>
      </c>
    </row>
    <row r="1388" spans="1:4">
      <c r="A1388" t="s">
        <v>1391</v>
      </c>
      <c r="B1388">
        <v>10.5900000000001</v>
      </c>
      <c r="C1388">
        <v>0.00202595724405936</v>
      </c>
      <c r="D1388" t="s">
        <v>5</v>
      </c>
    </row>
    <row r="1389" spans="1:4">
      <c r="A1389" t="s">
        <v>1392</v>
      </c>
      <c r="B1389">
        <v>10.6800000000001</v>
      </c>
      <c r="C1389">
        <v>0.0020776105448994</v>
      </c>
      <c r="D1389" t="s">
        <v>5</v>
      </c>
    </row>
    <row r="1390" spans="1:4">
      <c r="A1390" t="s">
        <v>1393</v>
      </c>
      <c r="B1390">
        <v>10.4300000000001</v>
      </c>
      <c r="C1390">
        <v>0.00193171092798231</v>
      </c>
      <c r="D1390" t="s">
        <v>5</v>
      </c>
    </row>
    <row r="1391" spans="1:4">
      <c r="A1391" t="s">
        <v>1394</v>
      </c>
      <c r="B1391">
        <v>9.95000000000006</v>
      </c>
      <c r="C1391">
        <v>0.00166501258317938</v>
      </c>
      <c r="D1391" t="s">
        <v>5</v>
      </c>
    </row>
    <row r="1392" spans="1:4">
      <c r="A1392" t="s">
        <v>1395</v>
      </c>
      <c r="B1392">
        <v>10.2500000000001</v>
      </c>
      <c r="C1392">
        <v>0.00181561673643179</v>
      </c>
      <c r="D1392" t="s">
        <v>5</v>
      </c>
    </row>
    <row r="1393" spans="1:4">
      <c r="A1393" t="s">
        <v>1396</v>
      </c>
      <c r="B1393">
        <v>10.4900000000001</v>
      </c>
      <c r="C1393">
        <v>0.00194315274133236</v>
      </c>
      <c r="D1393" t="s">
        <v>5</v>
      </c>
    </row>
    <row r="1394" spans="1:4">
      <c r="A1394" t="s">
        <v>1397</v>
      </c>
      <c r="B1394">
        <v>10.3600000000001</v>
      </c>
      <c r="C1394">
        <v>0.00187090969375185</v>
      </c>
      <c r="D1394" t="s">
        <v>5</v>
      </c>
    </row>
    <row r="1395" spans="1:4">
      <c r="A1395" t="s">
        <v>1398</v>
      </c>
      <c r="B1395">
        <v>10.1300000000001</v>
      </c>
      <c r="C1395">
        <v>0.00174630277399424</v>
      </c>
      <c r="D1395" t="s">
        <v>5</v>
      </c>
    </row>
    <row r="1396" spans="1:4">
      <c r="A1396" t="s">
        <v>1399</v>
      </c>
      <c r="B1396">
        <v>10.0500000000001</v>
      </c>
      <c r="C1396">
        <v>0.0017049293617772</v>
      </c>
      <c r="D1396" t="s">
        <v>5</v>
      </c>
    </row>
    <row r="1397" spans="1:4">
      <c r="A1397" t="s">
        <v>1400</v>
      </c>
      <c r="B1397">
        <v>10.3900000000001</v>
      </c>
      <c r="C1397">
        <v>0.00187796696864414</v>
      </c>
      <c r="D1397" t="s">
        <v>5</v>
      </c>
    </row>
    <row r="1398" spans="1:4">
      <c r="A1398" t="s">
        <v>1401</v>
      </c>
      <c r="B1398">
        <v>10.8100000000001</v>
      </c>
      <c r="C1398">
        <v>0.00210570887244507</v>
      </c>
      <c r="D1398" t="s">
        <v>5</v>
      </c>
    </row>
    <row r="1399" spans="1:4">
      <c r="A1399" t="s">
        <v>1402</v>
      </c>
      <c r="B1399">
        <v>10.6300000000001</v>
      </c>
      <c r="C1399">
        <v>0.00200052082516289</v>
      </c>
      <c r="D1399" t="s">
        <v>5</v>
      </c>
    </row>
    <row r="1400" spans="1:4">
      <c r="A1400" t="s">
        <v>1403</v>
      </c>
      <c r="B1400">
        <v>10.5900000000001</v>
      </c>
      <c r="C1400">
        <v>0.00197793733513283</v>
      </c>
      <c r="D1400" t="s">
        <v>5</v>
      </c>
    </row>
    <row r="1401" spans="1:4">
      <c r="A1401" t="s">
        <v>1404</v>
      </c>
      <c r="B1401">
        <v>10.4600000000001</v>
      </c>
      <c r="C1401">
        <v>0.00190509545026958</v>
      </c>
      <c r="D1401" t="s">
        <v>5</v>
      </c>
    </row>
    <row r="1402" spans="1:4">
      <c r="A1402" t="s">
        <v>1405</v>
      </c>
      <c r="B1402">
        <v>10.4800000000001</v>
      </c>
      <c r="C1402">
        <v>0.00191602334004168</v>
      </c>
      <c r="D1402" t="s">
        <v>5</v>
      </c>
    </row>
    <row r="1403" spans="1:4">
      <c r="A1403" t="s">
        <v>1406</v>
      </c>
      <c r="B1403">
        <v>10.2000000000001</v>
      </c>
      <c r="C1403">
        <v>0.00176244895019101</v>
      </c>
      <c r="D1403" t="s">
        <v>5</v>
      </c>
    </row>
    <row r="1404" spans="1:4">
      <c r="A1404" t="s">
        <v>1407</v>
      </c>
      <c r="B1404">
        <v>10.7600000000001</v>
      </c>
      <c r="C1404">
        <v>0.00205273465963424</v>
      </c>
      <c r="D1404" t="s">
        <v>5</v>
      </c>
    </row>
    <row r="1405" spans="1:4">
      <c r="A1405" t="s">
        <v>1408</v>
      </c>
      <c r="B1405">
        <v>10.5800000000001</v>
      </c>
      <c r="C1405">
        <v>0.00194971637745929</v>
      </c>
      <c r="D1405" t="s">
        <v>5</v>
      </c>
    </row>
    <row r="1406" spans="1:4">
      <c r="A1406" t="s">
        <v>1409</v>
      </c>
      <c r="B1406">
        <v>10.7500000000001</v>
      </c>
      <c r="C1406">
        <v>0.00204370081531413</v>
      </c>
      <c r="D1406" t="s">
        <v>5</v>
      </c>
    </row>
    <row r="1407" spans="1:4">
      <c r="A1407" t="s">
        <v>1410</v>
      </c>
      <c r="B1407">
        <v>10.9200000000001</v>
      </c>
      <c r="C1407">
        <v>0.00214065778422671</v>
      </c>
      <c r="D1407" t="s">
        <v>5</v>
      </c>
    </row>
    <row r="1408" spans="1:4">
      <c r="A1408" t="s">
        <v>1411</v>
      </c>
      <c r="B1408">
        <v>10.7800000000001</v>
      </c>
      <c r="C1408">
        <v>0.00205832479252568</v>
      </c>
      <c r="D1408" t="s">
        <v>5</v>
      </c>
    </row>
    <row r="1409" spans="1:4">
      <c r="A1409" t="s">
        <v>1412</v>
      </c>
      <c r="B1409">
        <v>10.8800000000001</v>
      </c>
      <c r="C1409">
        <v>0.00211560655855144</v>
      </c>
      <c r="D1409" t="s">
        <v>5</v>
      </c>
    </row>
    <row r="1410" spans="1:4">
      <c r="A1410" t="s">
        <v>1413</v>
      </c>
      <c r="B1410">
        <v>11.2800000000001</v>
      </c>
      <c r="C1410">
        <v>0.0023489455172152</v>
      </c>
      <c r="D1410" t="s">
        <v>5</v>
      </c>
    </row>
    <row r="1411" spans="1:4">
      <c r="A1411" t="s">
        <v>1414</v>
      </c>
      <c r="B1411">
        <v>11.2600000000001</v>
      </c>
      <c r="C1411">
        <v>0.00233645112616618</v>
      </c>
      <c r="D1411" t="s">
        <v>5</v>
      </c>
    </row>
    <row r="1412" spans="1:4">
      <c r="A1412" t="s">
        <v>1415</v>
      </c>
      <c r="B1412">
        <v>11.2000000000001</v>
      </c>
      <c r="C1412">
        <v>0.00229910110816353</v>
      </c>
      <c r="D1412" t="s">
        <v>5</v>
      </c>
    </row>
    <row r="1413" spans="1:4">
      <c r="A1413" t="s">
        <v>1416</v>
      </c>
      <c r="B1413">
        <v>11.1000000000001</v>
      </c>
      <c r="C1413">
        <v>0.00223751804276629</v>
      </c>
      <c r="D1413" t="s">
        <v>5</v>
      </c>
    </row>
    <row r="1414" spans="1:4">
      <c r="A1414" t="s">
        <v>1417</v>
      </c>
      <c r="B1414">
        <v>11.0900000000001</v>
      </c>
      <c r="C1414">
        <v>0.00223147069670476</v>
      </c>
      <c r="D1414" t="s">
        <v>5</v>
      </c>
    </row>
    <row r="1415" spans="1:4">
      <c r="A1415" t="s">
        <v>1418</v>
      </c>
      <c r="B1415">
        <v>11.2300000000001</v>
      </c>
      <c r="C1415">
        <v>0.00231598085834732</v>
      </c>
      <c r="D1415" t="s">
        <v>5</v>
      </c>
    </row>
    <row r="1416" spans="1:4">
      <c r="A1416" t="s">
        <v>1419</v>
      </c>
      <c r="B1416">
        <v>10.8400000000001</v>
      </c>
      <c r="C1416">
        <v>0.00207468988735299</v>
      </c>
      <c r="D1416" t="s">
        <v>5</v>
      </c>
    </row>
    <row r="1417" spans="1:4">
      <c r="A1417" t="s">
        <v>1420</v>
      </c>
      <c r="B1417">
        <v>10.8500000000001</v>
      </c>
      <c r="C1417">
        <v>0.00208043164903386</v>
      </c>
      <c r="D1417" t="s">
        <v>5</v>
      </c>
    </row>
    <row r="1418" spans="1:4">
      <c r="A1418" t="s">
        <v>1421</v>
      </c>
      <c r="B1418">
        <v>10.7000000000001</v>
      </c>
      <c r="C1418">
        <v>0.00199414646543337</v>
      </c>
      <c r="D1418" t="s">
        <v>5</v>
      </c>
    </row>
    <row r="1419" spans="1:4">
      <c r="A1419" t="s">
        <v>1422</v>
      </c>
      <c r="B1419">
        <v>10.6600000000001</v>
      </c>
      <c r="C1419">
        <v>0.00197178220600795</v>
      </c>
      <c r="D1419" t="s">
        <v>5</v>
      </c>
    </row>
    <row r="1420" spans="1:4">
      <c r="A1420" t="s">
        <v>1423</v>
      </c>
      <c r="B1420">
        <v>11.1300000000001</v>
      </c>
      <c r="C1420">
        <v>0.00223259017134296</v>
      </c>
      <c r="D1420" t="s">
        <v>5</v>
      </c>
    </row>
    <row r="1421" spans="1:4">
      <c r="A1421" t="s">
        <v>1424</v>
      </c>
      <c r="B1421">
        <v>11.0600000000001</v>
      </c>
      <c r="C1421">
        <v>0.00219046582848743</v>
      </c>
      <c r="D1421" t="s">
        <v>5</v>
      </c>
    </row>
    <row r="1422" spans="1:4">
      <c r="A1422" t="s">
        <v>1425</v>
      </c>
      <c r="B1422">
        <v>11.1100000000001</v>
      </c>
      <c r="C1422">
        <v>0.00222017377372009</v>
      </c>
      <c r="D1422" t="s">
        <v>5</v>
      </c>
    </row>
    <row r="1423" spans="1:4">
      <c r="A1423" t="s">
        <v>1426</v>
      </c>
      <c r="B1423">
        <v>11.1300000000001</v>
      </c>
      <c r="C1423">
        <v>0.00223216391111191</v>
      </c>
      <c r="D1423" t="s">
        <v>5</v>
      </c>
    </row>
    <row r="1424" spans="1:4">
      <c r="A1424" t="s">
        <v>1427</v>
      </c>
      <c r="B1424">
        <v>10.8200000000001</v>
      </c>
      <c r="C1424">
        <v>0.00204564886732628</v>
      </c>
      <c r="D1424" t="s">
        <v>5</v>
      </c>
    </row>
    <row r="1425" spans="1:4">
      <c r="A1425" t="s">
        <v>1428</v>
      </c>
      <c r="B1425">
        <v>11.0000000000001</v>
      </c>
      <c r="C1425">
        <v>0.00214774224887491</v>
      </c>
      <c r="D1425" t="s">
        <v>5</v>
      </c>
    </row>
    <row r="1426" spans="1:4">
      <c r="A1426" t="s">
        <v>1429</v>
      </c>
      <c r="B1426">
        <v>11.0400000000001</v>
      </c>
      <c r="C1426">
        <v>0.00217117216431718</v>
      </c>
      <c r="D1426" t="s">
        <v>5</v>
      </c>
    </row>
    <row r="1427" spans="1:4">
      <c r="A1427" t="s">
        <v>1430</v>
      </c>
      <c r="B1427">
        <v>10.6900000000001</v>
      </c>
      <c r="C1427">
        <v>0.00196467481173267</v>
      </c>
      <c r="D1427" t="s">
        <v>5</v>
      </c>
    </row>
    <row r="1428" spans="1:4">
      <c r="A1428" t="s">
        <v>1431</v>
      </c>
      <c r="B1428">
        <v>10.0300000000001</v>
      </c>
      <c r="C1428">
        <v>0.00160077807391876</v>
      </c>
      <c r="D1428" t="s">
        <v>5</v>
      </c>
    </row>
    <row r="1429" spans="1:4">
      <c r="A1429" t="s">
        <v>1432</v>
      </c>
      <c r="B1429">
        <v>10.2600000000001</v>
      </c>
      <c r="C1429">
        <v>0.00171090139106771</v>
      </c>
      <c r="D1429" t="s">
        <v>5</v>
      </c>
    </row>
    <row r="1430" spans="1:4">
      <c r="A1430" t="s">
        <v>1433</v>
      </c>
      <c r="B1430">
        <v>10.1600000000001</v>
      </c>
      <c r="C1430">
        <v>0.00166087503460374</v>
      </c>
      <c r="D1430" t="s">
        <v>5</v>
      </c>
    </row>
    <row r="1431" spans="1:4">
      <c r="A1431" t="s">
        <v>1434</v>
      </c>
      <c r="B1431">
        <v>10.0700000000001</v>
      </c>
      <c r="C1431">
        <v>0.00161673760750305</v>
      </c>
      <c r="D1431" t="s">
        <v>5</v>
      </c>
    </row>
    <row r="1432" spans="1:4">
      <c r="A1432" t="s">
        <v>1435</v>
      </c>
      <c r="B1432">
        <v>9.65000000000006</v>
      </c>
      <c r="C1432">
        <v>0.00141444471917596</v>
      </c>
      <c r="D1432" t="s">
        <v>5</v>
      </c>
    </row>
    <row r="1433" spans="1:4">
      <c r="A1433" t="s">
        <v>1436</v>
      </c>
      <c r="B1433">
        <v>9.79000000000006</v>
      </c>
      <c r="C1433">
        <v>0.00147600604374113</v>
      </c>
      <c r="D1433" t="s">
        <v>5</v>
      </c>
    </row>
    <row r="1434" spans="1:4">
      <c r="A1434" t="s">
        <v>1437</v>
      </c>
      <c r="B1434">
        <v>9.72000000000006</v>
      </c>
      <c r="C1434">
        <v>0.00144434503565271</v>
      </c>
      <c r="D1434" t="s">
        <v>5</v>
      </c>
    </row>
    <row r="1435" spans="1:4">
      <c r="A1435" t="s">
        <v>1438</v>
      </c>
      <c r="B1435">
        <v>9.62000000000006</v>
      </c>
      <c r="C1435">
        <v>0.0013997664851696</v>
      </c>
      <c r="D1435" t="s">
        <v>5</v>
      </c>
    </row>
    <row r="1436" spans="1:4">
      <c r="A1436" t="s">
        <v>1439</v>
      </c>
      <c r="B1436">
        <v>9.67000000000006</v>
      </c>
      <c r="C1436">
        <v>0.00142159236591549</v>
      </c>
      <c r="D1436" t="s">
        <v>5</v>
      </c>
    </row>
    <row r="1437" spans="1:4">
      <c r="A1437" t="s">
        <v>1440</v>
      </c>
      <c r="B1437">
        <v>10.2900000000001</v>
      </c>
      <c r="C1437">
        <v>0.00169503205573997</v>
      </c>
      <c r="D1437" t="s">
        <v>5</v>
      </c>
    </row>
    <row r="1438" spans="1:4">
      <c r="A1438" t="s">
        <v>1441</v>
      </c>
      <c r="B1438">
        <v>10.1600000000001</v>
      </c>
      <c r="C1438">
        <v>0.0016307888582921</v>
      </c>
      <c r="D1438" t="s">
        <v>5</v>
      </c>
    </row>
    <row r="1439" spans="1:4">
      <c r="A1439" t="s">
        <v>1442</v>
      </c>
      <c r="B1439">
        <v>10.0500000000001</v>
      </c>
      <c r="C1439">
        <v>0.00157782032254049</v>
      </c>
      <c r="D1439" t="s">
        <v>5</v>
      </c>
    </row>
    <row r="1440" spans="1:4">
      <c r="A1440" t="s">
        <v>1443</v>
      </c>
      <c r="B1440">
        <v>10.3200000000001</v>
      </c>
      <c r="C1440">
        <v>0.00170498793062584</v>
      </c>
      <c r="D1440" t="s">
        <v>5</v>
      </c>
    </row>
    <row r="1441" spans="1:4">
      <c r="A1441" t="s">
        <v>1444</v>
      </c>
      <c r="B1441">
        <v>10.2300000000001</v>
      </c>
      <c r="C1441">
        <v>0.00166038068825482</v>
      </c>
      <c r="D1441" t="s">
        <v>5</v>
      </c>
    </row>
    <row r="1442" spans="1:4">
      <c r="A1442" t="s">
        <v>1445</v>
      </c>
      <c r="B1442">
        <v>10.2400000000001</v>
      </c>
      <c r="C1442">
        <v>0.00166524983983328</v>
      </c>
      <c r="D1442" t="s">
        <v>5</v>
      </c>
    </row>
    <row r="1443" spans="1:4">
      <c r="A1443" t="s">
        <v>1446</v>
      </c>
      <c r="B1443">
        <v>9.85000000000006</v>
      </c>
      <c r="C1443">
        <v>0.00147498203586795</v>
      </c>
      <c r="D1443" t="s">
        <v>5</v>
      </c>
    </row>
    <row r="1444" spans="1:4">
      <c r="A1444" t="s">
        <v>1447</v>
      </c>
      <c r="B1444">
        <v>9.21000000000006</v>
      </c>
      <c r="C1444">
        <v>0.00118747284715054</v>
      </c>
      <c r="D1444" t="s">
        <v>5</v>
      </c>
    </row>
    <row r="1445" spans="1:4">
      <c r="A1445" t="s">
        <v>1448</v>
      </c>
      <c r="B1445">
        <v>9.51000000000006</v>
      </c>
      <c r="C1445">
        <v>0.00130351253905451</v>
      </c>
      <c r="D1445" t="s">
        <v>5</v>
      </c>
    </row>
    <row r="1446" spans="1:4">
      <c r="A1446" t="s">
        <v>1449</v>
      </c>
      <c r="B1446">
        <v>9.07000000000006</v>
      </c>
      <c r="C1446">
        <v>0.00112258335382297</v>
      </c>
      <c r="D1446" t="s">
        <v>5</v>
      </c>
    </row>
    <row r="1447" spans="1:4">
      <c r="A1447" t="s">
        <v>1450</v>
      </c>
      <c r="B1447">
        <v>8.61000000000005</v>
      </c>
      <c r="C1447">
        <v>0.00095178235842322</v>
      </c>
      <c r="D1447" t="s">
        <v>5</v>
      </c>
    </row>
    <row r="1448" spans="1:4">
      <c r="A1448" t="s">
        <v>1451</v>
      </c>
      <c r="B1448">
        <v>8.86000000000006</v>
      </c>
      <c r="C1448">
        <v>0.00103469022936601</v>
      </c>
      <c r="D1448" t="s">
        <v>5</v>
      </c>
    </row>
    <row r="1449" spans="1:4">
      <c r="A1449" t="s">
        <v>1452</v>
      </c>
      <c r="B1449">
        <v>9.02000000000006</v>
      </c>
      <c r="C1449">
        <v>0.00109074568197275</v>
      </c>
      <c r="D1449" t="s">
        <v>5</v>
      </c>
    </row>
    <row r="1450" spans="1:4">
      <c r="A1450" t="s">
        <v>1453</v>
      </c>
      <c r="B1450">
        <v>9.38000000000006</v>
      </c>
      <c r="C1450">
        <v>0.00122134494322891</v>
      </c>
      <c r="D1450" t="s">
        <v>5</v>
      </c>
    </row>
    <row r="1451" spans="1:4">
      <c r="A1451" t="s">
        <v>1454</v>
      </c>
      <c r="B1451">
        <v>9.63000000000006</v>
      </c>
      <c r="C1451">
        <v>0.00131900045574721</v>
      </c>
      <c r="D1451" t="s">
        <v>5</v>
      </c>
    </row>
    <row r="1452" spans="1:4">
      <c r="A1452" t="s">
        <v>1455</v>
      </c>
      <c r="B1452">
        <v>9.44000000000006</v>
      </c>
      <c r="C1452">
        <v>0.00124092877768117</v>
      </c>
      <c r="D1452" t="s">
        <v>5</v>
      </c>
    </row>
    <row r="1453" spans="1:4">
      <c r="A1453" t="s">
        <v>1456</v>
      </c>
      <c r="B1453">
        <v>9.54000000000006</v>
      </c>
      <c r="C1453">
        <v>0.00128036507358206</v>
      </c>
      <c r="D1453" t="s">
        <v>5</v>
      </c>
    </row>
    <row r="1454" spans="1:4">
      <c r="A1454" t="s">
        <v>1457</v>
      </c>
      <c r="B1454">
        <v>9.04000000000005</v>
      </c>
      <c r="C1454">
        <v>0.00107904981044023</v>
      </c>
      <c r="D1454" t="s">
        <v>5</v>
      </c>
    </row>
    <row r="1455" spans="1:4">
      <c r="A1455" t="s">
        <v>1458</v>
      </c>
      <c r="B1455">
        <v>8.96000000000006</v>
      </c>
      <c r="C1455">
        <v>0.00105040247034004</v>
      </c>
      <c r="D1455" t="s">
        <v>5</v>
      </c>
    </row>
    <row r="1456" spans="1:4">
      <c r="A1456" t="s">
        <v>1459</v>
      </c>
      <c r="B1456">
        <v>9.12000000000005</v>
      </c>
      <c r="C1456">
        <v>0.00110667403125112</v>
      </c>
      <c r="D1456" t="s">
        <v>5</v>
      </c>
    </row>
    <row r="1457" spans="1:4">
      <c r="A1457" t="s">
        <v>1460</v>
      </c>
      <c r="B1457">
        <v>9.22000000000006</v>
      </c>
      <c r="C1457">
        <v>0.00114307778227911</v>
      </c>
      <c r="D1457" t="s">
        <v>5</v>
      </c>
    </row>
    <row r="1458" spans="1:4">
      <c r="A1458" t="s">
        <v>1461</v>
      </c>
      <c r="B1458">
        <v>9.54000000000006</v>
      </c>
      <c r="C1458">
        <v>0.00126209672707173</v>
      </c>
      <c r="D1458" t="s">
        <v>5</v>
      </c>
    </row>
    <row r="1459" spans="1:4">
      <c r="A1459" t="s">
        <v>1462</v>
      </c>
      <c r="B1459">
        <v>9.45000000000006</v>
      </c>
      <c r="C1459">
        <v>0.00122637700838102</v>
      </c>
      <c r="D1459" t="s">
        <v>5</v>
      </c>
    </row>
    <row r="1460" spans="1:4">
      <c r="A1460" t="s">
        <v>1463</v>
      </c>
      <c r="B1460">
        <v>9.80000000000006</v>
      </c>
      <c r="C1460">
        <v>0.00136264112042336</v>
      </c>
      <c r="D1460" t="s">
        <v>5</v>
      </c>
    </row>
    <row r="1461" spans="1:4">
      <c r="A1461" t="s">
        <v>1464</v>
      </c>
      <c r="B1461">
        <v>9.87000000000006</v>
      </c>
      <c r="C1461">
        <v>0.00139184057300386</v>
      </c>
      <c r="D1461" t="s">
        <v>5</v>
      </c>
    </row>
    <row r="1462" spans="1:4">
      <c r="A1462" t="s">
        <v>1465</v>
      </c>
      <c r="B1462">
        <v>9.72000000000006</v>
      </c>
      <c r="C1462">
        <v>0.00132838279611919</v>
      </c>
      <c r="D1462" t="s">
        <v>5</v>
      </c>
    </row>
    <row r="1463" spans="1:4">
      <c r="A1463" t="s">
        <v>1466</v>
      </c>
      <c r="B1463">
        <v>9.81000000000006</v>
      </c>
      <c r="C1463">
        <v>0.00136528231823361</v>
      </c>
      <c r="D1463" t="s">
        <v>5</v>
      </c>
    </row>
    <row r="1464" spans="1:4">
      <c r="A1464" t="s">
        <v>1467</v>
      </c>
      <c r="B1464">
        <v>9.69000000000006</v>
      </c>
      <c r="C1464">
        <v>0.00131518021481219</v>
      </c>
      <c r="D1464" t="s">
        <v>5</v>
      </c>
    </row>
    <row r="1465" spans="1:4">
      <c r="A1465" t="s">
        <v>1468</v>
      </c>
      <c r="B1465">
        <v>9.58000000000006</v>
      </c>
      <c r="C1465">
        <v>0.0012703907957319</v>
      </c>
      <c r="D1465" t="s">
        <v>5</v>
      </c>
    </row>
    <row r="1466" spans="1:4">
      <c r="A1466" t="s">
        <v>1469</v>
      </c>
      <c r="B1466">
        <v>10.0300000000001</v>
      </c>
      <c r="C1466">
        <v>0.0014494124631889</v>
      </c>
      <c r="D1466" t="s">
        <v>5</v>
      </c>
    </row>
    <row r="1467" spans="1:4">
      <c r="A1467" t="s">
        <v>1470</v>
      </c>
      <c r="B1467">
        <v>9.92000000000006</v>
      </c>
      <c r="C1467">
        <v>0.00140172491454958</v>
      </c>
      <c r="D1467" t="s">
        <v>5</v>
      </c>
    </row>
    <row r="1468" spans="1:4">
      <c r="A1468" t="s">
        <v>1471</v>
      </c>
      <c r="B1468">
        <v>10.2300000000001</v>
      </c>
      <c r="C1468">
        <v>0.00153313662528861</v>
      </c>
      <c r="D1468" t="s">
        <v>5</v>
      </c>
    </row>
    <row r="1469" spans="1:4">
      <c r="A1469" t="s">
        <v>1472</v>
      </c>
      <c r="B1469">
        <v>10.1000000000001</v>
      </c>
      <c r="C1469">
        <v>0.00147468860145063</v>
      </c>
      <c r="D1469" t="s">
        <v>5</v>
      </c>
    </row>
    <row r="1470" spans="1:4">
      <c r="A1470" t="s">
        <v>1473</v>
      </c>
      <c r="B1470">
        <v>10.0500000000001</v>
      </c>
      <c r="C1470">
        <v>0.0014527872855875</v>
      </c>
      <c r="D1470" t="s">
        <v>5</v>
      </c>
    </row>
    <row r="1471" spans="1:4">
      <c r="A1471" t="s">
        <v>1474</v>
      </c>
      <c r="B1471">
        <v>9.87000000000006</v>
      </c>
      <c r="C1471">
        <v>0.00137472707322757</v>
      </c>
      <c r="D1471" t="s">
        <v>5</v>
      </c>
    </row>
    <row r="1472" spans="1:4">
      <c r="A1472" t="s">
        <v>1475</v>
      </c>
      <c r="B1472">
        <v>10.0100000000001</v>
      </c>
      <c r="C1472">
        <v>0.00143322609762023</v>
      </c>
      <c r="D1472" t="s">
        <v>5</v>
      </c>
    </row>
    <row r="1473" spans="1:4">
      <c r="A1473" t="s">
        <v>1476</v>
      </c>
      <c r="B1473">
        <v>9.69000000000005</v>
      </c>
      <c r="C1473">
        <v>0.00129577384450181</v>
      </c>
      <c r="D1473" t="s">
        <v>5</v>
      </c>
    </row>
    <row r="1474" spans="1:4">
      <c r="A1474" t="s">
        <v>1477</v>
      </c>
      <c r="B1474">
        <v>9.70000000000005</v>
      </c>
      <c r="C1474">
        <v>0.00129978552823092</v>
      </c>
      <c r="D1474" t="s">
        <v>5</v>
      </c>
    </row>
    <row r="1475" spans="1:4">
      <c r="A1475" t="s">
        <v>1478</v>
      </c>
      <c r="B1475">
        <v>9.88000000000006</v>
      </c>
      <c r="C1475">
        <v>0.00137214472258604</v>
      </c>
      <c r="D1475" t="s">
        <v>5</v>
      </c>
    </row>
    <row r="1476" spans="1:4">
      <c r="A1476" t="s">
        <v>1479</v>
      </c>
      <c r="B1476">
        <v>9.91000000000006</v>
      </c>
      <c r="C1476">
        <v>0.0013846440166177</v>
      </c>
      <c r="D1476" t="s">
        <v>5</v>
      </c>
    </row>
    <row r="1477" spans="1:4">
      <c r="A1477" t="s">
        <v>1480</v>
      </c>
      <c r="B1477">
        <v>9.90000000000006</v>
      </c>
      <c r="C1477">
        <v>0.00138045235965518</v>
      </c>
      <c r="D1477" t="s">
        <v>5</v>
      </c>
    </row>
    <row r="1478" spans="1:4">
      <c r="A1478" t="s">
        <v>1481</v>
      </c>
      <c r="B1478">
        <v>10.2000000000001</v>
      </c>
      <c r="C1478">
        <v>0.00150594802871474</v>
      </c>
      <c r="D1478" t="s">
        <v>5</v>
      </c>
    </row>
    <row r="1479" spans="1:4">
      <c r="A1479" t="s">
        <v>1482</v>
      </c>
      <c r="B1479">
        <v>10.1300000000001</v>
      </c>
      <c r="C1479">
        <v>0.00147494321635885</v>
      </c>
      <c r="D1479" t="s">
        <v>5</v>
      </c>
    </row>
    <row r="1480" spans="1:4">
      <c r="A1480" t="s">
        <v>1483</v>
      </c>
      <c r="B1480">
        <v>10.2000000000001</v>
      </c>
      <c r="C1480">
        <v>0.00150551953180163</v>
      </c>
      <c r="D1480" t="s">
        <v>5</v>
      </c>
    </row>
    <row r="1481" spans="1:4">
      <c r="A1481" t="s">
        <v>1484</v>
      </c>
      <c r="B1481">
        <v>10.1000000000001</v>
      </c>
      <c r="C1481">
        <v>0.00146123954557217</v>
      </c>
      <c r="D1481" t="s">
        <v>5</v>
      </c>
    </row>
    <row r="1482" spans="1:4">
      <c r="A1482" t="s">
        <v>1485</v>
      </c>
      <c r="B1482">
        <v>10.3100000000001</v>
      </c>
      <c r="C1482">
        <v>0.00155238617069202</v>
      </c>
      <c r="D1482" t="s">
        <v>5</v>
      </c>
    </row>
    <row r="1483" spans="1:4">
      <c r="A1483" t="s">
        <v>1486</v>
      </c>
      <c r="B1483">
        <v>10.2900000000001</v>
      </c>
      <c r="C1483">
        <v>0.00154335191557645</v>
      </c>
      <c r="D1483" t="s">
        <v>5</v>
      </c>
    </row>
    <row r="1484" spans="1:4">
      <c r="A1484" t="s">
        <v>1487</v>
      </c>
      <c r="B1484">
        <v>10.1900000000001</v>
      </c>
      <c r="C1484">
        <v>0.00149835623290658</v>
      </c>
      <c r="D1484" t="s">
        <v>5</v>
      </c>
    </row>
    <row r="1485" spans="1:4">
      <c r="A1485" t="s">
        <v>1488</v>
      </c>
      <c r="B1485">
        <v>10.2300000000001</v>
      </c>
      <c r="C1485">
        <v>0.00151600125233237</v>
      </c>
      <c r="D1485" t="s">
        <v>5</v>
      </c>
    </row>
    <row r="1486" spans="1:4">
      <c r="A1486" t="s">
        <v>1489</v>
      </c>
      <c r="B1486">
        <v>10.0700000000001</v>
      </c>
      <c r="C1486">
        <v>0.00144486922876252</v>
      </c>
      <c r="D1486" t="s">
        <v>5</v>
      </c>
    </row>
    <row r="1487" spans="1:4">
      <c r="A1487" t="s">
        <v>1490</v>
      </c>
      <c r="B1487">
        <v>9.77000000000006</v>
      </c>
      <c r="C1487">
        <v>0.00131573493820778</v>
      </c>
      <c r="D1487" t="s">
        <v>5</v>
      </c>
    </row>
    <row r="1488" spans="1:4">
      <c r="A1488" t="s">
        <v>1491</v>
      </c>
      <c r="B1488">
        <v>9.75000000000006</v>
      </c>
      <c r="C1488">
        <v>0.0013076546827019</v>
      </c>
      <c r="D1488" t="s">
        <v>5</v>
      </c>
    </row>
    <row r="1489" spans="1:4">
      <c r="A1489" t="s">
        <v>1492</v>
      </c>
      <c r="B1489">
        <v>9.57000000000006</v>
      </c>
      <c r="C1489">
        <v>0.00123523073104456</v>
      </c>
      <c r="D1489" t="s">
        <v>5</v>
      </c>
    </row>
    <row r="1490" spans="1:4">
      <c r="A1490" t="s">
        <v>1493</v>
      </c>
      <c r="B1490">
        <v>9.55000000000006</v>
      </c>
      <c r="C1490">
        <v>0.00122748633774648</v>
      </c>
      <c r="D1490" t="s">
        <v>5</v>
      </c>
    </row>
    <row r="1491" spans="1:4">
      <c r="A1491" t="s">
        <v>1494</v>
      </c>
      <c r="B1491">
        <v>9.86000000000006</v>
      </c>
      <c r="C1491">
        <v>0.00134702165650085</v>
      </c>
      <c r="D1491" t="s">
        <v>5</v>
      </c>
    </row>
    <row r="1492" spans="1:4">
      <c r="A1492" t="s">
        <v>1495</v>
      </c>
      <c r="B1492">
        <v>9.58000000000006</v>
      </c>
      <c r="C1492">
        <v>0.00123226524763059</v>
      </c>
      <c r="D1492" t="s">
        <v>5</v>
      </c>
    </row>
    <row r="1493" spans="1:4">
      <c r="A1493" t="s">
        <v>1496</v>
      </c>
      <c r="B1493">
        <v>9.71000000000006</v>
      </c>
      <c r="C1493">
        <v>0.00128243053432954</v>
      </c>
      <c r="D1493" t="s">
        <v>5</v>
      </c>
    </row>
    <row r="1494" spans="1:4">
      <c r="A1494" t="s">
        <v>1497</v>
      </c>
      <c r="B1494">
        <v>9.99000000000006</v>
      </c>
      <c r="C1494">
        <v>0.00139337200176897</v>
      </c>
      <c r="D1494" t="s">
        <v>5</v>
      </c>
    </row>
    <row r="1495" spans="1:4">
      <c r="A1495" t="s">
        <v>1498</v>
      </c>
      <c r="B1495">
        <v>9.97000000000006</v>
      </c>
      <c r="C1495">
        <v>0.00138500340115774</v>
      </c>
      <c r="D1495" t="s">
        <v>5</v>
      </c>
    </row>
    <row r="1496" spans="1:4">
      <c r="A1496" t="s">
        <v>1499</v>
      </c>
      <c r="B1496">
        <v>10.1100000000001</v>
      </c>
      <c r="C1496">
        <v>0.00144334857954152</v>
      </c>
      <c r="D1496" t="s">
        <v>5</v>
      </c>
    </row>
    <row r="1497" spans="1:4">
      <c r="A1497" t="s">
        <v>1500</v>
      </c>
      <c r="B1497">
        <v>9.97000000000006</v>
      </c>
      <c r="C1497">
        <v>0.00138338751095522</v>
      </c>
      <c r="D1497" t="s">
        <v>5</v>
      </c>
    </row>
    <row r="1498" spans="1:4">
      <c r="A1498" t="s">
        <v>1501</v>
      </c>
      <c r="B1498">
        <v>9.94000000000006</v>
      </c>
      <c r="C1498">
        <v>0.00137089955950227</v>
      </c>
      <c r="D1498" t="s">
        <v>5</v>
      </c>
    </row>
    <row r="1499" spans="1:4">
      <c r="A1499" t="s">
        <v>1502</v>
      </c>
      <c r="B1499">
        <v>9.81000000000006</v>
      </c>
      <c r="C1499">
        <v>0.00131711174982361</v>
      </c>
      <c r="D1499" t="s">
        <v>5</v>
      </c>
    </row>
    <row r="1500" spans="1:4">
      <c r="A1500" t="s">
        <v>1503</v>
      </c>
      <c r="B1500">
        <v>9.76000000000006</v>
      </c>
      <c r="C1500">
        <v>0.00129697242643181</v>
      </c>
      <c r="D1500" t="s">
        <v>5</v>
      </c>
    </row>
    <row r="1501" spans="1:4">
      <c r="A1501" t="s">
        <v>1504</v>
      </c>
      <c r="B1501">
        <v>9.87000000000006</v>
      </c>
      <c r="C1501">
        <v>0.00134082497773534</v>
      </c>
      <c r="D1501" t="s">
        <v>5</v>
      </c>
    </row>
    <row r="1502" spans="1:4">
      <c r="A1502" t="s">
        <v>1505</v>
      </c>
      <c r="B1502">
        <v>10.1400000000001</v>
      </c>
      <c r="C1502">
        <v>0.00145086228593855</v>
      </c>
      <c r="D1502" t="s">
        <v>5</v>
      </c>
    </row>
    <row r="1503" spans="1:4">
      <c r="A1503" t="s">
        <v>1506</v>
      </c>
      <c r="B1503">
        <v>10.1900000000001</v>
      </c>
      <c r="C1503">
        <v>0.00147232474578971</v>
      </c>
      <c r="D1503" t="s">
        <v>5</v>
      </c>
    </row>
    <row r="1504" spans="1:4">
      <c r="A1504" t="s">
        <v>1507</v>
      </c>
      <c r="B1504">
        <v>10.0700000000001</v>
      </c>
      <c r="C1504">
        <v>0.00142030934750862</v>
      </c>
      <c r="D1504" t="s">
        <v>5</v>
      </c>
    </row>
    <row r="1505" spans="1:4">
      <c r="A1505" t="s">
        <v>1508</v>
      </c>
      <c r="B1505">
        <v>10.6400000000001</v>
      </c>
      <c r="C1505">
        <v>0.00166149395368933</v>
      </c>
      <c r="D1505" t="s">
        <v>5</v>
      </c>
    </row>
    <row r="1506" spans="1:4">
      <c r="A1506" t="s">
        <v>1509</v>
      </c>
      <c r="B1506">
        <v>10.6900000000001</v>
      </c>
      <c r="C1506">
        <v>0.00168491727070563</v>
      </c>
      <c r="D1506" t="s">
        <v>5</v>
      </c>
    </row>
    <row r="1507" spans="1:4">
      <c r="A1507" t="s">
        <v>1510</v>
      </c>
      <c r="B1507">
        <v>10.6600000000001</v>
      </c>
      <c r="C1507">
        <v>0.00167073181192513</v>
      </c>
      <c r="D1507" t="s">
        <v>5</v>
      </c>
    </row>
    <row r="1508" spans="1:4">
      <c r="A1508" t="s">
        <v>1511</v>
      </c>
      <c r="B1508">
        <v>10.6300000000001</v>
      </c>
      <c r="C1508">
        <v>0.00165662619625222</v>
      </c>
      <c r="D1508" t="s">
        <v>5</v>
      </c>
    </row>
    <row r="1509" spans="1:4">
      <c r="A1509" t="s">
        <v>1512</v>
      </c>
      <c r="B1509">
        <v>10.9300000000001</v>
      </c>
      <c r="C1509">
        <v>0.00179688617523876</v>
      </c>
      <c r="D1509" t="s">
        <v>5</v>
      </c>
    </row>
    <row r="1510" spans="1:4">
      <c r="A1510" t="s">
        <v>1513</v>
      </c>
      <c r="B1510">
        <v>10.9100000000001</v>
      </c>
      <c r="C1510">
        <v>0.00178702220721367</v>
      </c>
      <c r="D1510" t="s">
        <v>5</v>
      </c>
    </row>
    <row r="1511" spans="1:4">
      <c r="A1511" t="s">
        <v>1514</v>
      </c>
      <c r="B1511">
        <v>11.0500000000001</v>
      </c>
      <c r="C1511">
        <v>0.00185581682930622</v>
      </c>
      <c r="D1511" t="s">
        <v>5</v>
      </c>
    </row>
    <row r="1512" spans="1:4">
      <c r="A1512" t="s">
        <v>1515</v>
      </c>
      <c r="B1512">
        <v>11.1200000000001</v>
      </c>
      <c r="C1512">
        <v>0.00189108574642425</v>
      </c>
      <c r="D1512" t="s">
        <v>5</v>
      </c>
    </row>
    <row r="1513" spans="1:4">
      <c r="A1513" t="s">
        <v>1516</v>
      </c>
      <c r="B1513">
        <v>11.1200000000001</v>
      </c>
      <c r="C1513">
        <v>0.00189108574642425</v>
      </c>
      <c r="D1513" t="s">
        <v>5</v>
      </c>
    </row>
    <row r="1514" spans="1:4">
      <c r="A1514" t="s">
        <v>1517</v>
      </c>
      <c r="B1514">
        <v>11.0200000000001</v>
      </c>
      <c r="C1514">
        <v>0.00184006724607108</v>
      </c>
      <c r="D1514" t="s">
        <v>5</v>
      </c>
    </row>
    <row r="1515" spans="1:4">
      <c r="A1515" t="s">
        <v>1518</v>
      </c>
      <c r="B1515">
        <v>11.1900000000001</v>
      </c>
      <c r="C1515">
        <v>0.00192522462315786</v>
      </c>
      <c r="D1515" t="s">
        <v>5</v>
      </c>
    </row>
    <row r="1516" spans="1:4">
      <c r="A1516" t="s">
        <v>1519</v>
      </c>
      <c r="B1516">
        <v>11.3300000000001</v>
      </c>
      <c r="C1516">
        <v>0.00199748506477772</v>
      </c>
      <c r="D1516" t="s">
        <v>5</v>
      </c>
    </row>
    <row r="1517" spans="1:4">
      <c r="A1517" t="s">
        <v>1520</v>
      </c>
      <c r="B1517">
        <v>11.1700000000001</v>
      </c>
      <c r="C1517">
        <v>0.00191286080784098</v>
      </c>
      <c r="D1517" t="s">
        <v>5</v>
      </c>
    </row>
    <row r="1518" spans="1:4">
      <c r="A1518" t="s">
        <v>1521</v>
      </c>
      <c r="B1518">
        <v>11.4600000000001</v>
      </c>
      <c r="C1518">
        <v>0.00206184817604345</v>
      </c>
      <c r="D1518" t="s">
        <v>5</v>
      </c>
    </row>
    <row r="1519" spans="1:4">
      <c r="A1519" t="s">
        <v>1522</v>
      </c>
      <c r="B1519">
        <v>11.4500000000001</v>
      </c>
      <c r="C1519">
        <v>0.0020564506677292</v>
      </c>
      <c r="D1519" t="s">
        <v>5</v>
      </c>
    </row>
    <row r="1520" spans="1:4">
      <c r="A1520" t="s">
        <v>1523</v>
      </c>
      <c r="B1520">
        <v>11.8100000000001</v>
      </c>
      <c r="C1520">
        <v>0.00225042156040584</v>
      </c>
      <c r="D1520" t="s">
        <v>5</v>
      </c>
    </row>
    <row r="1521" spans="1:4">
      <c r="A1521" t="s">
        <v>1524</v>
      </c>
      <c r="B1521">
        <v>11.8200000000001</v>
      </c>
      <c r="C1521">
        <v>0.00225613812660501</v>
      </c>
      <c r="D1521" t="s">
        <v>5</v>
      </c>
    </row>
    <row r="1522" spans="1:4">
      <c r="A1522" t="s">
        <v>1525</v>
      </c>
      <c r="B1522">
        <v>11.4500000000001</v>
      </c>
      <c r="C1522">
        <v>0.00204426728730454</v>
      </c>
      <c r="D1522" t="s">
        <v>5</v>
      </c>
    </row>
    <row r="1523" spans="1:4">
      <c r="A1523" t="s">
        <v>1526</v>
      </c>
      <c r="B1523">
        <v>11.5000000000001</v>
      </c>
      <c r="C1523">
        <v>0.00207104808146137</v>
      </c>
      <c r="D1523" t="s">
        <v>5</v>
      </c>
    </row>
    <row r="1524" spans="1:4">
      <c r="A1524" t="s">
        <v>1527</v>
      </c>
      <c r="B1524">
        <v>11.1800000000001</v>
      </c>
      <c r="C1524">
        <v>0.00189816058944373</v>
      </c>
      <c r="D1524" t="s">
        <v>5</v>
      </c>
    </row>
    <row r="1525" spans="1:4">
      <c r="A1525" t="s">
        <v>1528</v>
      </c>
      <c r="B1525">
        <v>11.2200000000001</v>
      </c>
      <c r="C1525">
        <v>0.00191853440614616</v>
      </c>
      <c r="D1525" t="s">
        <v>5</v>
      </c>
    </row>
    <row r="1526" spans="1:4">
      <c r="A1526" t="s">
        <v>1529</v>
      </c>
      <c r="B1526">
        <v>11.2900000000001</v>
      </c>
      <c r="C1526">
        <v>0.00195444280412216</v>
      </c>
      <c r="D1526" t="s">
        <v>5</v>
      </c>
    </row>
    <row r="1527" spans="1:4">
      <c r="A1527" t="s">
        <v>1530</v>
      </c>
      <c r="B1527">
        <v>11.5100000000001</v>
      </c>
      <c r="C1527">
        <v>0.00206869721074046</v>
      </c>
      <c r="D1527" t="s">
        <v>5</v>
      </c>
    </row>
    <row r="1528" spans="1:4">
      <c r="A1528" t="s">
        <v>1531</v>
      </c>
      <c r="B1528">
        <v>11.5400000000001</v>
      </c>
      <c r="C1528">
        <v>0.00208487294913895</v>
      </c>
      <c r="D1528" t="s">
        <v>5</v>
      </c>
    </row>
    <row r="1529" spans="1:4">
      <c r="A1529" t="s">
        <v>1532</v>
      </c>
      <c r="B1529">
        <v>11.3600000000001</v>
      </c>
      <c r="C1529">
        <v>0.00198731390299207</v>
      </c>
      <c r="D1529" t="s">
        <v>5</v>
      </c>
    </row>
    <row r="1530" spans="1:4">
      <c r="A1530" t="s">
        <v>1533</v>
      </c>
      <c r="B1530">
        <v>11.4000000000001</v>
      </c>
      <c r="C1530">
        <v>0.00200830665548847</v>
      </c>
      <c r="D1530" t="s">
        <v>5</v>
      </c>
    </row>
    <row r="1531" spans="1:4">
      <c r="A1531" t="s">
        <v>1534</v>
      </c>
      <c r="B1531">
        <v>11.4300000000001</v>
      </c>
      <c r="C1531">
        <v>0.0020241617080318</v>
      </c>
      <c r="D1531" t="s">
        <v>5</v>
      </c>
    </row>
    <row r="1532" spans="1:4">
      <c r="A1532" t="s">
        <v>1535</v>
      </c>
      <c r="B1532">
        <v>11.1300000000001</v>
      </c>
      <c r="C1532">
        <v>0.00186477889637575</v>
      </c>
      <c r="D1532" t="s">
        <v>5</v>
      </c>
    </row>
    <row r="1533" spans="1:4">
      <c r="A1533" t="s">
        <v>1536</v>
      </c>
      <c r="B1533">
        <v>10.6900000000001</v>
      </c>
      <c r="C1533">
        <v>0.00164361913508051</v>
      </c>
      <c r="D1533" t="s">
        <v>5</v>
      </c>
    </row>
    <row r="1534" spans="1:4">
      <c r="A1534" t="s">
        <v>1537</v>
      </c>
      <c r="B1534">
        <v>10.8100000000001</v>
      </c>
      <c r="C1534">
        <v>0.00169897020043402</v>
      </c>
      <c r="D1534" t="s">
        <v>5</v>
      </c>
    </row>
    <row r="1535" spans="1:4">
      <c r="A1535" t="s">
        <v>1538</v>
      </c>
      <c r="B1535">
        <v>10.7600000000001</v>
      </c>
      <c r="C1535">
        <v>0.00167539522077952</v>
      </c>
      <c r="D1535" t="s">
        <v>5</v>
      </c>
    </row>
    <row r="1536" spans="1:4">
      <c r="A1536" t="s">
        <v>1539</v>
      </c>
      <c r="B1536">
        <v>10.7200000000001</v>
      </c>
      <c r="C1536">
        <v>0.00165671051571507</v>
      </c>
      <c r="D1536" t="s">
        <v>5</v>
      </c>
    </row>
    <row r="1537" spans="1:4">
      <c r="A1537" t="s">
        <v>1540</v>
      </c>
      <c r="B1537">
        <v>11.0700000000001</v>
      </c>
      <c r="C1537">
        <v>0.00181898160167596</v>
      </c>
      <c r="D1537" t="s">
        <v>5</v>
      </c>
    </row>
    <row r="1538" spans="1:4">
      <c r="A1538" t="s">
        <v>1541</v>
      </c>
      <c r="B1538">
        <v>11.0100000000001</v>
      </c>
      <c r="C1538">
        <v>0.00178940466506335</v>
      </c>
      <c r="D1538" t="s">
        <v>5</v>
      </c>
    </row>
    <row r="1539" spans="1:4">
      <c r="A1539" t="s">
        <v>1542</v>
      </c>
      <c r="B1539">
        <v>10.8800000000001</v>
      </c>
      <c r="C1539">
        <v>0.00172601975867146</v>
      </c>
      <c r="D1539" t="s">
        <v>5</v>
      </c>
    </row>
    <row r="1540" spans="1:4">
      <c r="A1540" t="s">
        <v>1543</v>
      </c>
      <c r="B1540">
        <v>10.6000000000001</v>
      </c>
      <c r="C1540">
        <v>0.00159276088024462</v>
      </c>
      <c r="D1540" t="s">
        <v>5</v>
      </c>
    </row>
    <row r="1541" spans="1:4">
      <c r="A1541" t="s">
        <v>1544</v>
      </c>
      <c r="B1541">
        <v>10.8000000000001</v>
      </c>
      <c r="C1541">
        <v>0.00168291715648488</v>
      </c>
      <c r="D1541" t="s">
        <v>5</v>
      </c>
    </row>
    <row r="1542" spans="1:4">
      <c r="A1542" t="s">
        <v>1545</v>
      </c>
      <c r="B1542">
        <v>10.7300000000001</v>
      </c>
      <c r="C1542">
        <v>0.00165019376733101</v>
      </c>
      <c r="D1542" t="s">
        <v>5</v>
      </c>
    </row>
    <row r="1543" spans="1:4">
      <c r="A1543" t="s">
        <v>1546</v>
      </c>
      <c r="B1543">
        <v>10.9600000000001</v>
      </c>
      <c r="C1543">
        <v>0.00175631060791427</v>
      </c>
      <c r="D1543" t="s">
        <v>5</v>
      </c>
    </row>
    <row r="1544" spans="1:4">
      <c r="A1544" t="s">
        <v>1547</v>
      </c>
      <c r="B1544">
        <v>10.9600000000001</v>
      </c>
      <c r="C1544">
        <v>0.00175631060791427</v>
      </c>
      <c r="D1544" t="s">
        <v>5</v>
      </c>
    </row>
    <row r="1545" spans="1:4">
      <c r="A1545" t="s">
        <v>1548</v>
      </c>
      <c r="B1545">
        <v>10.9700000000001</v>
      </c>
      <c r="C1545">
        <v>0.00176111802746148</v>
      </c>
      <c r="D1545" t="s">
        <v>5</v>
      </c>
    </row>
    <row r="1546" spans="1:4">
      <c r="A1546" t="s">
        <v>1549</v>
      </c>
      <c r="B1546">
        <v>10.7900000000001</v>
      </c>
      <c r="C1546">
        <v>0.00167442671161561</v>
      </c>
      <c r="D1546" t="s">
        <v>5</v>
      </c>
    </row>
    <row r="1547" spans="1:4">
      <c r="A1547" t="s">
        <v>1550</v>
      </c>
      <c r="B1547">
        <v>10.8200000000001</v>
      </c>
      <c r="C1547">
        <v>0.00168839319947894</v>
      </c>
      <c r="D1547" t="s">
        <v>5</v>
      </c>
    </row>
    <row r="1548" spans="1:4">
      <c r="A1548" t="s">
        <v>1551</v>
      </c>
      <c r="B1548">
        <v>10.4500000000001</v>
      </c>
      <c r="C1548">
        <v>0.00151518465498526</v>
      </c>
      <c r="D1548" t="s">
        <v>5</v>
      </c>
    </row>
    <row r="1549" spans="1:4">
      <c r="A1549" t="s">
        <v>1552</v>
      </c>
      <c r="B1549">
        <v>10.6600000000001</v>
      </c>
      <c r="C1549">
        <v>0.00160653071552504</v>
      </c>
      <c r="D1549" t="s">
        <v>5</v>
      </c>
    </row>
    <row r="1550" spans="1:4">
      <c r="A1550" t="s">
        <v>1553</v>
      </c>
      <c r="B1550">
        <v>10.4500000000001</v>
      </c>
      <c r="C1550">
        <v>0.00151158565447619</v>
      </c>
      <c r="D1550" t="s">
        <v>5</v>
      </c>
    </row>
    <row r="1551" spans="1:4">
      <c r="A1551" t="s">
        <v>1554</v>
      </c>
      <c r="B1551">
        <v>10.6400000000001</v>
      </c>
      <c r="C1551">
        <v>0.00159403578108398</v>
      </c>
      <c r="D1551" t="s">
        <v>5</v>
      </c>
    </row>
    <row r="1552" spans="1:4">
      <c r="A1552" t="s">
        <v>1555</v>
      </c>
      <c r="B1552">
        <v>10.5300000000001</v>
      </c>
      <c r="C1552">
        <v>0.00154459670140751</v>
      </c>
      <c r="D1552" t="s">
        <v>5</v>
      </c>
    </row>
    <row r="1553" spans="1:4">
      <c r="A1553" t="s">
        <v>1556</v>
      </c>
      <c r="B1553">
        <v>10.7100000000001</v>
      </c>
      <c r="C1553">
        <v>0.00162380678865917</v>
      </c>
      <c r="D1553" t="s">
        <v>5</v>
      </c>
    </row>
    <row r="1554" spans="1:4">
      <c r="A1554" t="s">
        <v>1557</v>
      </c>
      <c r="B1554">
        <v>10.4200000000001</v>
      </c>
      <c r="C1554">
        <v>0.00149190091507061</v>
      </c>
      <c r="D1554" t="s">
        <v>5</v>
      </c>
    </row>
    <row r="1555" spans="1:4">
      <c r="A1555" t="s">
        <v>1558</v>
      </c>
      <c r="B1555">
        <v>10.4500000000001</v>
      </c>
      <c r="C1555">
        <v>0.00150478681548869</v>
      </c>
      <c r="D1555" t="s">
        <v>5</v>
      </c>
    </row>
    <row r="1556" spans="1:4">
      <c r="A1556" t="s">
        <v>1559</v>
      </c>
      <c r="B1556">
        <v>10.6200000000001</v>
      </c>
      <c r="C1556">
        <v>0.00157822617203407</v>
      </c>
      <c r="D1556" t="s">
        <v>5</v>
      </c>
    </row>
    <row r="1557" spans="1:4">
      <c r="A1557" t="s">
        <v>1560</v>
      </c>
      <c r="B1557">
        <v>10.7600000000001</v>
      </c>
      <c r="C1557">
        <v>0.0016406418963518</v>
      </c>
      <c r="D1557" t="s">
        <v>5</v>
      </c>
    </row>
    <row r="1558" spans="1:4">
      <c r="A1558" t="s">
        <v>1561</v>
      </c>
      <c r="B1558">
        <v>10.8400000000001</v>
      </c>
      <c r="C1558">
        <v>0.00167723613939311</v>
      </c>
      <c r="D1558" t="s">
        <v>5</v>
      </c>
    </row>
    <row r="1559" spans="1:4">
      <c r="A1559" t="s">
        <v>1562</v>
      </c>
      <c r="B1559">
        <v>10.8700000000001</v>
      </c>
      <c r="C1559">
        <v>0.00169116153169434</v>
      </c>
      <c r="D1559" t="s">
        <v>5</v>
      </c>
    </row>
    <row r="1560" spans="1:4">
      <c r="A1560" t="s">
        <v>1563</v>
      </c>
      <c r="B1560">
        <v>10.9000000000001</v>
      </c>
      <c r="C1560">
        <v>0.00170516378908647</v>
      </c>
      <c r="D1560" t="s">
        <v>5</v>
      </c>
    </row>
    <row r="1561" spans="1:4">
      <c r="A1561" t="s">
        <v>1564</v>
      </c>
      <c r="B1561">
        <v>10.9500000000001</v>
      </c>
      <c r="C1561">
        <v>0.00172862934581702</v>
      </c>
      <c r="D1561" t="s">
        <v>5</v>
      </c>
    </row>
    <row r="1562" spans="1:4">
      <c r="A1562" t="s">
        <v>1565</v>
      </c>
      <c r="B1562">
        <v>10.8700000000001</v>
      </c>
      <c r="C1562">
        <v>0.00169074157933336</v>
      </c>
      <c r="D1562" t="s">
        <v>5</v>
      </c>
    </row>
    <row r="1563" spans="1:4">
      <c r="A1563" t="s">
        <v>1566</v>
      </c>
      <c r="B1563">
        <v>11.0300000000001</v>
      </c>
      <c r="C1563">
        <v>0.00176540174107025</v>
      </c>
      <c r="D1563" t="s">
        <v>5</v>
      </c>
    </row>
    <row r="1564" spans="1:4">
      <c r="A1564" t="s">
        <v>1567</v>
      </c>
      <c r="B1564">
        <v>11.0200000000001</v>
      </c>
      <c r="C1564">
        <v>0.00176060010442183</v>
      </c>
      <c r="D1564" t="s">
        <v>5</v>
      </c>
    </row>
    <row r="1565" spans="1:4">
      <c r="A1565" t="s">
        <v>1568</v>
      </c>
      <c r="B1565">
        <v>10.9900000000001</v>
      </c>
      <c r="C1565">
        <v>0.0017462213376888</v>
      </c>
      <c r="D1565" t="s">
        <v>5</v>
      </c>
    </row>
    <row r="1566" spans="1:4">
      <c r="A1566" t="s">
        <v>1569</v>
      </c>
      <c r="B1566">
        <v>10.9500000000001</v>
      </c>
      <c r="C1566">
        <v>0.00172715431671313</v>
      </c>
      <c r="D1566" t="s">
        <v>5</v>
      </c>
    </row>
    <row r="1567" spans="1:4">
      <c r="A1567" t="s">
        <v>1570</v>
      </c>
      <c r="B1567">
        <v>10.7800000000001</v>
      </c>
      <c r="C1567">
        <v>0.00164671151292101</v>
      </c>
      <c r="D1567" t="s">
        <v>5</v>
      </c>
    </row>
    <row r="1568" spans="1:4">
      <c r="A1568" t="s">
        <v>1571</v>
      </c>
      <c r="B1568">
        <v>10.8900000000001</v>
      </c>
      <c r="C1568">
        <v>0.00169712104903084</v>
      </c>
      <c r="D1568" t="s">
        <v>5</v>
      </c>
    </row>
    <row r="1569" spans="1:4">
      <c r="A1569" t="s">
        <v>1572</v>
      </c>
      <c r="B1569">
        <v>11.0300000000001</v>
      </c>
      <c r="C1569">
        <v>0.00176257475340117</v>
      </c>
      <c r="D1569" t="s">
        <v>5</v>
      </c>
    </row>
    <row r="1570" spans="1:4">
      <c r="A1570" t="s">
        <v>1573</v>
      </c>
      <c r="B1570">
        <v>11.0500000000001</v>
      </c>
      <c r="C1570">
        <v>0.00177216264870526</v>
      </c>
      <c r="D1570" t="s">
        <v>5</v>
      </c>
    </row>
    <row r="1571" spans="1:4">
      <c r="A1571" t="s">
        <v>1574</v>
      </c>
      <c r="B1571">
        <v>11.1600000000001</v>
      </c>
      <c r="C1571">
        <v>0.00182508696310098</v>
      </c>
      <c r="D1571" t="s">
        <v>5</v>
      </c>
    </row>
    <row r="1572" spans="1:4">
      <c r="A1572" t="s">
        <v>1575</v>
      </c>
      <c r="B1572">
        <v>11.0900000000001</v>
      </c>
      <c r="C1572">
        <v>0.00179074392884908</v>
      </c>
      <c r="D1572" t="s">
        <v>5</v>
      </c>
    </row>
    <row r="1573" spans="1:4">
      <c r="A1573" t="s">
        <v>1576</v>
      </c>
      <c r="B1573">
        <v>11.0000000000001</v>
      </c>
      <c r="C1573">
        <v>0.00174714601534238</v>
      </c>
      <c r="D1573" t="s">
        <v>5</v>
      </c>
    </row>
    <row r="1574" spans="1:4">
      <c r="A1574" t="s">
        <v>1577</v>
      </c>
      <c r="B1574">
        <v>10.9400000000001</v>
      </c>
      <c r="C1574">
        <v>0.00171855635327315</v>
      </c>
      <c r="D1574" t="s">
        <v>5</v>
      </c>
    </row>
    <row r="1575" spans="1:4">
      <c r="A1575" t="s">
        <v>1578</v>
      </c>
      <c r="B1575">
        <v>10.7900000000001</v>
      </c>
      <c r="C1575">
        <v>0.00164786619248951</v>
      </c>
      <c r="D1575" t="s">
        <v>5</v>
      </c>
    </row>
    <row r="1576" spans="1:4">
      <c r="A1576" t="s">
        <v>1579</v>
      </c>
      <c r="B1576">
        <v>10.8000000000001</v>
      </c>
      <c r="C1576">
        <v>0.00165244784084676</v>
      </c>
      <c r="D1576" t="s">
        <v>5</v>
      </c>
    </row>
    <row r="1577" spans="1:4">
      <c r="A1577" t="s">
        <v>1580</v>
      </c>
      <c r="B1577">
        <v>10.4600000000001</v>
      </c>
      <c r="C1577">
        <v>0.00149638332254457</v>
      </c>
      <c r="D1577" t="s">
        <v>5</v>
      </c>
    </row>
    <row r="1578" spans="1:4">
      <c r="A1578" t="s">
        <v>1581</v>
      </c>
      <c r="B1578">
        <v>10.4600000000001</v>
      </c>
      <c r="C1578">
        <v>0.00149638332254457</v>
      </c>
      <c r="D1578" t="s">
        <v>5</v>
      </c>
    </row>
    <row r="1579" spans="1:4">
      <c r="A1579" t="s">
        <v>1582</v>
      </c>
      <c r="B1579">
        <v>10.2500000000001</v>
      </c>
      <c r="C1579">
        <v>0.00140625698476225</v>
      </c>
      <c r="D1579" t="s">
        <v>5</v>
      </c>
    </row>
    <row r="1580" spans="1:4">
      <c r="A1580" t="s">
        <v>1583</v>
      </c>
      <c r="B1580">
        <v>10.2900000000001</v>
      </c>
      <c r="C1580">
        <v>0.00142272048116922</v>
      </c>
      <c r="D1580" t="s">
        <v>5</v>
      </c>
    </row>
    <row r="1581" spans="1:4">
      <c r="A1581" t="s">
        <v>1584</v>
      </c>
      <c r="B1581">
        <v>10.3200000000001</v>
      </c>
      <c r="C1581">
        <v>0.00143516410053805</v>
      </c>
      <c r="D1581" t="s">
        <v>5</v>
      </c>
    </row>
    <row r="1582" spans="1:4">
      <c r="A1582" t="s">
        <v>1585</v>
      </c>
      <c r="B1582">
        <v>9.81000000000006</v>
      </c>
      <c r="C1582">
        <v>0.00122239267865595</v>
      </c>
      <c r="D1582" t="s">
        <v>5</v>
      </c>
    </row>
    <row r="1583" spans="1:4">
      <c r="A1583" t="s">
        <v>1586</v>
      </c>
      <c r="B1583">
        <v>10.0500000000001</v>
      </c>
      <c r="C1583">
        <v>0.00131210957250226</v>
      </c>
      <c r="D1583" t="s">
        <v>5</v>
      </c>
    </row>
    <row r="1584" spans="1:4">
      <c r="A1584" t="s">
        <v>1587</v>
      </c>
      <c r="B1584">
        <v>9.88000000000006</v>
      </c>
      <c r="C1584">
        <v>0.00124552490762901</v>
      </c>
      <c r="D1584" t="s">
        <v>5</v>
      </c>
    </row>
    <row r="1585" spans="1:4">
      <c r="A1585" t="s">
        <v>1588</v>
      </c>
      <c r="B1585">
        <v>9.65000000000006</v>
      </c>
      <c r="C1585">
        <v>0.00115853986853346</v>
      </c>
      <c r="D1585" t="s">
        <v>5</v>
      </c>
    </row>
    <row r="1586" spans="1:4">
      <c r="A1586" t="s">
        <v>1589</v>
      </c>
      <c r="B1586">
        <v>9.55000000000006</v>
      </c>
      <c r="C1586">
        <v>0.00112252308505574</v>
      </c>
      <c r="D1586" t="s">
        <v>5</v>
      </c>
    </row>
    <row r="1587" spans="1:4">
      <c r="A1587" t="s">
        <v>1590</v>
      </c>
      <c r="B1587">
        <v>9.45000000000006</v>
      </c>
      <c r="C1587">
        <v>0.00108726057976603</v>
      </c>
      <c r="D1587" t="s">
        <v>5</v>
      </c>
    </row>
    <row r="1588" spans="1:4">
      <c r="A1588" t="s">
        <v>1591</v>
      </c>
      <c r="B1588">
        <v>9.63000000000006</v>
      </c>
      <c r="C1588">
        <v>0.00114938975575266</v>
      </c>
      <c r="D1588" t="s">
        <v>5</v>
      </c>
    </row>
    <row r="1589" spans="1:4">
      <c r="A1589" t="s">
        <v>1592</v>
      </c>
      <c r="B1589">
        <v>9.56000000000006</v>
      </c>
      <c r="C1589">
        <v>0.00112432518163967</v>
      </c>
      <c r="D1589" t="s">
        <v>5</v>
      </c>
    </row>
    <row r="1590" spans="1:4">
      <c r="A1590" t="s">
        <v>1593</v>
      </c>
      <c r="B1590">
        <v>9.59000000000006</v>
      </c>
      <c r="C1590">
        <v>0.00113490983293126</v>
      </c>
      <c r="D1590" t="s">
        <v>5</v>
      </c>
    </row>
    <row r="1591" spans="1:4">
      <c r="A1591" t="s">
        <v>1594</v>
      </c>
      <c r="B1591">
        <v>9.85000000000006</v>
      </c>
      <c r="C1591">
        <v>0.00122721741058365</v>
      </c>
      <c r="D1591" t="s">
        <v>5</v>
      </c>
    </row>
    <row r="1592" spans="1:4">
      <c r="A1592" t="s">
        <v>1595</v>
      </c>
      <c r="B1592">
        <v>9.87000000000006</v>
      </c>
      <c r="C1592">
        <v>0.0012346928465872</v>
      </c>
      <c r="D1592" t="s">
        <v>5</v>
      </c>
    </row>
    <row r="1593" spans="1:4">
      <c r="A1593" t="s">
        <v>1596</v>
      </c>
      <c r="B1593">
        <v>9.65000000000006</v>
      </c>
      <c r="C1593">
        <v>0.00115212979909505</v>
      </c>
      <c r="D1593" t="s">
        <v>5</v>
      </c>
    </row>
    <row r="1594" spans="1:4">
      <c r="A1594" t="s">
        <v>1597</v>
      </c>
      <c r="B1594">
        <v>9.56000000000006</v>
      </c>
      <c r="C1594">
        <v>0.00111989404305819</v>
      </c>
      <c r="D1594" t="s">
        <v>5</v>
      </c>
    </row>
    <row r="1595" spans="1:4">
      <c r="A1595" t="s">
        <v>1598</v>
      </c>
      <c r="B1595">
        <v>9.59000000000006</v>
      </c>
      <c r="C1595">
        <v>0.00113043697861</v>
      </c>
      <c r="D1595" t="s">
        <v>5</v>
      </c>
    </row>
    <row r="1596" spans="1:4">
      <c r="A1596" t="s">
        <v>1599</v>
      </c>
      <c r="B1596">
        <v>9.70000000000006</v>
      </c>
      <c r="C1596">
        <v>0.00116933626984475</v>
      </c>
      <c r="D1596" t="s">
        <v>5</v>
      </c>
    </row>
    <row r="1597" spans="1:4">
      <c r="A1597" t="s">
        <v>1600</v>
      </c>
      <c r="B1597">
        <v>9.83000000000006</v>
      </c>
      <c r="C1597">
        <v>0.00121635082090036</v>
      </c>
      <c r="D1597" t="s">
        <v>5</v>
      </c>
    </row>
    <row r="1598" spans="1:4">
      <c r="A1598" t="s">
        <v>1601</v>
      </c>
      <c r="B1598">
        <v>9.79000000000006</v>
      </c>
      <c r="C1598">
        <v>0.0012015021842261</v>
      </c>
      <c r="D1598" t="s">
        <v>5</v>
      </c>
    </row>
    <row r="1599" spans="1:4">
      <c r="A1599" t="s">
        <v>1602</v>
      </c>
      <c r="B1599">
        <v>9.61000000000006</v>
      </c>
      <c r="C1599">
        <v>0.00113522933647512</v>
      </c>
      <c r="D1599" t="s">
        <v>5</v>
      </c>
    </row>
    <row r="1600" spans="1:4">
      <c r="A1600" t="s">
        <v>1603</v>
      </c>
      <c r="B1600">
        <v>9.38000000000006</v>
      </c>
      <c r="C1600">
        <v>0.0010537196338562</v>
      </c>
      <c r="D1600" t="s">
        <v>5</v>
      </c>
    </row>
    <row r="1601" spans="1:4">
      <c r="A1601" t="s">
        <v>1604</v>
      </c>
      <c r="B1601">
        <v>9.49000000000006</v>
      </c>
      <c r="C1601">
        <v>0.00109079079368269</v>
      </c>
      <c r="D1601" t="s">
        <v>5</v>
      </c>
    </row>
    <row r="1602" spans="1:4">
      <c r="A1602" t="s">
        <v>1605</v>
      </c>
      <c r="B1602">
        <v>9.72000000000006</v>
      </c>
      <c r="C1602">
        <v>0.00117010013484613</v>
      </c>
      <c r="D1602" t="s">
        <v>5</v>
      </c>
    </row>
    <row r="1603" spans="1:4">
      <c r="A1603" t="s">
        <v>1606</v>
      </c>
      <c r="B1603">
        <v>9.74000000000006</v>
      </c>
      <c r="C1603">
        <v>0.00117732297518469</v>
      </c>
      <c r="D1603" t="s">
        <v>5</v>
      </c>
    </row>
    <row r="1604" spans="1:4">
      <c r="A1604" t="s">
        <v>1607</v>
      </c>
      <c r="B1604">
        <v>9.71000000000006</v>
      </c>
      <c r="C1604">
        <v>0.00116644422079387</v>
      </c>
      <c r="D1604" t="s">
        <v>5</v>
      </c>
    </row>
    <row r="1605" spans="1:4">
      <c r="A1605" t="s">
        <v>1608</v>
      </c>
      <c r="B1605">
        <v>10.1700000000001</v>
      </c>
      <c r="C1605">
        <v>0.00133222105134954</v>
      </c>
      <c r="D1605" t="s">
        <v>5</v>
      </c>
    </row>
    <row r="1606" spans="1:4">
      <c r="A1606" t="s">
        <v>1609</v>
      </c>
      <c r="B1606">
        <v>10.0900000000001</v>
      </c>
      <c r="C1606">
        <v>0.00130078220647993</v>
      </c>
      <c r="D1606" t="s">
        <v>5</v>
      </c>
    </row>
    <row r="1607" spans="1:4">
      <c r="A1607" t="s">
        <v>1610</v>
      </c>
      <c r="B1607">
        <v>10.2000000000001</v>
      </c>
      <c r="C1607">
        <v>0.00134332513295549</v>
      </c>
      <c r="D1607" t="s">
        <v>5</v>
      </c>
    </row>
    <row r="1608" spans="1:4">
      <c r="A1608" t="s">
        <v>1611</v>
      </c>
      <c r="B1608">
        <v>10.2000000000001</v>
      </c>
      <c r="C1608">
        <v>0.00134332513295549</v>
      </c>
      <c r="D1608" t="s">
        <v>5</v>
      </c>
    </row>
    <row r="1609" spans="1:4">
      <c r="A1609" t="s">
        <v>1612</v>
      </c>
      <c r="B1609">
        <v>10.0500000000001</v>
      </c>
      <c r="C1609">
        <v>0.00128406078885451</v>
      </c>
      <c r="D1609" t="s">
        <v>5</v>
      </c>
    </row>
    <row r="1610" spans="1:4">
      <c r="A1610" t="s">
        <v>1613</v>
      </c>
      <c r="B1610">
        <v>10.2300000000001</v>
      </c>
      <c r="C1610">
        <v>0.00135305509989744</v>
      </c>
      <c r="D1610" t="s">
        <v>5</v>
      </c>
    </row>
    <row r="1611" spans="1:4">
      <c r="A1611" t="s">
        <v>1614</v>
      </c>
      <c r="B1611">
        <v>10.3700000000001</v>
      </c>
      <c r="C1611">
        <v>0.00140860574916009</v>
      </c>
      <c r="D1611" t="s">
        <v>5</v>
      </c>
    </row>
    <row r="1612" spans="1:4">
      <c r="A1612" t="s">
        <v>1615</v>
      </c>
      <c r="B1612">
        <v>10.1900000000001</v>
      </c>
      <c r="C1612">
        <v>0.00133525501583835</v>
      </c>
      <c r="D1612" t="s">
        <v>5</v>
      </c>
    </row>
    <row r="1613" spans="1:4">
      <c r="A1613" t="s">
        <v>1616</v>
      </c>
      <c r="B1613">
        <v>10.0800000000001</v>
      </c>
      <c r="C1613">
        <v>0.00129201319491326</v>
      </c>
      <c r="D1613" t="s">
        <v>5</v>
      </c>
    </row>
    <row r="1614" spans="1:4">
      <c r="A1614" t="s">
        <v>1617</v>
      </c>
      <c r="B1614">
        <v>9.98000000000007</v>
      </c>
      <c r="C1614">
        <v>0.00125356042125513</v>
      </c>
      <c r="D1614" t="s">
        <v>5</v>
      </c>
    </row>
    <row r="1615" spans="1:4">
      <c r="A1615" t="s">
        <v>1618</v>
      </c>
      <c r="B1615">
        <v>9.76000000000006</v>
      </c>
      <c r="C1615">
        <v>0.00117065963187353</v>
      </c>
      <c r="D1615" t="s">
        <v>5</v>
      </c>
    </row>
    <row r="1616" spans="1:4">
      <c r="A1616" t="s">
        <v>1619</v>
      </c>
      <c r="B1616">
        <v>9.73000000000006</v>
      </c>
      <c r="C1616">
        <v>0.00115986461477633</v>
      </c>
      <c r="D1616" t="s">
        <v>5</v>
      </c>
    </row>
    <row r="1617" spans="1:4">
      <c r="A1617" t="s">
        <v>1620</v>
      </c>
      <c r="B1617">
        <v>9.96000000000007</v>
      </c>
      <c r="C1617">
        <v>0.00124211606227846</v>
      </c>
      <c r="D1617" t="s">
        <v>5</v>
      </c>
    </row>
    <row r="1618" spans="1:4">
      <c r="A1618" t="s">
        <v>1621</v>
      </c>
      <c r="B1618">
        <v>9.93000000000007</v>
      </c>
      <c r="C1618">
        <v>0.00123089212195666</v>
      </c>
      <c r="D1618" t="s">
        <v>5</v>
      </c>
    </row>
    <row r="1619" spans="1:4">
      <c r="A1619" t="s">
        <v>1622</v>
      </c>
      <c r="B1619">
        <v>9.98000000000007</v>
      </c>
      <c r="C1619">
        <v>0.00124948565854211</v>
      </c>
      <c r="D1619" t="s">
        <v>5</v>
      </c>
    </row>
    <row r="1620" spans="1:4">
      <c r="A1620" t="s">
        <v>1623</v>
      </c>
      <c r="B1620">
        <v>9.81000000000007</v>
      </c>
      <c r="C1620">
        <v>0.00118563418701341</v>
      </c>
      <c r="D1620" t="s">
        <v>5</v>
      </c>
    </row>
    <row r="1621" spans="1:4">
      <c r="A1621" t="s">
        <v>1624</v>
      </c>
      <c r="B1621">
        <v>9.69000000000007</v>
      </c>
      <c r="C1621">
        <v>0.00114212467556337</v>
      </c>
      <c r="D1621" t="s">
        <v>5</v>
      </c>
    </row>
    <row r="1622" spans="1:4">
      <c r="A1622" t="s">
        <v>1625</v>
      </c>
      <c r="B1622">
        <v>9.66000000000007</v>
      </c>
      <c r="C1622">
        <v>0.00113151670644049</v>
      </c>
      <c r="D1622" t="s">
        <v>5</v>
      </c>
    </row>
    <row r="1623" spans="1:4">
      <c r="A1623" t="s">
        <v>1626</v>
      </c>
      <c r="B1623">
        <v>9.82000000000007</v>
      </c>
      <c r="C1623">
        <v>0.00118774113905865</v>
      </c>
      <c r="D1623" t="s">
        <v>5</v>
      </c>
    </row>
    <row r="1624" spans="1:4">
      <c r="A1624" t="s">
        <v>1627</v>
      </c>
      <c r="B1624">
        <v>9.91000000000007</v>
      </c>
      <c r="C1624">
        <v>0.00122039797282096</v>
      </c>
      <c r="D1624" t="s">
        <v>5</v>
      </c>
    </row>
    <row r="1625" spans="1:4">
      <c r="A1625" t="s">
        <v>1628</v>
      </c>
      <c r="B1625">
        <v>9.88000000000007</v>
      </c>
      <c r="C1625">
        <v>0.0012093146410799</v>
      </c>
      <c r="D1625" t="s">
        <v>5</v>
      </c>
    </row>
    <row r="1626" spans="1:4">
      <c r="A1626" t="s">
        <v>1629</v>
      </c>
      <c r="B1626">
        <v>9.94000000000007</v>
      </c>
      <c r="C1626">
        <v>0.00123134668919674</v>
      </c>
      <c r="D1626" t="s">
        <v>5</v>
      </c>
    </row>
    <row r="1627" spans="1:4">
      <c r="A1627" t="s">
        <v>1630</v>
      </c>
      <c r="B1627">
        <v>9.99000000000007</v>
      </c>
      <c r="C1627">
        <v>0.00124992837967758</v>
      </c>
      <c r="D1627" t="s">
        <v>5</v>
      </c>
    </row>
    <row r="1628" spans="1:4">
      <c r="A1628" t="s">
        <v>1631</v>
      </c>
      <c r="B1628">
        <v>9.91000000000007</v>
      </c>
      <c r="C1628">
        <v>0.00121990007025589</v>
      </c>
      <c r="D1628" t="s">
        <v>5</v>
      </c>
    </row>
    <row r="1629" spans="1:4">
      <c r="A1629" t="s">
        <v>1632</v>
      </c>
      <c r="B1629">
        <v>9.93000000000007</v>
      </c>
      <c r="C1629">
        <v>0.00122728594353696</v>
      </c>
      <c r="D1629" t="s">
        <v>5</v>
      </c>
    </row>
    <row r="1630" spans="1:4">
      <c r="A1630" t="s">
        <v>1633</v>
      </c>
      <c r="B1630">
        <v>9.72000000000007</v>
      </c>
      <c r="C1630">
        <v>0.00114942188065395</v>
      </c>
      <c r="D1630" t="s">
        <v>5</v>
      </c>
    </row>
    <row r="1631" spans="1:4">
      <c r="A1631" t="s">
        <v>1634</v>
      </c>
      <c r="B1631">
        <v>9.68000000000007</v>
      </c>
      <c r="C1631">
        <v>0.00113523148706563</v>
      </c>
      <c r="D1631" t="s">
        <v>5</v>
      </c>
    </row>
    <row r="1632" spans="1:4">
      <c r="A1632" t="s">
        <v>1635</v>
      </c>
      <c r="B1632">
        <v>9.84000000000007</v>
      </c>
      <c r="C1632">
        <v>0.00119152395749864</v>
      </c>
      <c r="D1632" t="s">
        <v>5</v>
      </c>
    </row>
    <row r="1633" spans="1:4">
      <c r="A1633" t="s">
        <v>1636</v>
      </c>
      <c r="B1633">
        <v>9.74000000000007</v>
      </c>
      <c r="C1633">
        <v>0.0011551970075749</v>
      </c>
      <c r="D1633" t="s">
        <v>5</v>
      </c>
    </row>
    <row r="1634" spans="1:4">
      <c r="A1634" t="s">
        <v>1637</v>
      </c>
      <c r="B1634">
        <v>9.47000000000007</v>
      </c>
      <c r="C1634">
        <v>0.00105912826259177</v>
      </c>
      <c r="D1634" t="s">
        <v>5</v>
      </c>
    </row>
    <row r="1635" spans="1:4">
      <c r="A1635" t="s">
        <v>1638</v>
      </c>
      <c r="B1635">
        <v>9.09000000000006</v>
      </c>
      <c r="C1635">
        <v>0.000931630245764461</v>
      </c>
      <c r="D1635" t="s">
        <v>5</v>
      </c>
    </row>
    <row r="1636" spans="1:4">
      <c r="A1636" t="s">
        <v>1639</v>
      </c>
      <c r="B1636">
        <v>8.99000000000006</v>
      </c>
      <c r="C1636">
        <v>0.000900883372966954</v>
      </c>
      <c r="D1636" t="s">
        <v>5</v>
      </c>
    </row>
    <row r="1637" spans="1:4">
      <c r="A1637" t="s">
        <v>1640</v>
      </c>
      <c r="B1637">
        <v>9.07000000000006</v>
      </c>
      <c r="C1637">
        <v>0.000924933652111789</v>
      </c>
      <c r="D1637" t="s">
        <v>5</v>
      </c>
    </row>
    <row r="1638" spans="1:4">
      <c r="A1638" t="s">
        <v>1641</v>
      </c>
      <c r="B1638">
        <v>8.36000000000005</v>
      </c>
      <c r="C1638">
        <v>0.000707722110877157</v>
      </c>
      <c r="D1638" t="s">
        <v>5</v>
      </c>
    </row>
    <row r="1639" spans="1:4">
      <c r="A1639" t="s">
        <v>1642</v>
      </c>
      <c r="B1639">
        <v>8.60000000000005</v>
      </c>
      <c r="C1639">
        <v>0.000768674254397678</v>
      </c>
      <c r="D1639" t="s">
        <v>5</v>
      </c>
    </row>
    <row r="1640" spans="1:4">
      <c r="A1640" t="s">
        <v>1643</v>
      </c>
      <c r="B1640">
        <v>8.67000000000005</v>
      </c>
      <c r="C1640">
        <v>0.000787444207121342</v>
      </c>
      <c r="D1640" t="s">
        <v>5</v>
      </c>
    </row>
    <row r="1641" spans="1:4">
      <c r="A1641" t="s">
        <v>1644</v>
      </c>
      <c r="B1641">
        <v>8.68000000000005</v>
      </c>
      <c r="C1641">
        <v>0.000790168927561208</v>
      </c>
      <c r="D1641" t="s">
        <v>5</v>
      </c>
    </row>
    <row r="1642" spans="1:4">
      <c r="A1642" t="s">
        <v>1645</v>
      </c>
      <c r="B1642">
        <v>8.95000000000006</v>
      </c>
      <c r="C1642">
        <v>0.000863905889695376</v>
      </c>
      <c r="D1642" t="s">
        <v>5</v>
      </c>
    </row>
    <row r="1643" spans="1:4">
      <c r="A1643" t="s">
        <v>1646</v>
      </c>
      <c r="B1643">
        <v>9.01000000000006</v>
      </c>
      <c r="C1643">
        <v>0.000881280533287015</v>
      </c>
      <c r="D1643" t="s">
        <v>5</v>
      </c>
    </row>
    <row r="1644" spans="1:4">
      <c r="A1644" t="s">
        <v>1647</v>
      </c>
      <c r="B1644">
        <v>8.90000000000006</v>
      </c>
      <c r="C1644">
        <v>0.000849002777905804</v>
      </c>
      <c r="D1644" t="s">
        <v>5</v>
      </c>
    </row>
    <row r="1645" spans="1:4">
      <c r="A1645" t="s">
        <v>1648</v>
      </c>
      <c r="B1645">
        <v>8.71000000000006</v>
      </c>
      <c r="C1645">
        <v>0.000794628442691612</v>
      </c>
      <c r="D1645" t="s">
        <v>5</v>
      </c>
    </row>
    <row r="1646" spans="1:4">
      <c r="A1646" t="s">
        <v>1649</v>
      </c>
      <c r="B1646">
        <v>8.69000000000006</v>
      </c>
      <c r="C1646">
        <v>0.000789154538379155</v>
      </c>
      <c r="D1646" t="s">
        <v>5</v>
      </c>
    </row>
    <row r="1647" spans="1:4">
      <c r="A1647" t="s">
        <v>1650</v>
      </c>
      <c r="B1647">
        <v>8.83000000000006</v>
      </c>
      <c r="C1647">
        <v>0.000827295494204155</v>
      </c>
      <c r="D1647" t="s">
        <v>5</v>
      </c>
    </row>
    <row r="1648" spans="1:4">
      <c r="A1648" t="s">
        <v>1651</v>
      </c>
      <c r="B1648">
        <v>9.13000000000006</v>
      </c>
      <c r="C1648">
        <v>0.000911617798256674</v>
      </c>
      <c r="D1648" t="s">
        <v>5</v>
      </c>
    </row>
    <row r="1649" spans="1:4">
      <c r="A1649" t="s">
        <v>1652</v>
      </c>
      <c r="B1649">
        <v>8.93000000000006</v>
      </c>
      <c r="C1649">
        <v>0.000851708632982412</v>
      </c>
      <c r="D1649" t="s">
        <v>5</v>
      </c>
    </row>
    <row r="1650" spans="1:4">
      <c r="A1650" t="s">
        <v>1653</v>
      </c>
      <c r="B1650">
        <v>9.17000000000006</v>
      </c>
      <c r="C1650">
        <v>0.00092037942981862</v>
      </c>
      <c r="D1650" t="s">
        <v>5</v>
      </c>
    </row>
    <row r="1651" spans="1:4">
      <c r="A1651" t="s">
        <v>1654</v>
      </c>
      <c r="B1651">
        <v>9.10000000000006</v>
      </c>
      <c r="C1651">
        <v>0.000899302038296056</v>
      </c>
      <c r="D1651" t="s">
        <v>5</v>
      </c>
    </row>
    <row r="1652" spans="1:4">
      <c r="A1652" t="s">
        <v>1655</v>
      </c>
      <c r="B1652">
        <v>9.04000000000006</v>
      </c>
      <c r="C1652">
        <v>0.00088151364632976</v>
      </c>
      <c r="D1652" t="s">
        <v>5</v>
      </c>
    </row>
    <row r="1653" spans="1:4">
      <c r="A1653" t="s">
        <v>1656</v>
      </c>
      <c r="B1653">
        <v>9.11000000000006</v>
      </c>
      <c r="C1653">
        <v>0.000901991286344058</v>
      </c>
      <c r="D1653" t="s">
        <v>5</v>
      </c>
    </row>
    <row r="1654" spans="1:4">
      <c r="A1654" t="s">
        <v>1657</v>
      </c>
      <c r="B1654">
        <v>9.06000000000006</v>
      </c>
      <c r="C1654">
        <v>0.000887139618621599</v>
      </c>
      <c r="D1654" t="s">
        <v>5</v>
      </c>
    </row>
    <row r="1655" spans="1:4">
      <c r="A1655" t="s">
        <v>1658</v>
      </c>
      <c r="B1655">
        <v>8.97000000000006</v>
      </c>
      <c r="C1655">
        <v>0.000860701682967313</v>
      </c>
      <c r="D1655" t="s">
        <v>5</v>
      </c>
    </row>
    <row r="1656" spans="1:4">
      <c r="A1656" t="s">
        <v>1659</v>
      </c>
      <c r="B1656">
        <v>9.19000000000006</v>
      </c>
      <c r="C1656">
        <v>0.00092403090378765</v>
      </c>
      <c r="D1656" t="s">
        <v>5</v>
      </c>
    </row>
    <row r="1657" spans="1:4">
      <c r="A1657" t="s">
        <v>1660</v>
      </c>
      <c r="B1657">
        <v>9.40000000000007</v>
      </c>
      <c r="C1657">
        <v>0.000987375786201819</v>
      </c>
      <c r="D1657" t="s">
        <v>5</v>
      </c>
    </row>
    <row r="1658" spans="1:4">
      <c r="A1658" t="s">
        <v>1661</v>
      </c>
      <c r="B1658">
        <v>9.35000000000007</v>
      </c>
      <c r="C1658">
        <v>0.000971619789613492</v>
      </c>
      <c r="D1658" t="s">
        <v>5</v>
      </c>
    </row>
    <row r="1659" spans="1:4">
      <c r="A1659" t="s">
        <v>1662</v>
      </c>
      <c r="B1659">
        <v>9.52000000000007</v>
      </c>
      <c r="C1659">
        <v>0.00102461723268332</v>
      </c>
      <c r="D1659" t="s">
        <v>5</v>
      </c>
    </row>
    <row r="1660" spans="1:4">
      <c r="A1660" t="s">
        <v>1663</v>
      </c>
      <c r="B1660">
        <v>9.39000000000006</v>
      </c>
      <c r="C1660">
        <v>0.000982642367058688</v>
      </c>
      <c r="D1660" t="s">
        <v>5</v>
      </c>
    </row>
    <row r="1661" spans="1:4">
      <c r="A1661" t="s">
        <v>1664</v>
      </c>
      <c r="B1661">
        <v>9.34000000000006</v>
      </c>
      <c r="C1661">
        <v>0.000966945204645609</v>
      </c>
      <c r="D1661" t="s">
        <v>5</v>
      </c>
    </row>
    <row r="1662" spans="1:4">
      <c r="A1662" t="s">
        <v>1665</v>
      </c>
      <c r="B1662">
        <v>9.26000000000006</v>
      </c>
      <c r="C1662">
        <v>0.000942098646924523</v>
      </c>
      <c r="D1662" t="s">
        <v>5</v>
      </c>
    </row>
    <row r="1663" spans="1:4">
      <c r="A1663" t="s">
        <v>1666</v>
      </c>
      <c r="B1663">
        <v>9.16000000000006</v>
      </c>
      <c r="C1663">
        <v>0.000911577092488524</v>
      </c>
      <c r="D1663" t="s">
        <v>5</v>
      </c>
    </row>
    <row r="1664" spans="1:4">
      <c r="A1664" t="s">
        <v>1667</v>
      </c>
      <c r="B1664">
        <v>9.15000000000006</v>
      </c>
      <c r="C1664">
        <v>0.000908591577993474</v>
      </c>
      <c r="D1664" t="s">
        <v>5</v>
      </c>
    </row>
    <row r="1665" spans="1:4">
      <c r="A1665" t="s">
        <v>1668</v>
      </c>
      <c r="B1665">
        <v>9.06000000000006</v>
      </c>
      <c r="C1665">
        <v>0.000881780678970716</v>
      </c>
      <c r="D1665" t="s">
        <v>5</v>
      </c>
    </row>
    <row r="1666" spans="1:4">
      <c r="A1666" t="s">
        <v>1669</v>
      </c>
      <c r="B1666">
        <v>9.21000000000006</v>
      </c>
      <c r="C1666">
        <v>0.000925577732561977</v>
      </c>
      <c r="D1666" t="s">
        <v>5</v>
      </c>
    </row>
    <row r="1667" spans="1:4">
      <c r="A1667" t="s">
        <v>1670</v>
      </c>
      <c r="B1667">
        <v>9.02000000000006</v>
      </c>
      <c r="C1667">
        <v>0.000868294420123287</v>
      </c>
      <c r="D1667" t="s">
        <v>5</v>
      </c>
    </row>
    <row r="1668" spans="1:4">
      <c r="A1668" t="s">
        <v>1671</v>
      </c>
      <c r="B1668">
        <v>8.92000000000006</v>
      </c>
      <c r="C1668">
        <v>0.000839415448278832</v>
      </c>
      <c r="D1668" t="s">
        <v>5</v>
      </c>
    </row>
    <row r="1669" spans="1:4">
      <c r="A1669" t="s">
        <v>1672</v>
      </c>
      <c r="B1669">
        <v>8.70000000000006</v>
      </c>
      <c r="C1669">
        <v>0.000777306233495869</v>
      </c>
      <c r="D1669" t="s">
        <v>5</v>
      </c>
    </row>
    <row r="1670" spans="1:4">
      <c r="A1670" t="s">
        <v>1673</v>
      </c>
      <c r="B1670">
        <v>8.72000000000006</v>
      </c>
      <c r="C1670">
        <v>0.000782666966140668</v>
      </c>
      <c r="D1670" t="s">
        <v>5</v>
      </c>
    </row>
    <row r="1671" spans="1:4">
      <c r="A1671" t="s">
        <v>1674</v>
      </c>
      <c r="B1671">
        <v>8.75000000000006</v>
      </c>
      <c r="C1671">
        <v>0.000790744950882946</v>
      </c>
      <c r="D1671" t="s">
        <v>5</v>
      </c>
    </row>
    <row r="1672" spans="1:4">
      <c r="A1672" t="s">
        <v>1675</v>
      </c>
      <c r="B1672">
        <v>8.72000000000006</v>
      </c>
      <c r="C1672">
        <v>0.000782611574245293</v>
      </c>
      <c r="D1672" t="s">
        <v>5</v>
      </c>
    </row>
    <row r="1673" spans="1:4">
      <c r="A1673" t="s">
        <v>1676</v>
      </c>
      <c r="B1673">
        <v>8.47000000000006</v>
      </c>
      <c r="C1673">
        <v>0.000715299798937498</v>
      </c>
      <c r="D1673" t="s">
        <v>5</v>
      </c>
    </row>
    <row r="1674" spans="1:4">
      <c r="A1674" t="s">
        <v>1677</v>
      </c>
      <c r="B1674">
        <v>8.45000000000006</v>
      </c>
      <c r="C1674">
        <v>0.000710232740149275</v>
      </c>
      <c r="D1674" t="s">
        <v>5</v>
      </c>
    </row>
    <row r="1675" spans="1:4">
      <c r="A1675" t="s">
        <v>1678</v>
      </c>
      <c r="B1675">
        <v>8.52000000000006</v>
      </c>
      <c r="C1675">
        <v>0.000727883494638192</v>
      </c>
      <c r="D1675" t="s">
        <v>5</v>
      </c>
    </row>
    <row r="1676" spans="1:4">
      <c r="A1676" t="s">
        <v>1679</v>
      </c>
      <c r="B1676">
        <v>8.74000000000006</v>
      </c>
      <c r="C1676">
        <v>0.000784268835772136</v>
      </c>
      <c r="D1676" t="s">
        <v>5</v>
      </c>
    </row>
    <row r="1677" spans="1:4">
      <c r="A1677" t="s">
        <v>1680</v>
      </c>
      <c r="B1677">
        <v>8.77000000000006</v>
      </c>
      <c r="C1677">
        <v>0.000792344830648508</v>
      </c>
      <c r="D1677" t="s">
        <v>5</v>
      </c>
    </row>
    <row r="1678" spans="1:4">
      <c r="A1678" t="s">
        <v>1681</v>
      </c>
      <c r="B1678">
        <v>8.95000000000006</v>
      </c>
      <c r="C1678">
        <v>0.000841132311669055</v>
      </c>
      <c r="D1678" t="s">
        <v>5</v>
      </c>
    </row>
    <row r="1679" spans="1:4">
      <c r="A1679" t="s">
        <v>1682</v>
      </c>
      <c r="B1679">
        <v>8.90000000000006</v>
      </c>
      <c r="C1679">
        <v>0.000827035122088009</v>
      </c>
      <c r="D1679" t="s">
        <v>5</v>
      </c>
    </row>
    <row r="1680" spans="1:4">
      <c r="A1680" t="s">
        <v>1683</v>
      </c>
      <c r="B1680">
        <v>9.15000000000006</v>
      </c>
      <c r="C1680">
        <v>0.000896729093050482</v>
      </c>
      <c r="D1680" t="s">
        <v>5</v>
      </c>
    </row>
    <row r="1681" spans="1:4">
      <c r="A1681" t="s">
        <v>1684</v>
      </c>
      <c r="B1681">
        <v>9.09000000000006</v>
      </c>
      <c r="C1681">
        <v>0.000879088520728178</v>
      </c>
      <c r="D1681" t="s">
        <v>5</v>
      </c>
    </row>
    <row r="1682" spans="1:4">
      <c r="A1682" t="s">
        <v>1685</v>
      </c>
      <c r="B1682">
        <v>9.18000000000006</v>
      </c>
      <c r="C1682">
        <v>0.000905200060947826</v>
      </c>
      <c r="D1682" t="s">
        <v>5</v>
      </c>
    </row>
    <row r="1683" spans="1:4">
      <c r="A1683" t="s">
        <v>1686</v>
      </c>
      <c r="B1683">
        <v>9.08000000000006</v>
      </c>
      <c r="C1683">
        <v>0.000875618359609662</v>
      </c>
      <c r="D1683" t="s">
        <v>5</v>
      </c>
    </row>
    <row r="1684" spans="1:4">
      <c r="A1684" t="s">
        <v>1687</v>
      </c>
      <c r="B1684">
        <v>8.83000000000006</v>
      </c>
      <c r="C1684">
        <v>0.000803293054575824</v>
      </c>
      <c r="D1684" t="s">
        <v>5</v>
      </c>
    </row>
    <row r="1685" spans="1:4">
      <c r="A1685" t="s">
        <v>1688</v>
      </c>
      <c r="B1685">
        <v>8.86000000000006</v>
      </c>
      <c r="C1685">
        <v>0.000811480639503551</v>
      </c>
      <c r="D1685" t="s">
        <v>5</v>
      </c>
    </row>
    <row r="1686" spans="1:4">
      <c r="A1686" t="s">
        <v>1689</v>
      </c>
      <c r="B1686">
        <v>8.83000000000006</v>
      </c>
      <c r="C1686">
        <v>0.000803237608176765</v>
      </c>
      <c r="D1686" t="s">
        <v>5</v>
      </c>
    </row>
    <row r="1687" spans="1:4">
      <c r="A1687" t="s">
        <v>1690</v>
      </c>
      <c r="B1687">
        <v>8.82000000000006</v>
      </c>
      <c r="C1687">
        <v>0.000800508601580468</v>
      </c>
      <c r="D1687" t="s">
        <v>5</v>
      </c>
    </row>
    <row r="1688" spans="1:4">
      <c r="A1688" t="s">
        <v>1691</v>
      </c>
      <c r="B1688">
        <v>9.00000000000006</v>
      </c>
      <c r="C1688">
        <v>0.000849519332289476</v>
      </c>
      <c r="D1688" t="s">
        <v>5</v>
      </c>
    </row>
    <row r="1689" spans="1:4">
      <c r="A1689" t="s">
        <v>1692</v>
      </c>
      <c r="B1689">
        <v>8.92000000000006</v>
      </c>
      <c r="C1689">
        <v>0.000826865483428424</v>
      </c>
      <c r="D1689" t="s">
        <v>5</v>
      </c>
    </row>
    <row r="1690" spans="1:4">
      <c r="A1690" t="s">
        <v>1693</v>
      </c>
      <c r="B1690">
        <v>8.83000000000006</v>
      </c>
      <c r="C1690">
        <v>0.000801837043907608</v>
      </c>
      <c r="D1690" t="s">
        <v>5</v>
      </c>
    </row>
    <row r="1691" spans="1:4">
      <c r="A1691" t="s">
        <v>1694</v>
      </c>
      <c r="B1691">
        <v>9.07000000000006</v>
      </c>
      <c r="C1691">
        <v>0.000867218999922725</v>
      </c>
      <c r="D1691" t="s">
        <v>5</v>
      </c>
    </row>
    <row r="1692" spans="1:4">
      <c r="A1692" t="s">
        <v>1695</v>
      </c>
      <c r="B1692">
        <v>9.19000000000006</v>
      </c>
      <c r="C1692">
        <v>0.000901640040713483</v>
      </c>
      <c r="D1692" t="s">
        <v>5</v>
      </c>
    </row>
    <row r="1693" spans="1:4">
      <c r="A1693" t="s">
        <v>1696</v>
      </c>
      <c r="B1693">
        <v>9.00000000000006</v>
      </c>
      <c r="C1693">
        <v>0.000845716773770427</v>
      </c>
      <c r="D1693" t="s">
        <v>5</v>
      </c>
    </row>
    <row r="1694" spans="1:4">
      <c r="A1694" t="s">
        <v>1697</v>
      </c>
      <c r="B1694">
        <v>9.09000000000006</v>
      </c>
      <c r="C1694">
        <v>0.00087108827698354</v>
      </c>
      <c r="D1694" t="s">
        <v>5</v>
      </c>
    </row>
    <row r="1695" spans="1:4">
      <c r="A1695" t="s">
        <v>1698</v>
      </c>
      <c r="B1695">
        <v>9.11000000000006</v>
      </c>
      <c r="C1695">
        <v>0.000876838034587392</v>
      </c>
      <c r="D1695" t="s">
        <v>5</v>
      </c>
    </row>
    <row r="1696" spans="1:4">
      <c r="A1696" t="s">
        <v>1699</v>
      </c>
      <c r="B1696">
        <v>9.07000000000006</v>
      </c>
      <c r="C1696">
        <v>0.000865288027545626</v>
      </c>
      <c r="D1696" t="s">
        <v>5</v>
      </c>
    </row>
    <row r="1697" spans="1:4">
      <c r="A1697" t="s">
        <v>1700</v>
      </c>
      <c r="B1697">
        <v>9.03000000000006</v>
      </c>
      <c r="C1697">
        <v>0.000853839894876886</v>
      </c>
      <c r="D1697" t="s">
        <v>5</v>
      </c>
    </row>
    <row r="1698" spans="1:4">
      <c r="A1698" t="s">
        <v>1701</v>
      </c>
      <c r="B1698">
        <v>9.02000000000006</v>
      </c>
      <c r="C1698">
        <v>0.000851003217485268</v>
      </c>
      <c r="D1698" t="s">
        <v>5</v>
      </c>
    </row>
    <row r="1699" spans="1:4">
      <c r="A1699" t="s">
        <v>1702</v>
      </c>
      <c r="B1699">
        <v>8.99000000000006</v>
      </c>
      <c r="C1699">
        <v>0.000842512054561358</v>
      </c>
      <c r="D1699" t="s">
        <v>5</v>
      </c>
    </row>
    <row r="1700" spans="1:4">
      <c r="A1700" t="s">
        <v>1703</v>
      </c>
      <c r="B1700">
        <v>9.14000000000006</v>
      </c>
      <c r="C1700">
        <v>0.000884684515579446</v>
      </c>
      <c r="D1700" t="s">
        <v>5</v>
      </c>
    </row>
    <row r="1701" spans="1:4">
      <c r="A1701" t="s">
        <v>1704</v>
      </c>
      <c r="B1701">
        <v>8.93000000000006</v>
      </c>
      <c r="C1701">
        <v>0.000823705167131409</v>
      </c>
      <c r="D1701" t="s">
        <v>5</v>
      </c>
    </row>
    <row r="1702" spans="1:4">
      <c r="A1702" t="s">
        <v>1705</v>
      </c>
      <c r="B1702">
        <v>8.80000000000006</v>
      </c>
      <c r="C1702">
        <v>0.000787731481220855</v>
      </c>
      <c r="D1702" t="s">
        <v>5</v>
      </c>
    </row>
    <row r="1703" spans="1:4">
      <c r="A1703" t="s">
        <v>1706</v>
      </c>
      <c r="B1703">
        <v>8.76000000000006</v>
      </c>
      <c r="C1703">
        <v>0.000776989688295116</v>
      </c>
      <c r="D1703" t="s">
        <v>5</v>
      </c>
    </row>
    <row r="1704" spans="1:4">
      <c r="A1704" t="s">
        <v>1707</v>
      </c>
      <c r="B1704">
        <v>8.79000000000006</v>
      </c>
      <c r="C1704">
        <v>0.000784972459065271</v>
      </c>
      <c r="D1704" t="s">
        <v>5</v>
      </c>
    </row>
    <row r="1705" spans="1:4">
      <c r="A1705" t="s">
        <v>1708</v>
      </c>
      <c r="B1705">
        <v>8.81000000000006</v>
      </c>
      <c r="C1705">
        <v>0.000790330632847287</v>
      </c>
      <c r="D1705" t="s">
        <v>5</v>
      </c>
    </row>
    <row r="1706" spans="1:4">
      <c r="A1706" t="s">
        <v>1709</v>
      </c>
      <c r="B1706">
        <v>8.77000000000006</v>
      </c>
      <c r="C1706">
        <v>0.000779565629902715</v>
      </c>
      <c r="D1706" t="s">
        <v>5</v>
      </c>
    </row>
    <row r="1707" spans="1:4">
      <c r="A1707" t="s">
        <v>1710</v>
      </c>
      <c r="B1707">
        <v>8.87000000000006</v>
      </c>
      <c r="C1707">
        <v>0.000806232641187871</v>
      </c>
      <c r="D1707" t="s">
        <v>5</v>
      </c>
    </row>
    <row r="1708" spans="1:4">
      <c r="A1708" t="s">
        <v>1711</v>
      </c>
      <c r="B1708">
        <v>9.02000000000006</v>
      </c>
      <c r="C1708">
        <v>0.000847135086343964</v>
      </c>
      <c r="D1708" t="s">
        <v>5</v>
      </c>
    </row>
    <row r="1709" spans="1:4">
      <c r="A1709" t="s">
        <v>1712</v>
      </c>
      <c r="B1709">
        <v>9.19000000000006</v>
      </c>
      <c r="C1709">
        <v>0.000895032968166073</v>
      </c>
      <c r="D1709" t="s">
        <v>5</v>
      </c>
    </row>
    <row r="1710" spans="1:4">
      <c r="A1710" t="s">
        <v>1713</v>
      </c>
      <c r="B1710">
        <v>9.12000000000006</v>
      </c>
      <c r="C1710">
        <v>0.000874580637011026</v>
      </c>
      <c r="D1710" t="s">
        <v>5</v>
      </c>
    </row>
    <row r="1711" spans="1:4">
      <c r="A1711" t="s">
        <v>1714</v>
      </c>
      <c r="B1711">
        <v>9.30000000000006</v>
      </c>
      <c r="C1711">
        <v>0.000926365016834048</v>
      </c>
      <c r="D1711" t="s">
        <v>5</v>
      </c>
    </row>
    <row r="1712" spans="1:4">
      <c r="A1712" t="s">
        <v>1715</v>
      </c>
      <c r="B1712">
        <v>9.23000000000006</v>
      </c>
      <c r="C1712">
        <v>0.000905447097099085</v>
      </c>
      <c r="D1712" t="s">
        <v>5</v>
      </c>
    </row>
    <row r="1713" spans="1:4">
      <c r="A1713" t="s">
        <v>1716</v>
      </c>
      <c r="B1713">
        <v>9.20000000000006</v>
      </c>
      <c r="C1713">
        <v>0.000896618252165291</v>
      </c>
      <c r="D1713" t="s">
        <v>5</v>
      </c>
    </row>
    <row r="1714" spans="1:4">
      <c r="A1714" t="s">
        <v>1717</v>
      </c>
      <c r="B1714">
        <v>9.00000000000006</v>
      </c>
      <c r="C1714">
        <v>0.000838143148763207</v>
      </c>
      <c r="D1714" t="s">
        <v>5</v>
      </c>
    </row>
    <row r="1715" spans="1:4">
      <c r="A1715" t="s">
        <v>1718</v>
      </c>
      <c r="B1715">
        <v>9.18000000000006</v>
      </c>
      <c r="C1715">
        <v>0.000888431737689</v>
      </c>
      <c r="D1715" t="s">
        <v>5</v>
      </c>
    </row>
    <row r="1716" spans="1:4">
      <c r="A1716" t="s">
        <v>1719</v>
      </c>
      <c r="B1716">
        <v>9.10000000000006</v>
      </c>
      <c r="C1716">
        <v>0.000865204764154647</v>
      </c>
      <c r="D1716" t="s">
        <v>5</v>
      </c>
    </row>
    <row r="1717" spans="1:4">
      <c r="A1717" t="s">
        <v>1720</v>
      </c>
      <c r="B1717">
        <v>9.14000000000007</v>
      </c>
      <c r="C1717">
        <v>0.000876614057747895</v>
      </c>
      <c r="D1717" t="s">
        <v>5</v>
      </c>
    </row>
    <row r="1718" spans="1:4">
      <c r="A1718" t="s">
        <v>1721</v>
      </c>
      <c r="B1718">
        <v>9.10000000000007</v>
      </c>
      <c r="C1718">
        <v>0.000865104901628666</v>
      </c>
      <c r="D1718" t="s">
        <v>5</v>
      </c>
    </row>
    <row r="1719" spans="1:4">
      <c r="A1719" t="s">
        <v>1722</v>
      </c>
      <c r="B1719">
        <v>9.14000000000007</v>
      </c>
      <c r="C1719">
        <v>0.000876512878353441</v>
      </c>
      <c r="D1719" t="s">
        <v>5</v>
      </c>
    </row>
    <row r="1720" spans="1:4">
      <c r="A1720" t="s">
        <v>1723</v>
      </c>
      <c r="B1720">
        <v>9.27000000000007</v>
      </c>
      <c r="C1720">
        <v>0.000913913318458237</v>
      </c>
      <c r="D1720" t="s">
        <v>5</v>
      </c>
    </row>
    <row r="1721" spans="1:4">
      <c r="A1721" t="s">
        <v>1724</v>
      </c>
      <c r="B1721">
        <v>9.52000000000007</v>
      </c>
      <c r="C1721">
        <v>0.00098785452545324</v>
      </c>
      <c r="D1721" t="s">
        <v>5</v>
      </c>
    </row>
    <row r="1722" spans="1:4">
      <c r="A1722" t="s">
        <v>1725</v>
      </c>
      <c r="B1722">
        <v>9.43000000000007</v>
      </c>
      <c r="C1722">
        <v>0.000959837642903621</v>
      </c>
      <c r="D1722" t="s">
        <v>5</v>
      </c>
    </row>
    <row r="1723" spans="1:4">
      <c r="A1723" t="s">
        <v>1726</v>
      </c>
      <c r="B1723">
        <v>9.54000000000007</v>
      </c>
      <c r="C1723">
        <v>0.000993426871128243</v>
      </c>
      <c r="D1723" t="s">
        <v>5</v>
      </c>
    </row>
    <row r="1724" spans="1:4">
      <c r="A1724" t="s">
        <v>1727</v>
      </c>
      <c r="B1724">
        <v>9.54000000000007</v>
      </c>
      <c r="C1724">
        <v>0.000993426871128243</v>
      </c>
      <c r="D1724" t="s">
        <v>5</v>
      </c>
    </row>
    <row r="1725" spans="1:4">
      <c r="A1725" t="s">
        <v>1728</v>
      </c>
      <c r="B1725">
        <v>9.41000000000007</v>
      </c>
      <c r="C1725">
        <v>0.000952815080799102</v>
      </c>
      <c r="D1725" t="s">
        <v>5</v>
      </c>
    </row>
    <row r="1726" spans="1:4">
      <c r="A1726" t="s">
        <v>1729</v>
      </c>
      <c r="B1726">
        <v>9.48000000000007</v>
      </c>
      <c r="C1726">
        <v>0.0009740787542282</v>
      </c>
      <c r="D1726" t="s">
        <v>5</v>
      </c>
    </row>
    <row r="1727" spans="1:4">
      <c r="A1727" t="s">
        <v>1730</v>
      </c>
      <c r="B1727">
        <v>9.56000000000007</v>
      </c>
      <c r="C1727">
        <v>0.00099873897585423</v>
      </c>
      <c r="D1727" t="s">
        <v>5</v>
      </c>
    </row>
    <row r="1728" spans="1:4">
      <c r="A1728" t="s">
        <v>1731</v>
      </c>
      <c r="B1728">
        <v>9.54000000000007</v>
      </c>
      <c r="C1728">
        <v>0.000992470739604099</v>
      </c>
      <c r="D1728" t="s">
        <v>5</v>
      </c>
    </row>
    <row r="1729" spans="1:4">
      <c r="A1729" t="s">
        <v>1732</v>
      </c>
      <c r="B1729">
        <v>9.46000000000007</v>
      </c>
      <c r="C1729">
        <v>0.000967502922255569</v>
      </c>
      <c r="D1729" t="s">
        <v>5</v>
      </c>
    </row>
    <row r="1730" spans="1:4">
      <c r="A1730" t="s">
        <v>1733</v>
      </c>
      <c r="B1730">
        <v>9.36000000000007</v>
      </c>
      <c r="C1730">
        <v>0.000936821011401797</v>
      </c>
      <c r="D1730" t="s">
        <v>5</v>
      </c>
    </row>
    <row r="1731" spans="1:4">
      <c r="A1731" t="s">
        <v>1734</v>
      </c>
      <c r="B1731">
        <v>9.17000000000007</v>
      </c>
      <c r="C1731">
        <v>0.000879771013912586</v>
      </c>
      <c r="D1731" t="s">
        <v>5</v>
      </c>
    </row>
    <row r="1732" spans="1:4">
      <c r="A1732" t="s">
        <v>1735</v>
      </c>
      <c r="B1732">
        <v>9.18000000000007</v>
      </c>
      <c r="C1732">
        <v>0.000882649217883946</v>
      </c>
      <c r="D1732" t="s">
        <v>5</v>
      </c>
    </row>
    <row r="1733" spans="1:4">
      <c r="A1733" t="s">
        <v>1736</v>
      </c>
      <c r="B1733">
        <v>9.13000000000007</v>
      </c>
      <c r="C1733">
        <v>0.000868226845042706</v>
      </c>
      <c r="D1733" t="s">
        <v>5</v>
      </c>
    </row>
    <row r="1734" spans="1:4">
      <c r="A1734" t="s">
        <v>1737</v>
      </c>
      <c r="B1734">
        <v>9.11000000000007</v>
      </c>
      <c r="C1734">
        <v>0.000862521082643739</v>
      </c>
      <c r="D1734" t="s">
        <v>5</v>
      </c>
    </row>
    <row r="1735" spans="1:4">
      <c r="A1735" t="s">
        <v>1738</v>
      </c>
      <c r="B1735">
        <v>9.17000000000007</v>
      </c>
      <c r="C1735">
        <v>0.000879563211609257</v>
      </c>
      <c r="D1735" t="s">
        <v>5</v>
      </c>
    </row>
    <row r="1736" spans="1:4">
      <c r="A1736" t="s">
        <v>1739</v>
      </c>
      <c r="B1736">
        <v>9.16000000000007</v>
      </c>
      <c r="C1736">
        <v>0.00087668568747095</v>
      </c>
      <c r="D1736" t="s">
        <v>5</v>
      </c>
    </row>
    <row r="1737" spans="1:4">
      <c r="A1737" t="s">
        <v>1740</v>
      </c>
      <c r="B1737">
        <v>9.03000000000007</v>
      </c>
      <c r="C1737">
        <v>0.000839359550122296</v>
      </c>
      <c r="D1737" t="s">
        <v>5</v>
      </c>
    </row>
    <row r="1738" spans="1:4">
      <c r="A1738" t="s">
        <v>1741</v>
      </c>
      <c r="B1738">
        <v>9.02000000000007</v>
      </c>
      <c r="C1738">
        <v>0.000836570980188335</v>
      </c>
      <c r="D1738" t="s">
        <v>5</v>
      </c>
    </row>
    <row r="1739" spans="1:4">
      <c r="A1739" t="s">
        <v>1742</v>
      </c>
      <c r="B1739">
        <v>9.04000000000007</v>
      </c>
      <c r="C1739">
        <v>0.00084213575389247</v>
      </c>
      <c r="D1739" t="s">
        <v>5</v>
      </c>
    </row>
    <row r="1740" spans="1:4">
      <c r="A1740" t="s">
        <v>1743</v>
      </c>
      <c r="B1740">
        <v>9.11000000000007</v>
      </c>
      <c r="C1740">
        <v>0.00086169864198068</v>
      </c>
      <c r="D1740" t="s">
        <v>5</v>
      </c>
    </row>
    <row r="1741" spans="1:4">
      <c r="A1741" t="s">
        <v>1744</v>
      </c>
      <c r="B1741">
        <v>9.06000000000007</v>
      </c>
      <c r="C1741">
        <v>0.000847510409675839</v>
      </c>
      <c r="D1741" t="s">
        <v>5</v>
      </c>
    </row>
    <row r="1742" spans="1:4">
      <c r="A1742" t="s">
        <v>1745</v>
      </c>
      <c r="B1742">
        <v>9.07000000000007</v>
      </c>
      <c r="C1742">
        <v>0.000850316735535693</v>
      </c>
      <c r="D1742" t="s">
        <v>5</v>
      </c>
    </row>
    <row r="1743" spans="1:4">
      <c r="A1743" t="s">
        <v>1746</v>
      </c>
      <c r="B1743">
        <v>9.41000000000007</v>
      </c>
      <c r="C1743">
        <v>0.00094594221185834</v>
      </c>
      <c r="D1743" t="s">
        <v>5</v>
      </c>
    </row>
    <row r="1744" spans="1:4">
      <c r="A1744" t="s">
        <v>1747</v>
      </c>
      <c r="B1744">
        <v>9.50000000000007</v>
      </c>
      <c r="C1744">
        <v>0.000973084018149706</v>
      </c>
      <c r="D1744" t="s">
        <v>5</v>
      </c>
    </row>
    <row r="1745" spans="1:4">
      <c r="A1745" t="s">
        <v>1748</v>
      </c>
      <c r="B1745">
        <v>9.51000000000007</v>
      </c>
      <c r="C1745">
        <v>0.000976156915049126</v>
      </c>
      <c r="D1745" t="s">
        <v>5</v>
      </c>
    </row>
    <row r="1746" spans="1:4">
      <c r="A1746" t="s">
        <v>1749</v>
      </c>
      <c r="B1746">
        <v>9.53000000000007</v>
      </c>
      <c r="C1746">
        <v>0.00098231563375606</v>
      </c>
      <c r="D1746" t="s">
        <v>5</v>
      </c>
    </row>
    <row r="1747" spans="1:4">
      <c r="A1747" t="s">
        <v>1750</v>
      </c>
      <c r="B1747">
        <v>9.51000000000007</v>
      </c>
      <c r="C1747">
        <v>0.000976131065232937</v>
      </c>
      <c r="D1747" t="s">
        <v>5</v>
      </c>
    </row>
    <row r="1748" spans="1:4">
      <c r="A1748" t="s">
        <v>1751</v>
      </c>
      <c r="B1748">
        <v>9.58000000000007</v>
      </c>
      <c r="C1748">
        <v>0.000997686009891078</v>
      </c>
      <c r="D1748" t="s">
        <v>5</v>
      </c>
    </row>
    <row r="1749" spans="1:4">
      <c r="A1749" t="s">
        <v>1752</v>
      </c>
      <c r="B1749">
        <v>9.47000000000007</v>
      </c>
      <c r="C1749">
        <v>0.000963318955270613</v>
      </c>
      <c r="D1749" t="s">
        <v>5</v>
      </c>
    </row>
    <row r="1750" spans="1:4">
      <c r="A1750" t="s">
        <v>1753</v>
      </c>
      <c r="B1750">
        <v>9.46000000000007</v>
      </c>
      <c r="C1750">
        <v>0.000960267258474613</v>
      </c>
      <c r="D1750" t="s">
        <v>5</v>
      </c>
    </row>
    <row r="1751" spans="1:4">
      <c r="A1751" t="s">
        <v>1754</v>
      </c>
      <c r="B1751">
        <v>9.44000000000007</v>
      </c>
      <c r="C1751">
        <v>0.000954176768463146</v>
      </c>
      <c r="D1751" t="s">
        <v>5</v>
      </c>
    </row>
    <row r="1752" spans="1:4">
      <c r="A1752" t="s">
        <v>1755</v>
      </c>
      <c r="B1752">
        <v>9.25000000000007</v>
      </c>
      <c r="C1752">
        <v>0.000896562281384333</v>
      </c>
      <c r="D1752" t="s">
        <v>5</v>
      </c>
    </row>
    <row r="1753" spans="1:4">
      <c r="A1753" t="s">
        <v>1756</v>
      </c>
      <c r="B1753">
        <v>9.17000000000007</v>
      </c>
      <c r="C1753">
        <v>0.000873300124894361</v>
      </c>
      <c r="D1753" t="s">
        <v>5</v>
      </c>
    </row>
    <row r="1754" spans="1:4">
      <c r="A1754" t="s">
        <v>1757</v>
      </c>
      <c r="B1754">
        <v>8.96000000000007</v>
      </c>
      <c r="C1754">
        <v>0.000813302406390169</v>
      </c>
      <c r="D1754" t="s">
        <v>5</v>
      </c>
    </row>
    <row r="1755" spans="1:4">
      <c r="A1755" t="s">
        <v>1758</v>
      </c>
      <c r="B1755">
        <v>9.00000000000007</v>
      </c>
      <c r="C1755">
        <v>0.000824194849332894</v>
      </c>
      <c r="D1755" t="s">
        <v>5</v>
      </c>
    </row>
    <row r="1756" spans="1:4">
      <c r="A1756" t="s">
        <v>1759</v>
      </c>
      <c r="B1756">
        <v>9.14000000000007</v>
      </c>
      <c r="C1756">
        <v>0.000862657275635096</v>
      </c>
      <c r="D1756" t="s">
        <v>5</v>
      </c>
    </row>
    <row r="1757" spans="1:4">
      <c r="A1757" t="s">
        <v>1760</v>
      </c>
      <c r="B1757">
        <v>9.18000000000007</v>
      </c>
      <c r="C1757">
        <v>0.000873983191726585</v>
      </c>
      <c r="D1757" t="s">
        <v>5</v>
      </c>
    </row>
    <row r="1758" spans="1:4">
      <c r="A1758" t="s">
        <v>1761</v>
      </c>
      <c r="B1758">
        <v>9.28000000000007</v>
      </c>
      <c r="C1758">
        <v>0.000902544733939872</v>
      </c>
      <c r="D1758" t="s">
        <v>5</v>
      </c>
    </row>
    <row r="1759" spans="1:4">
      <c r="A1759" t="s">
        <v>1762</v>
      </c>
      <c r="B1759">
        <v>9.20000000000007</v>
      </c>
      <c r="C1759">
        <v>0.000879203059786254</v>
      </c>
      <c r="D1759" t="s">
        <v>5</v>
      </c>
    </row>
    <row r="1760" spans="1:4">
      <c r="A1760" t="s">
        <v>1763</v>
      </c>
      <c r="B1760">
        <v>9.20000000000007</v>
      </c>
      <c r="C1760">
        <v>0.000879203059786254</v>
      </c>
      <c r="D1760" t="s">
        <v>5</v>
      </c>
    </row>
    <row r="1761" spans="1:4">
      <c r="A1761" t="s">
        <v>1764</v>
      </c>
      <c r="B1761">
        <v>9.18000000000007</v>
      </c>
      <c r="C1761">
        <v>0.000873469126787648</v>
      </c>
      <c r="D1761" t="s">
        <v>5</v>
      </c>
    </row>
    <row r="1762" spans="1:4">
      <c r="A1762" t="s">
        <v>1765</v>
      </c>
      <c r="B1762">
        <v>9.23000000000007</v>
      </c>
      <c r="C1762">
        <v>0.000887741498140388</v>
      </c>
      <c r="D1762" t="s">
        <v>5</v>
      </c>
    </row>
    <row r="1763" spans="1:4">
      <c r="A1763" t="s">
        <v>1766</v>
      </c>
      <c r="B1763">
        <v>9.07000000000007</v>
      </c>
      <c r="C1763">
        <v>0.000841575093036662</v>
      </c>
      <c r="D1763" t="s">
        <v>5</v>
      </c>
    </row>
    <row r="1764" spans="1:4">
      <c r="A1764" t="s">
        <v>1767</v>
      </c>
      <c r="B1764">
        <v>8.98000000000007</v>
      </c>
      <c r="C1764">
        <v>0.000816522692251668</v>
      </c>
      <c r="D1764" t="s">
        <v>5</v>
      </c>
    </row>
    <row r="1765" spans="1:4">
      <c r="A1765" t="s">
        <v>1768</v>
      </c>
      <c r="B1765">
        <v>9.03000000000007</v>
      </c>
      <c r="C1765">
        <v>0.000830161712723578</v>
      </c>
      <c r="D1765" t="s">
        <v>5</v>
      </c>
    </row>
    <row r="1766" spans="1:4">
      <c r="A1766" t="s">
        <v>1769</v>
      </c>
      <c r="B1766">
        <v>9.10000000000007</v>
      </c>
      <c r="C1766">
        <v>0.000849467799065986</v>
      </c>
      <c r="D1766" t="s">
        <v>5</v>
      </c>
    </row>
    <row r="1767" spans="1:4">
      <c r="A1767" t="s">
        <v>1770</v>
      </c>
      <c r="B1767">
        <v>9.05000000000007</v>
      </c>
      <c r="C1767">
        <v>0.000835465582597866</v>
      </c>
      <c r="D1767" t="s">
        <v>5</v>
      </c>
    </row>
    <row r="1768" spans="1:4">
      <c r="A1768" t="s">
        <v>1771</v>
      </c>
      <c r="B1768">
        <v>8.99000000000007</v>
      </c>
      <c r="C1768">
        <v>0.00081884858758487</v>
      </c>
      <c r="D1768" t="s">
        <v>5</v>
      </c>
    </row>
    <row r="1769" spans="1:4">
      <c r="A1769" t="s">
        <v>1772</v>
      </c>
      <c r="B1769">
        <v>8.89000000000007</v>
      </c>
      <c r="C1769">
        <v>0.000791523273204952</v>
      </c>
      <c r="D1769" t="s">
        <v>5</v>
      </c>
    </row>
    <row r="1770" spans="1:4">
      <c r="A1770" t="s">
        <v>1773</v>
      </c>
      <c r="B1770">
        <v>8.81000000000007</v>
      </c>
      <c r="C1770">
        <v>0.000770154815885583</v>
      </c>
      <c r="D1770" t="s">
        <v>5</v>
      </c>
    </row>
    <row r="1771" spans="1:4">
      <c r="A1771" t="s">
        <v>1774</v>
      </c>
      <c r="B1771">
        <v>8.88000000000007</v>
      </c>
      <c r="C1771">
        <v>0.00078851264918138</v>
      </c>
      <c r="D1771" t="s">
        <v>5</v>
      </c>
    </row>
    <row r="1772" spans="1:4">
      <c r="A1772" t="s">
        <v>1775</v>
      </c>
      <c r="B1772">
        <v>9.03000000000007</v>
      </c>
      <c r="C1772">
        <v>0.000828471060457463</v>
      </c>
      <c r="D1772" t="s">
        <v>5</v>
      </c>
    </row>
    <row r="1773" spans="1:4">
      <c r="A1773" t="s">
        <v>1776</v>
      </c>
      <c r="B1773">
        <v>9.02000000000007</v>
      </c>
      <c r="C1773">
        <v>0.000825718664907771</v>
      </c>
      <c r="D1773" t="s">
        <v>5</v>
      </c>
    </row>
    <row r="1774" spans="1:4">
      <c r="A1774" t="s">
        <v>1777</v>
      </c>
      <c r="B1774">
        <v>9.01000000000007</v>
      </c>
      <c r="C1774">
        <v>0.000822972372230694</v>
      </c>
      <c r="D1774" t="s">
        <v>5</v>
      </c>
    </row>
    <row r="1775" spans="1:4">
      <c r="A1775" t="s">
        <v>1778</v>
      </c>
      <c r="B1775">
        <v>9.01000000000007</v>
      </c>
      <c r="C1775">
        <v>0.000822972372230694</v>
      </c>
      <c r="D1775" t="s">
        <v>5</v>
      </c>
    </row>
    <row r="1776" spans="1:4">
      <c r="A1776" t="s">
        <v>1779</v>
      </c>
      <c r="B1776">
        <v>9.06000000000007</v>
      </c>
      <c r="C1776">
        <v>0.000836673355120218</v>
      </c>
      <c r="D1776" t="s">
        <v>5</v>
      </c>
    </row>
    <row r="1777" spans="1:4">
      <c r="A1777" t="s">
        <v>1780</v>
      </c>
      <c r="B1777">
        <v>9.34000000000007</v>
      </c>
      <c r="C1777">
        <v>0.000914245719171098</v>
      </c>
      <c r="D1777" t="s">
        <v>5</v>
      </c>
    </row>
    <row r="1778" spans="1:4">
      <c r="A1778" t="s">
        <v>1781</v>
      </c>
      <c r="B1778">
        <v>9.19000000000007</v>
      </c>
      <c r="C1778">
        <v>0.000870197477883411</v>
      </c>
      <c r="D1778" t="s">
        <v>5</v>
      </c>
    </row>
    <row r="1779" spans="1:4">
      <c r="A1779" t="s">
        <v>1782</v>
      </c>
      <c r="B1779">
        <v>9.04000000000006</v>
      </c>
      <c r="C1779">
        <v>0.000827587155244942</v>
      </c>
      <c r="D1779" t="s">
        <v>5</v>
      </c>
    </row>
    <row r="1780" spans="1:4">
      <c r="A1780" t="s">
        <v>1783</v>
      </c>
      <c r="B1780">
        <v>9.03000000000007</v>
      </c>
      <c r="C1780">
        <v>0.00082484073769435</v>
      </c>
      <c r="D1780" t="s">
        <v>5</v>
      </c>
    </row>
    <row r="1781" spans="1:4">
      <c r="A1781" t="s">
        <v>1784</v>
      </c>
      <c r="B1781">
        <v>8.85000000000006</v>
      </c>
      <c r="C1781">
        <v>0.000775514713513293</v>
      </c>
      <c r="D1781" t="s">
        <v>5</v>
      </c>
    </row>
    <row r="1782" spans="1:4">
      <c r="A1782" t="s">
        <v>1785</v>
      </c>
      <c r="B1782">
        <v>8.76000000000006</v>
      </c>
      <c r="C1782">
        <v>0.000751854942592548</v>
      </c>
      <c r="D1782" t="s">
        <v>5</v>
      </c>
    </row>
    <row r="1783" spans="1:4">
      <c r="A1783" t="s">
        <v>1786</v>
      </c>
      <c r="B1783">
        <v>8.79000000000006</v>
      </c>
      <c r="C1783">
        <v>0.000759579479673978</v>
      </c>
      <c r="D1783" t="s">
        <v>5</v>
      </c>
    </row>
    <row r="1784" spans="1:4">
      <c r="A1784" t="s">
        <v>1787</v>
      </c>
      <c r="B1784">
        <v>8.74000000000006</v>
      </c>
      <c r="C1784">
        <v>0.000746617372512307</v>
      </c>
      <c r="D1784" t="s">
        <v>5</v>
      </c>
    </row>
    <row r="1785" spans="1:4">
      <c r="A1785" t="s">
        <v>1788</v>
      </c>
      <c r="B1785">
        <v>8.79000000000006</v>
      </c>
      <c r="C1785">
        <v>0.000759431171811717</v>
      </c>
      <c r="D1785" t="s">
        <v>5</v>
      </c>
    </row>
    <row r="1786" spans="1:4">
      <c r="A1786" t="s">
        <v>1789</v>
      </c>
      <c r="B1786">
        <v>8.72000000000006</v>
      </c>
      <c r="C1786">
        <v>0.000741287764976625</v>
      </c>
      <c r="D1786" t="s">
        <v>5</v>
      </c>
    </row>
    <row r="1787" spans="1:4">
      <c r="A1787" t="s">
        <v>1790</v>
      </c>
      <c r="B1787">
        <v>8.47000000000006</v>
      </c>
      <c r="C1787">
        <v>0.000677530216383452</v>
      </c>
      <c r="D1787" t="s">
        <v>5</v>
      </c>
    </row>
    <row r="1788" spans="1:4">
      <c r="A1788" t="s">
        <v>1791</v>
      </c>
      <c r="B1788">
        <v>8.45000000000006</v>
      </c>
      <c r="C1788">
        <v>0.000672730710718398</v>
      </c>
      <c r="D1788" t="s">
        <v>5</v>
      </c>
    </row>
    <row r="1789" spans="1:4">
      <c r="A1789" t="s">
        <v>1792</v>
      </c>
      <c r="B1789">
        <v>8.56000000000006</v>
      </c>
      <c r="C1789">
        <v>0.000699003034332252</v>
      </c>
      <c r="D1789" t="s">
        <v>5</v>
      </c>
    </row>
    <row r="1790" spans="1:4">
      <c r="A1790" t="s">
        <v>1793</v>
      </c>
      <c r="B1790">
        <v>8.54000000000006</v>
      </c>
      <c r="C1790">
        <v>0.000694103480353288</v>
      </c>
      <c r="D1790" t="s">
        <v>5</v>
      </c>
    </row>
    <row r="1791" spans="1:4">
      <c r="A1791" t="s">
        <v>1794</v>
      </c>
      <c r="B1791">
        <v>8.32000000000006</v>
      </c>
      <c r="C1791">
        <v>0.000640460822621067</v>
      </c>
      <c r="D1791" t="s">
        <v>5</v>
      </c>
    </row>
    <row r="1792" spans="1:4">
      <c r="A1792" t="s">
        <v>1795</v>
      </c>
      <c r="B1792">
        <v>8.16000000000006</v>
      </c>
      <c r="C1792">
        <v>0.000603511159777544</v>
      </c>
      <c r="D1792" t="s">
        <v>5</v>
      </c>
    </row>
    <row r="1793" spans="1:4">
      <c r="A1793" t="s">
        <v>1796</v>
      </c>
      <c r="B1793">
        <v>8.19000000000006</v>
      </c>
      <c r="C1793">
        <v>0.000610167532863325</v>
      </c>
      <c r="D1793" t="s">
        <v>5</v>
      </c>
    </row>
    <row r="1794" spans="1:4">
      <c r="A1794" t="s">
        <v>1797</v>
      </c>
      <c r="B1794">
        <v>8.06000000000006</v>
      </c>
      <c r="C1794">
        <v>0.00058111193606031</v>
      </c>
      <c r="D1794" t="s">
        <v>5</v>
      </c>
    </row>
    <row r="1795" spans="1:4">
      <c r="A1795" t="s">
        <v>1798</v>
      </c>
      <c r="B1795">
        <v>8.23000000000006</v>
      </c>
      <c r="C1795">
        <v>0.000617882046158419</v>
      </c>
      <c r="D1795" t="s">
        <v>5</v>
      </c>
    </row>
    <row r="1796" spans="1:4">
      <c r="A1796" t="s">
        <v>1799</v>
      </c>
      <c r="B1796">
        <v>8.14000000000006</v>
      </c>
      <c r="C1796">
        <v>0.000597611310743744</v>
      </c>
      <c r="D1796" t="s">
        <v>5</v>
      </c>
    </row>
    <row r="1797" spans="1:4">
      <c r="A1797" t="s">
        <v>1800</v>
      </c>
      <c r="B1797">
        <v>8.26000000000006</v>
      </c>
      <c r="C1797">
        <v>0.000624041295002681</v>
      </c>
      <c r="D1797" t="s">
        <v>5</v>
      </c>
    </row>
    <row r="1798" spans="1:4">
      <c r="A1798" t="s">
        <v>1801</v>
      </c>
      <c r="B1798">
        <v>8.25000000000006</v>
      </c>
      <c r="C1798">
        <v>0.000621774801195165</v>
      </c>
      <c r="D1798" t="s">
        <v>5</v>
      </c>
    </row>
    <row r="1799" spans="1:4">
      <c r="A1799" t="s">
        <v>1802</v>
      </c>
      <c r="B1799">
        <v>8.42000000000006</v>
      </c>
      <c r="C1799">
        <v>0.000660211788905412</v>
      </c>
      <c r="D1799" t="s">
        <v>5</v>
      </c>
    </row>
    <row r="1800" spans="1:4">
      <c r="A1800" t="s">
        <v>1803</v>
      </c>
      <c r="B1800">
        <v>8.55000000000007</v>
      </c>
      <c r="C1800">
        <v>0.000690791669864214</v>
      </c>
      <c r="D1800" t="s">
        <v>5</v>
      </c>
    </row>
    <row r="1801" spans="1:4">
      <c r="A1801" t="s">
        <v>1804</v>
      </c>
      <c r="B1801">
        <v>8.42000000000006</v>
      </c>
      <c r="C1801">
        <v>0.000659281874396723</v>
      </c>
      <c r="D1801" t="s">
        <v>5</v>
      </c>
    </row>
    <row r="1802" spans="1:4">
      <c r="A1802" t="s">
        <v>1805</v>
      </c>
      <c r="B1802">
        <v>8.35000000000006</v>
      </c>
      <c r="C1802">
        <v>0.000642838977291817</v>
      </c>
      <c r="D1802" t="s">
        <v>5</v>
      </c>
    </row>
    <row r="1803" spans="1:4">
      <c r="A1803" t="s">
        <v>1806</v>
      </c>
      <c r="B1803">
        <v>8.44000000000007</v>
      </c>
      <c r="C1803">
        <v>0.000663625387335983</v>
      </c>
      <c r="D1803" t="s">
        <v>5</v>
      </c>
    </row>
    <row r="1804" spans="1:4">
      <c r="A1804" t="s">
        <v>1807</v>
      </c>
      <c r="B1804">
        <v>8.45000000000006</v>
      </c>
      <c r="C1804">
        <v>0.000665984245347841</v>
      </c>
      <c r="D1804" t="s">
        <v>5</v>
      </c>
    </row>
    <row r="1805" spans="1:4">
      <c r="A1805" t="s">
        <v>1808</v>
      </c>
      <c r="B1805">
        <v>8.45000000000006</v>
      </c>
      <c r="C1805">
        <v>0.000665984245347841</v>
      </c>
      <c r="D1805" t="s">
        <v>5</v>
      </c>
    </row>
    <row r="1806" spans="1:4">
      <c r="A1806" t="s">
        <v>1809</v>
      </c>
      <c r="B1806">
        <v>8.54000000000006</v>
      </c>
      <c r="C1806">
        <v>0.000687264215317535</v>
      </c>
      <c r="D1806" t="s">
        <v>5</v>
      </c>
    </row>
    <row r="1807" spans="1:4">
      <c r="A1807" t="s">
        <v>1810</v>
      </c>
      <c r="B1807">
        <v>8.50000000000007</v>
      </c>
      <c r="C1807">
        <v>0.000677607106905579</v>
      </c>
      <c r="D1807" t="s">
        <v>5</v>
      </c>
    </row>
    <row r="1808" spans="1:4">
      <c r="A1808" t="s">
        <v>1811</v>
      </c>
      <c r="B1808">
        <v>8.48000000000007</v>
      </c>
      <c r="C1808">
        <v>0.000672823997915658</v>
      </c>
      <c r="D1808" t="s">
        <v>5</v>
      </c>
    </row>
    <row r="1809" spans="1:4">
      <c r="A1809" t="s">
        <v>1812</v>
      </c>
      <c r="B1809">
        <v>8.57000000000007</v>
      </c>
      <c r="C1809">
        <v>0.000694246460113444</v>
      </c>
      <c r="D1809" t="s">
        <v>5</v>
      </c>
    </row>
    <row r="1810" spans="1:4">
      <c r="A1810" t="s">
        <v>1813</v>
      </c>
      <c r="B1810">
        <v>8.78000000000007</v>
      </c>
      <c r="C1810">
        <v>0.000745282080868574</v>
      </c>
      <c r="D1810" t="s">
        <v>5</v>
      </c>
    </row>
    <row r="1811" spans="1:4">
      <c r="A1811" t="s">
        <v>1814</v>
      </c>
      <c r="B1811">
        <v>8.78000000000007</v>
      </c>
      <c r="C1811">
        <v>0.000745282080868574</v>
      </c>
      <c r="D1811" t="s">
        <v>5</v>
      </c>
    </row>
    <row r="1812" spans="1:4">
      <c r="A1812" t="s">
        <v>1815</v>
      </c>
      <c r="B1812">
        <v>8.94000000000007</v>
      </c>
      <c r="C1812">
        <v>0.000786026431531093</v>
      </c>
      <c r="D1812" t="s">
        <v>5</v>
      </c>
    </row>
    <row r="1813" spans="1:4">
      <c r="A1813" t="s">
        <v>1816</v>
      </c>
      <c r="B1813">
        <v>8.90000000000007</v>
      </c>
      <c r="C1813">
        <v>0.000775475741174971</v>
      </c>
      <c r="D1813" t="s">
        <v>5</v>
      </c>
    </row>
    <row r="1814" spans="1:4">
      <c r="A1814" t="s">
        <v>1817</v>
      </c>
      <c r="B1814">
        <v>8.85000000000007</v>
      </c>
      <c r="C1814">
        <v>0.000762405925312471</v>
      </c>
      <c r="D1814" t="s">
        <v>5</v>
      </c>
    </row>
    <row r="1815" spans="1:4">
      <c r="A1815" t="s">
        <v>1818</v>
      </c>
      <c r="B1815">
        <v>8.95000000000007</v>
      </c>
      <c r="C1815">
        <v>0.000788250193967131</v>
      </c>
      <c r="D1815" t="s">
        <v>5</v>
      </c>
    </row>
    <row r="1816" spans="1:4">
      <c r="A1816" t="s">
        <v>1819</v>
      </c>
      <c r="B1816">
        <v>9.13000000000007</v>
      </c>
      <c r="C1816">
        <v>0.000835809423547272</v>
      </c>
      <c r="D1816" t="s">
        <v>5</v>
      </c>
    </row>
    <row r="1817" spans="1:4">
      <c r="A1817" t="s">
        <v>1820</v>
      </c>
      <c r="B1817">
        <v>8.22000000000006</v>
      </c>
      <c r="C1817">
        <v>0.000585890505005754</v>
      </c>
      <c r="D1817" t="s">
        <v>5</v>
      </c>
    </row>
    <row r="1818" spans="1:4">
      <c r="A1818" t="s">
        <v>1821</v>
      </c>
      <c r="B1818">
        <v>9.01000000000007</v>
      </c>
      <c r="C1818">
        <v>0.000754815139660698</v>
      </c>
      <c r="D1818" t="s">
        <v>5</v>
      </c>
    </row>
    <row r="1819" spans="1:4">
      <c r="A1819" t="s">
        <v>1822</v>
      </c>
      <c r="B1819">
        <v>9.14000000000007</v>
      </c>
      <c r="C1819">
        <v>0.000787487493097732</v>
      </c>
      <c r="D1819" t="s">
        <v>5</v>
      </c>
    </row>
    <row r="1820" spans="1:4">
      <c r="A1820" t="s">
        <v>1823</v>
      </c>
      <c r="B1820">
        <v>9.41000000000007</v>
      </c>
      <c r="C1820">
        <v>0.000857275772026524</v>
      </c>
      <c r="D1820" t="s">
        <v>5</v>
      </c>
    </row>
    <row r="1821" spans="1:4">
      <c r="A1821" t="s">
        <v>1824</v>
      </c>
      <c r="B1821">
        <v>9.44000000000007</v>
      </c>
      <c r="C1821">
        <v>0.000865475008953451</v>
      </c>
      <c r="D1821" t="s">
        <v>5</v>
      </c>
    </row>
    <row r="1822" spans="1:4">
      <c r="A1822" t="s">
        <v>1825</v>
      </c>
      <c r="B1822">
        <v>9.32000000000007</v>
      </c>
      <c r="C1822">
        <v>0.000832469606069633</v>
      </c>
      <c r="D1822" t="s">
        <v>5</v>
      </c>
    </row>
    <row r="1823" spans="1:4">
      <c r="A1823" t="s">
        <v>1826</v>
      </c>
      <c r="B1823">
        <v>9.44000000000007</v>
      </c>
      <c r="C1823">
        <v>0.000864625084415671</v>
      </c>
      <c r="D1823" t="s">
        <v>5</v>
      </c>
    </row>
    <row r="1824" spans="1:4">
      <c r="A1824" t="s">
        <v>1827</v>
      </c>
      <c r="B1824">
        <v>9.40000000000007</v>
      </c>
      <c r="C1824">
        <v>0.000853634087579878</v>
      </c>
      <c r="D1824" t="s">
        <v>5</v>
      </c>
    </row>
    <row r="1825" spans="1:4">
      <c r="A1825" t="s">
        <v>1828</v>
      </c>
      <c r="B1825">
        <v>9.39000000000007</v>
      </c>
      <c r="C1825">
        <v>0.000850909723470581</v>
      </c>
      <c r="D1825" t="s">
        <v>5</v>
      </c>
    </row>
    <row r="1826" spans="1:4">
      <c r="A1826" t="s">
        <v>1829</v>
      </c>
      <c r="B1826">
        <v>9.28000000000007</v>
      </c>
      <c r="C1826">
        <v>0.000821005547885353</v>
      </c>
      <c r="D1826" t="s">
        <v>5</v>
      </c>
    </row>
    <row r="1827" spans="1:4">
      <c r="A1827" t="s">
        <v>1830</v>
      </c>
      <c r="B1827">
        <v>9.23000000000007</v>
      </c>
      <c r="C1827">
        <v>0.000807734984072551</v>
      </c>
      <c r="D1827" t="s">
        <v>5</v>
      </c>
    </row>
    <row r="1828" spans="1:4">
      <c r="A1828" t="s">
        <v>1831</v>
      </c>
      <c r="B1828">
        <v>9.27000000000007</v>
      </c>
      <c r="C1828">
        <v>0.000818236413984653</v>
      </c>
      <c r="D1828" t="s">
        <v>5</v>
      </c>
    </row>
    <row r="1829" spans="1:4">
      <c r="A1829" t="s">
        <v>1832</v>
      </c>
      <c r="B1829">
        <v>9.42000000000007</v>
      </c>
      <c r="C1829">
        <v>0.000857956628255753</v>
      </c>
      <c r="D1829" t="s">
        <v>5</v>
      </c>
    </row>
    <row r="1830" spans="1:4">
      <c r="A1830" t="s">
        <v>1833</v>
      </c>
      <c r="B1830">
        <v>9.42000000000007</v>
      </c>
      <c r="C1830">
        <v>0.000857956628255753</v>
      </c>
      <c r="D1830" t="s">
        <v>5</v>
      </c>
    </row>
    <row r="1831" spans="1:4">
      <c r="A1831" t="s">
        <v>1834</v>
      </c>
      <c r="B1831">
        <v>9.38000000000007</v>
      </c>
      <c r="C1831">
        <v>0.000847027244456317</v>
      </c>
      <c r="D1831" t="s">
        <v>5</v>
      </c>
    </row>
    <row r="1832" spans="1:4">
      <c r="A1832" t="s">
        <v>1835</v>
      </c>
      <c r="B1832">
        <v>9.65000000000007</v>
      </c>
      <c r="C1832">
        <v>0.000920171388167363</v>
      </c>
      <c r="D1832" t="s">
        <v>5</v>
      </c>
    </row>
    <row r="1833" spans="1:4">
      <c r="A1833" t="s">
        <v>1836</v>
      </c>
      <c r="B1833">
        <v>9.69000000000007</v>
      </c>
      <c r="C1833">
        <v>0.000931613933926957</v>
      </c>
      <c r="D1833" t="s">
        <v>5</v>
      </c>
    </row>
    <row r="1834" spans="1:4">
      <c r="A1834" t="s">
        <v>1837</v>
      </c>
      <c r="B1834">
        <v>9.75000000000007</v>
      </c>
      <c r="C1834">
        <v>0.000948919455919408</v>
      </c>
      <c r="D1834" t="s">
        <v>5</v>
      </c>
    </row>
    <row r="1835" spans="1:4">
      <c r="A1835" t="s">
        <v>1838</v>
      </c>
      <c r="B1835">
        <v>9.80000000000008</v>
      </c>
      <c r="C1835">
        <v>0.000963518216779707</v>
      </c>
      <c r="D1835" t="s">
        <v>5</v>
      </c>
    </row>
    <row r="1836" spans="1:4">
      <c r="A1836" t="s">
        <v>1839</v>
      </c>
      <c r="B1836">
        <v>9.81000000000008</v>
      </c>
      <c r="C1836">
        <v>0.000966467762341277</v>
      </c>
      <c r="D1836" t="s">
        <v>5</v>
      </c>
    </row>
    <row r="1837" spans="1:4">
      <c r="A1837" t="s">
        <v>1840</v>
      </c>
      <c r="B1837">
        <v>9.82000000000007</v>
      </c>
      <c r="C1837">
        <v>0.00096942332124752</v>
      </c>
      <c r="D1837" t="s">
        <v>5</v>
      </c>
    </row>
    <row r="1838" spans="1:4">
      <c r="A1838" t="s">
        <v>1841</v>
      </c>
      <c r="B1838">
        <v>9.15000000000007</v>
      </c>
      <c r="C1838">
        <v>0.000770997570157142</v>
      </c>
      <c r="D1838" t="s">
        <v>5</v>
      </c>
    </row>
    <row r="1839" spans="1:4">
      <c r="A1839" t="s">
        <v>1842</v>
      </c>
      <c r="B1839">
        <v>10.0100000000001</v>
      </c>
      <c r="C1839">
        <v>0.000988393606332598</v>
      </c>
      <c r="D1839" t="s">
        <v>5</v>
      </c>
    </row>
    <row r="1840" spans="1:4">
      <c r="A1840" t="s">
        <v>1843</v>
      </c>
      <c r="B1840">
        <v>9.89000000000008</v>
      </c>
      <c r="C1840">
        <v>0.000952846983127829</v>
      </c>
      <c r="D1840" t="s">
        <v>5</v>
      </c>
    </row>
    <row r="1841" spans="1:4">
      <c r="A1841" t="s">
        <v>1844</v>
      </c>
      <c r="B1841">
        <v>9.98000000000008</v>
      </c>
      <c r="C1841">
        <v>0.000978859994800682</v>
      </c>
      <c r="D1841" t="s">
        <v>5</v>
      </c>
    </row>
    <row r="1842" spans="1:4">
      <c r="A1842" t="s">
        <v>1845</v>
      </c>
      <c r="B1842">
        <v>10.0600000000001</v>
      </c>
      <c r="C1842">
        <v>0.00100239971411453</v>
      </c>
      <c r="D1842" t="s">
        <v>5</v>
      </c>
    </row>
    <row r="1843" spans="1:4">
      <c r="A1843" t="s">
        <v>1846</v>
      </c>
      <c r="B1843">
        <v>10.0700000000001</v>
      </c>
      <c r="C1843">
        <v>0.0010053889776755</v>
      </c>
      <c r="D1843" t="s">
        <v>5</v>
      </c>
    </row>
    <row r="1844" spans="1:4">
      <c r="A1844" t="s">
        <v>1847</v>
      </c>
      <c r="B1844">
        <v>10.0200000000001</v>
      </c>
      <c r="C1844">
        <v>0.000990412975028897</v>
      </c>
      <c r="D1844" t="s">
        <v>5</v>
      </c>
    </row>
    <row r="1845" spans="1:4">
      <c r="A1845" t="s">
        <v>1848</v>
      </c>
      <c r="B1845">
        <v>10.0300000000001</v>
      </c>
      <c r="C1845">
        <v>0.000993378283337367</v>
      </c>
      <c r="D1845" t="s">
        <v>5</v>
      </c>
    </row>
    <row r="1846" spans="1:4">
      <c r="A1846" t="s">
        <v>1849</v>
      </c>
      <c r="B1846">
        <v>9.85000000000007</v>
      </c>
      <c r="C1846">
        <v>0.000939896301981217</v>
      </c>
      <c r="D1846" t="s">
        <v>5</v>
      </c>
    </row>
    <row r="1847" spans="1:4">
      <c r="A1847" t="s">
        <v>1850</v>
      </c>
      <c r="B1847">
        <v>9.69000000000007</v>
      </c>
      <c r="C1847">
        <v>0.000894094248686701</v>
      </c>
      <c r="D1847" t="s">
        <v>5</v>
      </c>
    </row>
    <row r="1848" spans="1:4">
      <c r="A1848" t="s">
        <v>1851</v>
      </c>
      <c r="B1848">
        <v>9.58000000000007</v>
      </c>
      <c r="C1848">
        <v>0.000863645218545668</v>
      </c>
      <c r="D1848" t="s">
        <v>5</v>
      </c>
    </row>
    <row r="1849" spans="1:4">
      <c r="A1849" t="s">
        <v>1852</v>
      </c>
      <c r="B1849">
        <v>9.67000000000007</v>
      </c>
      <c r="C1849">
        <v>0.000887985950174826</v>
      </c>
      <c r="D1849" t="s">
        <v>5</v>
      </c>
    </row>
    <row r="1850" spans="1:4">
      <c r="A1850" t="s">
        <v>1853</v>
      </c>
      <c r="B1850">
        <v>9.92000000000007</v>
      </c>
      <c r="C1850">
        <v>0.000956857662959843</v>
      </c>
      <c r="D1850" t="s">
        <v>5</v>
      </c>
    </row>
    <row r="1851" spans="1:4">
      <c r="A1851" t="s">
        <v>1854</v>
      </c>
      <c r="B1851">
        <v>9.91000000000007</v>
      </c>
      <c r="C1851">
        <v>0.000953963940188796</v>
      </c>
      <c r="D1851" t="s">
        <v>5</v>
      </c>
    </row>
    <row r="1852" spans="1:4">
      <c r="A1852" t="s">
        <v>1855</v>
      </c>
      <c r="B1852">
        <v>9.84000000000007</v>
      </c>
      <c r="C1852">
        <v>0.000933748760830607</v>
      </c>
      <c r="D1852" t="s">
        <v>5</v>
      </c>
    </row>
    <row r="1853" spans="1:4">
      <c r="A1853" t="s">
        <v>1856</v>
      </c>
      <c r="B1853">
        <v>9.90000000000007</v>
      </c>
      <c r="C1853">
        <v>0.000950829530845801</v>
      </c>
      <c r="D1853" t="s">
        <v>5</v>
      </c>
    </row>
    <row r="1854" spans="1:4">
      <c r="A1854" t="s">
        <v>1857</v>
      </c>
      <c r="B1854">
        <v>10.0300000000001</v>
      </c>
      <c r="C1854">
        <v>0.000988286451757909</v>
      </c>
      <c r="D1854" t="s">
        <v>5</v>
      </c>
    </row>
    <row r="1855" spans="1:4">
      <c r="A1855" t="s">
        <v>1858</v>
      </c>
      <c r="B1855">
        <v>10.1300000000001</v>
      </c>
      <c r="C1855">
        <v>0.00101784636556921</v>
      </c>
      <c r="D1855" t="s">
        <v>5</v>
      </c>
    </row>
    <row r="1856" spans="1:4">
      <c r="A1856" t="s">
        <v>1859</v>
      </c>
      <c r="B1856">
        <v>10.0600000000001</v>
      </c>
      <c r="C1856">
        <v>0.000996745897971035</v>
      </c>
      <c r="D1856" t="s">
        <v>5</v>
      </c>
    </row>
    <row r="1857" spans="1:4">
      <c r="A1857" t="s">
        <v>1860</v>
      </c>
      <c r="B1857">
        <v>10.1200000000001</v>
      </c>
      <c r="C1857">
        <v>0.00101458031761664</v>
      </c>
      <c r="D1857" t="s">
        <v>5</v>
      </c>
    </row>
    <row r="1858" spans="1:4">
      <c r="A1858" t="s">
        <v>1861</v>
      </c>
      <c r="B1858">
        <v>10.2200000000001</v>
      </c>
      <c r="C1858">
        <v>0.00104465680924559</v>
      </c>
      <c r="D1858" t="s">
        <v>5</v>
      </c>
    </row>
    <row r="1859" spans="1:4">
      <c r="A1859" t="s">
        <v>1862</v>
      </c>
      <c r="B1859">
        <v>10.2200000000001</v>
      </c>
      <c r="C1859">
        <v>0.00104465680924559</v>
      </c>
      <c r="D1859" t="s">
        <v>5</v>
      </c>
    </row>
    <row r="1860" spans="1:4">
      <c r="A1860" t="s">
        <v>1863</v>
      </c>
      <c r="B1860">
        <v>10.2800000000001</v>
      </c>
      <c r="C1860">
        <v>0.00106305585285266</v>
      </c>
      <c r="D1860" t="s">
        <v>5</v>
      </c>
    </row>
    <row r="1861" spans="1:4">
      <c r="A1861" t="s">
        <v>1864</v>
      </c>
      <c r="B1861">
        <v>10.2300000000001</v>
      </c>
      <c r="C1861">
        <v>0.00104754433749002</v>
      </c>
      <c r="D1861" t="s">
        <v>5</v>
      </c>
    </row>
    <row r="1862" spans="1:4">
      <c r="A1862" t="s">
        <v>1865</v>
      </c>
      <c r="B1862">
        <v>10.1500000000001</v>
      </c>
      <c r="C1862">
        <v>0.00102296851725565</v>
      </c>
      <c r="D1862" t="s">
        <v>5</v>
      </c>
    </row>
    <row r="1863" spans="1:4">
      <c r="A1863" t="s">
        <v>1866</v>
      </c>
      <c r="B1863">
        <v>10.3800000000001</v>
      </c>
      <c r="C1863">
        <v>0.00109251021941392</v>
      </c>
      <c r="D1863" t="s">
        <v>5</v>
      </c>
    </row>
    <row r="1864" spans="1:4">
      <c r="A1864" t="s">
        <v>1867</v>
      </c>
      <c r="B1864">
        <v>10.4700000000001</v>
      </c>
      <c r="C1864">
        <v>0.00112092811529463</v>
      </c>
      <c r="D1864" t="s">
        <v>5</v>
      </c>
    </row>
    <row r="1865" spans="1:4">
      <c r="A1865" t="s">
        <v>1868</v>
      </c>
      <c r="B1865">
        <v>10.3200000000001</v>
      </c>
      <c r="C1865">
        <v>0.00107275068913583</v>
      </c>
      <c r="D1865" t="s">
        <v>5</v>
      </c>
    </row>
    <row r="1866" spans="1:4">
      <c r="A1866" t="s">
        <v>1869</v>
      </c>
      <c r="B1866">
        <v>10.2000000000001</v>
      </c>
      <c r="C1866">
        <v>0.0010353291534683</v>
      </c>
      <c r="D1866" t="s">
        <v>5</v>
      </c>
    </row>
    <row r="1867" spans="1:4">
      <c r="A1867" t="s">
        <v>1870</v>
      </c>
      <c r="B1867">
        <v>10.1500000000001</v>
      </c>
      <c r="C1867">
        <v>0.00102010372474083</v>
      </c>
      <c r="D1867" t="s">
        <v>5</v>
      </c>
    </row>
    <row r="1868" spans="1:4">
      <c r="A1868" t="s">
        <v>1871</v>
      </c>
      <c r="B1868">
        <v>10.2400000000001</v>
      </c>
      <c r="C1868">
        <v>0.00104723948884723</v>
      </c>
      <c r="D1868" t="s">
        <v>5</v>
      </c>
    </row>
    <row r="1869" spans="1:4">
      <c r="A1869" t="s">
        <v>1872</v>
      </c>
      <c r="B1869">
        <v>10.2800000000001</v>
      </c>
      <c r="C1869">
        <v>0.00105951182660716</v>
      </c>
      <c r="D1869" t="s">
        <v>5</v>
      </c>
    </row>
    <row r="1870" spans="1:4">
      <c r="A1870" t="s">
        <v>1873</v>
      </c>
      <c r="B1870">
        <v>10.2900000000001</v>
      </c>
      <c r="C1870">
        <v>0.00106260378719064</v>
      </c>
      <c r="D1870" t="s">
        <v>5</v>
      </c>
    </row>
    <row r="1871" spans="1:4">
      <c r="A1871" t="s">
        <v>1874</v>
      </c>
      <c r="B1871">
        <v>10.3500000000001</v>
      </c>
      <c r="C1871">
        <v>0.00108119160854092</v>
      </c>
      <c r="D1871" t="s">
        <v>5</v>
      </c>
    </row>
    <row r="1872" spans="1:4">
      <c r="A1872" t="s">
        <v>1875</v>
      </c>
      <c r="B1872">
        <v>10.4700000000001</v>
      </c>
      <c r="C1872">
        <v>0.00111879827318582</v>
      </c>
      <c r="D1872" t="s">
        <v>5</v>
      </c>
    </row>
    <row r="1873" spans="1:4">
      <c r="A1873" t="s">
        <v>1876</v>
      </c>
      <c r="B1873">
        <v>10.6000000000001</v>
      </c>
      <c r="C1873">
        <v>0.00116047270743056</v>
      </c>
      <c r="D1873" t="s">
        <v>5</v>
      </c>
    </row>
    <row r="1874" spans="1:4">
      <c r="A1874" t="s">
        <v>1877</v>
      </c>
      <c r="B1874">
        <v>10.5500000000001</v>
      </c>
      <c r="C1874">
        <v>0.00114405092383485</v>
      </c>
      <c r="D1874" t="s">
        <v>5</v>
      </c>
    </row>
    <row r="1875" spans="1:4">
      <c r="A1875" t="s">
        <v>1878</v>
      </c>
      <c r="B1875">
        <v>10.6300000000001</v>
      </c>
      <c r="C1875">
        <v>0.00117007672684152</v>
      </c>
      <c r="D1875" t="s">
        <v>5</v>
      </c>
    </row>
    <row r="1876" spans="1:4">
      <c r="A1876" t="s">
        <v>1879</v>
      </c>
      <c r="B1876">
        <v>10.5200000000001</v>
      </c>
      <c r="C1876">
        <v>0.00113375261396685</v>
      </c>
      <c r="D1876" t="s">
        <v>5</v>
      </c>
    </row>
    <row r="1877" spans="1:4">
      <c r="A1877" t="s">
        <v>1880</v>
      </c>
      <c r="B1877">
        <v>10.6200000000001</v>
      </c>
      <c r="C1877">
        <v>0.00116608396227389</v>
      </c>
      <c r="D1877" t="s">
        <v>5</v>
      </c>
    </row>
    <row r="1878" spans="1:4">
      <c r="A1878" t="s">
        <v>1881</v>
      </c>
      <c r="B1878">
        <v>10.6000000000001</v>
      </c>
      <c r="C1878">
        <v>0.00115949591728929</v>
      </c>
      <c r="D1878" t="s">
        <v>5</v>
      </c>
    </row>
    <row r="1879" spans="1:4">
      <c r="A1879" t="s">
        <v>1882</v>
      </c>
      <c r="B1879">
        <v>10.6100000000001</v>
      </c>
      <c r="C1879">
        <v>0.00116277750950804</v>
      </c>
      <c r="D1879" t="s">
        <v>5</v>
      </c>
    </row>
    <row r="1880" spans="1:4">
      <c r="A1880" t="s">
        <v>1883</v>
      </c>
      <c r="B1880">
        <v>10.6700000000001</v>
      </c>
      <c r="C1880">
        <v>0.00118250417790685</v>
      </c>
      <c r="D1880" t="s">
        <v>5</v>
      </c>
    </row>
    <row r="1881" spans="1:4">
      <c r="A1881" t="s">
        <v>1884</v>
      </c>
      <c r="B1881">
        <v>10.6600000000001</v>
      </c>
      <c r="C1881">
        <v>0.00117917942389212</v>
      </c>
      <c r="D1881" t="s">
        <v>5</v>
      </c>
    </row>
    <row r="1882" spans="1:4">
      <c r="A1882" t="s">
        <v>1885</v>
      </c>
      <c r="B1882">
        <v>10.5800000000001</v>
      </c>
      <c r="C1882">
        <v>0.00115263129427354</v>
      </c>
      <c r="D1882" t="s">
        <v>5</v>
      </c>
    </row>
    <row r="1883" spans="1:4">
      <c r="A1883" t="s">
        <v>1886</v>
      </c>
      <c r="B1883">
        <v>10.7700000000001</v>
      </c>
      <c r="C1883">
        <v>0.00121472957761341</v>
      </c>
      <c r="D1883" t="s">
        <v>5</v>
      </c>
    </row>
    <row r="1884" spans="1:4">
      <c r="A1884" t="s">
        <v>1887</v>
      </c>
      <c r="B1884">
        <v>10.7600000000001</v>
      </c>
      <c r="C1884">
        <v>0.00121134592976491</v>
      </c>
      <c r="D1884" t="s">
        <v>5</v>
      </c>
    </row>
    <row r="1885" spans="1:4">
      <c r="A1885" t="s">
        <v>1888</v>
      </c>
      <c r="B1885">
        <v>10.8400000000001</v>
      </c>
      <c r="C1885">
        <v>0.0012383647980868</v>
      </c>
      <c r="D1885" t="s">
        <v>5</v>
      </c>
    </row>
    <row r="1886" spans="1:4">
      <c r="A1886" t="s">
        <v>1889</v>
      </c>
      <c r="B1886">
        <v>10.7300000000001</v>
      </c>
      <c r="C1886">
        <v>0.00120066550072807</v>
      </c>
      <c r="D1886" t="s">
        <v>5</v>
      </c>
    </row>
    <row r="1887" spans="1:4">
      <c r="A1887" t="s">
        <v>1890</v>
      </c>
      <c r="B1887">
        <v>10.7900000000001</v>
      </c>
      <c r="C1887">
        <v>0.00122080714006927</v>
      </c>
      <c r="D1887" t="s">
        <v>5</v>
      </c>
    </row>
    <row r="1888" spans="1:4">
      <c r="A1888" t="s">
        <v>1891</v>
      </c>
      <c r="B1888">
        <v>11.0400000000001</v>
      </c>
      <c r="C1888">
        <v>0.00130566398483776</v>
      </c>
      <c r="D1888" t="s">
        <v>5</v>
      </c>
    </row>
    <row r="1889" spans="1:4">
      <c r="A1889" t="s">
        <v>1892</v>
      </c>
      <c r="B1889">
        <v>10.9400000000001</v>
      </c>
      <c r="C1889">
        <v>0.00127018398524977</v>
      </c>
      <c r="D1889" t="s">
        <v>5</v>
      </c>
    </row>
    <row r="1890" spans="1:4">
      <c r="A1890" t="s">
        <v>1893</v>
      </c>
      <c r="B1890">
        <v>11.0800000000001</v>
      </c>
      <c r="C1890">
        <v>0.00131894790424474</v>
      </c>
      <c r="D1890" t="s">
        <v>5</v>
      </c>
    </row>
    <row r="1891" spans="1:4">
      <c r="A1891" t="s">
        <v>1894</v>
      </c>
      <c r="B1891">
        <v>11.0400000000001</v>
      </c>
      <c r="C1891">
        <v>0.00130466326990274</v>
      </c>
      <c r="D1891" t="s">
        <v>5</v>
      </c>
    </row>
    <row r="1892" spans="1:4">
      <c r="A1892" t="s">
        <v>1895</v>
      </c>
      <c r="B1892">
        <v>10.9500000000001</v>
      </c>
      <c r="C1892">
        <v>0.00127275574428011</v>
      </c>
      <c r="D1892" t="s">
        <v>5</v>
      </c>
    </row>
    <row r="1893" spans="1:4">
      <c r="A1893" t="s">
        <v>1896</v>
      </c>
      <c r="B1893">
        <v>11.2000000000001</v>
      </c>
      <c r="C1893">
        <v>0.00135993079525821</v>
      </c>
      <c r="D1893" t="s">
        <v>5</v>
      </c>
    </row>
    <row r="1894" spans="1:4">
      <c r="A1894" t="s">
        <v>1897</v>
      </c>
      <c r="B1894">
        <v>11.1900000000001</v>
      </c>
      <c r="C1894">
        <v>0.00135628812348519</v>
      </c>
      <c r="D1894" t="s">
        <v>5</v>
      </c>
    </row>
    <row r="1895" spans="1:4">
      <c r="A1895" t="s">
        <v>1898</v>
      </c>
      <c r="B1895">
        <v>11.1800000000001</v>
      </c>
      <c r="C1895">
        <v>0.00135265196229622</v>
      </c>
      <c r="D1895" t="s">
        <v>5</v>
      </c>
    </row>
    <row r="1896" spans="1:4">
      <c r="A1896" t="s">
        <v>1899</v>
      </c>
      <c r="B1896">
        <v>11.2200000000001</v>
      </c>
      <c r="C1896">
        <v>0.0013671705880096</v>
      </c>
      <c r="D1896" t="s">
        <v>5</v>
      </c>
    </row>
    <row r="1897" spans="1:4">
      <c r="A1897" t="s">
        <v>1900</v>
      </c>
      <c r="B1897">
        <v>11.4900000000001</v>
      </c>
      <c r="C1897">
        <v>0.00146587006896216</v>
      </c>
      <c r="D1897" t="s">
        <v>5</v>
      </c>
    </row>
    <row r="1898" spans="1:4">
      <c r="A1898" t="s">
        <v>1901</v>
      </c>
      <c r="B1898">
        <v>11.6000000000001</v>
      </c>
      <c r="C1898">
        <v>0.00150797077590364</v>
      </c>
      <c r="D1898" t="s">
        <v>5</v>
      </c>
    </row>
    <row r="1899" spans="1:4">
      <c r="A1899" t="s">
        <v>1902</v>
      </c>
      <c r="B1899">
        <v>11.6700000000001</v>
      </c>
      <c r="C1899">
        <v>0.00153527024684672</v>
      </c>
      <c r="D1899" t="s">
        <v>5</v>
      </c>
    </row>
    <row r="1900" spans="1:4">
      <c r="A1900" t="s">
        <v>1903</v>
      </c>
      <c r="B1900">
        <v>11.6700000000001</v>
      </c>
      <c r="C1900">
        <v>0.00153527024684672</v>
      </c>
      <c r="D1900" t="s">
        <v>5</v>
      </c>
    </row>
    <row r="1901" spans="1:4">
      <c r="A1901" t="s">
        <v>1904</v>
      </c>
      <c r="B1901">
        <v>11.5400000000001</v>
      </c>
      <c r="C1901">
        <v>0.00148396301494696</v>
      </c>
      <c r="D1901" t="s">
        <v>5</v>
      </c>
    </row>
    <row r="1902" spans="1:4">
      <c r="A1902" t="s">
        <v>1905</v>
      </c>
      <c r="B1902">
        <v>10.6200000000001</v>
      </c>
      <c r="C1902">
        <v>0.00112904638398911</v>
      </c>
      <c r="D1902" t="s">
        <v>5</v>
      </c>
    </row>
    <row r="1903" spans="1:4">
      <c r="A1903" t="s">
        <v>1906</v>
      </c>
      <c r="B1903">
        <v>11.4200000000001</v>
      </c>
      <c r="C1903">
        <v>0.00138419810918438</v>
      </c>
      <c r="D1903" t="s">
        <v>5</v>
      </c>
    </row>
    <row r="1904" spans="1:4">
      <c r="A1904" t="s">
        <v>1907</v>
      </c>
      <c r="B1904">
        <v>11.4500000000001</v>
      </c>
      <c r="C1904">
        <v>0.00139510685085046</v>
      </c>
      <c r="D1904" t="s">
        <v>5</v>
      </c>
    </row>
    <row r="1905" spans="1:4">
      <c r="A1905" t="s">
        <v>1908</v>
      </c>
      <c r="B1905">
        <v>11.5500000000001</v>
      </c>
      <c r="C1905">
        <v>0.00143165986877667</v>
      </c>
      <c r="D1905" t="s">
        <v>5</v>
      </c>
    </row>
    <row r="1906" spans="1:4">
      <c r="A1906" t="s">
        <v>1909</v>
      </c>
      <c r="B1906">
        <v>11.5900000000001</v>
      </c>
      <c r="C1906">
        <v>0.0014465342570237</v>
      </c>
      <c r="D1906" t="s">
        <v>5</v>
      </c>
    </row>
    <row r="1907" spans="1:4">
      <c r="A1907" t="s">
        <v>1910</v>
      </c>
      <c r="B1907">
        <v>11.5600000000001</v>
      </c>
      <c r="C1907">
        <v>0.00143530146296571</v>
      </c>
      <c r="D1907" t="s">
        <v>5</v>
      </c>
    </row>
    <row r="1908" spans="1:4">
      <c r="A1908" t="s">
        <v>1911</v>
      </c>
      <c r="B1908">
        <v>11.4600000000001</v>
      </c>
      <c r="C1908">
        <v>0.00139805315510328</v>
      </c>
      <c r="D1908" t="s">
        <v>5</v>
      </c>
    </row>
    <row r="1909" spans="1:4">
      <c r="A1909" t="s">
        <v>1912</v>
      </c>
      <c r="B1909">
        <v>11.1200000000001</v>
      </c>
      <c r="C1909">
        <v>0.00127361910464906</v>
      </c>
      <c r="D1909" t="s">
        <v>5</v>
      </c>
    </row>
    <row r="1910" spans="1:4">
      <c r="A1910" t="s">
        <v>1913</v>
      </c>
      <c r="B1910">
        <v>11.1000000000001</v>
      </c>
      <c r="C1910">
        <v>0.00126674705912038</v>
      </c>
      <c r="D1910" t="s">
        <v>5</v>
      </c>
    </row>
    <row r="1911" spans="1:4">
      <c r="A1911" t="s">
        <v>1914</v>
      </c>
      <c r="B1911">
        <v>11.1700000000001</v>
      </c>
      <c r="C1911">
        <v>0.00129071254402266</v>
      </c>
      <c r="D1911" t="s">
        <v>5</v>
      </c>
    </row>
    <row r="1912" spans="1:4">
      <c r="A1912" t="s">
        <v>1915</v>
      </c>
      <c r="B1912">
        <v>11.2400000000001</v>
      </c>
      <c r="C1912">
        <v>0.0013149784020571</v>
      </c>
      <c r="D1912" t="s">
        <v>5</v>
      </c>
    </row>
    <row r="1913" spans="1:4">
      <c r="A1913" t="s">
        <v>1916</v>
      </c>
      <c r="B1913">
        <v>11.2100000000001</v>
      </c>
      <c r="C1913">
        <v>0.00130444921556376</v>
      </c>
      <c r="D1913" t="s">
        <v>5</v>
      </c>
    </row>
    <row r="1914" spans="1:4">
      <c r="A1914" t="s">
        <v>1917</v>
      </c>
      <c r="B1914">
        <v>11.3600000000001</v>
      </c>
      <c r="C1914">
        <v>0.00135681336783885</v>
      </c>
      <c r="D1914" t="s">
        <v>5</v>
      </c>
    </row>
    <row r="1915" spans="1:4">
      <c r="A1915" t="s">
        <v>1918</v>
      </c>
      <c r="B1915">
        <v>11.4700000000001</v>
      </c>
      <c r="C1915">
        <v>0.00139622784067219</v>
      </c>
      <c r="D1915" t="s">
        <v>5</v>
      </c>
    </row>
    <row r="1916" spans="1:4">
      <c r="A1916" t="s">
        <v>1919</v>
      </c>
      <c r="B1916">
        <v>11.6500000000001</v>
      </c>
      <c r="C1916">
        <v>0.00146196132227315</v>
      </c>
      <c r="D1916" t="s">
        <v>5</v>
      </c>
    </row>
    <row r="1917" spans="1:4">
      <c r="A1917" t="s">
        <v>1920</v>
      </c>
      <c r="B1917">
        <v>11.7600000000001</v>
      </c>
      <c r="C1917">
        <v>0.00150337310221737</v>
      </c>
      <c r="D1917" t="s">
        <v>5</v>
      </c>
    </row>
    <row r="1918" spans="1:4">
      <c r="A1918" t="s">
        <v>1921</v>
      </c>
      <c r="B1918">
        <v>11.8600000000001</v>
      </c>
      <c r="C1918">
        <v>0.00154172445686577</v>
      </c>
      <c r="D1918" t="s">
        <v>5</v>
      </c>
    </row>
    <row r="1919" spans="1:4">
      <c r="A1919" t="s">
        <v>1922</v>
      </c>
      <c r="B1919">
        <v>11.9200000000001</v>
      </c>
      <c r="C1919">
        <v>0.00156512331034266</v>
      </c>
      <c r="D1919" t="s">
        <v>5</v>
      </c>
    </row>
    <row r="1920" spans="1:4">
      <c r="A1920" t="s">
        <v>1923</v>
      </c>
      <c r="B1920">
        <v>11.7800000000001</v>
      </c>
      <c r="C1920">
        <v>0.00150997634806548</v>
      </c>
      <c r="D1920" t="s">
        <v>5</v>
      </c>
    </row>
    <row r="1921" spans="1:4">
      <c r="A1921" t="s">
        <v>1924</v>
      </c>
      <c r="B1921">
        <v>11.8000000000001</v>
      </c>
      <c r="C1921">
        <v>0.00151766722929502</v>
      </c>
      <c r="D1921" t="s">
        <v>5</v>
      </c>
    </row>
    <row r="1922" spans="1:4">
      <c r="A1922" t="s">
        <v>1925</v>
      </c>
      <c r="B1922">
        <v>11.6400000000001</v>
      </c>
      <c r="C1922">
        <v>0.0014559316131881</v>
      </c>
      <c r="D1922" t="s">
        <v>5</v>
      </c>
    </row>
    <row r="1923" spans="1:4">
      <c r="A1923" t="s">
        <v>1926</v>
      </c>
      <c r="B1923">
        <v>11.7200000000001</v>
      </c>
      <c r="C1923">
        <v>0.00148595082170744</v>
      </c>
      <c r="D1923" t="s">
        <v>5</v>
      </c>
    </row>
    <row r="1924" spans="1:4">
      <c r="A1924" t="s">
        <v>1927</v>
      </c>
      <c r="B1924">
        <v>11.8200000000001</v>
      </c>
      <c r="C1924">
        <v>0.00152398710553955</v>
      </c>
      <c r="D1924" t="s">
        <v>5</v>
      </c>
    </row>
    <row r="1925" spans="1:4">
      <c r="A1925" t="s">
        <v>1928</v>
      </c>
      <c r="B1925">
        <v>11.5800000000001</v>
      </c>
      <c r="C1925">
        <v>0.00143115540367927</v>
      </c>
      <c r="D1925" t="s">
        <v>5</v>
      </c>
    </row>
    <row r="1926" spans="1:4">
      <c r="A1926" t="s">
        <v>1929</v>
      </c>
      <c r="B1926">
        <v>11.2600000000001</v>
      </c>
      <c r="C1926">
        <v>0.00131251039612037</v>
      </c>
      <c r="D1926" t="s">
        <v>5</v>
      </c>
    </row>
    <row r="1927" spans="1:4">
      <c r="A1927" t="s">
        <v>1930</v>
      </c>
      <c r="B1927">
        <v>11.4000000000001</v>
      </c>
      <c r="C1927">
        <v>0.00136146726702361</v>
      </c>
      <c r="D1927" t="s">
        <v>5</v>
      </c>
    </row>
    <row r="1928" spans="1:4">
      <c r="A1928" t="s">
        <v>1931</v>
      </c>
      <c r="B1928">
        <v>11.5400000000001</v>
      </c>
      <c r="C1928">
        <v>0.00141162658738764</v>
      </c>
      <c r="D1928" t="s">
        <v>5</v>
      </c>
    </row>
    <row r="1929" spans="1:4">
      <c r="A1929" t="s">
        <v>1932</v>
      </c>
      <c r="B1929">
        <v>11.5900000000001</v>
      </c>
      <c r="C1929">
        <v>0.00142997528653046</v>
      </c>
      <c r="D1929" t="s">
        <v>5</v>
      </c>
    </row>
    <row r="1930" spans="1:4">
      <c r="A1930" t="s">
        <v>1933</v>
      </c>
      <c r="B1930">
        <v>11.5900000000001</v>
      </c>
      <c r="C1930">
        <v>0.00142997528653046</v>
      </c>
      <c r="D1930" t="s">
        <v>5</v>
      </c>
    </row>
    <row r="1931" spans="1:4">
      <c r="A1931" t="s">
        <v>1934</v>
      </c>
      <c r="B1931">
        <v>11.5600000000001</v>
      </c>
      <c r="C1931">
        <v>0.00141887107809321</v>
      </c>
      <c r="D1931" t="s">
        <v>5</v>
      </c>
    </row>
    <row r="1932" spans="1:4">
      <c r="A1932" t="s">
        <v>1935</v>
      </c>
      <c r="B1932">
        <v>11.5900000000001</v>
      </c>
      <c r="C1932">
        <v>0.00142991765223061</v>
      </c>
      <c r="D1932" t="s">
        <v>5</v>
      </c>
    </row>
    <row r="1933" spans="1:4">
      <c r="A1933" t="s">
        <v>1936</v>
      </c>
      <c r="B1933">
        <v>11.4800000000001</v>
      </c>
      <c r="C1933">
        <v>0.00138920386230515</v>
      </c>
      <c r="D1933" t="s">
        <v>5</v>
      </c>
    </row>
    <row r="1934" spans="1:4">
      <c r="A1934" t="s">
        <v>1937</v>
      </c>
      <c r="B1934">
        <v>11.1000000000001</v>
      </c>
      <c r="C1934">
        <v>0.00125125156238983</v>
      </c>
      <c r="D1934" t="s">
        <v>5</v>
      </c>
    </row>
    <row r="1935" spans="1:4">
      <c r="A1935" t="s">
        <v>1938</v>
      </c>
      <c r="B1935">
        <v>11.2600000000001</v>
      </c>
      <c r="C1935">
        <v>0.00130535973806074</v>
      </c>
      <c r="D1935" t="s">
        <v>5</v>
      </c>
    </row>
    <row r="1936" spans="1:4">
      <c r="A1936" t="s">
        <v>1939</v>
      </c>
      <c r="B1936">
        <v>11.3600000000001</v>
      </c>
      <c r="C1936">
        <v>0.00134013841669469</v>
      </c>
      <c r="D1936" t="s">
        <v>5</v>
      </c>
    </row>
    <row r="1937" spans="1:4">
      <c r="A1937" t="s">
        <v>1940</v>
      </c>
      <c r="B1937">
        <v>11.5300000000001</v>
      </c>
      <c r="C1937">
        <v>0.00140030308152869</v>
      </c>
      <c r="D1937" t="s">
        <v>5</v>
      </c>
    </row>
    <row r="1938" spans="1:4">
      <c r="A1938" t="s">
        <v>1941</v>
      </c>
      <c r="B1938">
        <v>11.4500000000001</v>
      </c>
      <c r="C1938">
        <v>0.00137115540246825</v>
      </c>
      <c r="D1938" t="s">
        <v>5</v>
      </c>
    </row>
    <row r="1939" spans="1:4">
      <c r="A1939" t="s">
        <v>1942</v>
      </c>
      <c r="B1939">
        <v>11.5100000000001</v>
      </c>
      <c r="C1939">
        <v>0.00139271068390443</v>
      </c>
      <c r="D1939" t="s">
        <v>5</v>
      </c>
    </row>
    <row r="1940" spans="1:4">
      <c r="A1940" t="s">
        <v>1943</v>
      </c>
      <c r="B1940">
        <v>11.7400000000001</v>
      </c>
      <c r="C1940">
        <v>0.00147620072490305</v>
      </c>
      <c r="D1940" t="s">
        <v>5</v>
      </c>
    </row>
    <row r="1941" spans="1:4">
      <c r="A1941" t="s">
        <v>1944</v>
      </c>
      <c r="B1941">
        <v>11.7500000000001</v>
      </c>
      <c r="C1941">
        <v>0.00147997295844198</v>
      </c>
      <c r="D1941" t="s">
        <v>5</v>
      </c>
    </row>
    <row r="1942" spans="1:4">
      <c r="A1942" t="s">
        <v>1945</v>
      </c>
      <c r="B1942">
        <v>11.8800000000001</v>
      </c>
      <c r="C1942">
        <v>0.00152909546514771</v>
      </c>
      <c r="D1942" t="s">
        <v>5</v>
      </c>
    </row>
    <row r="1943" spans="1:4">
      <c r="A1943" t="s">
        <v>1946</v>
      </c>
      <c r="B1943">
        <v>11.9600000000001</v>
      </c>
      <c r="C1943">
        <v>0.00155998628262545</v>
      </c>
      <c r="D1943" t="s">
        <v>5</v>
      </c>
    </row>
    <row r="1944" spans="1:4">
      <c r="A1944" t="s">
        <v>1947</v>
      </c>
      <c r="B1944">
        <v>11.7200000000001</v>
      </c>
      <c r="C1944">
        <v>0.00146607406494231</v>
      </c>
      <c r="D1944" t="s">
        <v>5</v>
      </c>
    </row>
    <row r="1945" spans="1:4">
      <c r="A1945" t="s">
        <v>1948</v>
      </c>
      <c r="B1945">
        <v>11.8500000000001</v>
      </c>
      <c r="C1945">
        <v>0.00151485980601121</v>
      </c>
      <c r="D1945" t="s">
        <v>5</v>
      </c>
    </row>
    <row r="1946" spans="1:4">
      <c r="A1946" t="s">
        <v>1949</v>
      </c>
      <c r="B1946">
        <v>11.8100000000001</v>
      </c>
      <c r="C1946">
        <v>0.00149951945354527</v>
      </c>
      <c r="D1946" t="s">
        <v>5</v>
      </c>
    </row>
    <row r="1947" spans="1:4">
      <c r="A1947" t="s">
        <v>1950</v>
      </c>
      <c r="B1947">
        <v>12.1900000000001</v>
      </c>
      <c r="C1947">
        <v>0.00164426561586886</v>
      </c>
      <c r="D1947" t="s">
        <v>5</v>
      </c>
    </row>
    <row r="1948" spans="1:4">
      <c r="A1948" t="s">
        <v>1951</v>
      </c>
      <c r="B1948">
        <v>12.2500000000001</v>
      </c>
      <c r="C1948">
        <v>0.00166854517377341</v>
      </c>
      <c r="D1948" t="s">
        <v>5</v>
      </c>
    </row>
    <row r="1949" spans="1:4">
      <c r="A1949" t="s">
        <v>1952</v>
      </c>
      <c r="B1949">
        <v>12.3300000000001</v>
      </c>
      <c r="C1949">
        <v>0.00170123503840244</v>
      </c>
      <c r="D1949" t="s">
        <v>5</v>
      </c>
    </row>
    <row r="1950" spans="1:4">
      <c r="A1950" t="s">
        <v>1953</v>
      </c>
      <c r="B1950">
        <v>12.3100000000001</v>
      </c>
      <c r="C1950">
        <v>0.00169295652240048</v>
      </c>
      <c r="D1950" t="s">
        <v>5</v>
      </c>
    </row>
    <row r="1951" spans="1:4">
      <c r="A1951" t="s">
        <v>1954</v>
      </c>
      <c r="B1951">
        <v>12.4300000000001</v>
      </c>
      <c r="C1951">
        <v>0.00174246621761284</v>
      </c>
      <c r="D1951" t="s">
        <v>5</v>
      </c>
    </row>
    <row r="1952" spans="1:4">
      <c r="A1952" t="s">
        <v>1955</v>
      </c>
      <c r="B1952">
        <v>12.4600000000001</v>
      </c>
      <c r="C1952">
        <v>0.00175508262626812</v>
      </c>
      <c r="D1952" t="s">
        <v>5</v>
      </c>
    </row>
    <row r="1953" spans="1:4">
      <c r="A1953" t="s">
        <v>1956</v>
      </c>
      <c r="B1953">
        <v>12.4500000000001</v>
      </c>
      <c r="C1953">
        <v>0.00175085690565913</v>
      </c>
      <c r="D1953" t="s">
        <v>5</v>
      </c>
    </row>
    <row r="1954" spans="1:4">
      <c r="A1954" t="s">
        <v>1957</v>
      </c>
      <c r="B1954">
        <v>12.3600000000001</v>
      </c>
      <c r="C1954">
        <v>0.00171288651493399</v>
      </c>
      <c r="D1954" t="s">
        <v>5</v>
      </c>
    </row>
    <row r="1955" spans="1:4">
      <c r="A1955" t="s">
        <v>1958</v>
      </c>
      <c r="B1955">
        <v>12.4600000000001</v>
      </c>
      <c r="C1955">
        <v>0.00175446143034501</v>
      </c>
      <c r="D1955" t="s">
        <v>5</v>
      </c>
    </row>
    <row r="1956" spans="1:4">
      <c r="A1956" t="s">
        <v>1959</v>
      </c>
      <c r="B1956">
        <v>12.6100000000001</v>
      </c>
      <c r="C1956">
        <v>0.00181782480463516</v>
      </c>
      <c r="D1956" t="s">
        <v>5</v>
      </c>
    </row>
    <row r="1957" spans="1:4">
      <c r="A1957" t="s">
        <v>1960</v>
      </c>
      <c r="B1957">
        <v>12.6200000000001</v>
      </c>
      <c r="C1957">
        <v>0.00182214952661288</v>
      </c>
      <c r="D1957" t="s">
        <v>5</v>
      </c>
    </row>
    <row r="1958" spans="1:4">
      <c r="A1958" t="s">
        <v>1961</v>
      </c>
      <c r="B1958">
        <v>12.8600000000001</v>
      </c>
      <c r="C1958">
        <v>0.00192610734429603</v>
      </c>
      <c r="D1958" t="s">
        <v>5</v>
      </c>
    </row>
    <row r="1959" spans="1:4">
      <c r="A1959" t="s">
        <v>1962</v>
      </c>
      <c r="B1959">
        <v>12.8100000000001</v>
      </c>
      <c r="C1959">
        <v>0.00190364108444809</v>
      </c>
      <c r="D1959" t="s">
        <v>5</v>
      </c>
    </row>
    <row r="1960" spans="1:4">
      <c r="A1960" t="s">
        <v>1963</v>
      </c>
      <c r="B1960">
        <v>12.9200000000001</v>
      </c>
      <c r="C1960">
        <v>0.00195268101870788</v>
      </c>
      <c r="D1960" t="s">
        <v>5</v>
      </c>
    </row>
    <row r="1961" spans="1:4">
      <c r="A1961" t="s">
        <v>1964</v>
      </c>
      <c r="B1961">
        <v>12.8100000000001</v>
      </c>
      <c r="C1961">
        <v>0.00190280603912788</v>
      </c>
      <c r="D1961" t="s">
        <v>5</v>
      </c>
    </row>
    <row r="1962" spans="1:4">
      <c r="A1962" t="s">
        <v>1965</v>
      </c>
      <c r="B1962">
        <v>12.9600000000001</v>
      </c>
      <c r="C1962">
        <v>0.00196964934261013</v>
      </c>
      <c r="D1962" t="s">
        <v>5</v>
      </c>
    </row>
    <row r="1963" spans="1:4">
      <c r="A1963" t="s">
        <v>1966</v>
      </c>
      <c r="B1963">
        <v>13.2000000000001</v>
      </c>
      <c r="C1963">
        <v>0.00207907430608847</v>
      </c>
      <c r="D1963" t="s">
        <v>5</v>
      </c>
    </row>
    <row r="1964" spans="1:4">
      <c r="A1964" t="s">
        <v>1967</v>
      </c>
      <c r="B1964">
        <v>13.2500000000001</v>
      </c>
      <c r="C1964">
        <v>0.00210270015047583</v>
      </c>
      <c r="D1964" t="s">
        <v>5</v>
      </c>
    </row>
    <row r="1965" spans="1:4">
      <c r="A1965" t="s">
        <v>1968</v>
      </c>
      <c r="B1965">
        <v>13.2800000000001</v>
      </c>
      <c r="C1965">
        <v>0.00211698264206397</v>
      </c>
      <c r="D1965" t="s">
        <v>5</v>
      </c>
    </row>
    <row r="1966" spans="1:4">
      <c r="A1966" t="s">
        <v>1969</v>
      </c>
      <c r="B1966">
        <v>13.4600000000001</v>
      </c>
      <c r="C1966">
        <v>0.00220306476756958</v>
      </c>
      <c r="D1966" t="s">
        <v>5</v>
      </c>
    </row>
    <row r="1967" spans="1:4">
      <c r="A1967" t="s">
        <v>1970</v>
      </c>
      <c r="B1967">
        <v>13.2900000000001</v>
      </c>
      <c r="C1967">
        <v>0.0021195905453214</v>
      </c>
      <c r="D1967" t="s">
        <v>5</v>
      </c>
    </row>
    <row r="1968" spans="1:4">
      <c r="A1968" t="s">
        <v>1971</v>
      </c>
      <c r="B1968">
        <v>13.4200000000001</v>
      </c>
      <c r="C1968">
        <v>0.00218179071933761</v>
      </c>
      <c r="D1968" t="s">
        <v>5</v>
      </c>
    </row>
    <row r="1969" spans="1:4">
      <c r="A1969" t="s">
        <v>1972</v>
      </c>
      <c r="B1969">
        <v>13.1400000000001</v>
      </c>
      <c r="C1969">
        <v>0.00204522557744166</v>
      </c>
      <c r="D1969" t="s">
        <v>5</v>
      </c>
    </row>
    <row r="1970" spans="1:4">
      <c r="A1970" t="s">
        <v>1973</v>
      </c>
      <c r="B1970">
        <v>13.1800000000001</v>
      </c>
      <c r="C1970">
        <v>0.00206390343659638</v>
      </c>
      <c r="D1970" t="s">
        <v>5</v>
      </c>
    </row>
    <row r="1971" spans="1:4">
      <c r="A1971" t="s">
        <v>1974</v>
      </c>
      <c r="B1971">
        <v>12.9900000000001</v>
      </c>
      <c r="C1971">
        <v>0.00197464509373903</v>
      </c>
      <c r="D1971" t="s">
        <v>5</v>
      </c>
    </row>
    <row r="1972" spans="1:4">
      <c r="A1972" t="s">
        <v>1975</v>
      </c>
      <c r="B1972">
        <v>13.0900000000001</v>
      </c>
      <c r="C1972">
        <v>0.00202024890652746</v>
      </c>
      <c r="D1972" t="s">
        <v>5</v>
      </c>
    </row>
    <row r="1973" spans="1:4">
      <c r="A1973" t="s">
        <v>1976</v>
      </c>
      <c r="B1973">
        <v>12.9400000000001</v>
      </c>
      <c r="C1973">
        <v>0.00195079802738786</v>
      </c>
      <c r="D1973" t="s">
        <v>5</v>
      </c>
    </row>
    <row r="1974" spans="1:4">
      <c r="A1974" t="s">
        <v>1977</v>
      </c>
      <c r="B1974">
        <v>12.7500000000001</v>
      </c>
      <c r="C1974">
        <v>0.00186486642958175</v>
      </c>
      <c r="D1974" t="s">
        <v>5</v>
      </c>
    </row>
    <row r="1975" spans="1:4">
      <c r="A1975" t="s">
        <v>1978</v>
      </c>
      <c r="B1975">
        <v>13.1000000000001</v>
      </c>
      <c r="C1975">
        <v>0.00201844366495907</v>
      </c>
      <c r="D1975" t="s">
        <v>5</v>
      </c>
    </row>
    <row r="1976" spans="1:4">
      <c r="A1976" t="s">
        <v>1979</v>
      </c>
      <c r="B1976">
        <v>13.2100000000001</v>
      </c>
      <c r="C1976">
        <v>0.00206928995575575</v>
      </c>
      <c r="D1976" t="s">
        <v>5</v>
      </c>
    </row>
    <row r="1977" spans="1:4">
      <c r="A1977" t="s">
        <v>1980</v>
      </c>
      <c r="B1977">
        <v>13.1800000000001</v>
      </c>
      <c r="C1977">
        <v>0.00205519184099284</v>
      </c>
      <c r="D1977" t="s">
        <v>5</v>
      </c>
    </row>
    <row r="1978" spans="1:4">
      <c r="A1978" t="s">
        <v>1981</v>
      </c>
      <c r="B1978">
        <v>13.1500000000001</v>
      </c>
      <c r="C1978">
        <v>0.00204115790581155</v>
      </c>
      <c r="D1978" t="s">
        <v>5</v>
      </c>
    </row>
    <row r="1979" spans="1:4">
      <c r="A1979" t="s">
        <v>1982</v>
      </c>
      <c r="B1979">
        <v>13.3200000000001</v>
      </c>
      <c r="C1979">
        <v>0.00212032068390767</v>
      </c>
      <c r="D1979" t="s">
        <v>5</v>
      </c>
    </row>
    <row r="1980" spans="1:4">
      <c r="A1980" t="s">
        <v>1983</v>
      </c>
      <c r="B1980">
        <v>13.0900000000001</v>
      </c>
      <c r="C1980">
        <v>0.00201048425208362</v>
      </c>
      <c r="D1980" t="s">
        <v>5</v>
      </c>
    </row>
    <row r="1981" spans="1:4">
      <c r="A1981" t="s">
        <v>1984</v>
      </c>
      <c r="B1981">
        <v>13.1400000000001</v>
      </c>
      <c r="C1981">
        <v>0.0020335226506942</v>
      </c>
      <c r="D1981" t="s">
        <v>5</v>
      </c>
    </row>
    <row r="1982" spans="1:4">
      <c r="A1982" t="s">
        <v>1985</v>
      </c>
      <c r="B1982">
        <v>12.9600000000001</v>
      </c>
      <c r="C1982">
        <v>0.00194995322669307</v>
      </c>
      <c r="D1982" t="s">
        <v>5</v>
      </c>
    </row>
    <row r="1983" spans="1:4">
      <c r="A1983" t="s">
        <v>1986</v>
      </c>
      <c r="B1983">
        <v>12.8400000000001</v>
      </c>
      <c r="C1983">
        <v>0.00189578785928493</v>
      </c>
      <c r="D1983" t="s">
        <v>5</v>
      </c>
    </row>
    <row r="1984" spans="1:4">
      <c r="A1984" t="s">
        <v>1987</v>
      </c>
      <c r="B1984">
        <v>13.3300000000001</v>
      </c>
      <c r="C1984">
        <v>0.00211282899270774</v>
      </c>
      <c r="D1984" t="s">
        <v>5</v>
      </c>
    </row>
    <row r="1985" spans="1:4">
      <c r="A1985" t="s">
        <v>1988</v>
      </c>
      <c r="B1985">
        <v>12.9000000000001</v>
      </c>
      <c r="C1985">
        <v>0.0019083616708328</v>
      </c>
      <c r="D1985" t="s">
        <v>5</v>
      </c>
    </row>
    <row r="1986" spans="1:4">
      <c r="A1986" t="s">
        <v>1989</v>
      </c>
      <c r="B1986">
        <v>12.8600000000001</v>
      </c>
      <c r="C1986">
        <v>0.00189060946924365</v>
      </c>
      <c r="D1986" t="s">
        <v>5</v>
      </c>
    </row>
    <row r="1987" spans="1:4">
      <c r="A1987" t="s">
        <v>1990</v>
      </c>
      <c r="B1987">
        <v>12.8000000000001</v>
      </c>
      <c r="C1987">
        <v>0.00186414681726357</v>
      </c>
      <c r="D1987" t="s">
        <v>5</v>
      </c>
    </row>
    <row r="1988" spans="1:4">
      <c r="A1988" t="s">
        <v>1991</v>
      </c>
      <c r="B1988">
        <v>12.8800000000001</v>
      </c>
      <c r="C1988">
        <v>0.00189909957008726</v>
      </c>
      <c r="D1988" t="s">
        <v>5</v>
      </c>
    </row>
    <row r="1989" spans="1:4">
      <c r="A1989" t="s">
        <v>1992</v>
      </c>
      <c r="B1989">
        <v>12.9600000000001</v>
      </c>
      <c r="C1989">
        <v>0.00193448651859821</v>
      </c>
      <c r="D1989" t="s">
        <v>5</v>
      </c>
    </row>
    <row r="1990" spans="1:4">
      <c r="A1990" t="s">
        <v>1993</v>
      </c>
      <c r="B1990">
        <v>13.0900000000001</v>
      </c>
      <c r="C1990">
        <v>0.00199270023327824</v>
      </c>
      <c r="D1990" t="s">
        <v>5</v>
      </c>
    </row>
    <row r="1991" spans="1:4">
      <c r="A1991" t="s">
        <v>1994</v>
      </c>
      <c r="B1991">
        <v>13.1200000000001</v>
      </c>
      <c r="C1991">
        <v>0.00200640099882408</v>
      </c>
      <c r="D1991" t="s">
        <v>5</v>
      </c>
    </row>
    <row r="1992" spans="1:4">
      <c r="A1992" t="s">
        <v>1995</v>
      </c>
      <c r="B1992">
        <v>13.1100000000001</v>
      </c>
      <c r="C1992">
        <v>0.00200181319166214</v>
      </c>
      <c r="D1992" t="s">
        <v>5</v>
      </c>
    </row>
    <row r="1993" spans="1:4">
      <c r="A1993" t="s">
        <v>1996</v>
      </c>
      <c r="B1993">
        <v>13.3000000000001</v>
      </c>
      <c r="C1993">
        <v>0.00208884854782136</v>
      </c>
      <c r="D1993" t="s">
        <v>5</v>
      </c>
    </row>
    <row r="1994" spans="1:4">
      <c r="A1994" t="s">
        <v>1997</v>
      </c>
      <c r="B1994">
        <v>13.4300000000001</v>
      </c>
      <c r="C1994">
        <v>0.00215010049771988</v>
      </c>
      <c r="D1994" t="s">
        <v>5</v>
      </c>
    </row>
    <row r="1995" spans="1:4">
      <c r="A1995" t="s">
        <v>1998</v>
      </c>
      <c r="B1995">
        <v>13.4000000000001</v>
      </c>
      <c r="C1995">
        <v>0.00213569178254529</v>
      </c>
      <c r="D1995" t="s">
        <v>5</v>
      </c>
    </row>
    <row r="1996" spans="1:4">
      <c r="A1996" t="s">
        <v>1999</v>
      </c>
      <c r="B1996">
        <v>13.5500000000001</v>
      </c>
      <c r="C1996">
        <v>0.00220741277524271</v>
      </c>
      <c r="D1996" t="s">
        <v>5</v>
      </c>
    </row>
    <row r="1997" spans="1:4">
      <c r="A1997" t="s">
        <v>2000</v>
      </c>
      <c r="B1997">
        <v>13.4100000000001</v>
      </c>
      <c r="C1997">
        <v>0.00213899112464478</v>
      </c>
      <c r="D1997" t="s">
        <v>5</v>
      </c>
    </row>
    <row r="1998" spans="1:4">
      <c r="A1998" t="s">
        <v>2001</v>
      </c>
      <c r="B1998">
        <v>13.6200000000001</v>
      </c>
      <c r="C1998">
        <v>0.00223948064056769</v>
      </c>
      <c r="D1998" t="s">
        <v>5</v>
      </c>
    </row>
    <row r="1999" spans="1:4">
      <c r="A1999" t="s">
        <v>2002</v>
      </c>
      <c r="B1999">
        <v>13.7000000000001</v>
      </c>
      <c r="C1999">
        <v>0.0022789428544984</v>
      </c>
      <c r="D1999" t="s">
        <v>5</v>
      </c>
    </row>
    <row r="2000" spans="1:4">
      <c r="A2000" t="s">
        <v>2003</v>
      </c>
      <c r="B2000">
        <v>13.6700000000001</v>
      </c>
      <c r="C2000">
        <v>0.00226397169706009</v>
      </c>
      <c r="D2000" t="s">
        <v>5</v>
      </c>
    </row>
    <row r="2001" spans="1:4">
      <c r="A2001" t="s">
        <v>2004</v>
      </c>
      <c r="B2001">
        <v>13.7800000000001</v>
      </c>
      <c r="C2001">
        <v>0.00231862500064676</v>
      </c>
      <c r="D2001" t="s">
        <v>5</v>
      </c>
    </row>
    <row r="2002" spans="1:4">
      <c r="A2002" t="s">
        <v>2005</v>
      </c>
      <c r="B2002">
        <v>13.7200000000001</v>
      </c>
      <c r="C2002">
        <v>0.00228833817190101</v>
      </c>
      <c r="D2002" t="s">
        <v>5</v>
      </c>
    </row>
    <row r="2003" spans="1:4">
      <c r="A2003" t="s">
        <v>2006</v>
      </c>
      <c r="B2003">
        <v>13.8000000000001</v>
      </c>
      <c r="C2003">
        <v>0.00232836741105963</v>
      </c>
      <c r="D2003" t="s">
        <v>5</v>
      </c>
    </row>
    <row r="2004" spans="1:4">
      <c r="A2004" t="s">
        <v>2007</v>
      </c>
      <c r="B2004">
        <v>13.7100000000001</v>
      </c>
      <c r="C2004">
        <v>0.00228281239649542</v>
      </c>
      <c r="D2004" t="s">
        <v>5</v>
      </c>
    </row>
    <row r="2005" spans="1:4">
      <c r="A2005" t="s">
        <v>2008</v>
      </c>
      <c r="B2005">
        <v>13.7700000000001</v>
      </c>
      <c r="C2005">
        <v>0.00231278367522402</v>
      </c>
      <c r="D2005" t="s">
        <v>5</v>
      </c>
    </row>
    <row r="2006" spans="1:4">
      <c r="A2006" t="s">
        <v>2009</v>
      </c>
      <c r="B2006">
        <v>13.7500000000001</v>
      </c>
      <c r="C2006">
        <v>0.00230270618644309</v>
      </c>
      <c r="D2006" t="s">
        <v>5</v>
      </c>
    </row>
    <row r="2007" spans="1:4">
      <c r="A2007" t="s">
        <v>2010</v>
      </c>
      <c r="B2007">
        <v>13.5200000000001</v>
      </c>
      <c r="C2007">
        <v>0.00218715220326885</v>
      </c>
      <c r="D2007" t="s">
        <v>5</v>
      </c>
    </row>
    <row r="2008" spans="1:4">
      <c r="A2008" t="s">
        <v>2011</v>
      </c>
      <c r="B2008">
        <v>13.4700000000001</v>
      </c>
      <c r="C2008">
        <v>0.00216288646136868</v>
      </c>
      <c r="D2008" t="s">
        <v>5</v>
      </c>
    </row>
    <row r="2009" spans="1:4">
      <c r="A2009" t="s">
        <v>2012</v>
      </c>
      <c r="B2009">
        <v>13.7600000000001</v>
      </c>
      <c r="C2009">
        <v>0.00230258291433013</v>
      </c>
      <c r="D2009" t="s">
        <v>5</v>
      </c>
    </row>
    <row r="2010" spans="1:4">
      <c r="A2010" t="s">
        <v>2013</v>
      </c>
      <c r="B2010">
        <v>13.9100000000001</v>
      </c>
      <c r="C2010">
        <v>0.00237788540789471</v>
      </c>
      <c r="D2010" t="s">
        <v>5</v>
      </c>
    </row>
    <row r="2011" spans="1:4">
      <c r="A2011" t="s">
        <v>2014</v>
      </c>
      <c r="B2011">
        <v>13.8500000000001</v>
      </c>
      <c r="C2011">
        <v>0.00234711478435617</v>
      </c>
      <c r="D2011" t="s">
        <v>5</v>
      </c>
    </row>
    <row r="2012" spans="1:4">
      <c r="A2012" t="s">
        <v>2015</v>
      </c>
      <c r="B2012">
        <v>13.9900000000001</v>
      </c>
      <c r="C2012">
        <v>0.00241829082835831</v>
      </c>
      <c r="D2012" t="s">
        <v>5</v>
      </c>
    </row>
    <row r="2013" spans="1:4">
      <c r="A2013" t="s">
        <v>2016</v>
      </c>
      <c r="B2013">
        <v>14.0100000000001</v>
      </c>
      <c r="C2013">
        <v>0.00242866234013111</v>
      </c>
      <c r="D2013" t="s">
        <v>5</v>
      </c>
    </row>
    <row r="2014" spans="1:4">
      <c r="A2014" t="s">
        <v>2017</v>
      </c>
      <c r="B2014">
        <v>14.1500000000001</v>
      </c>
      <c r="C2014">
        <v>0.00250147020471748</v>
      </c>
      <c r="D2014" t="s">
        <v>5</v>
      </c>
    </row>
    <row r="2015" spans="1:4">
      <c r="A2015" t="s">
        <v>2018</v>
      </c>
      <c r="B2015">
        <v>14.0800000000001</v>
      </c>
      <c r="C2015">
        <v>0.00246434591192662</v>
      </c>
      <c r="D2015" t="s">
        <v>5</v>
      </c>
    </row>
    <row r="2016" spans="1:4">
      <c r="A2016" t="s">
        <v>2019</v>
      </c>
      <c r="B2016">
        <v>14.3100000000001</v>
      </c>
      <c r="C2016">
        <v>0.00258511286357644</v>
      </c>
      <c r="D2016" t="s">
        <v>5</v>
      </c>
    </row>
    <row r="2017" spans="1:4">
      <c r="A2017" t="s">
        <v>2020</v>
      </c>
      <c r="B2017">
        <v>14.4400000000001</v>
      </c>
      <c r="C2017">
        <v>0.00265556667327558</v>
      </c>
      <c r="D2017" t="s">
        <v>5</v>
      </c>
    </row>
    <row r="2018" spans="1:4">
      <c r="A2018" t="s">
        <v>2021</v>
      </c>
      <c r="B2018">
        <v>14.4200000000001</v>
      </c>
      <c r="C2018">
        <v>0.00264453246272181</v>
      </c>
      <c r="D2018" t="s">
        <v>5</v>
      </c>
    </row>
    <row r="2019" spans="1:4">
      <c r="A2019" t="s">
        <v>2022</v>
      </c>
      <c r="B2019">
        <v>14.3700000000001</v>
      </c>
      <c r="C2019">
        <v>0.00261702345652151</v>
      </c>
      <c r="D2019" t="s">
        <v>5</v>
      </c>
    </row>
    <row r="2020" spans="1:4">
      <c r="A2020" t="s">
        <v>2023</v>
      </c>
      <c r="B2020">
        <v>14.3900000000001</v>
      </c>
      <c r="C2020">
        <v>0.00262795048556753</v>
      </c>
      <c r="D2020" t="s">
        <v>5</v>
      </c>
    </row>
    <row r="2021" spans="1:4">
      <c r="A2021" t="s">
        <v>2024</v>
      </c>
      <c r="B2021">
        <v>14.3200000000001</v>
      </c>
      <c r="C2021">
        <v>0.00258959957507627</v>
      </c>
      <c r="D2021" t="s">
        <v>5</v>
      </c>
    </row>
    <row r="2022" spans="1:4">
      <c r="A2022" t="s">
        <v>2025</v>
      </c>
      <c r="B2022">
        <v>14.4300000000001</v>
      </c>
      <c r="C2022">
        <v>0.00264927610159689</v>
      </c>
      <c r="D2022" t="s">
        <v>5</v>
      </c>
    </row>
    <row r="2023" spans="1:4">
      <c r="A2023" t="s">
        <v>2026</v>
      </c>
      <c r="B2023">
        <v>14.6300000000001</v>
      </c>
      <c r="C2023">
        <v>0.0027594331120583</v>
      </c>
      <c r="D2023" t="s">
        <v>5</v>
      </c>
    </row>
    <row r="2024" spans="1:4">
      <c r="A2024" t="s">
        <v>2027</v>
      </c>
      <c r="B2024">
        <v>14.7200000000001</v>
      </c>
      <c r="C2024">
        <v>0.00281035908200059</v>
      </c>
      <c r="D2024" t="s">
        <v>5</v>
      </c>
    </row>
    <row r="2025" spans="1:4">
      <c r="A2025" t="s">
        <v>2028</v>
      </c>
      <c r="B2025">
        <v>14.6600000000001</v>
      </c>
      <c r="C2025">
        <v>0.00277599327800873</v>
      </c>
      <c r="D2025" t="s">
        <v>5</v>
      </c>
    </row>
    <row r="2026" spans="1:4">
      <c r="A2026" t="s">
        <v>2029</v>
      </c>
      <c r="B2026">
        <v>14.5800000000001</v>
      </c>
      <c r="C2026">
        <v>0.00273054727618594</v>
      </c>
      <c r="D2026" t="s">
        <v>5</v>
      </c>
    </row>
    <row r="2027" spans="1:4">
      <c r="A2027" t="s">
        <v>2030</v>
      </c>
      <c r="B2027">
        <v>14.7400000000001</v>
      </c>
      <c r="C2027">
        <v>0.00282044183671881</v>
      </c>
      <c r="D2027" t="s">
        <v>5</v>
      </c>
    </row>
    <row r="2028" spans="1:4">
      <c r="A2028" t="s">
        <v>2031</v>
      </c>
      <c r="B2028">
        <v>14.6400000000001</v>
      </c>
      <c r="C2028">
        <v>0.00276303800015059</v>
      </c>
      <c r="D2028" t="s">
        <v>5</v>
      </c>
    </row>
    <row r="2029" spans="1:4">
      <c r="A2029" t="s">
        <v>2032</v>
      </c>
      <c r="B2029">
        <v>14.8700000000001</v>
      </c>
      <c r="C2029">
        <v>0.00289326315179703</v>
      </c>
      <c r="D2029" t="s">
        <v>5</v>
      </c>
    </row>
    <row r="2030" spans="1:4">
      <c r="A2030" t="s">
        <v>2033</v>
      </c>
      <c r="B2030">
        <v>14.8300000000001</v>
      </c>
      <c r="C2030">
        <v>0.00286991469327547</v>
      </c>
      <c r="D2030" t="s">
        <v>5</v>
      </c>
    </row>
    <row r="2031" spans="1:4">
      <c r="A2031" t="s">
        <v>2034</v>
      </c>
      <c r="B2031">
        <v>14.6900000000001</v>
      </c>
      <c r="C2031">
        <v>0.00278863592246119</v>
      </c>
      <c r="D2031" t="s">
        <v>5</v>
      </c>
    </row>
    <row r="2032" spans="1:4">
      <c r="A2032" t="s">
        <v>2035</v>
      </c>
      <c r="B2032">
        <v>14.4200000000001</v>
      </c>
      <c r="C2032">
        <v>0.00263487179058961</v>
      </c>
      <c r="D2032" t="s">
        <v>5</v>
      </c>
    </row>
    <row r="2033" spans="1:4">
      <c r="A2033" t="s">
        <v>2036</v>
      </c>
      <c r="B2033">
        <v>14.3500000000001</v>
      </c>
      <c r="C2033">
        <v>0.00259649987130918</v>
      </c>
      <c r="D2033" t="s">
        <v>5</v>
      </c>
    </row>
    <row r="2034" spans="1:4">
      <c r="A2034" t="s">
        <v>2037</v>
      </c>
      <c r="B2034">
        <v>14.6900000000001</v>
      </c>
      <c r="C2034">
        <v>0.00278105944404335</v>
      </c>
      <c r="D2034" t="s">
        <v>5</v>
      </c>
    </row>
    <row r="2035" spans="1:4">
      <c r="A2035" t="s">
        <v>2038</v>
      </c>
      <c r="B2035">
        <v>14.6000000000001</v>
      </c>
      <c r="C2035">
        <v>0.00272994398795814</v>
      </c>
      <c r="D2035" t="s">
        <v>5</v>
      </c>
    </row>
    <row r="2036" spans="1:4">
      <c r="A2036" t="s">
        <v>2039</v>
      </c>
      <c r="B2036">
        <v>14.7700000000001</v>
      </c>
      <c r="C2036">
        <v>0.00282530504507175</v>
      </c>
      <c r="D2036" t="s">
        <v>5</v>
      </c>
    </row>
    <row r="2037" spans="1:4">
      <c r="A2037" t="s">
        <v>2040</v>
      </c>
      <c r="B2037">
        <v>14.9800000000001</v>
      </c>
      <c r="C2037">
        <v>0.00294581568680466</v>
      </c>
      <c r="D2037" t="s">
        <v>5</v>
      </c>
    </row>
    <row r="2038" spans="1:4">
      <c r="A2038" t="s">
        <v>2041</v>
      </c>
      <c r="B2038">
        <v>15.0200000000001</v>
      </c>
      <c r="C2038">
        <v>0.00296941367628507</v>
      </c>
      <c r="D2038" t="s">
        <v>5</v>
      </c>
    </row>
    <row r="2039" spans="1:4">
      <c r="A2039" t="s">
        <v>2042</v>
      </c>
      <c r="B2039">
        <v>15.0400000000001</v>
      </c>
      <c r="C2039">
        <v>0.00298127551520499</v>
      </c>
      <c r="D2039" t="s">
        <v>5</v>
      </c>
    </row>
    <row r="2040" spans="1:4">
      <c r="A2040" t="s">
        <v>2043</v>
      </c>
      <c r="B2040">
        <v>15.1000000000001</v>
      </c>
      <c r="C2040">
        <v>0.00301695567429654</v>
      </c>
      <c r="D2040" t="s">
        <v>5</v>
      </c>
    </row>
    <row r="2041" spans="1:4">
      <c r="A2041" t="s">
        <v>2044</v>
      </c>
      <c r="B2041">
        <v>14.5100000000001</v>
      </c>
      <c r="C2041">
        <v>0.00266331252572006</v>
      </c>
      <c r="D2041" t="s">
        <v>5</v>
      </c>
    </row>
    <row r="2042" spans="1:4">
      <c r="A2042" t="s">
        <v>2045</v>
      </c>
      <c r="B2042">
        <v>14.7300000000001</v>
      </c>
      <c r="C2042">
        <v>0.0027844556178617</v>
      </c>
      <c r="D2042" t="s">
        <v>5</v>
      </c>
    </row>
    <row r="2043" spans="1:4">
      <c r="A2043" t="s">
        <v>2046</v>
      </c>
      <c r="B2043">
        <v>14.8800000000001</v>
      </c>
      <c r="C2043">
        <v>0.00286952045343792</v>
      </c>
      <c r="D2043" t="s">
        <v>5</v>
      </c>
    </row>
    <row r="2044" spans="1:4">
      <c r="A2044" t="s">
        <v>2047</v>
      </c>
      <c r="B2044">
        <v>14.4600000000001</v>
      </c>
      <c r="C2044">
        <v>0.00262653686665487</v>
      </c>
      <c r="D2044" t="s">
        <v>5</v>
      </c>
    </row>
    <row r="2045" spans="1:4">
      <c r="A2045" t="s">
        <v>2048</v>
      </c>
      <c r="B2045">
        <v>14.2400000000001</v>
      </c>
      <c r="C2045">
        <v>0.00250665344120589</v>
      </c>
      <c r="D2045" t="s">
        <v>5</v>
      </c>
    </row>
    <row r="2046" spans="1:4">
      <c r="A2046" t="s">
        <v>2049</v>
      </c>
      <c r="B2046">
        <v>14.5700000000001</v>
      </c>
      <c r="C2046">
        <v>0.00268092218466052</v>
      </c>
      <c r="D2046" t="s">
        <v>5</v>
      </c>
    </row>
    <row r="2047" spans="1:4">
      <c r="A2047" t="s">
        <v>2050</v>
      </c>
      <c r="B2047">
        <v>14.9200000000001</v>
      </c>
      <c r="C2047">
        <v>0.00287412522473557</v>
      </c>
      <c r="D2047" t="s">
        <v>5</v>
      </c>
    </row>
    <row r="2048" spans="1:4">
      <c r="A2048" t="s">
        <v>2051</v>
      </c>
      <c r="B2048">
        <v>14.8600000000001</v>
      </c>
      <c r="C2048">
        <v>0.00283945079172938</v>
      </c>
      <c r="D2048" t="s">
        <v>5</v>
      </c>
    </row>
    <row r="2049" spans="1:4">
      <c r="A2049" t="s">
        <v>2052</v>
      </c>
      <c r="B2049">
        <v>15.0600000000001</v>
      </c>
      <c r="C2049">
        <v>0.00295409887214914</v>
      </c>
      <c r="D2049" t="s">
        <v>5</v>
      </c>
    </row>
    <row r="2050" spans="1:4">
      <c r="A2050" t="s">
        <v>2053</v>
      </c>
      <c r="B2050">
        <v>15.0400000000001</v>
      </c>
      <c r="C2050">
        <v>0.0029423295539334</v>
      </c>
      <c r="D2050" t="s">
        <v>5</v>
      </c>
    </row>
    <row r="2051" spans="1:4">
      <c r="A2051" t="s">
        <v>2054</v>
      </c>
      <c r="B2051">
        <v>15.0500000000001</v>
      </c>
      <c r="C2051">
        <v>0.00294819856235216</v>
      </c>
      <c r="D2051" t="s">
        <v>5</v>
      </c>
    </row>
    <row r="2052" spans="1:4">
      <c r="A2052" t="s">
        <v>2055</v>
      </c>
      <c r="B2052">
        <v>14.9700000000001</v>
      </c>
      <c r="C2052">
        <v>0.00290118410022827</v>
      </c>
      <c r="D2052" t="s">
        <v>5</v>
      </c>
    </row>
    <row r="2053" spans="1:4">
      <c r="A2053" t="s">
        <v>2056</v>
      </c>
      <c r="B2053">
        <v>15.1000000000001</v>
      </c>
      <c r="C2053">
        <v>0.00297676605073522</v>
      </c>
      <c r="D2053" t="s">
        <v>5</v>
      </c>
    </row>
    <row r="2054" spans="1:4">
      <c r="A2054" t="s">
        <v>2057</v>
      </c>
      <c r="B2054">
        <v>15.0500000000001</v>
      </c>
      <c r="C2054">
        <v>0.00294719552705242</v>
      </c>
      <c r="D2054" t="s">
        <v>5</v>
      </c>
    </row>
    <row r="2055" spans="1:4">
      <c r="A2055" t="s">
        <v>2058</v>
      </c>
      <c r="B2055">
        <v>14.8200000000001</v>
      </c>
      <c r="C2055">
        <v>0.00281207493478224</v>
      </c>
      <c r="D2055" t="s">
        <v>5</v>
      </c>
    </row>
    <row r="2056" spans="1:4">
      <c r="A2056" t="s">
        <v>2059</v>
      </c>
      <c r="B2056">
        <v>14.8100000000001</v>
      </c>
      <c r="C2056">
        <v>0.00280638247540009</v>
      </c>
      <c r="D2056" t="s">
        <v>5</v>
      </c>
    </row>
    <row r="2057" spans="1:4">
      <c r="A2057" t="s">
        <v>2060</v>
      </c>
      <c r="B2057">
        <v>14.9200000000001</v>
      </c>
      <c r="C2057">
        <v>0.00286891496809975</v>
      </c>
      <c r="D2057" t="s">
        <v>5</v>
      </c>
    </row>
    <row r="2058" spans="1:4">
      <c r="A2058" t="s">
        <v>2061</v>
      </c>
      <c r="B2058">
        <v>15.1900000000001</v>
      </c>
      <c r="C2058">
        <v>0.00302466705416951</v>
      </c>
      <c r="D2058" t="s">
        <v>5</v>
      </c>
    </row>
    <row r="2059" spans="1:4">
      <c r="A2059" t="s">
        <v>2062</v>
      </c>
      <c r="B2059">
        <v>15.3400000000001</v>
      </c>
      <c r="C2059">
        <v>0.00311427206894083</v>
      </c>
      <c r="D2059" t="s">
        <v>5</v>
      </c>
    </row>
    <row r="2060" spans="1:4">
      <c r="A2060" t="s">
        <v>2063</v>
      </c>
      <c r="B2060">
        <v>15.2700000000001</v>
      </c>
      <c r="C2060">
        <v>0.00307163861819261</v>
      </c>
      <c r="D2060" t="s">
        <v>5</v>
      </c>
    </row>
    <row r="2061" spans="1:4">
      <c r="A2061" t="s">
        <v>2064</v>
      </c>
      <c r="B2061">
        <v>15.5100000000001</v>
      </c>
      <c r="C2061">
        <v>0.00321647030156516</v>
      </c>
      <c r="D2061" t="s">
        <v>5</v>
      </c>
    </row>
    <row r="2062" spans="1:4">
      <c r="A2062" t="s">
        <v>2065</v>
      </c>
      <c r="B2062">
        <v>15.4300000000001</v>
      </c>
      <c r="C2062">
        <v>0.00316669900096066</v>
      </c>
      <c r="D2062" t="s">
        <v>5</v>
      </c>
    </row>
    <row r="2063" spans="1:4">
      <c r="A2063" t="s">
        <v>2066</v>
      </c>
      <c r="B2063">
        <v>15.4400000000001</v>
      </c>
      <c r="C2063">
        <v>0.00317285590115696</v>
      </c>
      <c r="D2063" t="s">
        <v>5</v>
      </c>
    </row>
    <row r="2064" spans="1:4">
      <c r="A2064" t="s">
        <v>2067</v>
      </c>
      <c r="B2064">
        <v>15.3900000000001</v>
      </c>
      <c r="C2064">
        <v>0.00314203152387888</v>
      </c>
      <c r="D2064" t="s">
        <v>5</v>
      </c>
    </row>
    <row r="2065" spans="1:4">
      <c r="A2065" t="s">
        <v>2068</v>
      </c>
      <c r="B2065">
        <v>15.4200000000001</v>
      </c>
      <c r="C2065">
        <v>0.0031604059772349</v>
      </c>
      <c r="D2065" t="s">
        <v>5</v>
      </c>
    </row>
    <row r="2066" spans="1:4">
      <c r="A2066" t="s">
        <v>2069</v>
      </c>
      <c r="B2066">
        <v>15.1100000000001</v>
      </c>
      <c r="C2066">
        <v>0.00296979783463902</v>
      </c>
      <c r="D2066" t="s">
        <v>5</v>
      </c>
    </row>
    <row r="2067" spans="1:4">
      <c r="A2067" t="s">
        <v>2070</v>
      </c>
      <c r="B2067">
        <v>15.2600000000001</v>
      </c>
      <c r="C2067">
        <v>0.00305824317054819</v>
      </c>
      <c r="D2067" t="s">
        <v>5</v>
      </c>
    </row>
    <row r="2068" spans="1:4">
      <c r="A2068" t="s">
        <v>2071</v>
      </c>
      <c r="B2068">
        <v>15.1900000000001</v>
      </c>
      <c r="C2068">
        <v>0.00301615725535716</v>
      </c>
      <c r="D2068" t="s">
        <v>5</v>
      </c>
    </row>
    <row r="2069" spans="1:4">
      <c r="A2069" t="s">
        <v>2072</v>
      </c>
      <c r="B2069">
        <v>15.1000000000001</v>
      </c>
      <c r="C2069">
        <v>0.00296254550690775</v>
      </c>
      <c r="D2069" t="s">
        <v>5</v>
      </c>
    </row>
    <row r="2070" spans="1:4">
      <c r="A2070" t="s">
        <v>2073</v>
      </c>
      <c r="B2070">
        <v>14.6200000000001</v>
      </c>
      <c r="C2070">
        <v>0.00268002461088476</v>
      </c>
      <c r="D2070" t="s">
        <v>5</v>
      </c>
    </row>
    <row r="2071" spans="1:4">
      <c r="A2071" t="s">
        <v>2074</v>
      </c>
      <c r="B2071">
        <v>14.6000000000001</v>
      </c>
      <c r="C2071">
        <v>0.00266902587787156</v>
      </c>
      <c r="D2071" t="s">
        <v>5</v>
      </c>
    </row>
    <row r="2072" spans="1:4">
      <c r="A2072" t="s">
        <v>2075</v>
      </c>
      <c r="B2072">
        <v>14.8500000000001</v>
      </c>
      <c r="C2072">
        <v>0.00280613337159784</v>
      </c>
      <c r="D2072" t="s">
        <v>5</v>
      </c>
    </row>
    <row r="2073" spans="1:4">
      <c r="A2073" t="s">
        <v>2076</v>
      </c>
      <c r="B2073">
        <v>14.4000000000001</v>
      </c>
      <c r="C2073">
        <v>0.00255103033781621</v>
      </c>
      <c r="D2073" t="s">
        <v>5</v>
      </c>
    </row>
    <row r="2074" spans="1:4">
      <c r="A2074" t="s">
        <v>2077</v>
      </c>
      <c r="B2074">
        <v>14.4400000000001</v>
      </c>
      <c r="C2074">
        <v>0.00257228892396468</v>
      </c>
      <c r="D2074" t="s">
        <v>5</v>
      </c>
    </row>
    <row r="2075" spans="1:4">
      <c r="A2075" t="s">
        <v>2078</v>
      </c>
      <c r="B2075">
        <v>13.9600000000001</v>
      </c>
      <c r="C2075">
        <v>0.00231577257697651</v>
      </c>
      <c r="D2075" t="s">
        <v>5</v>
      </c>
    </row>
    <row r="2076" spans="1:4">
      <c r="A2076" t="s">
        <v>2079</v>
      </c>
      <c r="B2076">
        <v>13.9400000000001</v>
      </c>
      <c r="C2076">
        <v>0.00230581939971157</v>
      </c>
      <c r="D2076" t="s">
        <v>5</v>
      </c>
    </row>
    <row r="2077" spans="1:4">
      <c r="A2077" t="s">
        <v>2080</v>
      </c>
      <c r="B2077">
        <v>13.5300000000001</v>
      </c>
      <c r="C2077">
        <v>0.00210236474679584</v>
      </c>
      <c r="D2077" t="s">
        <v>5</v>
      </c>
    </row>
    <row r="2078" spans="1:4">
      <c r="A2078" t="s">
        <v>2081</v>
      </c>
      <c r="B2078">
        <v>13.7700000000001</v>
      </c>
      <c r="C2078">
        <v>0.00221424224995128</v>
      </c>
      <c r="D2078" t="s">
        <v>5</v>
      </c>
    </row>
    <row r="2079" spans="1:4">
      <c r="A2079" t="s">
        <v>2082</v>
      </c>
      <c r="B2079">
        <v>13.8700000000001</v>
      </c>
      <c r="C2079">
        <v>0.00226248282184564</v>
      </c>
      <c r="D2079" t="s">
        <v>5</v>
      </c>
    </row>
    <row r="2080" spans="1:4">
      <c r="A2080" t="s">
        <v>2083</v>
      </c>
      <c r="B2080">
        <v>13.8200000000001</v>
      </c>
      <c r="C2080">
        <v>0.00223801473076584</v>
      </c>
      <c r="D2080" t="s">
        <v>5</v>
      </c>
    </row>
    <row r="2081" spans="1:4">
      <c r="A2081" t="s">
        <v>2084</v>
      </c>
      <c r="B2081">
        <v>14.0200000000001</v>
      </c>
      <c r="C2081">
        <v>0.00233517890142137</v>
      </c>
      <c r="D2081" t="s">
        <v>5</v>
      </c>
    </row>
    <row r="2082" spans="1:4">
      <c r="A2082" t="s">
        <v>2085</v>
      </c>
      <c r="B2082">
        <v>14.1800000000001</v>
      </c>
      <c r="C2082">
        <v>0.00241512796509343</v>
      </c>
      <c r="D2082" t="s">
        <v>5</v>
      </c>
    </row>
    <row r="2083" spans="1:4">
      <c r="A2083" t="s">
        <v>2086</v>
      </c>
      <c r="B2083">
        <v>13.9200000000001</v>
      </c>
      <c r="C2083">
        <v>0.00228227889508124</v>
      </c>
      <c r="D2083" t="s">
        <v>5</v>
      </c>
    </row>
    <row r="2084" spans="1:4">
      <c r="A2084" t="s">
        <v>2087</v>
      </c>
      <c r="B2084">
        <v>13.9000000000001</v>
      </c>
      <c r="C2084">
        <v>0.00227244148605072</v>
      </c>
      <c r="D2084" t="s">
        <v>5</v>
      </c>
    </row>
    <row r="2085" spans="1:4">
      <c r="A2085" t="s">
        <v>2088</v>
      </c>
      <c r="B2085">
        <v>13.8600000000001</v>
      </c>
      <c r="C2085">
        <v>0.00225282328617114</v>
      </c>
      <c r="D2085" t="s">
        <v>5</v>
      </c>
    </row>
    <row r="2086" spans="1:4">
      <c r="A2086" t="s">
        <v>2089</v>
      </c>
      <c r="B2086">
        <v>13.8600000000001</v>
      </c>
      <c r="C2086">
        <v>0.00225282328617114</v>
      </c>
      <c r="D2086" t="s">
        <v>5</v>
      </c>
    </row>
    <row r="2087" spans="1:4">
      <c r="A2087" t="s">
        <v>2090</v>
      </c>
      <c r="B2087">
        <v>13.9700000000001</v>
      </c>
      <c r="C2087">
        <v>0.00230646193584189</v>
      </c>
      <c r="D2087" t="s">
        <v>5</v>
      </c>
    </row>
    <row r="2088" spans="1:4">
      <c r="A2088" t="s">
        <v>2091</v>
      </c>
      <c r="B2088">
        <v>14.2900000000001</v>
      </c>
      <c r="C2088">
        <v>0.00246495896221327</v>
      </c>
      <c r="D2088" t="s">
        <v>5</v>
      </c>
    </row>
    <row r="2089" spans="1:4">
      <c r="A2089" t="s">
        <v>2092</v>
      </c>
      <c r="B2089">
        <v>14.2900000000001</v>
      </c>
      <c r="C2089">
        <v>0.00246495896221327</v>
      </c>
      <c r="D2089" t="s">
        <v>5</v>
      </c>
    </row>
    <row r="2090" spans="1:4">
      <c r="A2090" t="s">
        <v>2093</v>
      </c>
      <c r="B2090">
        <v>14.1900000000001</v>
      </c>
      <c r="C2090">
        <v>0.00241321034859088</v>
      </c>
      <c r="D2090" t="s">
        <v>5</v>
      </c>
    </row>
    <row r="2091" spans="1:4">
      <c r="A2091" t="s">
        <v>2094</v>
      </c>
      <c r="B2091">
        <v>13.8500000000001</v>
      </c>
      <c r="C2091">
        <v>0.00223974491127145</v>
      </c>
      <c r="D2091" t="s">
        <v>5</v>
      </c>
    </row>
    <row r="2092" spans="1:4">
      <c r="A2092" t="s">
        <v>2095</v>
      </c>
      <c r="B2092">
        <v>13.9900000000001</v>
      </c>
      <c r="C2092">
        <v>0.00230766497356271</v>
      </c>
      <c r="D2092" t="s">
        <v>5</v>
      </c>
    </row>
    <row r="2093" spans="1:4">
      <c r="A2093" t="s">
        <v>2096</v>
      </c>
      <c r="B2093">
        <v>13.9400000000001</v>
      </c>
      <c r="C2093">
        <v>0.00228292231837798</v>
      </c>
      <c r="D2093" t="s">
        <v>5</v>
      </c>
    </row>
    <row r="2094" spans="1:4">
      <c r="A2094" t="s">
        <v>2097</v>
      </c>
      <c r="B2094">
        <v>14.0900000000001</v>
      </c>
      <c r="C2094">
        <v>0.00235661780211328</v>
      </c>
      <c r="D2094" t="s">
        <v>5</v>
      </c>
    </row>
    <row r="2095" spans="1:4">
      <c r="A2095" t="s">
        <v>2098</v>
      </c>
      <c r="B2095">
        <v>14.2500000000001</v>
      </c>
      <c r="C2095">
        <v>0.00243690002674169</v>
      </c>
      <c r="D2095" t="s">
        <v>5</v>
      </c>
    </row>
    <row r="2096" spans="1:4">
      <c r="A2096" t="s">
        <v>2099</v>
      </c>
      <c r="B2096">
        <v>14.4500000000001</v>
      </c>
      <c r="C2096">
        <v>0.00253950634365713</v>
      </c>
      <c r="D2096" t="s">
        <v>5</v>
      </c>
    </row>
    <row r="2097" spans="1:4">
      <c r="A2097" t="s">
        <v>2100</v>
      </c>
      <c r="B2097">
        <v>14.4200000000001</v>
      </c>
      <c r="C2097">
        <v>0.00252368934912917</v>
      </c>
      <c r="D2097" t="s">
        <v>5</v>
      </c>
    </row>
    <row r="2098" spans="1:4">
      <c r="A2098" t="s">
        <v>2101</v>
      </c>
      <c r="B2098">
        <v>14.3000000000001</v>
      </c>
      <c r="C2098">
        <v>0.00246068462196644</v>
      </c>
      <c r="D2098" t="s">
        <v>5</v>
      </c>
    </row>
    <row r="2099" spans="1:4">
      <c r="A2099" t="s">
        <v>2102</v>
      </c>
      <c r="B2099">
        <v>14.4000000000001</v>
      </c>
      <c r="C2099">
        <v>0.00251230737627343</v>
      </c>
      <c r="D2099" t="s">
        <v>5</v>
      </c>
    </row>
    <row r="2100" spans="1:4">
      <c r="A2100" t="s">
        <v>2103</v>
      </c>
      <c r="B2100">
        <v>14.3900000000001</v>
      </c>
      <c r="C2100">
        <v>0.00250707340257286</v>
      </c>
      <c r="D2100" t="s">
        <v>5</v>
      </c>
    </row>
    <row r="2101" spans="1:4">
      <c r="A2101" t="s">
        <v>2104</v>
      </c>
      <c r="B2101">
        <v>14.3900000000001</v>
      </c>
      <c r="C2101">
        <v>0.00250707340257286</v>
      </c>
      <c r="D2101" t="s">
        <v>5</v>
      </c>
    </row>
    <row r="2102" spans="1:4">
      <c r="A2102" t="s">
        <v>2105</v>
      </c>
      <c r="B2102">
        <v>14.3400000000001</v>
      </c>
      <c r="C2102">
        <v>0.00248093990636814</v>
      </c>
      <c r="D2102" t="s">
        <v>5</v>
      </c>
    </row>
    <row r="2103" spans="1:4">
      <c r="A2103" t="s">
        <v>2106</v>
      </c>
      <c r="B2103">
        <v>14.1300000000001</v>
      </c>
      <c r="C2103">
        <v>0.00237194463851515</v>
      </c>
      <c r="D2103" t="s">
        <v>5</v>
      </c>
    </row>
    <row r="2104" spans="1:4">
      <c r="A2104" t="s">
        <v>2107</v>
      </c>
      <c r="B2104">
        <v>14.1200000000001</v>
      </c>
      <c r="C2104">
        <v>0.00236690866263719</v>
      </c>
      <c r="D2104" t="s">
        <v>5</v>
      </c>
    </row>
    <row r="2105" spans="1:4">
      <c r="A2105" t="s">
        <v>2108</v>
      </c>
      <c r="B2105">
        <v>14.3400000000001</v>
      </c>
      <c r="C2105">
        <v>0.00247754320352534</v>
      </c>
      <c r="D2105" t="s">
        <v>5</v>
      </c>
    </row>
    <row r="2106" spans="1:4">
      <c r="A2106" t="s">
        <v>2109</v>
      </c>
      <c r="B2106">
        <v>14.4800000000001</v>
      </c>
      <c r="C2106">
        <v>0.00255010723040683</v>
      </c>
      <c r="D2106" t="s">
        <v>5</v>
      </c>
    </row>
    <row r="2107" spans="1:4">
      <c r="A2107" t="s">
        <v>2110</v>
      </c>
      <c r="B2107">
        <v>14.5500000000001</v>
      </c>
      <c r="C2107">
        <v>0.00258709082974284</v>
      </c>
      <c r="D2107" t="s">
        <v>5</v>
      </c>
    </row>
    <row r="2108" spans="1:4">
      <c r="A2108" t="s">
        <v>2111</v>
      </c>
      <c r="B2108">
        <v>14.7600000000001</v>
      </c>
      <c r="C2108">
        <v>0.00269910919556676</v>
      </c>
      <c r="D2108" t="s">
        <v>5</v>
      </c>
    </row>
    <row r="2109" spans="1:4">
      <c r="A2109" t="s">
        <v>2112</v>
      </c>
      <c r="B2109">
        <v>14.5900000000001</v>
      </c>
      <c r="C2109">
        <v>0.00260584729246791</v>
      </c>
      <c r="D2109" t="s">
        <v>5</v>
      </c>
    </row>
    <row r="2110" spans="1:4">
      <c r="A2110" t="s">
        <v>2113</v>
      </c>
      <c r="B2110">
        <v>14.7400000000001</v>
      </c>
      <c r="C2110">
        <v>0.00268621955303066</v>
      </c>
      <c r="D2110" t="s">
        <v>5</v>
      </c>
    </row>
    <row r="2111" spans="1:4">
      <c r="A2111" t="s">
        <v>2114</v>
      </c>
      <c r="B2111">
        <v>14.9200000000001</v>
      </c>
      <c r="C2111">
        <v>0.00278462922457995</v>
      </c>
      <c r="D2111" t="s">
        <v>5</v>
      </c>
    </row>
    <row r="2112" spans="1:4">
      <c r="A2112" t="s">
        <v>2115</v>
      </c>
      <c r="B2112">
        <v>14.8500000000001</v>
      </c>
      <c r="C2112">
        <v>0.00274543538160664</v>
      </c>
      <c r="D2112" t="s">
        <v>5</v>
      </c>
    </row>
    <row r="2113" spans="1:4">
      <c r="A2113" t="s">
        <v>2116</v>
      </c>
      <c r="B2113">
        <v>14.9200000000001</v>
      </c>
      <c r="C2113">
        <v>0.00278425972033643</v>
      </c>
      <c r="D2113" t="s">
        <v>5</v>
      </c>
    </row>
    <row r="2114" spans="1:4">
      <c r="A2114" t="s">
        <v>2117</v>
      </c>
      <c r="B2114">
        <v>14.8300000000001</v>
      </c>
      <c r="C2114">
        <v>0.0027338743232526</v>
      </c>
      <c r="D2114" t="s">
        <v>5</v>
      </c>
    </row>
    <row r="2115" spans="1:4">
      <c r="A2115" t="s">
        <v>2118</v>
      </c>
      <c r="B2115">
        <v>15.0700000000001</v>
      </c>
      <c r="C2115">
        <v>0.00286660456686297</v>
      </c>
      <c r="D2115" t="s">
        <v>5</v>
      </c>
    </row>
    <row r="2116" spans="1:4">
      <c r="A2116" t="s">
        <v>2119</v>
      </c>
      <c r="B2116">
        <v>15.0000000000001</v>
      </c>
      <c r="C2116">
        <v>0.00282665851782241</v>
      </c>
      <c r="D2116" t="s">
        <v>5</v>
      </c>
    </row>
    <row r="2117" spans="1:4">
      <c r="A2117" t="s">
        <v>2120</v>
      </c>
      <c r="B2117">
        <v>15.1600000000001</v>
      </c>
      <c r="C2117">
        <v>0.00291711159039273</v>
      </c>
      <c r="D2117" t="s">
        <v>5</v>
      </c>
    </row>
    <row r="2118" spans="1:4">
      <c r="A2118" t="s">
        <v>2121</v>
      </c>
      <c r="B2118">
        <v>15.0000000000001</v>
      </c>
      <c r="C2118">
        <v>0.00282474921813755</v>
      </c>
      <c r="D2118" t="s">
        <v>5</v>
      </c>
    </row>
    <row r="2119" spans="1:4">
      <c r="A2119" t="s">
        <v>2122</v>
      </c>
      <c r="B2119">
        <v>14.9500000000001</v>
      </c>
      <c r="C2119">
        <v>0.00279650172595617</v>
      </c>
      <c r="D2119" t="s">
        <v>5</v>
      </c>
    </row>
    <row r="2120" spans="1:4">
      <c r="A2120" t="s">
        <v>2123</v>
      </c>
      <c r="B2120">
        <v>14.8900000000001</v>
      </c>
      <c r="C2120">
        <v>0.00276283147106172</v>
      </c>
      <c r="D2120" t="s">
        <v>5</v>
      </c>
    </row>
    <row r="2121" spans="1:4">
      <c r="A2121" t="s">
        <v>2124</v>
      </c>
      <c r="B2121">
        <v>14.8400000000001</v>
      </c>
      <c r="C2121">
        <v>0.00273499905194424</v>
      </c>
      <c r="D2121" t="s">
        <v>5</v>
      </c>
    </row>
    <row r="2122" spans="1:4">
      <c r="A2122" t="s">
        <v>2125</v>
      </c>
      <c r="B2122">
        <v>14.9000000000001</v>
      </c>
      <c r="C2122">
        <v>0.00276817289489235</v>
      </c>
      <c r="D2122" t="s">
        <v>5</v>
      </c>
    </row>
    <row r="2123" spans="1:4">
      <c r="A2123" t="s">
        <v>2126</v>
      </c>
      <c r="B2123">
        <v>14.8800000000001</v>
      </c>
      <c r="C2123">
        <v>0.00275702588994648</v>
      </c>
      <c r="D2123" t="s">
        <v>5</v>
      </c>
    </row>
    <row r="2124" spans="1:4">
      <c r="A2124" t="s">
        <v>2127</v>
      </c>
      <c r="B2124">
        <v>15.0200000000001</v>
      </c>
      <c r="C2124">
        <v>0.00283484516909819</v>
      </c>
      <c r="D2124" t="s">
        <v>5</v>
      </c>
    </row>
    <row r="2125" spans="1:4">
      <c r="A2125" t="s">
        <v>2128</v>
      </c>
      <c r="B2125">
        <v>14.9400000000001</v>
      </c>
      <c r="C2125">
        <v>0.00278954804256134</v>
      </c>
      <c r="D2125" t="s">
        <v>5</v>
      </c>
    </row>
    <row r="2126" spans="1:4">
      <c r="A2126" t="s">
        <v>2129</v>
      </c>
      <c r="B2126">
        <v>14.8100000000001</v>
      </c>
      <c r="C2126">
        <v>0.00271672851534588</v>
      </c>
      <c r="D2126" t="s">
        <v>5</v>
      </c>
    </row>
    <row r="2127" spans="1:4">
      <c r="A2127" t="s">
        <v>2130</v>
      </c>
      <c r="B2127">
        <v>14.8900000000001</v>
      </c>
      <c r="C2127">
        <v>0.00276075382552029</v>
      </c>
      <c r="D2127" t="s">
        <v>5</v>
      </c>
    </row>
    <row r="2128" spans="1:4">
      <c r="A2128" t="s">
        <v>2131</v>
      </c>
      <c r="B2128">
        <v>15.0700000000001</v>
      </c>
      <c r="C2128">
        <v>0.00286087518655326</v>
      </c>
      <c r="D2128" t="s">
        <v>5</v>
      </c>
    </row>
    <row r="2129" spans="1:4">
      <c r="A2129" t="s">
        <v>2132</v>
      </c>
      <c r="B2129">
        <v>15.3500000000001</v>
      </c>
      <c r="C2129">
        <v>0.00302034002774137</v>
      </c>
      <c r="D2129" t="s">
        <v>5</v>
      </c>
    </row>
    <row r="2130" spans="1:4">
      <c r="A2130" t="s">
        <v>2133</v>
      </c>
      <c r="B2130">
        <v>15.4500000000001</v>
      </c>
      <c r="C2130">
        <v>0.00307936947453762</v>
      </c>
      <c r="D2130" t="s">
        <v>5</v>
      </c>
    </row>
    <row r="2131" spans="1:4">
      <c r="A2131" t="s">
        <v>2134</v>
      </c>
      <c r="B2131">
        <v>15.6300000000001</v>
      </c>
      <c r="C2131">
        <v>0.00318699792219136</v>
      </c>
      <c r="D2131" t="s">
        <v>5</v>
      </c>
    </row>
    <row r="2132" spans="1:4">
      <c r="A2132" t="s">
        <v>2135</v>
      </c>
      <c r="B2132">
        <v>15.6400000000001</v>
      </c>
      <c r="C2132">
        <v>0.00319311500073683</v>
      </c>
      <c r="D2132" t="s">
        <v>5</v>
      </c>
    </row>
    <row r="2133" spans="1:4">
      <c r="A2133" t="s">
        <v>2136</v>
      </c>
      <c r="B2133">
        <v>15.6300000000001</v>
      </c>
      <c r="C2133">
        <v>0.00318699009984028</v>
      </c>
      <c r="D2133" t="s">
        <v>5</v>
      </c>
    </row>
    <row r="2134" spans="1:4">
      <c r="A2134" t="s">
        <v>2137</v>
      </c>
      <c r="B2134">
        <v>15.6600000000001</v>
      </c>
      <c r="C2134">
        <v>0.00320534129043437</v>
      </c>
      <c r="D2134" t="s">
        <v>5</v>
      </c>
    </row>
    <row r="2135" spans="1:4">
      <c r="A2135" t="s">
        <v>2138</v>
      </c>
      <c r="B2135">
        <v>15.8300000000001</v>
      </c>
      <c r="C2135">
        <v>0.00330972979989296</v>
      </c>
      <c r="D2135" t="s">
        <v>5</v>
      </c>
    </row>
    <row r="2136" spans="1:4">
      <c r="A2136" t="s">
        <v>2139</v>
      </c>
      <c r="B2136">
        <v>15.9300000000001</v>
      </c>
      <c r="C2136">
        <v>0.00337245367481196</v>
      </c>
      <c r="D2136" t="s">
        <v>5</v>
      </c>
    </row>
    <row r="2137" spans="1:4">
      <c r="A2137" t="s">
        <v>2140</v>
      </c>
      <c r="B2137">
        <v>15.8300000000001</v>
      </c>
      <c r="C2137">
        <v>0.00330894230617144</v>
      </c>
      <c r="D2137" t="s">
        <v>5</v>
      </c>
    </row>
    <row r="2138" spans="1:4">
      <c r="A2138" t="s">
        <v>2141</v>
      </c>
      <c r="B2138">
        <v>15.8900000000001</v>
      </c>
      <c r="C2138">
        <v>0.00334656767667749</v>
      </c>
      <c r="D2138" t="s">
        <v>5</v>
      </c>
    </row>
    <row r="2139" spans="1:4">
      <c r="A2139" t="s">
        <v>2142</v>
      </c>
      <c r="B2139">
        <v>15.8300000000001</v>
      </c>
      <c r="C2139">
        <v>0.00330865816240424</v>
      </c>
      <c r="D2139" t="s">
        <v>5</v>
      </c>
    </row>
    <row r="2140" spans="1:4">
      <c r="A2140" t="s">
        <v>2143</v>
      </c>
      <c r="B2140">
        <v>16.1500000000001</v>
      </c>
      <c r="C2140">
        <v>0.00350930957339022</v>
      </c>
      <c r="D2140" t="s">
        <v>5</v>
      </c>
    </row>
    <row r="2141" spans="1:4">
      <c r="A2141" t="s">
        <v>2144</v>
      </c>
      <c r="B2141">
        <v>16.1200000000001</v>
      </c>
      <c r="C2141">
        <v>0.00348975304945183</v>
      </c>
      <c r="D2141" t="s">
        <v>5</v>
      </c>
    </row>
    <row r="2142" spans="1:4">
      <c r="A2142" t="s">
        <v>2145</v>
      </c>
      <c r="B2142">
        <v>15.9600000000001</v>
      </c>
      <c r="C2142">
        <v>0.00338583980728453</v>
      </c>
      <c r="D2142" t="s">
        <v>5</v>
      </c>
    </row>
    <row r="2143" spans="1:4">
      <c r="A2143" t="s">
        <v>2146</v>
      </c>
      <c r="B2143">
        <v>16.0200000000001</v>
      </c>
      <c r="C2143">
        <v>0.00342402597052458</v>
      </c>
      <c r="D2143" t="s">
        <v>5</v>
      </c>
    </row>
    <row r="2144" spans="1:4">
      <c r="A2144" t="s">
        <v>2147</v>
      </c>
      <c r="B2144">
        <v>15.8500000000001</v>
      </c>
      <c r="C2144">
        <v>0.00331502139842923</v>
      </c>
      <c r="D2144" t="s">
        <v>5</v>
      </c>
    </row>
    <row r="2145" spans="1:4">
      <c r="A2145" t="s">
        <v>2148</v>
      </c>
      <c r="B2145">
        <v>15.9100000000001</v>
      </c>
      <c r="C2145">
        <v>0.00335266832913694</v>
      </c>
      <c r="D2145" t="s">
        <v>5</v>
      </c>
    </row>
    <row r="2146" spans="1:4">
      <c r="A2146" t="s">
        <v>2149</v>
      </c>
      <c r="B2146">
        <v>15.8700000000001</v>
      </c>
      <c r="C2146">
        <v>0.00332738107586878</v>
      </c>
      <c r="D2146" t="s">
        <v>5</v>
      </c>
    </row>
    <row r="2147" spans="1:4">
      <c r="A2147" t="s">
        <v>2150</v>
      </c>
      <c r="B2147">
        <v>15.7700000000001</v>
      </c>
      <c r="C2147">
        <v>0.00326448162263875</v>
      </c>
      <c r="D2147" t="s">
        <v>5</v>
      </c>
    </row>
    <row r="2148" spans="1:4">
      <c r="A2148" t="s">
        <v>2151</v>
      </c>
      <c r="B2148">
        <v>15.8700000000001</v>
      </c>
      <c r="C2148">
        <v>0.00332658336561856</v>
      </c>
      <c r="D2148" t="s">
        <v>5</v>
      </c>
    </row>
    <row r="2149" spans="1:4">
      <c r="A2149" t="s">
        <v>2152</v>
      </c>
      <c r="B2149">
        <v>16.0800000000001</v>
      </c>
      <c r="C2149">
        <v>0.00345864055026504</v>
      </c>
      <c r="D2149" t="s">
        <v>5</v>
      </c>
    </row>
    <row r="2150" spans="1:4">
      <c r="A2150" t="s">
        <v>2153</v>
      </c>
      <c r="B2150">
        <v>16.2000000000001</v>
      </c>
      <c r="C2150">
        <v>0.00353607280139038</v>
      </c>
      <c r="D2150" t="s">
        <v>5</v>
      </c>
    </row>
    <row r="2151" spans="1:4">
      <c r="A2151" t="s">
        <v>2154</v>
      </c>
      <c r="B2151">
        <v>16.0800000000001</v>
      </c>
      <c r="C2151">
        <v>0.00345749340580392</v>
      </c>
      <c r="D2151" t="s">
        <v>5</v>
      </c>
    </row>
    <row r="2152" spans="1:4">
      <c r="A2152" t="s">
        <v>2155</v>
      </c>
      <c r="B2152">
        <v>16.1600000000001</v>
      </c>
      <c r="C2152">
        <v>0.00350909778499503</v>
      </c>
      <c r="D2152" t="s">
        <v>5</v>
      </c>
    </row>
    <row r="2153" spans="1:4">
      <c r="A2153" t="s">
        <v>2156</v>
      </c>
      <c r="B2153">
        <v>16.0800000000001</v>
      </c>
      <c r="C2153">
        <v>0.00345698247135649</v>
      </c>
      <c r="D2153" t="s">
        <v>5</v>
      </c>
    </row>
    <row r="2154" spans="1:4">
      <c r="A2154" t="s">
        <v>2157</v>
      </c>
      <c r="B2154">
        <v>15.8700000000001</v>
      </c>
      <c r="C2154">
        <v>0.00332154099393394</v>
      </c>
      <c r="D2154" t="s">
        <v>5</v>
      </c>
    </row>
    <row r="2155" spans="1:4">
      <c r="A2155" t="s">
        <v>2158</v>
      </c>
      <c r="B2155">
        <v>15.8000000000001</v>
      </c>
      <c r="C2155">
        <v>0.00327758865563992</v>
      </c>
      <c r="D2155" t="s">
        <v>5</v>
      </c>
    </row>
    <row r="2156" spans="1:4">
      <c r="A2156" t="s">
        <v>2159</v>
      </c>
      <c r="B2156">
        <v>15.8100000000001</v>
      </c>
      <c r="C2156">
        <v>0.00328381192523923</v>
      </c>
      <c r="D2156" t="s">
        <v>5</v>
      </c>
    </row>
    <row r="2157" spans="1:4">
      <c r="A2157" t="s">
        <v>2160</v>
      </c>
      <c r="B2157">
        <v>15.9000000000001</v>
      </c>
      <c r="C2157">
        <v>0.0033398922047974</v>
      </c>
      <c r="D2157" t="s">
        <v>5</v>
      </c>
    </row>
    <row r="2158" spans="1:4">
      <c r="A2158" t="s">
        <v>2161</v>
      </c>
      <c r="B2158">
        <v>15.8100000000001</v>
      </c>
      <c r="C2158">
        <v>0.0032831770541499</v>
      </c>
      <c r="D2158" t="s">
        <v>5</v>
      </c>
    </row>
    <row r="2159" spans="1:4">
      <c r="A2159" t="s">
        <v>2162</v>
      </c>
      <c r="B2159">
        <v>15.3200000000001</v>
      </c>
      <c r="C2159">
        <v>0.00297791011742628</v>
      </c>
      <c r="D2159" t="s">
        <v>5</v>
      </c>
    </row>
    <row r="2160" spans="1:4">
      <c r="A2160" t="s">
        <v>2163</v>
      </c>
      <c r="B2160">
        <v>15.6500000000001</v>
      </c>
      <c r="C2160">
        <v>0.00317034686783438</v>
      </c>
      <c r="D2160" t="s">
        <v>5</v>
      </c>
    </row>
    <row r="2161" spans="1:4">
      <c r="A2161" t="s">
        <v>2164</v>
      </c>
      <c r="B2161">
        <v>15.6700000000001</v>
      </c>
      <c r="C2161">
        <v>0.0031825015523117</v>
      </c>
      <c r="D2161" t="s">
        <v>5</v>
      </c>
    </row>
    <row r="2162" spans="1:4">
      <c r="A2162" t="s">
        <v>2165</v>
      </c>
      <c r="B2162">
        <v>15.5500000000001</v>
      </c>
      <c r="C2162">
        <v>0.00310938728563447</v>
      </c>
      <c r="D2162" t="s">
        <v>5</v>
      </c>
    </row>
    <row r="2163" spans="1:4">
      <c r="A2163" t="s">
        <v>2166</v>
      </c>
      <c r="B2163">
        <v>15.8900000000001</v>
      </c>
      <c r="C2163">
        <v>0.00331334709472432</v>
      </c>
      <c r="D2163" t="s">
        <v>5</v>
      </c>
    </row>
    <row r="2164" spans="1:4">
      <c r="A2164" t="s">
        <v>2167</v>
      </c>
      <c r="B2164">
        <v>15.9200000000001</v>
      </c>
      <c r="C2164">
        <v>0.00333211369249179</v>
      </c>
      <c r="D2164" t="s">
        <v>5</v>
      </c>
    </row>
    <row r="2165" spans="1:4">
      <c r="A2165" t="s">
        <v>2168</v>
      </c>
      <c r="B2165">
        <v>15.9900000000001</v>
      </c>
      <c r="C2165">
        <v>0.00337606745351084</v>
      </c>
      <c r="D2165" t="s">
        <v>5</v>
      </c>
    </row>
    <row r="2166" spans="1:4">
      <c r="A2166" t="s">
        <v>2169</v>
      </c>
      <c r="B2166">
        <v>15.9500000000001</v>
      </c>
      <c r="C2166">
        <v>0.00335073111239631</v>
      </c>
      <c r="D2166" t="s">
        <v>5</v>
      </c>
    </row>
    <row r="2167" spans="1:4">
      <c r="A2167" t="s">
        <v>2170</v>
      </c>
      <c r="B2167">
        <v>16.0100000000001</v>
      </c>
      <c r="C2167">
        <v>0.00338854500582774</v>
      </c>
      <c r="D2167" t="s">
        <v>5</v>
      </c>
    </row>
    <row r="2168" spans="1:4">
      <c r="A2168" t="s">
        <v>2171</v>
      </c>
      <c r="B2168">
        <v>15.9500000000001</v>
      </c>
      <c r="C2168">
        <v>0.00335044768533749</v>
      </c>
      <c r="D2168" t="s">
        <v>5</v>
      </c>
    </row>
    <row r="2169" spans="1:4">
      <c r="A2169" t="s">
        <v>2172</v>
      </c>
      <c r="B2169">
        <v>16.0200000000001</v>
      </c>
      <c r="C2169">
        <v>0.0033945601626993</v>
      </c>
      <c r="D2169" t="s">
        <v>5</v>
      </c>
    </row>
    <row r="2170" spans="1:4">
      <c r="A2170" t="s">
        <v>2173</v>
      </c>
      <c r="B2170">
        <v>16.2900000000001</v>
      </c>
      <c r="C2170">
        <v>0.00356619522710544</v>
      </c>
      <c r="D2170" t="s">
        <v>5</v>
      </c>
    </row>
    <row r="2171" spans="1:4">
      <c r="A2171" t="s">
        <v>2174</v>
      </c>
      <c r="B2171">
        <v>16.1700000000001</v>
      </c>
      <c r="C2171">
        <v>0.00348738428286002</v>
      </c>
      <c r="D2171" t="s">
        <v>5</v>
      </c>
    </row>
    <row r="2172" spans="1:4">
      <c r="A2172" t="s">
        <v>2175</v>
      </c>
      <c r="B2172">
        <v>16.1600000000001</v>
      </c>
      <c r="C2172">
        <v>0.0034809141821497</v>
      </c>
      <c r="D2172" t="s">
        <v>5</v>
      </c>
    </row>
    <row r="2173" spans="1:4">
      <c r="A2173" t="s">
        <v>2176</v>
      </c>
      <c r="B2173">
        <v>16.1100000000001</v>
      </c>
      <c r="C2173">
        <v>0.00344860371635004</v>
      </c>
      <c r="D2173" t="s">
        <v>5</v>
      </c>
    </row>
    <row r="2174" spans="1:4">
      <c r="A2174" t="s">
        <v>2177</v>
      </c>
      <c r="B2174">
        <v>15.9600000000001</v>
      </c>
      <c r="C2174">
        <v>0.00335227400360284</v>
      </c>
      <c r="D2174" t="s">
        <v>5</v>
      </c>
    </row>
    <row r="2175" spans="1:4">
      <c r="A2175" t="s">
        <v>2178</v>
      </c>
      <c r="B2175">
        <v>15.9300000000001</v>
      </c>
      <c r="C2175">
        <v>0.00333337020283064</v>
      </c>
      <c r="D2175" t="s">
        <v>5</v>
      </c>
    </row>
    <row r="2176" spans="1:4">
      <c r="A2176" t="s">
        <v>2179</v>
      </c>
      <c r="B2176">
        <v>15.0000000000001</v>
      </c>
      <c r="C2176">
        <v>0.00274955960233488</v>
      </c>
      <c r="D2176" t="s">
        <v>5</v>
      </c>
    </row>
    <row r="2177" spans="1:4">
      <c r="A2177" t="s">
        <v>2180</v>
      </c>
      <c r="B2177">
        <v>15.8700000000001</v>
      </c>
      <c r="C2177">
        <v>0.00322798297314115</v>
      </c>
      <c r="D2177" t="s">
        <v>5</v>
      </c>
    </row>
    <row r="2178" spans="1:4">
      <c r="A2178" t="s">
        <v>2181</v>
      </c>
      <c r="B2178">
        <v>16.0300000000001</v>
      </c>
      <c r="C2178">
        <v>0.00332561572847245</v>
      </c>
      <c r="D2178" t="s">
        <v>5</v>
      </c>
    </row>
    <row r="2179" spans="1:4">
      <c r="A2179" t="s">
        <v>2182</v>
      </c>
      <c r="B2179">
        <v>16.1600000000001</v>
      </c>
      <c r="C2179">
        <v>0.00340652590527247</v>
      </c>
      <c r="D2179" t="s">
        <v>5</v>
      </c>
    </row>
    <row r="2180" spans="1:4">
      <c r="A2180" t="s">
        <v>2183</v>
      </c>
      <c r="B2180">
        <v>16.2200000000001</v>
      </c>
      <c r="C2180">
        <v>0.0034444698819401</v>
      </c>
      <c r="D2180" t="s">
        <v>5</v>
      </c>
    </row>
    <row r="2181" spans="1:4">
      <c r="A2181" t="s">
        <v>2184</v>
      </c>
      <c r="B2181">
        <v>16.1400000000001</v>
      </c>
      <c r="C2181">
        <v>0.00339350361981522</v>
      </c>
      <c r="D2181" t="s">
        <v>5</v>
      </c>
    </row>
    <row r="2182" spans="1:4">
      <c r="A2182" t="s">
        <v>2185</v>
      </c>
      <c r="B2182">
        <v>16.1700000000001</v>
      </c>
      <c r="C2182">
        <v>0.0034124265024536</v>
      </c>
      <c r="D2182" t="s">
        <v>5</v>
      </c>
    </row>
    <row r="2183" spans="1:4">
      <c r="A2183" t="s">
        <v>2186</v>
      </c>
      <c r="B2183">
        <v>15.8800000000001</v>
      </c>
      <c r="C2183">
        <v>0.00322882656076314</v>
      </c>
      <c r="D2183" t="s">
        <v>5</v>
      </c>
    </row>
    <row r="2184" spans="1:4">
      <c r="A2184" t="s">
        <v>2187</v>
      </c>
      <c r="B2184">
        <v>16.1300000000001</v>
      </c>
      <c r="C2184">
        <v>0.00338132151797803</v>
      </c>
      <c r="D2184" t="s">
        <v>5</v>
      </c>
    </row>
    <row r="2185" spans="1:4">
      <c r="A2185" t="s">
        <v>2188</v>
      </c>
      <c r="B2185">
        <v>16.0600000000001</v>
      </c>
      <c r="C2185">
        <v>0.00333729935314384</v>
      </c>
      <c r="D2185" t="s">
        <v>5</v>
      </c>
    </row>
    <row r="2186" spans="1:4">
      <c r="A2186" t="s">
        <v>2189</v>
      </c>
      <c r="B2186">
        <v>16.0100000000001</v>
      </c>
      <c r="C2186">
        <v>0.00330612906030626</v>
      </c>
      <c r="D2186" t="s">
        <v>5</v>
      </c>
    </row>
    <row r="2187" spans="1:4">
      <c r="A2187" t="s">
        <v>2190</v>
      </c>
      <c r="B2187">
        <v>16.0400000000001</v>
      </c>
      <c r="C2187">
        <v>0.00332471442042041</v>
      </c>
      <c r="D2187" t="s">
        <v>5</v>
      </c>
    </row>
    <row r="2188" spans="1:4">
      <c r="A2188" t="s">
        <v>2191</v>
      </c>
      <c r="B2188">
        <v>16.3500000000001</v>
      </c>
      <c r="C2188">
        <v>0.00351748152833756</v>
      </c>
      <c r="D2188" t="s">
        <v>5</v>
      </c>
    </row>
    <row r="2189" spans="1:4">
      <c r="A2189" t="s">
        <v>2192</v>
      </c>
      <c r="B2189">
        <v>16.5300000000001</v>
      </c>
      <c r="C2189">
        <v>0.00363365523019091</v>
      </c>
      <c r="D2189" t="s">
        <v>5</v>
      </c>
    </row>
    <row r="2190" spans="1:4">
      <c r="A2190" t="s">
        <v>2193</v>
      </c>
      <c r="B2190">
        <v>16.6800000000001</v>
      </c>
      <c r="C2190">
        <v>0.00373257506404365</v>
      </c>
      <c r="D2190" t="s">
        <v>5</v>
      </c>
    </row>
    <row r="2191" spans="1:4">
      <c r="A2191" t="s">
        <v>2194</v>
      </c>
      <c r="B2191">
        <v>16.7200000000001</v>
      </c>
      <c r="C2191">
        <v>0.00375942812205835</v>
      </c>
      <c r="D2191" t="s">
        <v>5</v>
      </c>
    </row>
    <row r="2192" spans="1:4">
      <c r="A2192" t="s">
        <v>2195</v>
      </c>
      <c r="B2192">
        <v>16.8100000000001</v>
      </c>
      <c r="C2192">
        <v>0.00382013659053657</v>
      </c>
      <c r="D2192" t="s">
        <v>5</v>
      </c>
    </row>
    <row r="2193" spans="1:4">
      <c r="A2193" t="s">
        <v>2196</v>
      </c>
      <c r="B2193">
        <v>16.8700000000001</v>
      </c>
      <c r="C2193">
        <v>0.00386104227681239</v>
      </c>
      <c r="D2193" t="s">
        <v>5</v>
      </c>
    </row>
    <row r="2194" spans="1:4">
      <c r="A2194" t="s">
        <v>2197</v>
      </c>
      <c r="B2194">
        <v>16.9600000000001</v>
      </c>
      <c r="C2194">
        <v>0.00392283726286689</v>
      </c>
      <c r="D2194" t="s">
        <v>5</v>
      </c>
    </row>
    <row r="2195" spans="1:4">
      <c r="A2195" t="s">
        <v>2198</v>
      </c>
      <c r="B2195">
        <v>16.8800000000001</v>
      </c>
      <c r="C2195">
        <v>0.00386732541480745</v>
      </c>
      <c r="D2195" t="s">
        <v>5</v>
      </c>
    </row>
    <row r="2196" spans="1:4">
      <c r="A2196" t="s">
        <v>2199</v>
      </c>
      <c r="B2196">
        <v>16.8500000000001</v>
      </c>
      <c r="C2196">
        <v>0.00384670578878064</v>
      </c>
      <c r="D2196" t="s">
        <v>5</v>
      </c>
    </row>
    <row r="2197" spans="1:4">
      <c r="A2197" t="s">
        <v>2200</v>
      </c>
      <c r="B2197">
        <v>17.0400000000001</v>
      </c>
      <c r="C2197">
        <v>0.00397683174127945</v>
      </c>
      <c r="D2197" t="s">
        <v>5</v>
      </c>
    </row>
    <row r="2198" spans="1:4">
      <c r="A2198" t="s">
        <v>2201</v>
      </c>
      <c r="B2198">
        <v>17.1300000000001</v>
      </c>
      <c r="C2198">
        <v>0.00403984492027859</v>
      </c>
      <c r="D2198" t="s">
        <v>5</v>
      </c>
    </row>
    <row r="2199" spans="1:4">
      <c r="A2199" t="s">
        <v>2202</v>
      </c>
      <c r="B2199">
        <v>17.1100000000001</v>
      </c>
      <c r="C2199">
        <v>0.00402569485050529</v>
      </c>
      <c r="D2199" t="s">
        <v>5</v>
      </c>
    </row>
    <row r="2200" spans="1:4">
      <c r="A2200" t="s">
        <v>2203</v>
      </c>
      <c r="B2200">
        <v>17.1800000000001</v>
      </c>
      <c r="C2200">
        <v>0.00407510431389547</v>
      </c>
      <c r="D2200" t="s">
        <v>5</v>
      </c>
    </row>
    <row r="2201" spans="1:4">
      <c r="A2201" t="s">
        <v>2204</v>
      </c>
      <c r="B2201">
        <v>17.0400000000001</v>
      </c>
      <c r="C2201">
        <v>0.00397548011064541</v>
      </c>
      <c r="D2201" t="s">
        <v>5</v>
      </c>
    </row>
    <row r="2202" spans="1:4">
      <c r="A2202" t="s">
        <v>2205</v>
      </c>
      <c r="B2202">
        <v>17.0900000000001</v>
      </c>
      <c r="C2202">
        <v>0.00401047553415461</v>
      </c>
      <c r="D2202" t="s">
        <v>5</v>
      </c>
    </row>
    <row r="2203" spans="1:4">
      <c r="A2203" t="s">
        <v>2206</v>
      </c>
      <c r="B2203">
        <v>16.6500000000001</v>
      </c>
      <c r="C2203">
        <v>0.00370071381940423</v>
      </c>
      <c r="D2203" t="s">
        <v>5</v>
      </c>
    </row>
    <row r="2204" spans="1:4">
      <c r="A2204" t="s">
        <v>2207</v>
      </c>
      <c r="B2204">
        <v>16.9300000000001</v>
      </c>
      <c r="C2204">
        <v>0.00388741649858138</v>
      </c>
      <c r="D2204" t="s">
        <v>5</v>
      </c>
    </row>
    <row r="2205" spans="1:4">
      <c r="A2205" t="s">
        <v>2208</v>
      </c>
      <c r="B2205">
        <v>16.9400000000001</v>
      </c>
      <c r="C2205">
        <v>0.00389430500980155</v>
      </c>
      <c r="D2205" t="s">
        <v>5</v>
      </c>
    </row>
    <row r="2206" spans="1:4">
      <c r="A2206" t="s">
        <v>2209</v>
      </c>
      <c r="B2206">
        <v>17.2000000000001</v>
      </c>
      <c r="C2206">
        <v>0.00407361775523515</v>
      </c>
      <c r="D2206" t="s">
        <v>5</v>
      </c>
    </row>
    <row r="2207" spans="1:4">
      <c r="A2207" t="s">
        <v>2210</v>
      </c>
      <c r="B2207">
        <v>17.2300000000001</v>
      </c>
      <c r="C2207">
        <v>0.00409493319697766</v>
      </c>
      <c r="D2207" t="s">
        <v>5</v>
      </c>
    </row>
    <row r="2208" spans="1:4">
      <c r="A2208" t="s">
        <v>2211</v>
      </c>
      <c r="B2208">
        <v>17.1700000000001</v>
      </c>
      <c r="C2208">
        <v>0.00405215386003883</v>
      </c>
      <c r="D2208" t="s">
        <v>5</v>
      </c>
    </row>
    <row r="2209" spans="1:4">
      <c r="A2209" t="s">
        <v>2212</v>
      </c>
      <c r="B2209">
        <v>17.4300000000001</v>
      </c>
      <c r="C2209">
        <v>0.00423623539823512</v>
      </c>
      <c r="D2209" t="s">
        <v>5</v>
      </c>
    </row>
    <row r="2210" spans="1:4">
      <c r="A2210" t="s">
        <v>2213</v>
      </c>
      <c r="B2210">
        <v>17.5600000000001</v>
      </c>
      <c r="C2210">
        <v>0.004331022076681</v>
      </c>
      <c r="D2210" t="s">
        <v>5</v>
      </c>
    </row>
    <row r="2211" spans="1:4">
      <c r="A2211" t="s">
        <v>2214</v>
      </c>
      <c r="B2211">
        <v>17.4300000000001</v>
      </c>
      <c r="C2211">
        <v>0.00423483195083216</v>
      </c>
      <c r="D2211" t="s">
        <v>5</v>
      </c>
    </row>
    <row r="2212" spans="1:4">
      <c r="A2212" t="s">
        <v>2215</v>
      </c>
      <c r="B2212">
        <v>17.6900000000001</v>
      </c>
      <c r="C2212">
        <v>0.00442434250284875</v>
      </c>
      <c r="D2212" t="s">
        <v>5</v>
      </c>
    </row>
    <row r="2213" spans="1:4">
      <c r="A2213" t="s">
        <v>2216</v>
      </c>
      <c r="B2213">
        <v>17.6300000000001</v>
      </c>
      <c r="C2213">
        <v>0.0043793237549396</v>
      </c>
      <c r="D2213" t="s">
        <v>5</v>
      </c>
    </row>
    <row r="2214" spans="1:4">
      <c r="A2214" t="s">
        <v>2217</v>
      </c>
      <c r="B2214">
        <v>17.4300000000001</v>
      </c>
      <c r="C2214">
        <v>0.00423028267422697</v>
      </c>
      <c r="D2214" t="s">
        <v>5</v>
      </c>
    </row>
    <row r="2215" spans="1:4">
      <c r="A2215" t="s">
        <v>2218</v>
      </c>
      <c r="B2215">
        <v>17.2400000000001</v>
      </c>
      <c r="C2215">
        <v>0.00409194296543125</v>
      </c>
      <c r="D2215" t="s">
        <v>5</v>
      </c>
    </row>
    <row r="2216" spans="1:4">
      <c r="A2216" t="s">
        <v>2219</v>
      </c>
      <c r="B2216">
        <v>17.4000000000001</v>
      </c>
      <c r="C2216">
        <v>0.00420587177189337</v>
      </c>
      <c r="D2216" t="s">
        <v>5</v>
      </c>
    </row>
    <row r="2217" spans="1:4">
      <c r="A2217" t="s">
        <v>2220</v>
      </c>
      <c r="B2217">
        <v>17.6400000000001</v>
      </c>
      <c r="C2217">
        <v>0.0043799078452131</v>
      </c>
      <c r="D2217" t="s">
        <v>5</v>
      </c>
    </row>
    <row r="2218" spans="1:4">
      <c r="A2218" t="s">
        <v>2221</v>
      </c>
      <c r="B2218">
        <v>17.5100000000001</v>
      </c>
      <c r="C2218">
        <v>0.00428307314795498</v>
      </c>
      <c r="D2218" t="s">
        <v>5</v>
      </c>
    </row>
    <row r="2219" spans="1:4">
      <c r="A2219" t="s">
        <v>2222</v>
      </c>
      <c r="B2219">
        <v>17.3000000000001</v>
      </c>
      <c r="C2219">
        <v>0.00412897057324272</v>
      </c>
      <c r="D2219" t="s">
        <v>5</v>
      </c>
    </row>
    <row r="2220" spans="1:4">
      <c r="A2220" t="s">
        <v>2223</v>
      </c>
      <c r="B2220">
        <v>17.1300000000001</v>
      </c>
      <c r="C2220">
        <v>0.00400724947541881</v>
      </c>
      <c r="D2220" t="s">
        <v>5</v>
      </c>
    </row>
    <row r="2221" spans="1:4">
      <c r="A2221" t="s">
        <v>2224</v>
      </c>
      <c r="B2221">
        <v>16.8900000000001</v>
      </c>
      <c r="C2221">
        <v>0.00383881867435041</v>
      </c>
      <c r="D2221" t="s">
        <v>5</v>
      </c>
    </row>
    <row r="2222" spans="1:4">
      <c r="A2222" t="s">
        <v>2225</v>
      </c>
      <c r="B2222">
        <v>17.1800000000001</v>
      </c>
      <c r="C2222">
        <v>0.00403655533786047</v>
      </c>
      <c r="D2222" t="s">
        <v>5</v>
      </c>
    </row>
    <row r="2223" spans="1:4">
      <c r="A2223" t="s">
        <v>2226</v>
      </c>
      <c r="B2223">
        <v>17.0900000000001</v>
      </c>
      <c r="C2223">
        <v>0.00397311704093251</v>
      </c>
      <c r="D2223" t="s">
        <v>5</v>
      </c>
    </row>
    <row r="2224" spans="1:4">
      <c r="A2224" t="s">
        <v>2227</v>
      </c>
      <c r="B2224">
        <v>17.3400000000001</v>
      </c>
      <c r="C2224">
        <v>0.00414747852605243</v>
      </c>
      <c r="D2224" t="s">
        <v>5</v>
      </c>
    </row>
    <row r="2225" spans="1:4">
      <c r="A2225" t="s">
        <v>2228</v>
      </c>
      <c r="B2225">
        <v>17.2800000000001</v>
      </c>
      <c r="C2225">
        <v>0.00410442511574739</v>
      </c>
      <c r="D2225" t="s">
        <v>5</v>
      </c>
    </row>
    <row r="2226" spans="1:4">
      <c r="A2226" t="s">
        <v>2229</v>
      </c>
      <c r="B2226">
        <v>17.1400000000001</v>
      </c>
      <c r="C2226">
        <v>0.00400466478307297</v>
      </c>
      <c r="D2226" t="s">
        <v>5</v>
      </c>
    </row>
    <row r="2227" spans="1:4">
      <c r="A2227" t="s">
        <v>2230</v>
      </c>
      <c r="B2227">
        <v>16.9500000000001</v>
      </c>
      <c r="C2227">
        <v>0.00387148748281908</v>
      </c>
      <c r="D2227" t="s">
        <v>5</v>
      </c>
    </row>
    <row r="2228" spans="1:4">
      <c r="A2228" t="s">
        <v>2231</v>
      </c>
      <c r="B2228">
        <v>17.0400000000001</v>
      </c>
      <c r="C2228">
        <v>0.00393315719493479</v>
      </c>
      <c r="D2228" t="s">
        <v>5</v>
      </c>
    </row>
    <row r="2229" spans="1:4">
      <c r="A2229" t="s">
        <v>2232</v>
      </c>
      <c r="B2229">
        <v>17.0100000000001</v>
      </c>
      <c r="C2229">
        <v>0.00391238347735591</v>
      </c>
      <c r="D2229" t="s">
        <v>5</v>
      </c>
    </row>
    <row r="2230" spans="1:4">
      <c r="A2230" t="s">
        <v>2233</v>
      </c>
      <c r="B2230">
        <v>16.9100000000001</v>
      </c>
      <c r="C2230">
        <v>0.00384338200509213</v>
      </c>
      <c r="D2230" t="s">
        <v>5</v>
      </c>
    </row>
    <row r="2231" spans="1:4">
      <c r="A2231" t="s">
        <v>2234</v>
      </c>
      <c r="B2231">
        <v>16.9700000000001</v>
      </c>
      <c r="C2231">
        <v>0.00388429322690861</v>
      </c>
      <c r="D2231" t="s">
        <v>5</v>
      </c>
    </row>
    <row r="2232" spans="1:4">
      <c r="A2232" t="s">
        <v>2235</v>
      </c>
      <c r="B2232">
        <v>17.0500000000001</v>
      </c>
      <c r="C2232">
        <v>0.00393922725015305</v>
      </c>
      <c r="D2232" t="s">
        <v>5</v>
      </c>
    </row>
    <row r="2233" spans="1:4">
      <c r="A2233" t="s">
        <v>2236</v>
      </c>
      <c r="B2233">
        <v>17.2200000000001</v>
      </c>
      <c r="C2233">
        <v>0.00405705750807551</v>
      </c>
      <c r="D2233" t="s">
        <v>5</v>
      </c>
    </row>
    <row r="2234" spans="1:4">
      <c r="A2234" t="s">
        <v>2237</v>
      </c>
      <c r="B2234">
        <v>17.1400000000001</v>
      </c>
      <c r="C2234">
        <v>0.00400051315256226</v>
      </c>
      <c r="D2234" t="s">
        <v>5</v>
      </c>
    </row>
    <row r="2235" spans="1:4">
      <c r="A2235" t="s">
        <v>2238</v>
      </c>
      <c r="B2235">
        <v>17.3200000000001</v>
      </c>
      <c r="C2235">
        <v>0.00412655032306306</v>
      </c>
      <c r="D2235" t="s">
        <v>5</v>
      </c>
    </row>
    <row r="2236" spans="1:4">
      <c r="A2236" t="s">
        <v>2239</v>
      </c>
      <c r="B2236">
        <v>17.3200000000001</v>
      </c>
      <c r="C2236">
        <v>0.00412655032306306</v>
      </c>
      <c r="D2236" t="s">
        <v>5</v>
      </c>
    </row>
    <row r="2237" spans="1:4">
      <c r="A2237" t="s">
        <v>2240</v>
      </c>
      <c r="B2237">
        <v>17.2900000000001</v>
      </c>
      <c r="C2237">
        <v>0.00410510750960603</v>
      </c>
      <c r="D2237" t="s">
        <v>5</v>
      </c>
    </row>
    <row r="2238" spans="1:4">
      <c r="A2238" t="s">
        <v>2241</v>
      </c>
      <c r="B2238">
        <v>17.1600000000001</v>
      </c>
      <c r="C2238">
        <v>0.00401251109961492</v>
      </c>
      <c r="D2238" t="s">
        <v>5</v>
      </c>
    </row>
    <row r="2239" spans="1:4">
      <c r="A2239" t="s">
        <v>2242</v>
      </c>
      <c r="B2239">
        <v>17.0000000000001</v>
      </c>
      <c r="C2239">
        <v>0.00390027302689842</v>
      </c>
      <c r="D2239" t="s">
        <v>5</v>
      </c>
    </row>
    <row r="2240" spans="1:4">
      <c r="A2240" t="s">
        <v>2243</v>
      </c>
      <c r="B2240">
        <v>16.6500000000001</v>
      </c>
      <c r="C2240">
        <v>0.00365937381053116</v>
      </c>
      <c r="D2240" t="s">
        <v>5</v>
      </c>
    </row>
    <row r="2241" spans="1:4">
      <c r="A2241" t="s">
        <v>2244</v>
      </c>
      <c r="B2241">
        <v>16.8600000000001</v>
      </c>
      <c r="C2241">
        <v>0.00379783660336207</v>
      </c>
      <c r="D2241" t="s">
        <v>5</v>
      </c>
    </row>
    <row r="2242" spans="1:4">
      <c r="A2242" t="s">
        <v>2245</v>
      </c>
      <c r="B2242">
        <v>17.0300000000001</v>
      </c>
      <c r="C2242">
        <v>0.00391271778175559</v>
      </c>
      <c r="D2242" t="s">
        <v>5</v>
      </c>
    </row>
    <row r="2243" spans="1:4">
      <c r="A2243" t="s">
        <v>2246</v>
      </c>
      <c r="B2243">
        <v>17.0600000000001</v>
      </c>
      <c r="C2243">
        <v>0.00393339567960397</v>
      </c>
      <c r="D2243" t="s">
        <v>5</v>
      </c>
    </row>
    <row r="2244" spans="1:4">
      <c r="A2244" t="s">
        <v>2247</v>
      </c>
      <c r="B2244">
        <v>16.9400000000001</v>
      </c>
      <c r="C2244">
        <v>0.00385039319164047</v>
      </c>
      <c r="D2244" t="s">
        <v>5</v>
      </c>
    </row>
    <row r="2245" spans="1:4">
      <c r="A2245" t="s">
        <v>2248</v>
      </c>
      <c r="B2245">
        <v>17.0100000000001</v>
      </c>
      <c r="C2245">
        <v>0.00389812533864428</v>
      </c>
      <c r="D2245" t="s">
        <v>5</v>
      </c>
    </row>
    <row r="2246" spans="1:4">
      <c r="A2246" t="s">
        <v>2249</v>
      </c>
      <c r="B2246">
        <v>17.2700000000001</v>
      </c>
      <c r="C2246">
        <v>0.00407687535417293</v>
      </c>
      <c r="D2246" t="s">
        <v>5</v>
      </c>
    </row>
    <row r="2247" spans="1:4">
      <c r="A2247" t="s">
        <v>2250</v>
      </c>
      <c r="B2247">
        <v>17.1800000000001</v>
      </c>
      <c r="C2247">
        <v>0.00401313729131094</v>
      </c>
      <c r="D2247" t="s">
        <v>5</v>
      </c>
    </row>
    <row r="2248" spans="1:4">
      <c r="A2248" t="s">
        <v>2251</v>
      </c>
      <c r="B2248">
        <v>16.9300000000001</v>
      </c>
      <c r="C2248">
        <v>0.00383794212434451</v>
      </c>
      <c r="D2248" t="s">
        <v>5</v>
      </c>
    </row>
    <row r="2249" spans="1:4">
      <c r="A2249" t="s">
        <v>2252</v>
      </c>
      <c r="B2249">
        <v>17.0800000000001</v>
      </c>
      <c r="C2249">
        <v>0.00393995476202644</v>
      </c>
      <c r="D2249" t="s">
        <v>5</v>
      </c>
    </row>
    <row r="2250" spans="1:4">
      <c r="A2250" t="s">
        <v>2253</v>
      </c>
      <c r="B2250">
        <v>17.0900000000001</v>
      </c>
      <c r="C2250">
        <v>0.0039468750572759</v>
      </c>
      <c r="D2250" t="s">
        <v>5</v>
      </c>
    </row>
    <row r="2251" spans="1:4">
      <c r="A2251" t="s">
        <v>2254</v>
      </c>
      <c r="B2251">
        <v>17.4800000000001</v>
      </c>
      <c r="C2251">
        <v>0.00421708241930122</v>
      </c>
      <c r="D2251" t="s">
        <v>5</v>
      </c>
    </row>
    <row r="2252" spans="1:4">
      <c r="A2252" t="s">
        <v>2255</v>
      </c>
      <c r="B2252">
        <v>17.4800000000001</v>
      </c>
      <c r="C2252">
        <v>0.00421708241930122</v>
      </c>
      <c r="D2252" t="s">
        <v>5</v>
      </c>
    </row>
    <row r="2253" spans="1:4">
      <c r="A2253" t="s">
        <v>2256</v>
      </c>
      <c r="B2253">
        <v>17.5700000000001</v>
      </c>
      <c r="C2253">
        <v>0.00428222042005702</v>
      </c>
      <c r="D2253" t="s">
        <v>5</v>
      </c>
    </row>
    <row r="2254" spans="1:4">
      <c r="A2254" t="s">
        <v>2257</v>
      </c>
      <c r="B2254">
        <v>17.5800000000002</v>
      </c>
      <c r="C2254">
        <v>0.00428953212253862</v>
      </c>
      <c r="D2254" t="s">
        <v>5</v>
      </c>
    </row>
    <row r="2255" spans="1:4">
      <c r="A2255" t="s">
        <v>2258</v>
      </c>
      <c r="B2255">
        <v>17.6100000000001</v>
      </c>
      <c r="C2255">
        <v>0.0043114921845994</v>
      </c>
      <c r="D2255" t="s">
        <v>5</v>
      </c>
    </row>
    <row r="2256" spans="1:4">
      <c r="A2256" t="s">
        <v>2259</v>
      </c>
      <c r="B2256">
        <v>17.6600000000001</v>
      </c>
      <c r="C2256">
        <v>0.00434821699026038</v>
      </c>
      <c r="D2256" t="s">
        <v>5</v>
      </c>
    </row>
    <row r="2257" spans="1:4">
      <c r="A2257" t="s">
        <v>2260</v>
      </c>
      <c r="B2257">
        <v>17.7400000000002</v>
      </c>
      <c r="C2257">
        <v>0.00440730940688906</v>
      </c>
      <c r="D2257" t="s">
        <v>5</v>
      </c>
    </row>
    <row r="2258" spans="1:4">
      <c r="A2258" t="s">
        <v>2261</v>
      </c>
      <c r="B2258">
        <v>17.7400000000002</v>
      </c>
      <c r="C2258">
        <v>0.00440730940688906</v>
      </c>
      <c r="D2258" t="s">
        <v>5</v>
      </c>
    </row>
    <row r="2259" spans="1:4">
      <c r="A2259" t="s">
        <v>2262</v>
      </c>
      <c r="B2259">
        <v>17.6200000000002</v>
      </c>
      <c r="C2259">
        <v>0.00431787133549785</v>
      </c>
      <c r="D2259" t="s">
        <v>5</v>
      </c>
    </row>
    <row r="2260" spans="1:4">
      <c r="A2260" t="s">
        <v>2263</v>
      </c>
      <c r="B2260">
        <v>17.8400000000001</v>
      </c>
      <c r="C2260">
        <v>0.00447960771923387</v>
      </c>
      <c r="D2260" t="s">
        <v>5</v>
      </c>
    </row>
    <row r="2261" spans="1:4">
      <c r="A2261" t="s">
        <v>2264</v>
      </c>
      <c r="B2261">
        <v>17.9600000000002</v>
      </c>
      <c r="C2261">
        <v>0.00457000339069823</v>
      </c>
      <c r="D2261" t="s">
        <v>5</v>
      </c>
    </row>
    <row r="2262" spans="1:4">
      <c r="A2262" t="s">
        <v>2265</v>
      </c>
      <c r="B2262">
        <v>17.8700000000002</v>
      </c>
      <c r="C2262">
        <v>0.00450130066711869</v>
      </c>
      <c r="D2262" t="s">
        <v>5</v>
      </c>
    </row>
    <row r="2263" spans="1:4">
      <c r="A2263" t="s">
        <v>2266</v>
      </c>
      <c r="B2263">
        <v>17.7700000000001</v>
      </c>
      <c r="C2263">
        <v>0.0044257332244698</v>
      </c>
      <c r="D2263" t="s">
        <v>5</v>
      </c>
    </row>
    <row r="2264" spans="1:4">
      <c r="A2264" t="s">
        <v>2267</v>
      </c>
      <c r="B2264">
        <v>17.5100000000002</v>
      </c>
      <c r="C2264">
        <v>0.00423146918873056</v>
      </c>
      <c r="D2264" t="s">
        <v>5</v>
      </c>
    </row>
    <row r="2265" spans="1:4">
      <c r="A2265" t="s">
        <v>2268</v>
      </c>
      <c r="B2265">
        <v>17.6500000000002</v>
      </c>
      <c r="C2265">
        <v>0.0043329664508246</v>
      </c>
      <c r="D2265" t="s">
        <v>5</v>
      </c>
    </row>
    <row r="2266" spans="1:4">
      <c r="A2266" t="s">
        <v>2269</v>
      </c>
      <c r="B2266">
        <v>17.6300000000002</v>
      </c>
      <c r="C2266">
        <v>0.0043182368198303</v>
      </c>
      <c r="D2266" t="s">
        <v>5</v>
      </c>
    </row>
    <row r="2267" spans="1:4">
      <c r="A2267" t="s">
        <v>2270</v>
      </c>
      <c r="B2267">
        <v>17.7700000000002</v>
      </c>
      <c r="C2267">
        <v>0.00442111030050691</v>
      </c>
      <c r="D2267" t="s">
        <v>5</v>
      </c>
    </row>
    <row r="2268" spans="1:4">
      <c r="A2268" t="s">
        <v>2271</v>
      </c>
      <c r="B2268">
        <v>17.8800000000002</v>
      </c>
      <c r="C2268">
        <v>0.00450321308042629</v>
      </c>
      <c r="D2268" t="s">
        <v>5</v>
      </c>
    </row>
    <row r="2269" spans="1:4">
      <c r="A2269" t="s">
        <v>2272</v>
      </c>
      <c r="B2269">
        <v>18.0000000000002</v>
      </c>
      <c r="C2269">
        <v>0.00459388180016642</v>
      </c>
      <c r="D2269" t="s">
        <v>5</v>
      </c>
    </row>
    <row r="2270" spans="1:4">
      <c r="A2270" t="s">
        <v>2273</v>
      </c>
      <c r="B2270">
        <v>18.1300000000002</v>
      </c>
      <c r="C2270">
        <v>0.00469341590583669</v>
      </c>
      <c r="D2270" t="s">
        <v>5</v>
      </c>
    </row>
    <row r="2271" spans="1:4">
      <c r="A2271" t="s">
        <v>2274</v>
      </c>
      <c r="B2271">
        <v>18.1500000000002</v>
      </c>
      <c r="C2271">
        <v>0.0047089484460656</v>
      </c>
      <c r="D2271" t="s">
        <v>5</v>
      </c>
    </row>
    <row r="2272" spans="1:4">
      <c r="A2272" t="s">
        <v>2275</v>
      </c>
      <c r="B2272">
        <v>17.8600000000002</v>
      </c>
      <c r="C2272">
        <v>0.0044832302560889</v>
      </c>
      <c r="D2272" t="s">
        <v>5</v>
      </c>
    </row>
    <row r="2273" spans="1:4">
      <c r="A2273" t="s">
        <v>2276</v>
      </c>
      <c r="B2273">
        <v>18.0700000000002</v>
      </c>
      <c r="C2273">
        <v>0.00464137331663403</v>
      </c>
      <c r="D2273" t="s">
        <v>5</v>
      </c>
    </row>
    <row r="2274" spans="1:4">
      <c r="A2274" t="s">
        <v>2277</v>
      </c>
      <c r="B2274">
        <v>17.9900000000002</v>
      </c>
      <c r="C2274">
        <v>0.0045797280705913</v>
      </c>
      <c r="D2274" t="s">
        <v>5</v>
      </c>
    </row>
    <row r="2275" spans="1:4">
      <c r="A2275" t="s">
        <v>2278</v>
      </c>
      <c r="B2275">
        <v>18.1700000000002</v>
      </c>
      <c r="C2275">
        <v>0.00471719628393868</v>
      </c>
      <c r="D2275" t="s">
        <v>5</v>
      </c>
    </row>
    <row r="2276" spans="1:4">
      <c r="A2276" t="s">
        <v>2279</v>
      </c>
      <c r="B2276">
        <v>18.3200000000002</v>
      </c>
      <c r="C2276">
        <v>0.00483402282922059</v>
      </c>
      <c r="D2276" t="s">
        <v>5</v>
      </c>
    </row>
    <row r="2277" spans="1:4">
      <c r="A2277" t="s">
        <v>2280</v>
      </c>
      <c r="B2277">
        <v>18.1000000000002</v>
      </c>
      <c r="C2277">
        <v>0.00465987135174867</v>
      </c>
      <c r="D2277" t="s">
        <v>5</v>
      </c>
    </row>
    <row r="2278" spans="1:4">
      <c r="A2278" t="s">
        <v>2281</v>
      </c>
      <c r="B2278">
        <v>18.1500000000002</v>
      </c>
      <c r="C2278">
        <v>0.00469848907013333</v>
      </c>
      <c r="D2278" t="s">
        <v>5</v>
      </c>
    </row>
    <row r="2279" spans="1:4">
      <c r="A2279" t="s">
        <v>2282</v>
      </c>
      <c r="B2279">
        <v>18.1200000000002</v>
      </c>
      <c r="C2279">
        <v>0.00467519077722358</v>
      </c>
      <c r="D2279" t="s">
        <v>5</v>
      </c>
    </row>
    <row r="2280" spans="1:4">
      <c r="A2280" t="s">
        <v>2283</v>
      </c>
      <c r="B2280">
        <v>18.2200000000002</v>
      </c>
      <c r="C2280">
        <v>0.00475259459803854</v>
      </c>
      <c r="D2280" t="s">
        <v>5</v>
      </c>
    </row>
    <row r="2281" spans="1:4">
      <c r="A2281" t="s">
        <v>2284</v>
      </c>
      <c r="B2281">
        <v>18.3700000000002</v>
      </c>
      <c r="C2281">
        <v>0.00486997481588252</v>
      </c>
      <c r="D2281" t="s">
        <v>5</v>
      </c>
    </row>
    <row r="2282" spans="1:4">
      <c r="A2282" t="s">
        <v>2285</v>
      </c>
      <c r="B2282">
        <v>17.9700000000002</v>
      </c>
      <c r="C2282">
        <v>0.0045518490794068</v>
      </c>
      <c r="D2282" t="s">
        <v>5</v>
      </c>
    </row>
    <row r="2283" spans="1:4">
      <c r="A2283" t="s">
        <v>2286</v>
      </c>
      <c r="B2283">
        <v>18.0700000000002</v>
      </c>
      <c r="C2283">
        <v>0.00462783988206801</v>
      </c>
      <c r="D2283" t="s">
        <v>5</v>
      </c>
    </row>
    <row r="2284" spans="1:4">
      <c r="A2284" t="s">
        <v>2287</v>
      </c>
      <c r="B2284">
        <v>18.0000000000002</v>
      </c>
      <c r="C2284">
        <v>0.00457405757021221</v>
      </c>
      <c r="D2284" t="s">
        <v>5</v>
      </c>
    </row>
    <row r="2285" spans="1:4">
      <c r="A2285" t="s">
        <v>2288</v>
      </c>
      <c r="B2285">
        <v>18.0600000000002</v>
      </c>
      <c r="C2285">
        <v>0.00461979814591433</v>
      </c>
      <c r="D2285" t="s">
        <v>5</v>
      </c>
    </row>
    <row r="2286" spans="1:4">
      <c r="A2286" t="s">
        <v>2289</v>
      </c>
      <c r="B2286">
        <v>18.0900000000002</v>
      </c>
      <c r="C2286">
        <v>0.00464282039581092</v>
      </c>
      <c r="D2286" t="s">
        <v>5</v>
      </c>
    </row>
    <row r="2287" spans="1:4">
      <c r="A2287" t="s">
        <v>2290</v>
      </c>
      <c r="B2287">
        <v>18.3400000000002</v>
      </c>
      <c r="C2287">
        <v>0.00483530880359744</v>
      </c>
      <c r="D2287" t="s">
        <v>5</v>
      </c>
    </row>
    <row r="2288" spans="1:4">
      <c r="A2288" t="s">
        <v>2291</v>
      </c>
      <c r="B2288">
        <v>18.5500000000002</v>
      </c>
      <c r="C2288">
        <v>0.00500140719761415</v>
      </c>
      <c r="D2288" t="s">
        <v>5</v>
      </c>
    </row>
    <row r="2289" spans="1:4">
      <c r="A2289" t="s">
        <v>2292</v>
      </c>
      <c r="B2289">
        <v>18.3800000000002</v>
      </c>
      <c r="C2289">
        <v>0.00486390220188459</v>
      </c>
      <c r="D2289" t="s">
        <v>5</v>
      </c>
    </row>
    <row r="2290" spans="1:4">
      <c r="A2290" t="s">
        <v>2293</v>
      </c>
      <c r="B2290">
        <v>18.6200000000002</v>
      </c>
      <c r="C2290">
        <v>0.00505443591164286</v>
      </c>
      <c r="D2290" t="s">
        <v>5</v>
      </c>
    </row>
    <row r="2291" spans="1:4">
      <c r="A2291" t="s">
        <v>2294</v>
      </c>
      <c r="B2291">
        <v>18.5600000000002</v>
      </c>
      <c r="C2291">
        <v>0.00500557455481709</v>
      </c>
      <c r="D2291" t="s">
        <v>5</v>
      </c>
    </row>
    <row r="2292" spans="1:4">
      <c r="A2292" t="s">
        <v>2295</v>
      </c>
      <c r="B2292">
        <v>18.5400000000002</v>
      </c>
      <c r="C2292">
        <v>0.0049893927405235</v>
      </c>
      <c r="D2292" t="s">
        <v>5</v>
      </c>
    </row>
    <row r="2293" spans="1:4">
      <c r="A2293" t="s">
        <v>2296</v>
      </c>
      <c r="B2293">
        <v>18.6700000000002</v>
      </c>
      <c r="C2293">
        <v>0.0050943476039973</v>
      </c>
      <c r="D2293" t="s">
        <v>5</v>
      </c>
    </row>
    <row r="2294" spans="1:4">
      <c r="A2294" t="s">
        <v>2297</v>
      </c>
      <c r="B2294">
        <v>18.3800000000002</v>
      </c>
      <c r="C2294">
        <v>0.0048569570086316</v>
      </c>
      <c r="D2294" t="s">
        <v>5</v>
      </c>
    </row>
    <row r="2295" spans="1:4">
      <c r="A2295" t="s">
        <v>2298</v>
      </c>
      <c r="B2295">
        <v>18.3600000000002</v>
      </c>
      <c r="C2295">
        <v>0.00484110187149787</v>
      </c>
      <c r="D2295" t="s">
        <v>5</v>
      </c>
    </row>
    <row r="2296" spans="1:4">
      <c r="A2296" t="s">
        <v>2299</v>
      </c>
      <c r="B2296">
        <v>18.1400000000002</v>
      </c>
      <c r="C2296">
        <v>0.00466707533363357</v>
      </c>
      <c r="D2296" t="s">
        <v>5</v>
      </c>
    </row>
    <row r="2297" spans="1:4">
      <c r="A2297" t="s">
        <v>2300</v>
      </c>
      <c r="B2297">
        <v>18.2300000000002</v>
      </c>
      <c r="C2297">
        <v>0.00473654117377034</v>
      </c>
      <c r="D2297" t="s">
        <v>5</v>
      </c>
    </row>
    <row r="2298" spans="1:4">
      <c r="A2298" t="s">
        <v>2301</v>
      </c>
      <c r="B2298">
        <v>18.1100000000002</v>
      </c>
      <c r="C2298">
        <v>0.004643005527991</v>
      </c>
      <c r="D2298" t="s">
        <v>5</v>
      </c>
    </row>
    <row r="2299" spans="1:4">
      <c r="A2299" t="s">
        <v>2302</v>
      </c>
      <c r="B2299">
        <v>17.7300000000002</v>
      </c>
      <c r="C2299">
        <v>0.0043507346112649</v>
      </c>
      <c r="D2299" t="s">
        <v>5</v>
      </c>
    </row>
    <row r="2300" spans="1:4">
      <c r="A2300" t="s">
        <v>2303</v>
      </c>
      <c r="B2300">
        <v>17.7200000000002</v>
      </c>
      <c r="C2300">
        <v>0.00434337296217646</v>
      </c>
      <c r="D2300" t="s">
        <v>5</v>
      </c>
    </row>
    <row r="2301" spans="1:4">
      <c r="A2301" t="s">
        <v>2304</v>
      </c>
      <c r="B2301">
        <v>17.2200000000002</v>
      </c>
      <c r="C2301">
        <v>0.00397570595070554</v>
      </c>
      <c r="D2301" t="s">
        <v>5</v>
      </c>
    </row>
    <row r="2302" spans="1:4">
      <c r="A2302" t="s">
        <v>2305</v>
      </c>
      <c r="B2302">
        <v>17.4900000000002</v>
      </c>
      <c r="C2302">
        <v>0.00416271650936242</v>
      </c>
      <c r="D2302" t="s">
        <v>5</v>
      </c>
    </row>
    <row r="2303" spans="1:4">
      <c r="A2303" t="s">
        <v>2306</v>
      </c>
      <c r="B2303">
        <v>17.7000000000002</v>
      </c>
      <c r="C2303">
        <v>0.00431265998568594</v>
      </c>
      <c r="D2303" t="s">
        <v>5</v>
      </c>
    </row>
    <row r="2304" spans="1:4">
      <c r="A2304" t="s">
        <v>2307</v>
      </c>
      <c r="B2304">
        <v>17.6800000000002</v>
      </c>
      <c r="C2304">
        <v>0.00429804079929379</v>
      </c>
      <c r="D2304" t="s">
        <v>5</v>
      </c>
    </row>
    <row r="2305" spans="1:4">
      <c r="A2305" t="s">
        <v>2308</v>
      </c>
      <c r="B2305">
        <v>17.6300000000002</v>
      </c>
      <c r="C2305">
        <v>0.00426157552101924</v>
      </c>
      <c r="D2305" t="s">
        <v>5</v>
      </c>
    </row>
    <row r="2306" spans="1:4">
      <c r="A2306" t="s">
        <v>2309</v>
      </c>
      <c r="B2306">
        <v>17.9500000000002</v>
      </c>
      <c r="C2306">
        <v>0.00449362954825568</v>
      </c>
      <c r="D2306" t="s">
        <v>5</v>
      </c>
    </row>
    <row r="2307" spans="1:4">
      <c r="A2307" t="s">
        <v>2310</v>
      </c>
      <c r="B2307">
        <v>17.9200000000002</v>
      </c>
      <c r="C2307">
        <v>0.00447109881514465</v>
      </c>
      <c r="D2307" t="s">
        <v>5</v>
      </c>
    </row>
    <row r="2308" spans="1:4">
      <c r="A2308" t="s">
        <v>2311</v>
      </c>
      <c r="B2308">
        <v>17.7100000000002</v>
      </c>
      <c r="C2308">
        <v>0.00431391174742472</v>
      </c>
      <c r="D2308" t="s">
        <v>5</v>
      </c>
    </row>
    <row r="2309" spans="1:4">
      <c r="A2309" t="s">
        <v>2312</v>
      </c>
      <c r="B2309">
        <v>17.4900000000002</v>
      </c>
      <c r="C2309">
        <v>0.00415314485000516</v>
      </c>
      <c r="D2309" t="s">
        <v>5</v>
      </c>
    </row>
    <row r="2310" spans="1:4">
      <c r="A2310" t="s">
        <v>2313</v>
      </c>
      <c r="B2310">
        <v>17.6200000000002</v>
      </c>
      <c r="C2310">
        <v>0.00424575356878744</v>
      </c>
      <c r="D2310" t="s">
        <v>5</v>
      </c>
    </row>
    <row r="2311" spans="1:4">
      <c r="A2311" t="s">
        <v>2314</v>
      </c>
      <c r="B2311">
        <v>17.4600000000002</v>
      </c>
      <c r="C2311">
        <v>0.00413009172355373</v>
      </c>
      <c r="D2311" t="s">
        <v>5</v>
      </c>
    </row>
    <row r="2312" spans="1:4">
      <c r="A2312" t="s">
        <v>2315</v>
      </c>
      <c r="B2312">
        <v>16.9100000000002</v>
      </c>
      <c r="C2312">
        <v>0.00373979095930037</v>
      </c>
      <c r="D2312" t="s">
        <v>5</v>
      </c>
    </row>
    <row r="2313" spans="1:4">
      <c r="A2313" t="s">
        <v>2316</v>
      </c>
      <c r="B2313">
        <v>16.9900000000002</v>
      </c>
      <c r="C2313">
        <v>0.00379286900958021</v>
      </c>
      <c r="D2313" t="s">
        <v>5</v>
      </c>
    </row>
    <row r="2314" spans="1:4">
      <c r="A2314" t="s">
        <v>2317</v>
      </c>
      <c r="B2314">
        <v>17.0300000000002</v>
      </c>
      <c r="C2314">
        <v>0.00381965796079561</v>
      </c>
      <c r="D2314" t="s">
        <v>5</v>
      </c>
    </row>
    <row r="2315" spans="1:4">
      <c r="A2315" t="s">
        <v>2318</v>
      </c>
      <c r="B2315">
        <v>17.1000000000002</v>
      </c>
      <c r="C2315">
        <v>0.00386675885168035</v>
      </c>
      <c r="D2315" t="s">
        <v>5</v>
      </c>
    </row>
    <row r="2316" spans="1:4">
      <c r="A2316" t="s">
        <v>2319</v>
      </c>
      <c r="B2316">
        <v>17.2800000000002</v>
      </c>
      <c r="C2316">
        <v>0.00398886702594393</v>
      </c>
      <c r="D2316" t="s">
        <v>5</v>
      </c>
    </row>
    <row r="2317" spans="1:4">
      <c r="A2317" t="s">
        <v>2320</v>
      </c>
      <c r="B2317">
        <v>17.3000000000002</v>
      </c>
      <c r="C2317">
        <v>0.00400271725867291</v>
      </c>
      <c r="D2317" t="s">
        <v>5</v>
      </c>
    </row>
    <row r="2318" spans="1:4">
      <c r="A2318" t="s">
        <v>2321</v>
      </c>
      <c r="B2318">
        <v>17.2300000000002</v>
      </c>
      <c r="C2318">
        <v>0.00395412936131329</v>
      </c>
      <c r="D2318" t="s">
        <v>5</v>
      </c>
    </row>
    <row r="2319" spans="1:4">
      <c r="A2319" t="s">
        <v>2322</v>
      </c>
      <c r="B2319">
        <v>17.1600000000002</v>
      </c>
      <c r="C2319">
        <v>0.00390593625824447</v>
      </c>
      <c r="D2319" t="s">
        <v>5</v>
      </c>
    </row>
    <row r="2320" spans="1:4">
      <c r="A2320" t="s">
        <v>2323</v>
      </c>
      <c r="B2320">
        <v>17.1300000000002</v>
      </c>
      <c r="C2320">
        <v>0.00388545057856837</v>
      </c>
      <c r="D2320" t="s">
        <v>5</v>
      </c>
    </row>
    <row r="2321" spans="1:4">
      <c r="A2321" t="s">
        <v>2324</v>
      </c>
      <c r="B2321">
        <v>17.1800000000002</v>
      </c>
      <c r="C2321">
        <v>0.00391947378853832</v>
      </c>
      <c r="D2321" t="s">
        <v>5</v>
      </c>
    </row>
    <row r="2322" spans="1:4">
      <c r="A2322" t="s">
        <v>2325</v>
      </c>
      <c r="B2322">
        <v>17.4100000000002</v>
      </c>
      <c r="C2322">
        <v>0.00407689153673921</v>
      </c>
      <c r="D2322" t="s">
        <v>5</v>
      </c>
    </row>
    <row r="2323" spans="1:4">
      <c r="A2323" t="s">
        <v>2326</v>
      </c>
      <c r="B2323">
        <v>17.1900000000002</v>
      </c>
      <c r="C2323">
        <v>0.00392233964620229</v>
      </c>
      <c r="D2323" t="s">
        <v>5</v>
      </c>
    </row>
    <row r="2324" spans="1:4">
      <c r="A2324" t="s">
        <v>2327</v>
      </c>
      <c r="B2324">
        <v>16.8500000000002</v>
      </c>
      <c r="C2324">
        <v>0.00368960046998784</v>
      </c>
      <c r="D2324" t="s">
        <v>5</v>
      </c>
    </row>
    <row r="2325" spans="1:4">
      <c r="A2325" t="s">
        <v>2328</v>
      </c>
      <c r="B2325">
        <v>16.1600000000002</v>
      </c>
      <c r="C2325">
        <v>0.00323633797901604</v>
      </c>
      <c r="D2325" t="s">
        <v>5</v>
      </c>
    </row>
    <row r="2326" spans="1:4">
      <c r="A2326" t="s">
        <v>2329</v>
      </c>
      <c r="B2326">
        <v>16.4300000000002</v>
      </c>
      <c r="C2326">
        <v>0.00339855541484544</v>
      </c>
      <c r="D2326" t="s">
        <v>5</v>
      </c>
    </row>
    <row r="2327" spans="1:4">
      <c r="A2327" t="s">
        <v>2330</v>
      </c>
      <c r="B2327">
        <v>15.9900000000002</v>
      </c>
      <c r="C2327">
        <v>0.00312551261827843</v>
      </c>
      <c r="D2327" t="s">
        <v>5</v>
      </c>
    </row>
    <row r="2328" spans="1:4">
      <c r="A2328" t="s">
        <v>2331</v>
      </c>
      <c r="B2328">
        <v>15.9900000000002</v>
      </c>
      <c r="C2328">
        <v>0.00312551261827843</v>
      </c>
      <c r="D2328" t="s">
        <v>5</v>
      </c>
    </row>
    <row r="2329" spans="1:4">
      <c r="A2329" t="s">
        <v>2332</v>
      </c>
      <c r="B2329">
        <v>16.4300000000002</v>
      </c>
      <c r="C2329">
        <v>0.0033835286693183</v>
      </c>
      <c r="D2329" t="s">
        <v>5</v>
      </c>
    </row>
    <row r="2330" spans="1:4">
      <c r="A2330" t="s">
        <v>2333</v>
      </c>
      <c r="B2330">
        <v>16.4700000000002</v>
      </c>
      <c r="C2330">
        <v>0.00340824099070102</v>
      </c>
      <c r="D2330" t="s">
        <v>5</v>
      </c>
    </row>
    <row r="2331" spans="1:4">
      <c r="A2331" t="s">
        <v>2334</v>
      </c>
      <c r="B2331">
        <v>16.7300000000002</v>
      </c>
      <c r="C2331">
        <v>0.00356965131084351</v>
      </c>
      <c r="D2331" t="s">
        <v>5</v>
      </c>
    </row>
    <row r="2332" spans="1:4">
      <c r="A2332" t="s">
        <v>2335</v>
      </c>
      <c r="B2332">
        <v>16.5900000000002</v>
      </c>
      <c r="C2332">
        <v>0.00348003663358384</v>
      </c>
      <c r="D2332" t="s">
        <v>5</v>
      </c>
    </row>
    <row r="2333" spans="1:4">
      <c r="A2333" t="s">
        <v>2336</v>
      </c>
      <c r="B2333">
        <v>16.7100000000002</v>
      </c>
      <c r="C2333">
        <v>0.00355555279923123</v>
      </c>
      <c r="D2333" t="s">
        <v>5</v>
      </c>
    </row>
    <row r="2334" spans="1:4">
      <c r="A2334" t="s">
        <v>2337</v>
      </c>
      <c r="B2334">
        <v>16.6500000000002</v>
      </c>
      <c r="C2334">
        <v>0.00351725241001151</v>
      </c>
      <c r="D2334" t="s">
        <v>5</v>
      </c>
    </row>
    <row r="2335" spans="1:4">
      <c r="A2335" t="s">
        <v>2338</v>
      </c>
      <c r="B2335">
        <v>16.2800000000002</v>
      </c>
      <c r="C2335">
        <v>0.00328276891601074</v>
      </c>
      <c r="D2335" t="s">
        <v>5</v>
      </c>
    </row>
    <row r="2336" spans="1:4">
      <c r="A2336" t="s">
        <v>2339</v>
      </c>
      <c r="B2336">
        <v>16.2900000000002</v>
      </c>
      <c r="C2336">
        <v>0.00328881824448004</v>
      </c>
      <c r="D2336" t="s">
        <v>5</v>
      </c>
    </row>
    <row r="2337" spans="1:4">
      <c r="A2337" t="s">
        <v>2340</v>
      </c>
      <c r="B2337">
        <v>16.1900000000002</v>
      </c>
      <c r="C2337">
        <v>0.00322825068933309</v>
      </c>
      <c r="D2337" t="s">
        <v>5</v>
      </c>
    </row>
    <row r="2338" spans="1:4">
      <c r="A2338" t="s">
        <v>2341</v>
      </c>
      <c r="B2338">
        <v>15.6500000000002</v>
      </c>
      <c r="C2338">
        <v>0.00290522622258079</v>
      </c>
      <c r="D2338" t="s">
        <v>5</v>
      </c>
    </row>
    <row r="2339" spans="1:4">
      <c r="A2339" t="s">
        <v>2342</v>
      </c>
      <c r="B2339">
        <v>15.8100000000002</v>
      </c>
      <c r="C2339">
        <v>0.00299433220257049</v>
      </c>
      <c r="D2339" t="s">
        <v>5</v>
      </c>
    </row>
    <row r="2340" spans="1:4">
      <c r="A2340" t="s">
        <v>2343</v>
      </c>
      <c r="B2340">
        <v>15.6200000000002</v>
      </c>
      <c r="C2340">
        <v>0.00288637715162393</v>
      </c>
      <c r="D2340" t="s">
        <v>5</v>
      </c>
    </row>
    <row r="2341" spans="1:4">
      <c r="A2341" t="s">
        <v>2344</v>
      </c>
      <c r="B2341">
        <v>15.8800000000002</v>
      </c>
      <c r="C2341">
        <v>0.00303051122193549</v>
      </c>
      <c r="D2341" t="s">
        <v>5</v>
      </c>
    </row>
    <row r="2342" spans="1:4">
      <c r="A2342" t="s">
        <v>2345</v>
      </c>
      <c r="B2342">
        <v>15.8400000000002</v>
      </c>
      <c r="C2342">
        <v>0.00300761063335663</v>
      </c>
      <c r="D2342" t="s">
        <v>5</v>
      </c>
    </row>
    <row r="2343" spans="1:4">
      <c r="A2343" t="s">
        <v>2346</v>
      </c>
      <c r="B2343">
        <v>16.2600000000002</v>
      </c>
      <c r="C2343">
        <v>0.00324685238828273</v>
      </c>
      <c r="D2343" t="s">
        <v>5</v>
      </c>
    </row>
    <row r="2344" spans="1:4">
      <c r="A2344" t="s">
        <v>2347</v>
      </c>
      <c r="B2344">
        <v>16.2700000000002</v>
      </c>
      <c r="C2344">
        <v>0.00325284289084414</v>
      </c>
      <c r="D2344" t="s">
        <v>5</v>
      </c>
    </row>
    <row r="2345" spans="1:4">
      <c r="A2345" t="s">
        <v>2348</v>
      </c>
      <c r="B2345">
        <v>16.4600000000002</v>
      </c>
      <c r="C2345">
        <v>0.00336680235290813</v>
      </c>
      <c r="D2345" t="s">
        <v>5</v>
      </c>
    </row>
    <row r="2346" spans="1:4">
      <c r="A2346" t="s">
        <v>2349</v>
      </c>
      <c r="B2346">
        <v>16.2500000000002</v>
      </c>
      <c r="C2346">
        <v>0.00323793932238978</v>
      </c>
      <c r="D2346" t="s">
        <v>5</v>
      </c>
    </row>
    <row r="2347" spans="1:4">
      <c r="A2347" t="s">
        <v>2350</v>
      </c>
      <c r="B2347">
        <v>16.2300000000002</v>
      </c>
      <c r="C2347">
        <v>0.00322598385412249</v>
      </c>
      <c r="D2347" t="s">
        <v>5</v>
      </c>
    </row>
    <row r="2348" spans="1:4">
      <c r="A2348" t="s">
        <v>2351</v>
      </c>
      <c r="B2348">
        <v>16.2600000000002</v>
      </c>
      <c r="C2348">
        <v>0.00324387285885884</v>
      </c>
      <c r="D2348" t="s">
        <v>5</v>
      </c>
    </row>
    <row r="2349" spans="1:4">
      <c r="A2349" t="s">
        <v>2352</v>
      </c>
      <c r="B2349">
        <v>16.2600000000002</v>
      </c>
      <c r="C2349">
        <v>0.00324387285885884</v>
      </c>
      <c r="D2349" t="s">
        <v>5</v>
      </c>
    </row>
    <row r="2350" spans="1:4">
      <c r="A2350" t="s">
        <v>2353</v>
      </c>
      <c r="B2350">
        <v>15.9600000000002</v>
      </c>
      <c r="C2350">
        <v>0.00306432270061942</v>
      </c>
      <c r="D2350" t="s">
        <v>5</v>
      </c>
    </row>
    <row r="2351" spans="1:4">
      <c r="A2351" t="s">
        <v>2354</v>
      </c>
      <c r="B2351">
        <v>16.0700000000002</v>
      </c>
      <c r="C2351">
        <v>0.0031276827564593</v>
      </c>
      <c r="D2351" t="s">
        <v>5</v>
      </c>
    </row>
    <row r="2352" spans="1:4">
      <c r="A2352" t="s">
        <v>2355</v>
      </c>
      <c r="B2352">
        <v>16.1000000000002</v>
      </c>
      <c r="C2352">
        <v>0.00314519933692485</v>
      </c>
      <c r="D2352" t="s">
        <v>5</v>
      </c>
    </row>
    <row r="2353" spans="1:4">
      <c r="A2353" t="s">
        <v>2356</v>
      </c>
      <c r="B2353">
        <v>16.2800000000002</v>
      </c>
      <c r="C2353">
        <v>0.00325069049480928</v>
      </c>
      <c r="D2353" t="s">
        <v>5</v>
      </c>
    </row>
    <row r="2354" spans="1:4">
      <c r="A2354" t="s">
        <v>2357</v>
      </c>
      <c r="B2354">
        <v>16.1300000000002</v>
      </c>
      <c r="C2354">
        <v>0.0031608372563164</v>
      </c>
      <c r="D2354" t="s">
        <v>5</v>
      </c>
    </row>
    <row r="2355" spans="1:4">
      <c r="A2355" t="s">
        <v>2358</v>
      </c>
      <c r="B2355">
        <v>16.1800000000002</v>
      </c>
      <c r="C2355">
        <v>0.00319023127915877</v>
      </c>
      <c r="D2355" t="s">
        <v>5</v>
      </c>
    </row>
    <row r="2356" spans="1:4">
      <c r="A2356" t="s">
        <v>2359</v>
      </c>
      <c r="B2356">
        <v>16.0400000000002</v>
      </c>
      <c r="C2356">
        <v>0.00310741934236973</v>
      </c>
      <c r="D2356" t="s">
        <v>5</v>
      </c>
    </row>
    <row r="2357" spans="1:4">
      <c r="A2357" t="s">
        <v>2360</v>
      </c>
      <c r="B2357">
        <v>15.9400000000002</v>
      </c>
      <c r="C2357">
        <v>0.00304930052673937</v>
      </c>
      <c r="D2357" t="s">
        <v>5</v>
      </c>
    </row>
    <row r="2358" spans="1:4">
      <c r="A2358" t="s">
        <v>2361</v>
      </c>
      <c r="B2358">
        <v>15.7300000000002</v>
      </c>
      <c r="C2358">
        <v>0.00292878237543161</v>
      </c>
      <c r="D2358" t="s">
        <v>5</v>
      </c>
    </row>
    <row r="2359" spans="1:4">
      <c r="A2359" t="s">
        <v>2362</v>
      </c>
      <c r="B2359">
        <v>15.2000000000002</v>
      </c>
      <c r="C2359">
        <v>0.00263273889310889</v>
      </c>
      <c r="D2359" t="s">
        <v>5</v>
      </c>
    </row>
    <row r="2360" spans="1:4">
      <c r="A2360" t="s">
        <v>2363</v>
      </c>
      <c r="B2360">
        <v>15.3400000000002</v>
      </c>
      <c r="C2360">
        <v>0.00270548562568164</v>
      </c>
      <c r="D2360" t="s">
        <v>5</v>
      </c>
    </row>
    <row r="2361" spans="1:4">
      <c r="A2361" t="s">
        <v>2364</v>
      </c>
      <c r="B2361">
        <v>15.1800000000002</v>
      </c>
      <c r="C2361">
        <v>0.00262082896985849</v>
      </c>
      <c r="D2361" t="s">
        <v>5</v>
      </c>
    </row>
    <row r="2362" spans="1:4">
      <c r="A2362" t="s">
        <v>2365</v>
      </c>
      <c r="B2362">
        <v>15.3900000000002</v>
      </c>
      <c r="C2362">
        <v>0.0027295985516115</v>
      </c>
      <c r="D2362" t="s">
        <v>5</v>
      </c>
    </row>
    <row r="2363" spans="1:4">
      <c r="A2363" t="s">
        <v>2366</v>
      </c>
      <c r="B2363">
        <v>15.5100000000002</v>
      </c>
      <c r="C2363">
        <v>0.00279344881012873</v>
      </c>
      <c r="D2363" t="s">
        <v>5</v>
      </c>
    </row>
    <row r="2364" spans="1:4">
      <c r="A2364" t="s">
        <v>2367</v>
      </c>
      <c r="B2364">
        <v>15.3500000000002</v>
      </c>
      <c r="C2364">
        <v>0.00270699778312281</v>
      </c>
      <c r="D2364" t="s">
        <v>5</v>
      </c>
    </row>
    <row r="2365" spans="1:4">
      <c r="A2365" t="s">
        <v>2368</v>
      </c>
      <c r="B2365">
        <v>15.3800000000002</v>
      </c>
      <c r="C2365">
        <v>0.00272286943136262</v>
      </c>
      <c r="D2365" t="s">
        <v>5</v>
      </c>
    </row>
    <row r="2366" spans="1:4">
      <c r="A2366" t="s">
        <v>2369</v>
      </c>
      <c r="B2366">
        <v>15.5100000000002</v>
      </c>
      <c r="C2366">
        <v>0.00279191488508378</v>
      </c>
      <c r="D2366" t="s">
        <v>5</v>
      </c>
    </row>
    <row r="2367" spans="1:4">
      <c r="A2367" t="s">
        <v>2370</v>
      </c>
      <c r="B2367">
        <v>15.6200000000002</v>
      </c>
      <c r="C2367">
        <v>0.00285131732944727</v>
      </c>
      <c r="D2367" t="s">
        <v>5</v>
      </c>
    </row>
    <row r="2368" spans="1:4">
      <c r="A2368" t="s">
        <v>2371</v>
      </c>
      <c r="B2368">
        <v>15.5200000000002</v>
      </c>
      <c r="C2368">
        <v>0.00279655451262049</v>
      </c>
      <c r="D2368" t="s">
        <v>5</v>
      </c>
    </row>
    <row r="2369" spans="1:4">
      <c r="A2369" t="s">
        <v>2372</v>
      </c>
      <c r="B2369">
        <v>15.1200000000002</v>
      </c>
      <c r="C2369">
        <v>0.00258032607092303</v>
      </c>
      <c r="D2369" t="s">
        <v>5</v>
      </c>
    </row>
    <row r="2370" spans="1:4">
      <c r="A2370" t="s">
        <v>2373</v>
      </c>
      <c r="B2370">
        <v>15.1400000000002</v>
      </c>
      <c r="C2370">
        <v>0.00259056546009336</v>
      </c>
      <c r="D2370" t="s">
        <v>5</v>
      </c>
    </row>
    <row r="2371" spans="1:4">
      <c r="A2371" t="s">
        <v>2374</v>
      </c>
      <c r="B2371">
        <v>15.4000000000002</v>
      </c>
      <c r="C2371">
        <v>0.00272402920242314</v>
      </c>
      <c r="D2371" t="s">
        <v>5</v>
      </c>
    </row>
    <row r="2372" spans="1:4">
      <c r="A2372" t="s">
        <v>2375</v>
      </c>
      <c r="B2372">
        <v>15.4700000000002</v>
      </c>
      <c r="C2372">
        <v>0.00276117505518345</v>
      </c>
      <c r="D2372" t="s">
        <v>5</v>
      </c>
    </row>
    <row r="2373" spans="1:4">
      <c r="A2373" t="s">
        <v>2376</v>
      </c>
      <c r="B2373">
        <v>15.7000000000002</v>
      </c>
      <c r="C2373">
        <v>0.00288433024510437</v>
      </c>
      <c r="D2373" t="s">
        <v>5</v>
      </c>
    </row>
    <row r="2374" spans="1:4">
      <c r="A2374" t="s">
        <v>2377</v>
      </c>
      <c r="B2374">
        <v>16.2500000000002</v>
      </c>
      <c r="C2374">
        <v>0.00318746049379368</v>
      </c>
      <c r="D2374" t="s">
        <v>5</v>
      </c>
    </row>
    <row r="2375" spans="1:4">
      <c r="A2375" t="s">
        <v>2378</v>
      </c>
      <c r="B2375">
        <v>16.3700000000002</v>
      </c>
      <c r="C2375">
        <v>0.00325807500319465</v>
      </c>
      <c r="D2375" t="s">
        <v>5</v>
      </c>
    </row>
    <row r="2376" spans="1:4">
      <c r="A2376" t="s">
        <v>2379</v>
      </c>
      <c r="B2376">
        <v>16.4000000000002</v>
      </c>
      <c r="C2376">
        <v>0.00327598744976078</v>
      </c>
      <c r="D2376" t="s">
        <v>5</v>
      </c>
    </row>
    <row r="2377" spans="1:4">
      <c r="A2377" t="s">
        <v>2380</v>
      </c>
      <c r="B2377">
        <v>16.3200000000002</v>
      </c>
      <c r="C2377">
        <v>0.00322804617000818</v>
      </c>
      <c r="D2377" t="s">
        <v>5</v>
      </c>
    </row>
    <row r="2378" spans="1:4">
      <c r="A2378" t="s">
        <v>2381</v>
      </c>
      <c r="B2378">
        <v>16.5400000000002</v>
      </c>
      <c r="C2378">
        <v>0.00335859215482469</v>
      </c>
      <c r="D2378" t="s">
        <v>5</v>
      </c>
    </row>
    <row r="2379" spans="1:4">
      <c r="A2379" t="s">
        <v>2382</v>
      </c>
      <c r="B2379">
        <v>16.4000000000002</v>
      </c>
      <c r="C2379">
        <v>0.00327330746891016</v>
      </c>
      <c r="D2379" t="s">
        <v>5</v>
      </c>
    </row>
    <row r="2380" spans="1:4">
      <c r="A2380" t="s">
        <v>2383</v>
      </c>
      <c r="B2380">
        <v>16.3800000000002</v>
      </c>
      <c r="C2380">
        <v>0.00326133195378</v>
      </c>
      <c r="D2380" t="s">
        <v>5</v>
      </c>
    </row>
    <row r="2381" spans="1:4">
      <c r="A2381" t="s">
        <v>2384</v>
      </c>
      <c r="B2381">
        <v>16.4600000000002</v>
      </c>
      <c r="C2381">
        <v>0.00330911703735187</v>
      </c>
      <c r="D2381" t="s">
        <v>5</v>
      </c>
    </row>
    <row r="2382" spans="1:4">
      <c r="A2382" t="s">
        <v>2385</v>
      </c>
      <c r="B2382">
        <v>16.4200000000002</v>
      </c>
      <c r="C2382">
        <v>0.00328499224728612</v>
      </c>
      <c r="D2382" t="s">
        <v>5</v>
      </c>
    </row>
    <row r="2383" spans="1:4">
      <c r="A2383" t="s">
        <v>2386</v>
      </c>
      <c r="B2383">
        <v>16.7400000000002</v>
      </c>
      <c r="C2383">
        <v>0.00347705025930772</v>
      </c>
      <c r="D2383" t="s">
        <v>5</v>
      </c>
    </row>
    <row r="2384" spans="1:4">
      <c r="A2384" t="s">
        <v>2387</v>
      </c>
      <c r="B2384">
        <v>16.9400000000002</v>
      </c>
      <c r="C2384">
        <v>0.00360167571663058</v>
      </c>
      <c r="D2384" t="s">
        <v>5</v>
      </c>
    </row>
    <row r="2385" spans="1:4">
      <c r="A2385" t="s">
        <v>2388</v>
      </c>
      <c r="B2385">
        <v>16.8200000000002</v>
      </c>
      <c r="C2385">
        <v>0.00352513479231021</v>
      </c>
      <c r="D2385" t="s">
        <v>5</v>
      </c>
    </row>
    <row r="2386" spans="1:4">
      <c r="A2386" t="s">
        <v>2389</v>
      </c>
      <c r="B2386">
        <v>16.8700000000002</v>
      </c>
      <c r="C2386">
        <v>0.00355657178510727</v>
      </c>
      <c r="D2386" t="s">
        <v>5</v>
      </c>
    </row>
    <row r="2387" spans="1:4">
      <c r="A2387" t="s">
        <v>2390</v>
      </c>
      <c r="B2387">
        <v>16.9400000000002</v>
      </c>
      <c r="C2387">
        <v>0.00360084446293018</v>
      </c>
      <c r="D2387" t="s">
        <v>5</v>
      </c>
    </row>
    <row r="2388" spans="1:4">
      <c r="A2388" t="s">
        <v>2391</v>
      </c>
      <c r="B2388">
        <v>17.0600000000002</v>
      </c>
      <c r="C2388">
        <v>0.00367736772188265</v>
      </c>
      <c r="D2388" t="s">
        <v>5</v>
      </c>
    </row>
    <row r="2389" spans="1:4">
      <c r="A2389" t="s">
        <v>2392</v>
      </c>
      <c r="B2389">
        <v>17.0400000000002</v>
      </c>
      <c r="C2389">
        <v>0.00366443442391589</v>
      </c>
      <c r="D2389" t="s">
        <v>5</v>
      </c>
    </row>
    <row r="2390" spans="1:4">
      <c r="A2390" t="s">
        <v>2393</v>
      </c>
      <c r="B2390">
        <v>16.7800000000002</v>
      </c>
      <c r="C2390">
        <v>0.00349669622845495</v>
      </c>
      <c r="D2390" t="s">
        <v>5</v>
      </c>
    </row>
    <row r="2391" spans="1:4">
      <c r="A2391" t="s">
        <v>2394</v>
      </c>
      <c r="B2391">
        <v>16.7200000000002</v>
      </c>
      <c r="C2391">
        <v>0.00345918697213064</v>
      </c>
      <c r="D2391" t="s">
        <v>5</v>
      </c>
    </row>
    <row r="2392" spans="1:4">
      <c r="A2392" t="s">
        <v>2395</v>
      </c>
      <c r="B2392">
        <v>16.7700000000002</v>
      </c>
      <c r="C2392">
        <v>0.00349022034807679</v>
      </c>
      <c r="D2392" t="s">
        <v>5</v>
      </c>
    </row>
    <row r="2393" spans="1:4">
      <c r="A2393" t="s">
        <v>2396</v>
      </c>
      <c r="B2393">
        <v>17.0700000000002</v>
      </c>
      <c r="C2393">
        <v>0.00367753092131884</v>
      </c>
      <c r="D2393" t="s">
        <v>5</v>
      </c>
    </row>
    <row r="2394" spans="1:4">
      <c r="A2394" t="s">
        <v>2397</v>
      </c>
      <c r="B2394">
        <v>16.9300000000002</v>
      </c>
      <c r="C2394">
        <v>0.00358704685647092</v>
      </c>
      <c r="D2394" t="s">
        <v>5</v>
      </c>
    </row>
    <row r="2395" spans="1:4">
      <c r="A2395" t="s">
        <v>2398</v>
      </c>
      <c r="B2395">
        <v>17.0200000000002</v>
      </c>
      <c r="C2395">
        <v>0.00364425315601299</v>
      </c>
      <c r="D2395" t="s">
        <v>5</v>
      </c>
    </row>
    <row r="2396" spans="1:4">
      <c r="A2396" t="s">
        <v>2399</v>
      </c>
      <c r="B2396">
        <v>16.9100000000002</v>
      </c>
      <c r="C2396">
        <v>0.00357359489858148</v>
      </c>
      <c r="D2396" t="s">
        <v>5</v>
      </c>
    </row>
    <row r="2397" spans="1:4">
      <c r="A2397" t="s">
        <v>2400</v>
      </c>
      <c r="B2397">
        <v>16.8500000000002</v>
      </c>
      <c r="C2397">
        <v>0.00353555544963147</v>
      </c>
      <c r="D2397" t="s">
        <v>5</v>
      </c>
    </row>
    <row r="2398" spans="1:4">
      <c r="A2398" t="s">
        <v>2401</v>
      </c>
      <c r="B2398">
        <v>17.0700000000002</v>
      </c>
      <c r="C2398">
        <v>0.00367404011412742</v>
      </c>
      <c r="D2398" t="s">
        <v>5</v>
      </c>
    </row>
    <row r="2399" spans="1:4">
      <c r="A2399" t="s">
        <v>2402</v>
      </c>
      <c r="B2399">
        <v>17.0400000000002</v>
      </c>
      <c r="C2399">
        <v>0.00365466907661884</v>
      </c>
      <c r="D2399" t="s">
        <v>5</v>
      </c>
    </row>
    <row r="2400" spans="1:4">
      <c r="A2400" t="s">
        <v>2403</v>
      </c>
      <c r="B2400">
        <v>17.0100000000002</v>
      </c>
      <c r="C2400">
        <v>0.00363536624698881</v>
      </c>
      <c r="D2400" t="s">
        <v>5</v>
      </c>
    </row>
    <row r="2401" spans="1:4">
      <c r="A2401" t="s">
        <v>2404</v>
      </c>
      <c r="B2401">
        <v>17.1000000000002</v>
      </c>
      <c r="C2401">
        <v>0.00369307047313149</v>
      </c>
      <c r="D2401" t="s">
        <v>5</v>
      </c>
    </row>
    <row r="2402" spans="1:4">
      <c r="A2402" t="s">
        <v>2405</v>
      </c>
      <c r="B2402">
        <v>17.2700000000002</v>
      </c>
      <c r="C2402">
        <v>0.00380321468022488</v>
      </c>
      <c r="D2402" t="s">
        <v>5</v>
      </c>
    </row>
    <row r="2403" spans="1:4">
      <c r="A2403" t="s">
        <v>2406</v>
      </c>
      <c r="B2403">
        <v>17.1700000000002</v>
      </c>
      <c r="C2403">
        <v>0.0037371484147896</v>
      </c>
      <c r="D2403" t="s">
        <v>5</v>
      </c>
    </row>
    <row r="2404" spans="1:4">
      <c r="A2404" t="s">
        <v>2407</v>
      </c>
      <c r="B2404">
        <v>17.0700000000002</v>
      </c>
      <c r="C2404">
        <v>0.00367185170398954</v>
      </c>
      <c r="D2404" t="s">
        <v>5</v>
      </c>
    </row>
    <row r="2405" spans="1:4">
      <c r="A2405" t="s">
        <v>2408</v>
      </c>
      <c r="B2405">
        <v>16.9100000000002</v>
      </c>
      <c r="C2405">
        <v>0.00356860104095996</v>
      </c>
      <c r="D2405" t="s">
        <v>5</v>
      </c>
    </row>
    <row r="2406" spans="1:4">
      <c r="A2406" t="s">
        <v>2409</v>
      </c>
      <c r="B2406">
        <v>16.6600000000002</v>
      </c>
      <c r="C2406">
        <v>0.00341032482684287</v>
      </c>
      <c r="D2406" t="s">
        <v>5</v>
      </c>
    </row>
    <row r="2407" spans="1:4">
      <c r="A2407" t="s">
        <v>2410</v>
      </c>
      <c r="B2407">
        <v>16.4900000000002</v>
      </c>
      <c r="C2407">
        <v>0.00330592712806197</v>
      </c>
      <c r="D2407" t="s">
        <v>5</v>
      </c>
    </row>
    <row r="2408" spans="1:4">
      <c r="A2408" t="s">
        <v>2411</v>
      </c>
      <c r="B2408">
        <v>16.4600000000002</v>
      </c>
      <c r="C2408">
        <v>0.00328788386296036</v>
      </c>
      <c r="D2408" t="s">
        <v>5</v>
      </c>
    </row>
    <row r="2409" spans="1:4">
      <c r="A2409" t="s">
        <v>2412</v>
      </c>
      <c r="B2409">
        <v>16.5900000000002</v>
      </c>
      <c r="C2409">
        <v>0.00336578633601956</v>
      </c>
      <c r="D2409" t="s">
        <v>5</v>
      </c>
    </row>
    <row r="2410" spans="1:4">
      <c r="A2410" t="s">
        <v>2413</v>
      </c>
      <c r="B2410">
        <v>16.4700000000002</v>
      </c>
      <c r="C2410">
        <v>0.00329274938116923</v>
      </c>
      <c r="D2410" t="s">
        <v>5</v>
      </c>
    </row>
    <row r="2411" spans="1:4">
      <c r="A2411" t="s">
        <v>2414</v>
      </c>
      <c r="B2411">
        <v>16.1500000000002</v>
      </c>
      <c r="C2411">
        <v>0.0031008222769845</v>
      </c>
      <c r="D2411" t="s">
        <v>5</v>
      </c>
    </row>
    <row r="2412" spans="1:4">
      <c r="A2412" t="s">
        <v>2415</v>
      </c>
      <c r="B2412">
        <v>15.8800000000002</v>
      </c>
      <c r="C2412">
        <v>0.00294530115968683</v>
      </c>
      <c r="D2412" t="s">
        <v>5</v>
      </c>
    </row>
    <row r="2413" spans="1:4">
      <c r="A2413" t="s">
        <v>2416</v>
      </c>
      <c r="B2413">
        <v>16.1200000000002</v>
      </c>
      <c r="C2413">
        <v>0.00307884126264492</v>
      </c>
      <c r="D2413" t="s">
        <v>5</v>
      </c>
    </row>
    <row r="2414" spans="1:4">
      <c r="A2414" t="s">
        <v>2417</v>
      </c>
      <c r="B2414">
        <v>16.0400000000002</v>
      </c>
      <c r="C2414">
        <v>0.00303300243491323</v>
      </c>
      <c r="D2414" t="s">
        <v>5</v>
      </c>
    </row>
    <row r="2415" spans="1:4">
      <c r="A2415" t="s">
        <v>2418</v>
      </c>
      <c r="B2415">
        <v>15.6100000000002</v>
      </c>
      <c r="C2415">
        <v>0.0027890764286141</v>
      </c>
      <c r="D2415" t="s">
        <v>5</v>
      </c>
    </row>
    <row r="2416" spans="1:4">
      <c r="A2416" t="s">
        <v>2419</v>
      </c>
      <c r="B2416">
        <v>15.3600000000002</v>
      </c>
      <c r="C2416">
        <v>0.00265507211590042</v>
      </c>
      <c r="D2416" t="s">
        <v>5</v>
      </c>
    </row>
    <row r="2417" spans="1:4">
      <c r="A2417" t="s">
        <v>2420</v>
      </c>
      <c r="B2417">
        <v>15.4600000000002</v>
      </c>
      <c r="C2417">
        <v>0.0027069289931641</v>
      </c>
      <c r="D2417" t="s">
        <v>5</v>
      </c>
    </row>
    <row r="2418" spans="1:4">
      <c r="A2418" t="s">
        <v>2421</v>
      </c>
      <c r="B2418">
        <v>14.6900000000002</v>
      </c>
      <c r="C2418">
        <v>0.00230246547607425</v>
      </c>
      <c r="D2418" t="s">
        <v>5</v>
      </c>
    </row>
    <row r="2419" spans="1:4">
      <c r="A2419" t="s">
        <v>2422</v>
      </c>
      <c r="B2419">
        <v>14.6100000000002</v>
      </c>
      <c r="C2419">
        <v>0.00226484861329291</v>
      </c>
      <c r="D2419" t="s">
        <v>5</v>
      </c>
    </row>
    <row r="2420" spans="1:4">
      <c r="A2420" t="s">
        <v>2423</v>
      </c>
      <c r="B2420">
        <v>14.9800000000002</v>
      </c>
      <c r="C2420">
        <v>0.00243692130054515</v>
      </c>
      <c r="D2420" t="s">
        <v>5</v>
      </c>
    </row>
    <row r="2421" spans="1:4">
      <c r="A2421" t="s">
        <v>2424</v>
      </c>
      <c r="B2421">
        <v>14.1900000000002</v>
      </c>
      <c r="C2421">
        <v>0.00205137367155369</v>
      </c>
      <c r="D2421" t="s">
        <v>5</v>
      </c>
    </row>
    <row r="2422" spans="1:4">
      <c r="A2422" t="s">
        <v>2425</v>
      </c>
      <c r="B2422">
        <v>14.2300000000002</v>
      </c>
      <c r="C2422">
        <v>0.00206872144044632</v>
      </c>
      <c r="D2422" t="s">
        <v>5</v>
      </c>
    </row>
    <row r="2423" spans="1:4">
      <c r="A2423" t="s">
        <v>2426</v>
      </c>
      <c r="B2423">
        <v>14.6800000000002</v>
      </c>
      <c r="C2423">
        <v>0.00226498102896372</v>
      </c>
      <c r="D2423" t="s">
        <v>5</v>
      </c>
    </row>
    <row r="2424" spans="1:4">
      <c r="A2424" t="s">
        <v>2427</v>
      </c>
      <c r="B2424">
        <v>14.6100000000002</v>
      </c>
      <c r="C2424">
        <v>0.00223258007418972</v>
      </c>
      <c r="D2424" t="s">
        <v>5</v>
      </c>
    </row>
    <row r="2425" spans="1:4">
      <c r="A2425" t="s">
        <v>2428</v>
      </c>
      <c r="B2425">
        <v>14.8900000000002</v>
      </c>
      <c r="C2425">
        <v>0.00236094196757229</v>
      </c>
      <c r="D2425" t="s">
        <v>5</v>
      </c>
    </row>
    <row r="2426" spans="1:4">
      <c r="A2426" t="s">
        <v>2429</v>
      </c>
      <c r="B2426">
        <v>14.5700000000002</v>
      </c>
      <c r="C2426">
        <v>0.00220872542701692</v>
      </c>
      <c r="D2426" t="s">
        <v>5</v>
      </c>
    </row>
    <row r="2427" spans="1:4">
      <c r="A2427" t="s">
        <v>2430</v>
      </c>
      <c r="B2427">
        <v>13.9400000000002</v>
      </c>
      <c r="C2427">
        <v>0.00192221265714307</v>
      </c>
      <c r="D2427" t="s">
        <v>5</v>
      </c>
    </row>
    <row r="2428" spans="1:4">
      <c r="A2428" t="s">
        <v>2431</v>
      </c>
      <c r="B2428">
        <v>14.0800000000002</v>
      </c>
      <c r="C2428">
        <v>0.00198012724222199</v>
      </c>
      <c r="D2428" t="s">
        <v>5</v>
      </c>
    </row>
    <row r="2429" spans="1:4">
      <c r="A2429" t="s">
        <v>2432</v>
      </c>
      <c r="B2429">
        <v>14.1400000000002</v>
      </c>
      <c r="C2429">
        <v>0.00200544136889812</v>
      </c>
      <c r="D2429" t="s">
        <v>5</v>
      </c>
    </row>
    <row r="2430" spans="1:4">
      <c r="A2430" t="s">
        <v>2433</v>
      </c>
      <c r="B2430">
        <v>13.7900000000002</v>
      </c>
      <c r="C2430">
        <v>0.00185652245536608</v>
      </c>
      <c r="D2430" t="s">
        <v>5</v>
      </c>
    </row>
    <row r="2431" spans="1:4">
      <c r="A2431" t="s">
        <v>2434</v>
      </c>
      <c r="B2431">
        <v>13.2000000000002</v>
      </c>
      <c r="C2431">
        <v>0.00161823059561279</v>
      </c>
      <c r="D2431" t="s">
        <v>5</v>
      </c>
    </row>
    <row r="2432" spans="1:4">
      <c r="A2432" t="s">
        <v>2435</v>
      </c>
      <c r="B2432">
        <v>13.6300000000002</v>
      </c>
      <c r="C2432">
        <v>0.00177637585836585</v>
      </c>
      <c r="D2432" t="s">
        <v>5</v>
      </c>
    </row>
    <row r="2433" spans="1:4">
      <c r="A2433" t="s">
        <v>2436</v>
      </c>
      <c r="B2433">
        <v>13.7200000000002</v>
      </c>
      <c r="C2433">
        <v>0.00181156452173774</v>
      </c>
      <c r="D2433" t="s">
        <v>5</v>
      </c>
    </row>
    <row r="2434" spans="1:4">
      <c r="A2434" t="s">
        <v>2437</v>
      </c>
      <c r="B2434">
        <v>13.7900000000002</v>
      </c>
      <c r="C2434">
        <v>0.00183929255013168</v>
      </c>
      <c r="D2434" t="s">
        <v>5</v>
      </c>
    </row>
    <row r="2435" spans="1:4">
      <c r="A2435" t="s">
        <v>2438</v>
      </c>
      <c r="B2435">
        <v>13.7600000000002</v>
      </c>
      <c r="C2435">
        <v>0.00182728846532299</v>
      </c>
      <c r="D2435" t="s">
        <v>5</v>
      </c>
    </row>
    <row r="2436" spans="1:4">
      <c r="A2436" t="s">
        <v>2439</v>
      </c>
      <c r="B2436">
        <v>13.7200000000002</v>
      </c>
      <c r="C2436">
        <v>0.00181135281010215</v>
      </c>
      <c r="D2436" t="s">
        <v>5</v>
      </c>
    </row>
    <row r="2437" spans="1:4">
      <c r="A2437" t="s">
        <v>2440</v>
      </c>
      <c r="B2437">
        <v>13.5900000000002</v>
      </c>
      <c r="C2437">
        <v>0.0017598639182698</v>
      </c>
      <c r="D2437" t="s">
        <v>5</v>
      </c>
    </row>
    <row r="2438" spans="1:4">
      <c r="A2438" t="s">
        <v>2441</v>
      </c>
      <c r="B2438">
        <v>12.8500000000002</v>
      </c>
      <c r="C2438">
        <v>0.00147238062919262</v>
      </c>
      <c r="D2438" t="s">
        <v>5</v>
      </c>
    </row>
    <row r="2439" spans="1:4">
      <c r="A2439" t="s">
        <v>2442</v>
      </c>
      <c r="B2439">
        <v>13.1600000000002</v>
      </c>
      <c r="C2439">
        <v>0.00157894202881512</v>
      </c>
      <c r="D2439" t="s">
        <v>5</v>
      </c>
    </row>
    <row r="2440" spans="1:4">
      <c r="A2440" t="s">
        <v>2443</v>
      </c>
      <c r="B2440">
        <v>13.0600000000002</v>
      </c>
      <c r="C2440">
        <v>0.0015429479096172</v>
      </c>
      <c r="D2440" t="s">
        <v>5</v>
      </c>
    </row>
    <row r="2441" spans="1:4">
      <c r="A2441" t="s">
        <v>2444</v>
      </c>
      <c r="B2441">
        <v>12.7500000000001</v>
      </c>
      <c r="C2441">
        <v>0.00143307489614523</v>
      </c>
      <c r="D2441" t="s">
        <v>5</v>
      </c>
    </row>
    <row r="2442" spans="1:4">
      <c r="A2442" t="s">
        <v>2445</v>
      </c>
      <c r="B2442">
        <v>12.2200000000001</v>
      </c>
      <c r="C2442">
        <v>0.00125436202674359</v>
      </c>
      <c r="D2442" t="s">
        <v>5</v>
      </c>
    </row>
    <row r="2443" spans="1:4">
      <c r="A2443" t="s">
        <v>2446</v>
      </c>
      <c r="B2443">
        <v>12.2100000000002</v>
      </c>
      <c r="C2443">
        <v>0.00125128257823276</v>
      </c>
      <c r="D2443" t="s">
        <v>5</v>
      </c>
    </row>
    <row r="2444" spans="1:4">
      <c r="A2444" t="s">
        <v>2447</v>
      </c>
      <c r="B2444">
        <v>11.9700000000001</v>
      </c>
      <c r="C2444">
        <v>0.00117749687337383</v>
      </c>
      <c r="D2444" t="s">
        <v>5</v>
      </c>
    </row>
    <row r="2445" spans="1:4">
      <c r="A2445" t="s">
        <v>2448</v>
      </c>
      <c r="B2445">
        <v>11.8400000000001</v>
      </c>
      <c r="C2445">
        <v>0.00113913231358972</v>
      </c>
      <c r="D2445" t="s">
        <v>5</v>
      </c>
    </row>
    <row r="2446" spans="1:4">
      <c r="A2446" t="s">
        <v>2449</v>
      </c>
      <c r="B2446">
        <v>10.7600000000001</v>
      </c>
      <c r="C2446">
        <v>0.000827410295343882</v>
      </c>
      <c r="D2446" t="s">
        <v>5</v>
      </c>
    </row>
    <row r="2447" spans="1:4">
      <c r="A2447" t="s">
        <v>2450</v>
      </c>
      <c r="B2447">
        <v>11.1000000000001</v>
      </c>
      <c r="C2447">
        <v>0.000905845100292837</v>
      </c>
      <c r="D2447" t="s">
        <v>5</v>
      </c>
    </row>
    <row r="2448" spans="1:4">
      <c r="A2448" t="s">
        <v>2451</v>
      </c>
      <c r="B2448">
        <v>11.9300000000001</v>
      </c>
      <c r="C2448">
        <v>0.00110904819035853</v>
      </c>
      <c r="D2448" t="s">
        <v>5</v>
      </c>
    </row>
    <row r="2449" spans="1:4">
      <c r="A2449" t="s">
        <v>2452</v>
      </c>
      <c r="B2449">
        <v>12.1700000000001</v>
      </c>
      <c r="C2449">
        <v>0.00117598152623934</v>
      </c>
      <c r="D2449" t="s">
        <v>5</v>
      </c>
    </row>
    <row r="2450" spans="1:4">
      <c r="A2450" t="s">
        <v>2453</v>
      </c>
      <c r="B2450">
        <v>11.8400000000001</v>
      </c>
      <c r="C2450">
        <v>0.00108031827965126</v>
      </c>
      <c r="D2450" t="s">
        <v>5</v>
      </c>
    </row>
    <row r="2451" spans="1:4">
      <c r="A2451" t="s">
        <v>2454</v>
      </c>
      <c r="B2451">
        <v>12.0000000000001</v>
      </c>
      <c r="C2451">
        <v>0.00112411496666415</v>
      </c>
      <c r="D2451" t="s">
        <v>5</v>
      </c>
    </row>
    <row r="2452" spans="1:4">
      <c r="A2452" t="s">
        <v>2455</v>
      </c>
      <c r="B2452">
        <v>11.7400000000001</v>
      </c>
      <c r="C2452">
        <v>0.00105104749383098</v>
      </c>
      <c r="D2452" t="s">
        <v>5</v>
      </c>
    </row>
    <row r="2453" spans="1:4">
      <c r="A2453" t="s">
        <v>2456</v>
      </c>
      <c r="B2453">
        <v>11.7600000000001</v>
      </c>
      <c r="C2453">
        <v>0.00105641911645704</v>
      </c>
      <c r="D2453" t="s">
        <v>5</v>
      </c>
    </row>
    <row r="2454" spans="1:4">
      <c r="A2454" t="s">
        <v>2457</v>
      </c>
      <c r="B2454">
        <v>12.0500000000001</v>
      </c>
      <c r="C2454">
        <v>0.00113457257150105</v>
      </c>
      <c r="D2454" t="s">
        <v>5</v>
      </c>
    </row>
    <row r="2455" spans="1:4">
      <c r="A2455" t="s">
        <v>2458</v>
      </c>
      <c r="B2455">
        <v>12.3500000000002</v>
      </c>
      <c r="C2455">
        <v>0.00121931243161316</v>
      </c>
      <c r="D2455" t="s">
        <v>5</v>
      </c>
    </row>
    <row r="2456" spans="1:4">
      <c r="A2456" t="s">
        <v>2459</v>
      </c>
      <c r="B2456">
        <v>12.0800000000001</v>
      </c>
      <c r="C2456">
        <v>0.00113934133285959</v>
      </c>
      <c r="D2456" t="s">
        <v>5</v>
      </c>
    </row>
    <row r="2457" spans="1:4">
      <c r="A2457" t="s">
        <v>2460</v>
      </c>
      <c r="B2457">
        <v>11.5200000000001</v>
      </c>
      <c r="C2457">
        <v>0.000980889889216862</v>
      </c>
      <c r="D2457" t="s">
        <v>5</v>
      </c>
    </row>
    <row r="2458" spans="1:4">
      <c r="A2458" t="s">
        <v>2461</v>
      </c>
      <c r="B2458">
        <v>11.4600000000001</v>
      </c>
      <c r="C2458">
        <v>0.000965563484697849</v>
      </c>
      <c r="D2458" t="s">
        <v>5</v>
      </c>
    </row>
    <row r="2459" spans="1:4">
      <c r="A2459" t="s">
        <v>2462</v>
      </c>
      <c r="B2459">
        <v>11.4600000000001</v>
      </c>
      <c r="C2459">
        <v>0.000965563484697849</v>
      </c>
      <c r="D2459" t="s">
        <v>5</v>
      </c>
    </row>
    <row r="2460" spans="1:4">
      <c r="A2460" t="s">
        <v>2463</v>
      </c>
      <c r="B2460">
        <v>11.1200000000001</v>
      </c>
      <c r="C2460">
        <v>0.000879623279253537</v>
      </c>
      <c r="D2460" t="s">
        <v>5</v>
      </c>
    </row>
    <row r="2461" spans="1:4">
      <c r="A2461" t="s">
        <v>2464</v>
      </c>
      <c r="B2461">
        <v>11.3500000000001</v>
      </c>
      <c r="C2461">
        <v>0.000934204220142471</v>
      </c>
      <c r="D2461" t="s">
        <v>5</v>
      </c>
    </row>
    <row r="2462" spans="1:4">
      <c r="A2462" t="s">
        <v>2465</v>
      </c>
      <c r="B2462">
        <v>11.9600000000001</v>
      </c>
      <c r="C2462">
        <v>0.00108482921775134</v>
      </c>
      <c r="D2462" t="s">
        <v>5</v>
      </c>
    </row>
    <row r="2463" spans="1:4">
      <c r="A2463" t="s">
        <v>2466</v>
      </c>
      <c r="B2463">
        <v>11.9100000000001</v>
      </c>
      <c r="C2463">
        <v>0.00107122350013741</v>
      </c>
      <c r="D2463" t="s">
        <v>5</v>
      </c>
    </row>
    <row r="2464" spans="1:4">
      <c r="A2464" t="s">
        <v>2467</v>
      </c>
      <c r="B2464">
        <v>11.5300000000001</v>
      </c>
      <c r="C2464">
        <v>0.000968688253272869</v>
      </c>
      <c r="D2464" t="s">
        <v>5</v>
      </c>
    </row>
    <row r="2465" spans="1:4">
      <c r="A2465" t="s">
        <v>2468</v>
      </c>
      <c r="B2465">
        <v>11.4800000000001</v>
      </c>
      <c r="C2465">
        <v>0.00095608606437513</v>
      </c>
      <c r="D2465" t="s">
        <v>5</v>
      </c>
    </row>
    <row r="2466" spans="1:4">
      <c r="A2466" t="s">
        <v>2469</v>
      </c>
      <c r="B2466">
        <v>11.3900000000001</v>
      </c>
      <c r="C2466">
        <v>0.000933599719655506</v>
      </c>
      <c r="D2466" t="s">
        <v>5</v>
      </c>
    </row>
    <row r="2467" spans="1:4">
      <c r="A2467" t="s">
        <v>2470</v>
      </c>
      <c r="B2467">
        <v>11.1600000000001</v>
      </c>
      <c r="C2467">
        <v>0.000877042756831775</v>
      </c>
      <c r="D2467" t="s">
        <v>5</v>
      </c>
    </row>
    <row r="2468" spans="1:4">
      <c r="A2468" t="s">
        <v>2471</v>
      </c>
      <c r="B2468">
        <v>10.5100000000001</v>
      </c>
      <c r="C2468">
        <v>0.000723796038568158</v>
      </c>
      <c r="D2468" t="s">
        <v>5</v>
      </c>
    </row>
    <row r="2469" spans="1:4">
      <c r="A2469" t="s">
        <v>2472</v>
      </c>
      <c r="B2469">
        <v>10.2500000000001</v>
      </c>
      <c r="C2469">
        <v>0.000670079491462243</v>
      </c>
      <c r="D2469" t="s">
        <v>5</v>
      </c>
    </row>
    <row r="2470" spans="1:4">
      <c r="A2470" t="s">
        <v>2473</v>
      </c>
      <c r="B2470">
        <v>10.4300000000001</v>
      </c>
      <c r="C2470">
        <v>0.000705381240280742</v>
      </c>
      <c r="D2470" t="s">
        <v>5</v>
      </c>
    </row>
    <row r="2471" spans="1:4">
      <c r="A2471" t="s">
        <v>2474</v>
      </c>
      <c r="B2471">
        <v>10.1700000000001</v>
      </c>
      <c r="C2471">
        <v>0.000652629814833093</v>
      </c>
      <c r="D2471" t="s">
        <v>5</v>
      </c>
    </row>
    <row r="2472" spans="1:4">
      <c r="A2472" t="s">
        <v>2475</v>
      </c>
      <c r="B2472">
        <v>10.6700000000001</v>
      </c>
      <c r="C2472">
        <v>0.000748887899616735</v>
      </c>
      <c r="D2472" t="s">
        <v>5</v>
      </c>
    </row>
    <row r="2473" spans="1:4">
      <c r="A2473" t="s">
        <v>2476</v>
      </c>
      <c r="B2473">
        <v>10.9600000000001</v>
      </c>
      <c r="C2473">
        <v>0.000809949987026909</v>
      </c>
      <c r="D2473" t="s">
        <v>5</v>
      </c>
    </row>
    <row r="2474" spans="1:4">
      <c r="A2474" t="s">
        <v>2477</v>
      </c>
      <c r="B2474">
        <v>11.1100000000001</v>
      </c>
      <c r="C2474">
        <v>0.00084320523284462</v>
      </c>
      <c r="D2474" t="s">
        <v>5</v>
      </c>
    </row>
    <row r="2475" spans="1:4">
      <c r="A2475" t="s">
        <v>2478</v>
      </c>
      <c r="B2475">
        <v>10.9700000000001</v>
      </c>
      <c r="C2475">
        <v>0.00081132888740855</v>
      </c>
      <c r="D2475" t="s">
        <v>5</v>
      </c>
    </row>
    <row r="2476" spans="1:4">
      <c r="A2476" t="s">
        <v>2479</v>
      </c>
      <c r="B2476">
        <v>11.1900000000001</v>
      </c>
      <c r="C2476">
        <v>0.000860141746632765</v>
      </c>
      <c r="D2476" t="s">
        <v>5</v>
      </c>
    </row>
    <row r="2477" spans="1:4">
      <c r="A2477" t="s">
        <v>2480</v>
      </c>
      <c r="B2477">
        <v>11.3400000000001</v>
      </c>
      <c r="C2477">
        <v>0.000894731897301643</v>
      </c>
      <c r="D2477" t="s">
        <v>5</v>
      </c>
    </row>
    <row r="2478" spans="1:4">
      <c r="A2478" t="s">
        <v>2481</v>
      </c>
      <c r="B2478">
        <v>11.1300000000001</v>
      </c>
      <c r="C2478">
        <v>0.000845024569673774</v>
      </c>
      <c r="D2478" t="s">
        <v>5</v>
      </c>
    </row>
    <row r="2479" spans="1:4">
      <c r="A2479" t="s">
        <v>2482</v>
      </c>
      <c r="B2479">
        <v>11.3200000000001</v>
      </c>
      <c r="C2479">
        <v>0.000888300760573509</v>
      </c>
      <c r="D2479" t="s">
        <v>5</v>
      </c>
    </row>
    <row r="2480" spans="1:4">
      <c r="A2480" t="s">
        <v>2483</v>
      </c>
      <c r="B2480">
        <v>11.4200000000001</v>
      </c>
      <c r="C2480">
        <v>0.00091184230016468</v>
      </c>
      <c r="D2480" t="s">
        <v>5</v>
      </c>
    </row>
    <row r="2481" spans="1:4">
      <c r="A2481" t="s">
        <v>2484</v>
      </c>
      <c r="B2481">
        <v>11.2100000000001</v>
      </c>
      <c r="C2481">
        <v>0.000861539266092548</v>
      </c>
      <c r="D2481" t="s">
        <v>5</v>
      </c>
    </row>
    <row r="2482" spans="1:4">
      <c r="A2482" t="s">
        <v>2485</v>
      </c>
      <c r="B2482">
        <v>11.1000000000001</v>
      </c>
      <c r="C2482">
        <v>0.000836177271640225</v>
      </c>
      <c r="D2482" t="s">
        <v>5</v>
      </c>
    </row>
    <row r="2483" spans="1:4">
      <c r="A2483" t="s">
        <v>2486</v>
      </c>
      <c r="B2483">
        <v>10.7400000000001</v>
      </c>
      <c r="C2483">
        <v>0.000754819483048203</v>
      </c>
      <c r="D2483" t="s">
        <v>5</v>
      </c>
    </row>
    <row r="2484" spans="1:4">
      <c r="A2484" t="s">
        <v>2487</v>
      </c>
      <c r="B2484">
        <v>10.8300000000001</v>
      </c>
      <c r="C2484">
        <v>0.000773795391839918</v>
      </c>
      <c r="D2484" t="s">
        <v>5</v>
      </c>
    </row>
    <row r="2485" spans="1:4">
      <c r="A2485" t="s">
        <v>2488</v>
      </c>
      <c r="B2485">
        <v>10.9100000000001</v>
      </c>
      <c r="C2485">
        <v>0.0007909432121577</v>
      </c>
      <c r="D2485" t="s">
        <v>5</v>
      </c>
    </row>
    <row r="2486" spans="1:4">
      <c r="A2486" t="s">
        <v>2489</v>
      </c>
      <c r="B2486">
        <v>11.0800000000001</v>
      </c>
      <c r="C2486">
        <v>0.000827916726199902</v>
      </c>
      <c r="D2486" t="s">
        <v>5</v>
      </c>
    </row>
    <row r="2487" spans="1:4">
      <c r="A2487" t="s">
        <v>2490</v>
      </c>
      <c r="B2487">
        <v>11.0000000000001</v>
      </c>
      <c r="C2487">
        <v>0.000809983511913984</v>
      </c>
      <c r="D2487" t="s">
        <v>5</v>
      </c>
    </row>
    <row r="2488" spans="1:4">
      <c r="A2488" t="s">
        <v>2491</v>
      </c>
      <c r="B2488">
        <v>11.3100000000001</v>
      </c>
      <c r="C2488">
        <v>0.000878463936103075</v>
      </c>
      <c r="D2488" t="s">
        <v>5</v>
      </c>
    </row>
    <row r="2489" spans="1:4">
      <c r="A2489" t="s">
        <v>2492</v>
      </c>
      <c r="B2489">
        <v>11.3800000000001</v>
      </c>
      <c r="C2489">
        <v>0.00089477493756918</v>
      </c>
      <c r="D2489" t="s">
        <v>5</v>
      </c>
    </row>
    <row r="2490" spans="1:4">
      <c r="A2490" t="s">
        <v>2493</v>
      </c>
      <c r="B2490">
        <v>11.1800000000001</v>
      </c>
      <c r="C2490">
        <v>0.000847598754569047</v>
      </c>
      <c r="D2490" t="s">
        <v>5</v>
      </c>
    </row>
    <row r="2491" spans="1:4">
      <c r="A2491" t="s">
        <v>2494</v>
      </c>
      <c r="B2491">
        <v>11.1200000000001</v>
      </c>
      <c r="C2491">
        <v>0.000833952262992801</v>
      </c>
      <c r="D2491" t="s">
        <v>5</v>
      </c>
    </row>
    <row r="2492" spans="1:4">
      <c r="A2492" t="s">
        <v>2495</v>
      </c>
      <c r="B2492">
        <v>11.0600000000001</v>
      </c>
      <c r="C2492">
        <v>0.000820453035714141</v>
      </c>
      <c r="D2492" t="s">
        <v>5</v>
      </c>
    </row>
    <row r="2493" spans="1:4">
      <c r="A2493" t="s">
        <v>2496</v>
      </c>
      <c r="B2493">
        <v>10.6900000000001</v>
      </c>
      <c r="C2493">
        <v>0.000738111004100877</v>
      </c>
      <c r="D2493" t="s">
        <v>5</v>
      </c>
    </row>
    <row r="2494" spans="1:4">
      <c r="A2494" t="s">
        <v>2497</v>
      </c>
      <c r="B2494">
        <v>10.3100000000001</v>
      </c>
      <c r="C2494">
        <v>0.000659397576161214</v>
      </c>
      <c r="D2494" t="s">
        <v>5</v>
      </c>
    </row>
    <row r="2495" spans="1:4">
      <c r="A2495" t="s">
        <v>2498</v>
      </c>
      <c r="B2495">
        <v>10.4200000000001</v>
      </c>
      <c r="C2495">
        <v>0.000680503415165404</v>
      </c>
      <c r="D2495" t="s">
        <v>5</v>
      </c>
    </row>
    <row r="2496" spans="1:4">
      <c r="A2496" t="s">
        <v>2499</v>
      </c>
      <c r="B2496">
        <v>10.5600000000001</v>
      </c>
      <c r="C2496">
        <v>0.000707932535546351</v>
      </c>
      <c r="D2496" t="s">
        <v>5</v>
      </c>
    </row>
    <row r="2497" spans="1:4">
      <c r="A2497" t="s">
        <v>2500</v>
      </c>
      <c r="B2497">
        <v>10.5500000000001</v>
      </c>
      <c r="C2497">
        <v>0.000705921363570368</v>
      </c>
      <c r="D2497" t="s">
        <v>5</v>
      </c>
    </row>
    <row r="2498" spans="1:4">
      <c r="A2498" t="s">
        <v>2501</v>
      </c>
      <c r="B2498">
        <v>10.5200000000001</v>
      </c>
      <c r="C2498">
        <v>0.000699899285587303</v>
      </c>
      <c r="D2498" t="s">
        <v>5</v>
      </c>
    </row>
    <row r="2499" spans="1:4">
      <c r="A2499" t="s">
        <v>2502</v>
      </c>
      <c r="B2499">
        <v>10.9900000000001</v>
      </c>
      <c r="C2499">
        <v>0.000793707079568111</v>
      </c>
      <c r="D2499" t="s">
        <v>5</v>
      </c>
    </row>
    <row r="2500" spans="1:4">
      <c r="A2500" t="s">
        <v>2503</v>
      </c>
      <c r="B2500">
        <v>10.9200000000001</v>
      </c>
      <c r="C2500">
        <v>0.000778540702251522</v>
      </c>
      <c r="D2500" t="s">
        <v>5</v>
      </c>
    </row>
    <row r="2501" spans="1:4">
      <c r="A2501" t="s">
        <v>2504</v>
      </c>
      <c r="B2501">
        <v>11.7400000000001</v>
      </c>
      <c r="C2501">
        <v>0.000953926245066426</v>
      </c>
      <c r="D2501" t="s">
        <v>5</v>
      </c>
    </row>
    <row r="2502" spans="1:4">
      <c r="A2502" t="s">
        <v>2505</v>
      </c>
      <c r="B2502">
        <v>11.3200000000001</v>
      </c>
      <c r="C2502">
        <v>0.000851545745170029</v>
      </c>
      <c r="D2502" t="s">
        <v>5</v>
      </c>
    </row>
    <row r="2503" spans="1:4">
      <c r="A2503" t="s">
        <v>2506</v>
      </c>
      <c r="B2503">
        <v>11.8700000000001</v>
      </c>
      <c r="C2503">
        <v>0.000975666812266367</v>
      </c>
      <c r="D2503" t="s">
        <v>5</v>
      </c>
    </row>
    <row r="2504" spans="1:4">
      <c r="A2504" t="s">
        <v>2507</v>
      </c>
      <c r="B2504">
        <v>11.9500000000001</v>
      </c>
      <c r="C2504">
        <v>0.000995393858175712</v>
      </c>
      <c r="D2504" t="s">
        <v>5</v>
      </c>
    </row>
    <row r="2505" spans="1:4">
      <c r="A2505" t="s">
        <v>2508</v>
      </c>
      <c r="B2505">
        <v>11.8400000000001</v>
      </c>
      <c r="C2505">
        <v>0.000967905994309772</v>
      </c>
      <c r="D2505" t="s">
        <v>5</v>
      </c>
    </row>
    <row r="2506" spans="1:4">
      <c r="A2506" t="s">
        <v>2509</v>
      </c>
      <c r="B2506">
        <v>11.6700000000001</v>
      </c>
      <c r="C2506">
        <v>0.000926214097595415</v>
      </c>
      <c r="D2506" t="s">
        <v>5</v>
      </c>
    </row>
    <row r="2507" spans="1:4">
      <c r="A2507" t="s">
        <v>2510</v>
      </c>
      <c r="B2507">
        <v>11.7000000000001</v>
      </c>
      <c r="C2507">
        <v>0.00093335713690849</v>
      </c>
      <c r="D2507" t="s">
        <v>5</v>
      </c>
    </row>
    <row r="2508" spans="1:4">
      <c r="A2508" t="s">
        <v>2511</v>
      </c>
      <c r="B2508">
        <v>11.6700000000001</v>
      </c>
      <c r="C2508">
        <v>0.000926177466624579</v>
      </c>
      <c r="D2508" t="s">
        <v>5</v>
      </c>
    </row>
    <row r="2509" spans="1:4">
      <c r="A2509" t="s">
        <v>2512</v>
      </c>
      <c r="B2509">
        <v>11.5500000000001</v>
      </c>
      <c r="C2509">
        <v>0.00089760643937652</v>
      </c>
      <c r="D2509" t="s">
        <v>5</v>
      </c>
    </row>
    <row r="2510" spans="1:4">
      <c r="A2510" t="s">
        <v>2513</v>
      </c>
      <c r="B2510">
        <v>11.4500000000001</v>
      </c>
      <c r="C2510">
        <v>0.000874291986405701</v>
      </c>
      <c r="D2510" t="s">
        <v>5</v>
      </c>
    </row>
    <row r="2511" spans="1:4">
      <c r="A2511" t="s">
        <v>2514</v>
      </c>
      <c r="B2511">
        <v>11.6600000000001</v>
      </c>
      <c r="C2511">
        <v>0.000922397135002696</v>
      </c>
      <c r="D2511" t="s">
        <v>5</v>
      </c>
    </row>
    <row r="2512" spans="1:4">
      <c r="A2512" t="s">
        <v>2515</v>
      </c>
      <c r="B2512">
        <v>11.4400000000001</v>
      </c>
      <c r="C2512">
        <v>0.000870185976417638</v>
      </c>
      <c r="D2512" t="s">
        <v>5</v>
      </c>
    </row>
    <row r="2513" spans="1:4">
      <c r="A2513" t="s">
        <v>2516</v>
      </c>
      <c r="B2513">
        <v>11.4000000000001</v>
      </c>
      <c r="C2513">
        <v>0.00086105815149018</v>
      </c>
      <c r="D2513" t="s">
        <v>5</v>
      </c>
    </row>
    <row r="2514" spans="1:4">
      <c r="A2514" t="s">
        <v>2517</v>
      </c>
      <c r="B2514">
        <v>11.2200000000001</v>
      </c>
      <c r="C2514">
        <v>0.000820271186419593</v>
      </c>
      <c r="D2514" t="s">
        <v>5</v>
      </c>
    </row>
    <row r="2515" spans="1:4">
      <c r="A2515" t="s">
        <v>2518</v>
      </c>
      <c r="B2515">
        <v>10.7900000000001</v>
      </c>
      <c r="C2515">
        <v>0.000725961932366003</v>
      </c>
      <c r="D2515" t="s">
        <v>5</v>
      </c>
    </row>
    <row r="2516" spans="1:4">
      <c r="A2516" t="s">
        <v>2519</v>
      </c>
      <c r="B2516">
        <v>10.6400000000001</v>
      </c>
      <c r="C2516">
        <v>0.000695685484769645</v>
      </c>
      <c r="D2516" t="s">
        <v>5</v>
      </c>
    </row>
    <row r="2517" spans="1:4">
      <c r="A2517" t="s">
        <v>2520</v>
      </c>
      <c r="B2517">
        <v>10.5500000000001</v>
      </c>
      <c r="C2517">
        <v>0.000678031811753874</v>
      </c>
      <c r="D2517" t="s">
        <v>5</v>
      </c>
    </row>
    <row r="2518" spans="1:4">
      <c r="A2518" t="s">
        <v>2521</v>
      </c>
      <c r="B2518">
        <v>10.6900000000001</v>
      </c>
      <c r="C2518">
        <v>0.000705024547387678</v>
      </c>
      <c r="D2518" t="s">
        <v>5</v>
      </c>
    </row>
    <row r="2519" spans="1:4">
      <c r="A2519" t="s">
        <v>2522</v>
      </c>
      <c r="B2519">
        <v>10.8900000000001</v>
      </c>
      <c r="C2519">
        <v>0.000744595616464629</v>
      </c>
      <c r="D2519" t="s">
        <v>5</v>
      </c>
    </row>
    <row r="2520" spans="1:4">
      <c r="A2520" t="s">
        <v>2523</v>
      </c>
      <c r="B2520">
        <v>10.7400000000001</v>
      </c>
      <c r="C2520">
        <v>0.000713827202561132</v>
      </c>
      <c r="D2520" t="s">
        <v>5</v>
      </c>
    </row>
    <row r="2521" spans="1:4">
      <c r="A2521" t="s">
        <v>2524</v>
      </c>
      <c r="B2521">
        <v>10.3400000000001</v>
      </c>
      <c r="C2521">
        <v>0.000634069973224692</v>
      </c>
      <c r="D2521" t="s">
        <v>5</v>
      </c>
    </row>
    <row r="2522" spans="1:4">
      <c r="A2522" t="s">
        <v>2525</v>
      </c>
      <c r="B2522">
        <v>10.5400000000001</v>
      </c>
      <c r="C2522">
        <v>0.000670863201845081</v>
      </c>
      <c r="D2522" t="s">
        <v>5</v>
      </c>
    </row>
    <row r="2523" spans="1:4">
      <c r="A2523" t="s">
        <v>2526</v>
      </c>
      <c r="B2523">
        <v>10.5600000000001</v>
      </c>
      <c r="C2523">
        <v>0.000674682157453307</v>
      </c>
      <c r="D2523" t="s">
        <v>5</v>
      </c>
    </row>
    <row r="2524" spans="1:4">
      <c r="A2524" t="s">
        <v>2527</v>
      </c>
      <c r="B2524">
        <v>10.9800000000001</v>
      </c>
      <c r="C2524">
        <v>0.000755184005785804</v>
      </c>
      <c r="D2524" t="s">
        <v>5</v>
      </c>
    </row>
    <row r="2525" spans="1:4">
      <c r="A2525" t="s">
        <v>2528</v>
      </c>
      <c r="B2525">
        <v>10.9000000000001</v>
      </c>
      <c r="C2525">
        <v>0.000738677251560978</v>
      </c>
      <c r="D2525" t="s">
        <v>5</v>
      </c>
    </row>
    <row r="2526" spans="1:4">
      <c r="A2526" t="s">
        <v>2529</v>
      </c>
      <c r="B2526">
        <v>10.9700000000001</v>
      </c>
      <c r="C2526">
        <v>0.000752908648150685</v>
      </c>
      <c r="D2526" t="s">
        <v>5</v>
      </c>
    </row>
    <row r="2527" spans="1:4">
      <c r="A2527" t="s">
        <v>2530</v>
      </c>
      <c r="B2527">
        <v>10.9300000000001</v>
      </c>
      <c r="C2527">
        <v>0.000744672637414305</v>
      </c>
      <c r="D2527" t="s">
        <v>5</v>
      </c>
    </row>
    <row r="2528" spans="1:4">
      <c r="A2528" t="s">
        <v>2531</v>
      </c>
      <c r="B2528">
        <v>11.0200000000001</v>
      </c>
      <c r="C2528">
        <v>0.000763068027359581</v>
      </c>
      <c r="D2528" t="s">
        <v>5</v>
      </c>
    </row>
    <row r="2529" spans="1:4">
      <c r="A2529" t="s">
        <v>2532</v>
      </c>
      <c r="B2529">
        <v>10.8900000000001</v>
      </c>
      <c r="C2529">
        <v>0.000736062897534696</v>
      </c>
      <c r="D2529" t="s">
        <v>5</v>
      </c>
    </row>
    <row r="2530" spans="1:4">
      <c r="A2530" t="s">
        <v>2533</v>
      </c>
      <c r="B2530">
        <v>10.8700000000001</v>
      </c>
      <c r="C2530">
        <v>0.000732007454573072</v>
      </c>
      <c r="D2530" t="s">
        <v>5</v>
      </c>
    </row>
    <row r="2531" spans="1:4">
      <c r="A2531" t="s">
        <v>2534</v>
      </c>
      <c r="B2531">
        <v>11.1500000000001</v>
      </c>
      <c r="C2531">
        <v>0.000788574727971543</v>
      </c>
      <c r="D2531" t="s">
        <v>5</v>
      </c>
    </row>
    <row r="2532" spans="1:4">
      <c r="A2532" t="s">
        <v>2535</v>
      </c>
      <c r="B2532">
        <v>11.0200000000001</v>
      </c>
      <c r="C2532">
        <v>0.000760992293540251</v>
      </c>
      <c r="D2532" t="s">
        <v>5</v>
      </c>
    </row>
    <row r="2533" spans="1:4">
      <c r="A2533" t="s">
        <v>2536</v>
      </c>
      <c r="B2533">
        <v>11.3800000000001</v>
      </c>
      <c r="C2533">
        <v>0.000835572300529677</v>
      </c>
      <c r="D2533" t="s">
        <v>5</v>
      </c>
    </row>
    <row r="2534" spans="1:4">
      <c r="A2534" t="s">
        <v>2537</v>
      </c>
      <c r="B2534">
        <v>11.6800000000001</v>
      </c>
      <c r="C2534">
        <v>0.00090165446840988</v>
      </c>
      <c r="D2534" t="s">
        <v>5</v>
      </c>
    </row>
    <row r="2535" spans="1:4">
      <c r="A2535" t="s">
        <v>2538</v>
      </c>
      <c r="B2535">
        <v>11.5100000000001</v>
      </c>
      <c r="C2535">
        <v>0.000862284281861161</v>
      </c>
      <c r="D2535" t="s">
        <v>5</v>
      </c>
    </row>
    <row r="2536" spans="1:4">
      <c r="A2536" t="s">
        <v>2539</v>
      </c>
      <c r="B2536">
        <v>11.5700000000001</v>
      </c>
      <c r="C2536">
        <v>0.000875769179405471</v>
      </c>
      <c r="D2536" t="s">
        <v>5</v>
      </c>
    </row>
    <row r="2537" spans="1:4">
      <c r="A2537" t="s">
        <v>2540</v>
      </c>
      <c r="B2537">
        <v>11.3400000000001</v>
      </c>
      <c r="C2537">
        <v>0.000823540939665646</v>
      </c>
      <c r="D2537" t="s">
        <v>5</v>
      </c>
    </row>
    <row r="2538" spans="1:4">
      <c r="A2538" t="s">
        <v>2541</v>
      </c>
      <c r="B2538">
        <v>11.4600000000001</v>
      </c>
      <c r="C2538">
        <v>0.000849685096480429</v>
      </c>
      <c r="D2538" t="s">
        <v>5</v>
      </c>
    </row>
    <row r="2539" spans="1:4">
      <c r="A2539" t="s">
        <v>2542</v>
      </c>
      <c r="B2539">
        <v>11.3500000000001</v>
      </c>
      <c r="C2539">
        <v>0.000825217724592248</v>
      </c>
      <c r="D2539" t="s">
        <v>5</v>
      </c>
    </row>
    <row r="2540" spans="1:4">
      <c r="A2540" t="s">
        <v>2543</v>
      </c>
      <c r="B2540">
        <v>11.2400000000001</v>
      </c>
      <c r="C2540">
        <v>0.000801224610132738</v>
      </c>
      <c r="D2540" t="s">
        <v>5</v>
      </c>
    </row>
    <row r="2541" spans="1:4">
      <c r="A2541" t="s">
        <v>2544</v>
      </c>
      <c r="B2541">
        <v>11.1300000000001</v>
      </c>
      <c r="C2541">
        <v>0.000777701111792542</v>
      </c>
      <c r="D2541" t="s">
        <v>5</v>
      </c>
    </row>
    <row r="2542" spans="1:4">
      <c r="A2542" t="s">
        <v>2545</v>
      </c>
      <c r="B2542">
        <v>10.8800000000001</v>
      </c>
      <c r="C2542">
        <v>0.000725295376496549</v>
      </c>
      <c r="D2542" t="s">
        <v>5</v>
      </c>
    </row>
    <row r="2543" spans="1:4">
      <c r="A2543" t="s">
        <v>2546</v>
      </c>
      <c r="B2543">
        <v>10.8800000000001</v>
      </c>
      <c r="C2543">
        <v>0.000725295376496549</v>
      </c>
      <c r="D2543" t="s">
        <v>5</v>
      </c>
    </row>
    <row r="2544" spans="1:4">
      <c r="A2544" t="s">
        <v>2547</v>
      </c>
      <c r="B2544">
        <v>10.8900000000001</v>
      </c>
      <c r="C2544">
        <v>0.000727295271836153</v>
      </c>
      <c r="D2544" t="s">
        <v>5</v>
      </c>
    </row>
    <row r="2545" spans="1:4">
      <c r="A2545" t="s">
        <v>2548</v>
      </c>
      <c r="B2545">
        <v>10.7700000000001</v>
      </c>
      <c r="C2545">
        <v>0.000703252452932479</v>
      </c>
      <c r="D2545" t="s">
        <v>5</v>
      </c>
    </row>
    <row r="2546" spans="1:4">
      <c r="A2546" t="s">
        <v>2549</v>
      </c>
      <c r="B2546">
        <v>10.5800000000001</v>
      </c>
      <c r="C2546">
        <v>0.000666032963780063</v>
      </c>
      <c r="D2546" t="s">
        <v>5</v>
      </c>
    </row>
    <row r="2547" spans="1:4">
      <c r="A2547" t="s">
        <v>2550</v>
      </c>
      <c r="B2547">
        <v>10.7800000000001</v>
      </c>
      <c r="C2547">
        <v>0.000703804209363054</v>
      </c>
      <c r="D2547" t="s">
        <v>5</v>
      </c>
    </row>
    <row r="2548" spans="1:4">
      <c r="A2548" t="s">
        <v>2551</v>
      </c>
      <c r="B2548">
        <v>11.1100000000001</v>
      </c>
      <c r="C2548">
        <v>0.000768439289814763</v>
      </c>
      <c r="D2548" t="s">
        <v>5</v>
      </c>
    </row>
    <row r="2549" spans="1:4">
      <c r="A2549" t="s">
        <v>2552</v>
      </c>
      <c r="B2549">
        <v>10.6200000000001</v>
      </c>
      <c r="C2549">
        <v>0.000666764604303719</v>
      </c>
      <c r="D2549" t="s">
        <v>5</v>
      </c>
    </row>
    <row r="2550" spans="1:4">
      <c r="A2550" t="s">
        <v>2553</v>
      </c>
      <c r="B2550">
        <v>10.5300000000001</v>
      </c>
      <c r="C2550">
        <v>0.000649812961821421</v>
      </c>
      <c r="D2550" t="s">
        <v>5</v>
      </c>
    </row>
    <row r="2551" spans="1:4">
      <c r="A2551" t="s">
        <v>2554</v>
      </c>
      <c r="B2551">
        <v>10.1900000000001</v>
      </c>
      <c r="C2551">
        <v>0.000586868116516782</v>
      </c>
      <c r="D2551" t="s">
        <v>5</v>
      </c>
    </row>
    <row r="2552" spans="1:4">
      <c r="A2552" t="s">
        <v>2555</v>
      </c>
      <c r="B2552">
        <v>10.3800000000001</v>
      </c>
      <c r="C2552">
        <v>0.000619695871807711</v>
      </c>
      <c r="D2552" t="s">
        <v>5</v>
      </c>
    </row>
    <row r="2553" spans="1:4">
      <c r="A2553" t="s">
        <v>2556</v>
      </c>
      <c r="B2553">
        <v>10.0600000000001</v>
      </c>
      <c r="C2553">
        <v>0.000562382958808154</v>
      </c>
      <c r="D2553" t="s">
        <v>5</v>
      </c>
    </row>
    <row r="2554" spans="1:4">
      <c r="A2554" t="s">
        <v>2557</v>
      </c>
      <c r="B2554">
        <v>9.86000000000011</v>
      </c>
      <c r="C2554">
        <v>0.000528841231642657</v>
      </c>
      <c r="D2554" t="s">
        <v>5</v>
      </c>
    </row>
    <row r="2555" spans="1:4">
      <c r="A2555" t="s">
        <v>2558</v>
      </c>
      <c r="B2555">
        <v>9.89000000000011</v>
      </c>
      <c r="C2555">
        <v>0.000533668382844264</v>
      </c>
      <c r="D2555" t="s">
        <v>5</v>
      </c>
    </row>
    <row r="2556" spans="1:4">
      <c r="A2556" t="s">
        <v>2559</v>
      </c>
      <c r="B2556">
        <v>9.35000000000011</v>
      </c>
      <c r="C2556">
        <v>0.000446252530447124</v>
      </c>
      <c r="D2556" t="s">
        <v>5</v>
      </c>
    </row>
    <row r="2557" spans="1:4">
      <c r="A2557" t="s">
        <v>2560</v>
      </c>
      <c r="B2557">
        <v>9.27000000000011</v>
      </c>
      <c r="C2557">
        <v>0.000434797920039926</v>
      </c>
      <c r="D2557" t="s">
        <v>5</v>
      </c>
    </row>
    <row r="2558" spans="1:4">
      <c r="A2558" t="s">
        <v>2561</v>
      </c>
      <c r="B2558">
        <v>8.7300000000001</v>
      </c>
      <c r="C2558">
        <v>0.000358813817508677</v>
      </c>
      <c r="D2558" t="s">
        <v>5</v>
      </c>
    </row>
    <row r="2559" spans="1:4">
      <c r="A2559" t="s">
        <v>2562</v>
      </c>
      <c r="B2559">
        <v>8.6200000000001</v>
      </c>
      <c r="C2559">
        <v>0.000345250408599414</v>
      </c>
      <c r="D2559" t="s">
        <v>5</v>
      </c>
    </row>
    <row r="2560" spans="1:4">
      <c r="A2560" t="s">
        <v>2563</v>
      </c>
      <c r="B2560">
        <v>8.5000000000001</v>
      </c>
      <c r="C2560">
        <v>0.000330831598031457</v>
      </c>
      <c r="D2560" t="s">
        <v>5</v>
      </c>
    </row>
    <row r="2561" spans="1:4">
      <c r="A2561" t="s">
        <v>2564</v>
      </c>
      <c r="B2561">
        <v>8.9100000000001</v>
      </c>
      <c r="C2561">
        <v>0.000378704876334832</v>
      </c>
      <c r="D2561" t="s">
        <v>5</v>
      </c>
    </row>
    <row r="2562" spans="1:4">
      <c r="A2562" t="s">
        <v>2565</v>
      </c>
      <c r="B2562">
        <v>9.24000000000011</v>
      </c>
      <c r="C2562">
        <v>0.000420783195927592</v>
      </c>
      <c r="D2562" t="s">
        <v>5</v>
      </c>
    </row>
    <row r="2563" spans="1:4">
      <c r="A2563" t="s">
        <v>2566</v>
      </c>
      <c r="B2563">
        <v>9.48000000000011</v>
      </c>
      <c r="C2563">
        <v>0.000453571496908962</v>
      </c>
      <c r="D2563" t="s">
        <v>5</v>
      </c>
    </row>
    <row r="2564" spans="1:4">
      <c r="A2564" t="s">
        <v>2567</v>
      </c>
      <c r="B2564">
        <v>9.2700000000001</v>
      </c>
      <c r="C2564">
        <v>0.000423429087304253</v>
      </c>
      <c r="D2564" t="s">
        <v>5</v>
      </c>
    </row>
    <row r="2565" spans="1:4">
      <c r="A2565" t="s">
        <v>2568</v>
      </c>
      <c r="B2565">
        <v>9.2000000000001</v>
      </c>
      <c r="C2565">
        <v>0.00041383684260804</v>
      </c>
      <c r="D2565" t="s">
        <v>5</v>
      </c>
    </row>
    <row r="2566" spans="1:4">
      <c r="A2566" t="s">
        <v>2569</v>
      </c>
      <c r="B2566">
        <v>9.62000000000011</v>
      </c>
      <c r="C2566">
        <v>0.000470514497139141</v>
      </c>
      <c r="D2566" t="s">
        <v>5</v>
      </c>
    </row>
    <row r="2567" spans="1:4">
      <c r="A2567" t="s">
        <v>2570</v>
      </c>
      <c r="B2567">
        <v>9.95000000000011</v>
      </c>
      <c r="C2567">
        <v>0.000518935427717909</v>
      </c>
      <c r="D2567" t="s">
        <v>5</v>
      </c>
    </row>
    <row r="2568" spans="1:4">
      <c r="A2568" t="s">
        <v>2571</v>
      </c>
      <c r="B2568">
        <v>10.0500000000001</v>
      </c>
      <c r="C2568">
        <v>0.000534581722020962</v>
      </c>
      <c r="D2568" t="s">
        <v>5</v>
      </c>
    </row>
    <row r="2569" spans="1:4">
      <c r="A2569" t="s">
        <v>2572</v>
      </c>
      <c r="B2569">
        <v>10.1000000000001</v>
      </c>
      <c r="C2569">
        <v>0.000542560553692916</v>
      </c>
      <c r="D2569" t="s">
        <v>5</v>
      </c>
    </row>
    <row r="2570" spans="1:4">
      <c r="A2570" t="s">
        <v>2573</v>
      </c>
      <c r="B2570">
        <v>10.2000000000001</v>
      </c>
      <c r="C2570">
        <v>0.000558676213703597</v>
      </c>
      <c r="D2570" t="s">
        <v>5</v>
      </c>
    </row>
    <row r="2571" spans="1:4">
      <c r="A2571" t="s">
        <v>2574</v>
      </c>
      <c r="B2571">
        <v>10.4100000000001</v>
      </c>
      <c r="C2571">
        <v>0.000593182685726466</v>
      </c>
      <c r="D2571" t="s">
        <v>5</v>
      </c>
    </row>
    <row r="2572" spans="1:4">
      <c r="A2572" t="s">
        <v>2575</v>
      </c>
      <c r="B2572">
        <v>10.1100000000001</v>
      </c>
      <c r="C2572">
        <v>0.000541898880044063</v>
      </c>
      <c r="D2572" t="s">
        <v>5</v>
      </c>
    </row>
    <row r="2573" spans="1:4">
      <c r="A2573" t="s">
        <v>2576</v>
      </c>
      <c r="B2573">
        <v>10.0600000000001</v>
      </c>
      <c r="C2573">
        <v>0.000533858837313439</v>
      </c>
      <c r="D2573" t="s">
        <v>5</v>
      </c>
    </row>
    <row r="2574" spans="1:4">
      <c r="A2574" t="s">
        <v>2577</v>
      </c>
      <c r="B2574">
        <v>10.1600000000001</v>
      </c>
      <c r="C2574">
        <v>0.000549779080970897</v>
      </c>
      <c r="D2574" t="s">
        <v>5</v>
      </c>
    </row>
    <row r="2575" spans="1:4">
      <c r="A2575" t="s">
        <v>2578</v>
      </c>
      <c r="B2575">
        <v>10.4500000000001</v>
      </c>
      <c r="C2575">
        <v>0.000596856620384743</v>
      </c>
      <c r="D2575" t="s">
        <v>5</v>
      </c>
    </row>
    <row r="2576" spans="1:4">
      <c r="A2576" t="s">
        <v>2579</v>
      </c>
      <c r="B2576">
        <v>10.2100000000001</v>
      </c>
      <c r="C2576">
        <v>0.000555733484817565</v>
      </c>
      <c r="D2576" t="s">
        <v>5</v>
      </c>
    </row>
    <row r="2577" spans="1:4">
      <c r="A2577" t="s">
        <v>2580</v>
      </c>
      <c r="B2577">
        <v>9.95000000000011</v>
      </c>
      <c r="C2577">
        <v>0.000513277841511228</v>
      </c>
      <c r="D2577" t="s">
        <v>5</v>
      </c>
    </row>
    <row r="2578" spans="1:4">
      <c r="A2578" t="s">
        <v>2581</v>
      </c>
      <c r="B2578">
        <v>10.0800000000001</v>
      </c>
      <c r="C2578">
        <v>0.000533396269469959</v>
      </c>
      <c r="D2578" t="s">
        <v>5</v>
      </c>
    </row>
    <row r="2579" spans="1:4">
      <c r="A2579" t="s">
        <v>2582</v>
      </c>
      <c r="B2579">
        <v>9.77000000000011</v>
      </c>
      <c r="C2579">
        <v>0.000484184113655767</v>
      </c>
      <c r="D2579" t="s">
        <v>5</v>
      </c>
    </row>
    <row r="2580" spans="1:4">
      <c r="A2580" t="s">
        <v>2583</v>
      </c>
      <c r="B2580">
        <v>9.78000000000011</v>
      </c>
      <c r="C2580">
        <v>0.000485670861190022</v>
      </c>
      <c r="D2580" t="s">
        <v>5</v>
      </c>
    </row>
    <row r="2581" spans="1:4">
      <c r="A2581" t="s">
        <v>2584</v>
      </c>
      <c r="B2581">
        <v>9.59000000000011</v>
      </c>
      <c r="C2581">
        <v>0.000457364890752567</v>
      </c>
      <c r="D2581" t="s">
        <v>5</v>
      </c>
    </row>
    <row r="2582" spans="1:4">
      <c r="A2582" t="s">
        <v>2585</v>
      </c>
      <c r="B2582">
        <v>9.85000000000011</v>
      </c>
      <c r="C2582">
        <v>0.000494564537758511</v>
      </c>
      <c r="D2582" t="s">
        <v>5</v>
      </c>
    </row>
    <row r="2583" spans="1:4">
      <c r="A2583" t="s">
        <v>2586</v>
      </c>
      <c r="B2583">
        <v>10.0100000000001</v>
      </c>
      <c r="C2583">
        <v>0.000518665144674661</v>
      </c>
      <c r="D2583" t="s">
        <v>5</v>
      </c>
    </row>
    <row r="2584" spans="1:4">
      <c r="A2584" t="s">
        <v>2587</v>
      </c>
      <c r="B2584">
        <v>9.97000000000012</v>
      </c>
      <c r="C2584">
        <v>0.000512447380702538</v>
      </c>
      <c r="D2584" t="s">
        <v>5</v>
      </c>
    </row>
    <row r="2585" spans="1:4">
      <c r="A2585" t="s">
        <v>2588</v>
      </c>
      <c r="B2585">
        <v>10.4300000000001</v>
      </c>
      <c r="C2585">
        <v>0.00058337791082987</v>
      </c>
      <c r="D2585" t="s">
        <v>5</v>
      </c>
    </row>
    <row r="2586" spans="1:4">
      <c r="A2586" t="s">
        <v>2589</v>
      </c>
      <c r="B2586">
        <v>10.6300000000001</v>
      </c>
      <c r="C2586">
        <v>0.000616937522191128</v>
      </c>
      <c r="D2586" t="s">
        <v>5</v>
      </c>
    </row>
    <row r="2587" spans="1:4">
      <c r="A2587" t="s">
        <v>2590</v>
      </c>
      <c r="B2587">
        <v>10.4300000000001</v>
      </c>
      <c r="C2587">
        <v>0.000582115084438101</v>
      </c>
      <c r="D2587" t="s">
        <v>5</v>
      </c>
    </row>
    <row r="2588" spans="1:4">
      <c r="A2588" t="s">
        <v>2591</v>
      </c>
      <c r="B2588">
        <v>10.4900000000001</v>
      </c>
      <c r="C2588">
        <v>0.000592161174102421</v>
      </c>
      <c r="D2588" t="s">
        <v>5</v>
      </c>
    </row>
    <row r="2589" spans="1:4">
      <c r="A2589" t="s">
        <v>2592</v>
      </c>
      <c r="B2589">
        <v>10.4300000000001</v>
      </c>
      <c r="C2589">
        <v>0.000582000162535363</v>
      </c>
      <c r="D2589" t="s">
        <v>5</v>
      </c>
    </row>
    <row r="2590" spans="1:4">
      <c r="A2590" t="s">
        <v>2593</v>
      </c>
      <c r="B2590">
        <v>10.2600000000001</v>
      </c>
      <c r="C2590">
        <v>0.000553541861203337</v>
      </c>
      <c r="D2590" t="s">
        <v>5</v>
      </c>
    </row>
    <row r="2591" spans="1:4">
      <c r="A2591" t="s">
        <v>2594</v>
      </c>
      <c r="B2591">
        <v>10.0800000000001</v>
      </c>
      <c r="C2591">
        <v>0.00052440807903474</v>
      </c>
      <c r="D2591" t="s">
        <v>5</v>
      </c>
    </row>
    <row r="2592" spans="1:4">
      <c r="A2592" t="s">
        <v>2595</v>
      </c>
      <c r="B2592">
        <v>10.1400000000001</v>
      </c>
      <c r="C2592">
        <v>0.000533772509017503</v>
      </c>
      <c r="D2592" t="s">
        <v>5</v>
      </c>
    </row>
    <row r="2593" spans="1:4">
      <c r="A2593" t="s">
        <v>2596</v>
      </c>
      <c r="B2593">
        <v>10.0000000000001</v>
      </c>
      <c r="C2593">
        <v>0.000511663588525654</v>
      </c>
      <c r="D2593" t="s">
        <v>5</v>
      </c>
    </row>
    <row r="2594" spans="1:4">
      <c r="A2594" t="s">
        <v>2597</v>
      </c>
      <c r="B2594">
        <v>10.1100000000001</v>
      </c>
      <c r="C2594">
        <v>0.000528548486947001</v>
      </c>
      <c r="D2594" t="s">
        <v>5</v>
      </c>
    </row>
    <row r="2595" spans="1:4">
      <c r="A2595" t="s">
        <v>2598</v>
      </c>
      <c r="B2595">
        <v>9.96000000000012</v>
      </c>
      <c r="C2595">
        <v>0.000505022589901882</v>
      </c>
      <c r="D2595" t="s">
        <v>5</v>
      </c>
    </row>
    <row r="2596" spans="1:4">
      <c r="A2596" t="s">
        <v>2599</v>
      </c>
      <c r="B2596">
        <v>9.89000000000012</v>
      </c>
      <c r="C2596">
        <v>0.000494374523247324</v>
      </c>
      <c r="D2596" t="s">
        <v>5</v>
      </c>
    </row>
    <row r="2597" spans="1:4">
      <c r="A2597" t="s">
        <v>2600</v>
      </c>
      <c r="B2597">
        <v>9.71000000000011</v>
      </c>
      <c r="C2597">
        <v>0.000467381374354144</v>
      </c>
      <c r="D2597" t="s">
        <v>5</v>
      </c>
    </row>
    <row r="2598" spans="1:4">
      <c r="A2598" t="s">
        <v>2601</v>
      </c>
      <c r="B2598">
        <v>9.54000000000011</v>
      </c>
      <c r="C2598">
        <v>0.000442833022045121</v>
      </c>
      <c r="D2598" t="s">
        <v>5</v>
      </c>
    </row>
    <row r="2599" spans="1:4">
      <c r="A2599" t="s">
        <v>2602</v>
      </c>
      <c r="B2599">
        <v>9.29000000000011</v>
      </c>
      <c r="C2599">
        <v>0.000408019105217674</v>
      </c>
      <c r="D2599" t="s">
        <v>5</v>
      </c>
    </row>
    <row r="2600" spans="1:4">
      <c r="A2600" t="s">
        <v>2603</v>
      </c>
      <c r="B2600">
        <v>9.28000000000011</v>
      </c>
      <c r="C2600">
        <v>0.000406701497773483</v>
      </c>
      <c r="D2600" t="s">
        <v>5</v>
      </c>
    </row>
    <row r="2601" spans="1:4">
      <c r="A2601" t="s">
        <v>2604</v>
      </c>
      <c r="B2601">
        <v>9.27000000000011</v>
      </c>
      <c r="C2601">
        <v>0.000405386730000509</v>
      </c>
      <c r="D2601" t="s">
        <v>5</v>
      </c>
    </row>
    <row r="2602" spans="1:4">
      <c r="A2602" t="s">
        <v>2605</v>
      </c>
      <c r="B2602">
        <v>9.57000000000011</v>
      </c>
      <c r="C2602">
        <v>0.000444744664952015</v>
      </c>
      <c r="D2602" t="s">
        <v>5</v>
      </c>
    </row>
    <row r="2603" spans="1:4">
      <c r="A2603" t="s">
        <v>2606</v>
      </c>
      <c r="B2603">
        <v>9.54000000000011</v>
      </c>
      <c r="C2603">
        <v>0.000440562113244002</v>
      </c>
      <c r="D2603" t="s">
        <v>5</v>
      </c>
    </row>
    <row r="2604" spans="1:4">
      <c r="A2604" t="s">
        <v>2607</v>
      </c>
      <c r="B2604">
        <v>9.42000000000011</v>
      </c>
      <c r="C2604">
        <v>0.000423937127838568</v>
      </c>
      <c r="D2604" t="s">
        <v>5</v>
      </c>
    </row>
    <row r="2605" spans="1:4">
      <c r="A2605" t="s">
        <v>2608</v>
      </c>
      <c r="B2605">
        <v>9.74000000000012</v>
      </c>
      <c r="C2605">
        <v>0.000467140911567339</v>
      </c>
      <c r="D2605" t="s">
        <v>5</v>
      </c>
    </row>
    <row r="2606" spans="1:4">
      <c r="A2606" t="s">
        <v>2609</v>
      </c>
      <c r="B2606">
        <v>9.70000000000011</v>
      </c>
      <c r="C2606">
        <v>0.000461385582061376</v>
      </c>
      <c r="D2606" t="s">
        <v>5</v>
      </c>
    </row>
    <row r="2607" spans="1:4">
      <c r="A2607" t="s">
        <v>2610</v>
      </c>
      <c r="B2607">
        <v>9.73000000000012</v>
      </c>
      <c r="C2607">
        <v>0.000465666479214523</v>
      </c>
      <c r="D2607" t="s">
        <v>5</v>
      </c>
    </row>
    <row r="2608" spans="1:4">
      <c r="A2608" t="s">
        <v>2611</v>
      </c>
      <c r="B2608">
        <v>9.94000000000012</v>
      </c>
      <c r="C2608">
        <v>0.000495817546214024</v>
      </c>
      <c r="D2608" t="s">
        <v>5</v>
      </c>
    </row>
    <row r="2609" spans="1:4">
      <c r="A2609" t="s">
        <v>2612</v>
      </c>
      <c r="B2609">
        <v>9.80000000000012</v>
      </c>
      <c r="C2609">
        <v>0.000474867509050051</v>
      </c>
      <c r="D2609" t="s">
        <v>5</v>
      </c>
    </row>
    <row r="2610" spans="1:4">
      <c r="A2610" t="s">
        <v>2613</v>
      </c>
      <c r="B2610">
        <v>9.52000000000011</v>
      </c>
      <c r="C2610">
        <v>0.000434164579702904</v>
      </c>
      <c r="D2610" t="s">
        <v>5</v>
      </c>
    </row>
    <row r="2611" spans="1:4">
      <c r="A2611" t="s">
        <v>2614</v>
      </c>
      <c r="B2611">
        <v>9.63000000000012</v>
      </c>
      <c r="C2611">
        <v>0.000449214402318656</v>
      </c>
      <c r="D2611" t="s">
        <v>5</v>
      </c>
    </row>
    <row r="2612" spans="1:4">
      <c r="A2612" t="s">
        <v>2615</v>
      </c>
      <c r="B2612">
        <v>9.67000000000012</v>
      </c>
      <c r="C2612">
        <v>0.000454812089574963</v>
      </c>
      <c r="D2612" t="s">
        <v>5</v>
      </c>
    </row>
    <row r="2613" spans="1:4">
      <c r="A2613" t="s">
        <v>2616</v>
      </c>
      <c r="B2613">
        <v>9.76000000000012</v>
      </c>
      <c r="C2613">
        <v>0.000467511082768887</v>
      </c>
      <c r="D2613" t="s">
        <v>5</v>
      </c>
    </row>
    <row r="2614" spans="1:4">
      <c r="A2614" t="s">
        <v>2617</v>
      </c>
      <c r="B2614">
        <v>9.67000000000012</v>
      </c>
      <c r="C2614">
        <v>0.000454577886831633</v>
      </c>
      <c r="D2614" t="s">
        <v>5</v>
      </c>
    </row>
    <row r="2615" spans="1:4">
      <c r="A2615" t="s">
        <v>2618</v>
      </c>
      <c r="B2615">
        <v>10.1900000000001</v>
      </c>
      <c r="C2615">
        <v>0.000527912065058866</v>
      </c>
      <c r="D2615" t="s">
        <v>5</v>
      </c>
    </row>
    <row r="2616" spans="1:4">
      <c r="A2616" t="s">
        <v>2619</v>
      </c>
      <c r="B2616">
        <v>10.4600000000001</v>
      </c>
      <c r="C2616">
        <v>0.00056987563450908</v>
      </c>
      <c r="D2616" t="s">
        <v>5</v>
      </c>
    </row>
    <row r="2617" spans="1:4">
      <c r="A2617" t="s">
        <v>2620</v>
      </c>
      <c r="B2617">
        <v>10.7300000000001</v>
      </c>
      <c r="C2617">
        <v>0.000614005583261695</v>
      </c>
      <c r="D2617" t="s">
        <v>5</v>
      </c>
    </row>
    <row r="2618" spans="1:4">
      <c r="A2618" t="s">
        <v>2621</v>
      </c>
      <c r="B2618">
        <v>11.0300000000001</v>
      </c>
      <c r="C2618">
        <v>0.000665506517552052</v>
      </c>
      <c r="D2618" t="s">
        <v>5</v>
      </c>
    </row>
    <row r="2619" spans="1:4">
      <c r="A2619" t="s">
        <v>2622</v>
      </c>
      <c r="B2619">
        <v>11.1500000000001</v>
      </c>
      <c r="C2619">
        <v>0.000687227491832989</v>
      </c>
      <c r="D2619" t="s">
        <v>5</v>
      </c>
    </row>
    <row r="2620" spans="1:4">
      <c r="A2620" t="s">
        <v>2623</v>
      </c>
      <c r="B2620">
        <v>11.2600000000001</v>
      </c>
      <c r="C2620">
        <v>0.00070756696020114</v>
      </c>
      <c r="D2620" t="s">
        <v>5</v>
      </c>
    </row>
    <row r="2621" spans="1:4">
      <c r="A2621" t="s">
        <v>2624</v>
      </c>
      <c r="B2621">
        <v>11.2500000000001</v>
      </c>
      <c r="C2621">
        <v>0.000705681790680178</v>
      </c>
      <c r="D2621" t="s">
        <v>5</v>
      </c>
    </row>
    <row r="2622" spans="1:4">
      <c r="A2622" t="s">
        <v>2625</v>
      </c>
      <c r="B2622">
        <v>11.7200000000001</v>
      </c>
      <c r="C2622">
        <v>0.000794127241778761</v>
      </c>
      <c r="D2622" t="s">
        <v>5</v>
      </c>
    </row>
    <row r="2623" spans="1:4">
      <c r="A2623" t="s">
        <v>2626</v>
      </c>
      <c r="B2623">
        <v>11.5600000000001</v>
      </c>
      <c r="C2623">
        <v>0.000761603259180313</v>
      </c>
      <c r="D2623" t="s">
        <v>5</v>
      </c>
    </row>
    <row r="2624" spans="1:4">
      <c r="A2624" t="s">
        <v>2627</v>
      </c>
      <c r="B2624">
        <v>11.9100000000001</v>
      </c>
      <c r="C2624">
        <v>0.000830780025801362</v>
      </c>
      <c r="D2624" t="s">
        <v>5</v>
      </c>
    </row>
    <row r="2625" spans="1:4">
      <c r="A2625" t="s">
        <v>2628</v>
      </c>
      <c r="B2625">
        <v>11.9800000000001</v>
      </c>
      <c r="C2625">
        <v>0.000845428540110203</v>
      </c>
      <c r="D2625" t="s">
        <v>5</v>
      </c>
    </row>
    <row r="2626" spans="1:4">
      <c r="A2626" t="s">
        <v>2629</v>
      </c>
      <c r="B2626">
        <v>12.1400000000001</v>
      </c>
      <c r="C2626">
        <v>0.000879302137710611</v>
      </c>
      <c r="D2626" t="s">
        <v>5</v>
      </c>
    </row>
    <row r="2627" spans="1:4">
      <c r="A2627" t="s">
        <v>2630</v>
      </c>
      <c r="B2627">
        <v>12.0900000000002</v>
      </c>
      <c r="C2627">
        <v>0.000868437613768553</v>
      </c>
      <c r="D2627" t="s">
        <v>5</v>
      </c>
    </row>
    <row r="2628" spans="1:4">
      <c r="A2628" t="s">
        <v>2631</v>
      </c>
      <c r="B2628">
        <v>11.8900000000001</v>
      </c>
      <c r="C2628">
        <v>0.000825338972886739</v>
      </c>
      <c r="D2628" t="s">
        <v>5</v>
      </c>
    </row>
    <row r="2629" spans="1:4">
      <c r="A2629" t="s">
        <v>2632</v>
      </c>
      <c r="B2629">
        <v>11.7300000000001</v>
      </c>
      <c r="C2629">
        <v>0.000792019989961118</v>
      </c>
      <c r="D2629" t="s">
        <v>5</v>
      </c>
    </row>
    <row r="2630" spans="1:4">
      <c r="A2630" t="s">
        <v>2633</v>
      </c>
      <c r="B2630">
        <v>12.0400000000002</v>
      </c>
      <c r="C2630">
        <v>0.000854814413717626</v>
      </c>
      <c r="D2630" t="s">
        <v>5</v>
      </c>
    </row>
    <row r="2631" spans="1:4">
      <c r="A2631" t="s">
        <v>2634</v>
      </c>
      <c r="B2631">
        <v>11.9500000000002</v>
      </c>
      <c r="C2631">
        <v>0.000835644987496383</v>
      </c>
      <c r="D2631" t="s">
        <v>5</v>
      </c>
    </row>
    <row r="2632" spans="1:4">
      <c r="A2632" t="s">
        <v>2635</v>
      </c>
      <c r="B2632">
        <v>11.8400000000002</v>
      </c>
      <c r="C2632">
        <v>0.000812568598720333</v>
      </c>
      <c r="D2632" t="s">
        <v>5</v>
      </c>
    </row>
    <row r="2633" spans="1:4">
      <c r="A2633" t="s">
        <v>2636</v>
      </c>
      <c r="B2633">
        <v>12.0000000000001</v>
      </c>
      <c r="C2633">
        <v>0.000845510568938725</v>
      </c>
      <c r="D2633" t="s">
        <v>5</v>
      </c>
    </row>
    <row r="2634" spans="1:4">
      <c r="A2634" t="s">
        <v>2637</v>
      </c>
      <c r="B2634">
        <v>12.3500000000002</v>
      </c>
      <c r="C2634">
        <v>0.000919492743720863</v>
      </c>
      <c r="D2634" t="s">
        <v>5</v>
      </c>
    </row>
    <row r="2635" spans="1:4">
      <c r="A2635" t="s">
        <v>2638</v>
      </c>
      <c r="B2635">
        <v>12.6700000000002</v>
      </c>
      <c r="C2635">
        <v>0.00099096748331374</v>
      </c>
      <c r="D2635" t="s">
        <v>5</v>
      </c>
    </row>
    <row r="2636" spans="1:4">
      <c r="A2636" t="s">
        <v>2639</v>
      </c>
      <c r="B2636">
        <v>12.5300000000002</v>
      </c>
      <c r="C2636">
        <v>0.00095811773248566</v>
      </c>
      <c r="D2636" t="s">
        <v>5</v>
      </c>
    </row>
    <row r="2637" spans="1:4">
      <c r="A2637" t="s">
        <v>2640</v>
      </c>
      <c r="B2637">
        <v>12.5400000000002</v>
      </c>
      <c r="C2637">
        <v>0.000960411709498794</v>
      </c>
      <c r="D2637" t="s">
        <v>5</v>
      </c>
    </row>
    <row r="2638" spans="1:4">
      <c r="A2638" t="s">
        <v>2641</v>
      </c>
      <c r="B2638">
        <v>12.5500000000002</v>
      </c>
      <c r="C2638">
        <v>0.000962709345167452</v>
      </c>
      <c r="D2638" t="s">
        <v>5</v>
      </c>
    </row>
    <row r="2639" spans="1:4">
      <c r="A2639" t="s">
        <v>2642</v>
      </c>
      <c r="B2639">
        <v>12.8000000000002</v>
      </c>
      <c r="C2639">
        <v>0.00102024177615355</v>
      </c>
      <c r="D2639" t="s">
        <v>5</v>
      </c>
    </row>
    <row r="2640" spans="1:4">
      <c r="A2640" t="s">
        <v>2643</v>
      </c>
      <c r="B2640">
        <v>12.6200000000002</v>
      </c>
      <c r="C2640">
        <v>0.000977200326222076</v>
      </c>
      <c r="D2640" t="s">
        <v>5</v>
      </c>
    </row>
    <row r="2641" spans="1:4">
      <c r="A2641" t="s">
        <v>2644</v>
      </c>
      <c r="B2641">
        <v>12.2500000000001</v>
      </c>
      <c r="C2641">
        <v>0.000891250059811101</v>
      </c>
      <c r="D2641" t="s">
        <v>5</v>
      </c>
    </row>
    <row r="2642" spans="1:4">
      <c r="A2642" t="s">
        <v>2645</v>
      </c>
      <c r="B2642">
        <v>12.4800000000001</v>
      </c>
      <c r="C2642">
        <v>0.000941451083588216</v>
      </c>
      <c r="D2642" t="s">
        <v>5</v>
      </c>
    </row>
    <row r="2643" spans="1:4">
      <c r="A2643" t="s">
        <v>2646</v>
      </c>
      <c r="B2643">
        <v>12.3300000000001</v>
      </c>
      <c r="C2643">
        <v>0.000907504530093449</v>
      </c>
      <c r="D2643" t="s">
        <v>5</v>
      </c>
    </row>
    <row r="2644" spans="1:4">
      <c r="A2644" t="s">
        <v>2647</v>
      </c>
      <c r="B2644">
        <v>12.2500000000001</v>
      </c>
      <c r="C2644">
        <v>0.000889840208339805</v>
      </c>
      <c r="D2644" t="s">
        <v>5</v>
      </c>
    </row>
    <row r="2645" spans="1:4">
      <c r="A2645" t="s">
        <v>2648</v>
      </c>
      <c r="B2645">
        <v>12.4100000000001</v>
      </c>
      <c r="C2645">
        <v>0.000924707416503324</v>
      </c>
      <c r="D2645" t="s">
        <v>5</v>
      </c>
    </row>
    <row r="2646" spans="1:4">
      <c r="A2646" t="s">
        <v>2649</v>
      </c>
      <c r="B2646">
        <v>12.3000000000001</v>
      </c>
      <c r="C2646">
        <v>0.000900118097611616</v>
      </c>
      <c r="D2646" t="s">
        <v>5</v>
      </c>
    </row>
    <row r="2647" spans="1:4">
      <c r="A2647" t="s">
        <v>2650</v>
      </c>
      <c r="B2647">
        <v>12.3800000000001</v>
      </c>
      <c r="C2647">
        <v>0.000917681377565013</v>
      </c>
      <c r="D2647" t="s">
        <v>5</v>
      </c>
    </row>
    <row r="2648" spans="1:4">
      <c r="A2648" t="s">
        <v>2651</v>
      </c>
      <c r="B2648">
        <v>12.6600000000002</v>
      </c>
      <c r="C2648">
        <v>0.000979947319176856</v>
      </c>
      <c r="D2648" t="s">
        <v>5</v>
      </c>
    </row>
    <row r="2649" spans="1:4">
      <c r="A2649" t="s">
        <v>2652</v>
      </c>
      <c r="B2649">
        <v>12.7300000000002</v>
      </c>
      <c r="C2649">
        <v>0.000996202369494955</v>
      </c>
      <c r="D2649" t="s">
        <v>5</v>
      </c>
    </row>
    <row r="2650" spans="1:4">
      <c r="A2650" t="s">
        <v>2653</v>
      </c>
      <c r="B2650">
        <v>12.6500000000002</v>
      </c>
      <c r="C2650">
        <v>0.000977420863707148</v>
      </c>
      <c r="D2650" t="s">
        <v>5</v>
      </c>
    </row>
    <row r="2651" spans="1:4">
      <c r="A2651" t="s">
        <v>2654</v>
      </c>
      <c r="B2651">
        <v>12.4900000000001</v>
      </c>
      <c r="C2651">
        <v>0.000940332957416284</v>
      </c>
      <c r="D2651" t="s">
        <v>5</v>
      </c>
    </row>
    <row r="2652" spans="1:4">
      <c r="A2652" t="s">
        <v>2655</v>
      </c>
      <c r="B2652">
        <v>12.1700000000001</v>
      </c>
      <c r="C2652">
        <v>0.000868057565973559</v>
      </c>
      <c r="D2652" t="s">
        <v>5</v>
      </c>
    </row>
    <row r="2653" spans="1:4">
      <c r="A2653" t="s">
        <v>2656</v>
      </c>
      <c r="B2653">
        <v>11.9200000000001</v>
      </c>
      <c r="C2653">
        <v>0.000814561824438623</v>
      </c>
      <c r="D2653" t="s">
        <v>5</v>
      </c>
    </row>
    <row r="2654" spans="1:4">
      <c r="A2654" t="s">
        <v>2657</v>
      </c>
      <c r="B2654">
        <v>11.9200000000001</v>
      </c>
      <c r="C2654">
        <v>0.000814561824438623</v>
      </c>
      <c r="D2654" t="s">
        <v>5</v>
      </c>
    </row>
    <row r="2655" spans="1:4">
      <c r="A2655" t="s">
        <v>2658</v>
      </c>
      <c r="B2655">
        <v>12.0800000000001</v>
      </c>
      <c r="C2655">
        <v>0.000847362971731453</v>
      </c>
      <c r="D2655" t="s">
        <v>5</v>
      </c>
    </row>
    <row r="2656" spans="1:4">
      <c r="A2656" t="s">
        <v>2659</v>
      </c>
      <c r="B2656">
        <v>12.1000000000002</v>
      </c>
      <c r="C2656">
        <v>0.000851571728213563</v>
      </c>
      <c r="D2656" t="s">
        <v>5</v>
      </c>
    </row>
    <row r="2657" spans="1:4">
      <c r="A2657" t="s">
        <v>2660</v>
      </c>
      <c r="B2657">
        <v>12.0900000000002</v>
      </c>
      <c r="C2657">
        <v>0.000849460393350224</v>
      </c>
      <c r="D2657" t="s">
        <v>5</v>
      </c>
    </row>
    <row r="2658" spans="1:4">
      <c r="A2658" t="s">
        <v>2661</v>
      </c>
      <c r="B2658">
        <v>12.3100000000001</v>
      </c>
      <c r="C2658">
        <v>0.000895832921026911</v>
      </c>
      <c r="D2658" t="s">
        <v>5</v>
      </c>
    </row>
    <row r="2659" spans="1:4">
      <c r="A2659" t="s">
        <v>2662</v>
      </c>
      <c r="B2659">
        <v>12.2700000000002</v>
      </c>
      <c r="C2659">
        <v>0.000887100187434447</v>
      </c>
      <c r="D2659" t="s">
        <v>5</v>
      </c>
    </row>
    <row r="2660" spans="1:4">
      <c r="A2660" t="s">
        <v>2663</v>
      </c>
      <c r="B2660">
        <v>12.5500000000002</v>
      </c>
      <c r="C2660">
        <v>0.000947830762613334</v>
      </c>
      <c r="D2660" t="s">
        <v>5</v>
      </c>
    </row>
    <row r="2661" spans="1:4">
      <c r="A2661" t="s">
        <v>2664</v>
      </c>
      <c r="B2661">
        <v>12.5200000000002</v>
      </c>
      <c r="C2661">
        <v>0.000941033569893397</v>
      </c>
      <c r="D2661" t="s">
        <v>5</v>
      </c>
    </row>
    <row r="2662" spans="1:4">
      <c r="A2662" t="s">
        <v>2665</v>
      </c>
      <c r="B2662">
        <v>12.6200000000002</v>
      </c>
      <c r="C2662">
        <v>0.000963582297606498</v>
      </c>
      <c r="D2662" t="s">
        <v>5</v>
      </c>
    </row>
    <row r="2663" spans="1:4">
      <c r="A2663" t="s">
        <v>2666</v>
      </c>
      <c r="B2663">
        <v>12.5000000000001</v>
      </c>
      <c r="C2663">
        <v>0.000936095005440227</v>
      </c>
      <c r="D2663" t="s">
        <v>5</v>
      </c>
    </row>
    <row r="2664" spans="1:4">
      <c r="A2664" t="s">
        <v>2667</v>
      </c>
      <c r="B2664">
        <v>11.8500000000002</v>
      </c>
      <c r="C2664">
        <v>0.000790064184591551</v>
      </c>
      <c r="D2664" t="s">
        <v>5</v>
      </c>
    </row>
    <row r="2665" spans="1:4">
      <c r="A2665" t="s">
        <v>2668</v>
      </c>
      <c r="B2665">
        <v>12.0400000000002</v>
      </c>
      <c r="C2665">
        <v>0.000828067271951651</v>
      </c>
      <c r="D2665" t="s">
        <v>5</v>
      </c>
    </row>
    <row r="2666" spans="1:4">
      <c r="A2666" t="s">
        <v>2669</v>
      </c>
      <c r="B2666">
        <v>12.0600000000001</v>
      </c>
      <c r="C2666">
        <v>0.000832193853041111</v>
      </c>
      <c r="D2666" t="s">
        <v>5</v>
      </c>
    </row>
    <row r="2667" spans="1:4">
      <c r="A2667" t="s">
        <v>2670</v>
      </c>
      <c r="B2667">
        <v>11.9200000000001</v>
      </c>
      <c r="C2667">
        <v>0.000803211977562068</v>
      </c>
      <c r="D2667" t="s">
        <v>5</v>
      </c>
    </row>
    <row r="2668" spans="1:4">
      <c r="A2668" t="s">
        <v>2671</v>
      </c>
      <c r="B2668">
        <v>12.2600000000002</v>
      </c>
      <c r="C2668">
        <v>0.000871943203829963</v>
      </c>
      <c r="D2668" t="s">
        <v>5</v>
      </c>
    </row>
    <row r="2669" spans="1:4">
      <c r="A2669" t="s">
        <v>2672</v>
      </c>
      <c r="B2669">
        <v>12.2200000000001</v>
      </c>
      <c r="C2669">
        <v>0.000863408686337337</v>
      </c>
      <c r="D2669" t="s">
        <v>5</v>
      </c>
    </row>
    <row r="2670" spans="1:4">
      <c r="A2670" t="s">
        <v>2673</v>
      </c>
      <c r="B2670">
        <v>12.4100000000001</v>
      </c>
      <c r="C2670">
        <v>0.000903682250266329</v>
      </c>
      <c r="D2670" t="s">
        <v>5</v>
      </c>
    </row>
    <row r="2671" spans="1:4">
      <c r="A2671" t="s">
        <v>2674</v>
      </c>
      <c r="B2671">
        <v>12.2900000000002</v>
      </c>
      <c r="C2671">
        <v>0.000877467454932253</v>
      </c>
      <c r="D2671" t="s">
        <v>5</v>
      </c>
    </row>
    <row r="2672" spans="1:4">
      <c r="A2672" t="s">
        <v>2675</v>
      </c>
      <c r="B2672">
        <v>12.0200000000002</v>
      </c>
      <c r="C2672">
        <v>0.000819635995331347</v>
      </c>
      <c r="D2672" t="s">
        <v>5</v>
      </c>
    </row>
    <row r="2673" spans="1:4">
      <c r="A2673" t="s">
        <v>2676</v>
      </c>
      <c r="B2673">
        <v>12.0600000000001</v>
      </c>
      <c r="C2673">
        <v>0.000827818717414523</v>
      </c>
      <c r="D2673" t="s">
        <v>5</v>
      </c>
    </row>
    <row r="2674" spans="1:4">
      <c r="A2674" t="s">
        <v>2677</v>
      </c>
      <c r="B2674">
        <v>11.3700000000001</v>
      </c>
      <c r="C2674">
        <v>0.000685730430097104</v>
      </c>
      <c r="D2674" t="s">
        <v>5</v>
      </c>
    </row>
    <row r="2675" spans="1:4">
      <c r="A2675" t="s">
        <v>2678</v>
      </c>
      <c r="B2675">
        <v>11.3000000000001</v>
      </c>
      <c r="C2675">
        <v>0.000673065224264177</v>
      </c>
      <c r="D2675" t="s">
        <v>5</v>
      </c>
    </row>
    <row r="2676" spans="1:4">
      <c r="A2676" t="s">
        <v>2679</v>
      </c>
      <c r="B2676">
        <v>11.6700000000001</v>
      </c>
      <c r="C2676">
        <v>0.000739180480806941</v>
      </c>
      <c r="D2676" t="s">
        <v>5</v>
      </c>
    </row>
    <row r="2677" spans="1:4">
      <c r="A2677" t="s">
        <v>2680</v>
      </c>
      <c r="B2677">
        <v>11.4300000000001</v>
      </c>
      <c r="C2677">
        <v>0.000693575515410111</v>
      </c>
      <c r="D2677" t="s">
        <v>5</v>
      </c>
    </row>
    <row r="2678" spans="1:4">
      <c r="A2678" t="s">
        <v>2681</v>
      </c>
      <c r="B2678">
        <v>11.5000000000001</v>
      </c>
      <c r="C2678">
        <v>0.000706318372648617</v>
      </c>
      <c r="D2678" t="s">
        <v>5</v>
      </c>
    </row>
    <row r="2679" spans="1:4">
      <c r="A2679" t="s">
        <v>2682</v>
      </c>
      <c r="B2679">
        <v>11.8900000000001</v>
      </c>
      <c r="C2679">
        <v>0.000778178589691999</v>
      </c>
      <c r="D2679" t="s">
        <v>5</v>
      </c>
    </row>
    <row r="2680" spans="1:4">
      <c r="A2680" t="s">
        <v>2683</v>
      </c>
      <c r="B2680">
        <v>11.9600000000002</v>
      </c>
      <c r="C2680">
        <v>0.000791922702714313</v>
      </c>
      <c r="D2680" t="s">
        <v>5</v>
      </c>
    </row>
    <row r="2681" spans="1:4">
      <c r="A2681" t="s">
        <v>2684</v>
      </c>
      <c r="B2681">
        <v>11.7500000000001</v>
      </c>
      <c r="C2681">
        <v>0.000750207710848927</v>
      </c>
      <c r="D2681" t="s">
        <v>5</v>
      </c>
    </row>
    <row r="2682" spans="1:4">
      <c r="A2682" t="s">
        <v>2685</v>
      </c>
      <c r="B2682">
        <v>11.3600000000001</v>
      </c>
      <c r="C2682">
        <v>0.0006755061770878</v>
      </c>
      <c r="D2682" t="s">
        <v>5</v>
      </c>
    </row>
    <row r="2683" spans="1:4">
      <c r="A2683" t="s">
        <v>2686</v>
      </c>
      <c r="B2683">
        <v>11.0200000000001</v>
      </c>
      <c r="C2683">
        <v>0.000614853333722522</v>
      </c>
      <c r="D2683" t="s">
        <v>5</v>
      </c>
    </row>
    <row r="2684" spans="1:4">
      <c r="A2684" t="s">
        <v>2687</v>
      </c>
      <c r="B2684">
        <v>10.9900000000001</v>
      </c>
      <c r="C2684">
        <v>0.000609831845516077</v>
      </c>
      <c r="D2684" t="s">
        <v>5</v>
      </c>
    </row>
    <row r="2685" spans="1:4">
      <c r="A2685" t="s">
        <v>2688</v>
      </c>
      <c r="B2685">
        <v>11.4800000000001</v>
      </c>
      <c r="C2685">
        <v>0.00069140171020294</v>
      </c>
      <c r="D2685" t="s">
        <v>5</v>
      </c>
    </row>
    <row r="2686" spans="1:4">
      <c r="A2686" t="s">
        <v>2689</v>
      </c>
      <c r="B2686">
        <v>11.9000000000001</v>
      </c>
      <c r="C2686">
        <v>0.0007672872637618</v>
      </c>
      <c r="D2686" t="s">
        <v>5</v>
      </c>
    </row>
    <row r="2687" spans="1:4">
      <c r="A2687" t="s">
        <v>2690</v>
      </c>
      <c r="B2687">
        <v>12.2400000000001</v>
      </c>
      <c r="C2687">
        <v>0.000833054743512811</v>
      </c>
      <c r="D2687" t="s">
        <v>5</v>
      </c>
    </row>
    <row r="2688" spans="1:4">
      <c r="A2688" t="s">
        <v>2691</v>
      </c>
      <c r="B2688">
        <v>12.5200000000002</v>
      </c>
      <c r="C2688">
        <v>0.000890225167087219</v>
      </c>
      <c r="D2688" t="s">
        <v>5</v>
      </c>
    </row>
    <row r="2689" spans="1:4">
      <c r="A2689" t="s">
        <v>2692</v>
      </c>
      <c r="B2689">
        <v>12.4800000000001</v>
      </c>
      <c r="C2689">
        <v>0.000881692657498524</v>
      </c>
      <c r="D2689" t="s">
        <v>5</v>
      </c>
    </row>
    <row r="2690" spans="1:4">
      <c r="A2690" t="s">
        <v>2693</v>
      </c>
      <c r="B2690">
        <v>12.8600000000002</v>
      </c>
      <c r="C2690">
        <v>0.000962231890635408</v>
      </c>
      <c r="D2690" t="s">
        <v>5</v>
      </c>
    </row>
    <row r="2691" spans="1:4">
      <c r="A2691" t="s">
        <v>2694</v>
      </c>
      <c r="B2691">
        <v>12.8200000000002</v>
      </c>
      <c r="C2691">
        <v>0.000953253054952963</v>
      </c>
      <c r="D2691" t="s">
        <v>5</v>
      </c>
    </row>
    <row r="2692" spans="1:4">
      <c r="A2692" t="s">
        <v>2695</v>
      </c>
      <c r="B2692">
        <v>12.8500000000002</v>
      </c>
      <c r="C2692">
        <v>0.000959945159082898</v>
      </c>
      <c r="D2692" t="s">
        <v>5</v>
      </c>
    </row>
    <row r="2693" spans="1:4">
      <c r="A2693" t="s">
        <v>2696</v>
      </c>
      <c r="B2693">
        <v>13.9100000000002</v>
      </c>
      <c r="C2693">
        <v>0.00119750357199213</v>
      </c>
      <c r="D2693" t="s">
        <v>5</v>
      </c>
    </row>
    <row r="2694" spans="1:4">
      <c r="A2694" t="s">
        <v>2697</v>
      </c>
      <c r="B2694">
        <v>12.8400000000002</v>
      </c>
      <c r="C2694">
        <v>0.000921156593840099</v>
      </c>
      <c r="D2694" t="s">
        <v>5</v>
      </c>
    </row>
    <row r="2695" spans="1:4">
      <c r="A2695" t="s">
        <v>2698</v>
      </c>
      <c r="B2695">
        <v>13.2400000000002</v>
      </c>
      <c r="C2695">
        <v>0.00100724599513357</v>
      </c>
      <c r="D2695" t="s">
        <v>5</v>
      </c>
    </row>
    <row r="2696" spans="1:4">
      <c r="A2696" t="s">
        <v>2699</v>
      </c>
      <c r="B2696">
        <v>13.1500000000002</v>
      </c>
      <c r="C2696">
        <v>0.000986705480127066</v>
      </c>
      <c r="D2696" t="s">
        <v>5</v>
      </c>
    </row>
    <row r="2697" spans="1:4">
      <c r="A2697" t="s">
        <v>2700</v>
      </c>
      <c r="B2697">
        <v>13.0700000000002</v>
      </c>
      <c r="C2697">
        <v>0.000968697167181781</v>
      </c>
      <c r="D2697" t="s">
        <v>5</v>
      </c>
    </row>
    <row r="2698" spans="1:4">
      <c r="A2698" t="s">
        <v>2701</v>
      </c>
      <c r="B2698">
        <v>13.2500000000002</v>
      </c>
      <c r="C2698">
        <v>0.00100871985044713</v>
      </c>
      <c r="D2698" t="s">
        <v>5</v>
      </c>
    </row>
    <row r="2699" spans="1:4">
      <c r="A2699" t="s">
        <v>2702</v>
      </c>
      <c r="B2699">
        <v>13.0100000000002</v>
      </c>
      <c r="C2699">
        <v>0.000953906394422837</v>
      </c>
      <c r="D2699" t="s">
        <v>5</v>
      </c>
    </row>
    <row r="2700" spans="1:4">
      <c r="A2700" t="s">
        <v>2703</v>
      </c>
      <c r="B2700">
        <v>13.2100000000002</v>
      </c>
      <c r="C2700">
        <v>0.000997899002928118</v>
      </c>
      <c r="D2700" t="s">
        <v>5</v>
      </c>
    </row>
    <row r="2701" spans="1:4">
      <c r="A2701" t="s">
        <v>2704</v>
      </c>
      <c r="B2701">
        <v>13.2500000000002</v>
      </c>
      <c r="C2701">
        <v>0.00100696394466554</v>
      </c>
      <c r="D2701" t="s">
        <v>5</v>
      </c>
    </row>
    <row r="2702" spans="1:4">
      <c r="A2702" t="s">
        <v>2705</v>
      </c>
      <c r="B2702">
        <v>13.4000000000002</v>
      </c>
      <c r="C2702">
        <v>0.00104116272014475</v>
      </c>
      <c r="D2702" t="s">
        <v>5</v>
      </c>
    </row>
    <row r="2703" spans="1:4">
      <c r="A2703" t="s">
        <v>2706</v>
      </c>
      <c r="B2703">
        <v>13.4300000000002</v>
      </c>
      <c r="C2703">
        <v>0.00104815560408602</v>
      </c>
      <c r="D2703" t="s">
        <v>5</v>
      </c>
    </row>
    <row r="2704" spans="1:4">
      <c r="A2704" t="s">
        <v>2707</v>
      </c>
      <c r="B2704">
        <v>13.2600000000002</v>
      </c>
      <c r="C2704">
        <v>0.00100835222671566</v>
      </c>
      <c r="D2704" t="s">
        <v>5</v>
      </c>
    </row>
    <row r="2705" spans="1:4">
      <c r="A2705" t="s">
        <v>2708</v>
      </c>
      <c r="B2705">
        <v>13.3300000000002</v>
      </c>
      <c r="C2705">
        <v>0.00102432160587179</v>
      </c>
      <c r="D2705" t="s">
        <v>5</v>
      </c>
    </row>
    <row r="2706" spans="1:4">
      <c r="A2706" t="s">
        <v>2709</v>
      </c>
      <c r="B2706">
        <v>13.1400000000002</v>
      </c>
      <c r="C2706">
        <v>0.000980520907046069</v>
      </c>
      <c r="D2706" t="s">
        <v>5</v>
      </c>
    </row>
    <row r="2707" spans="1:4">
      <c r="A2707" t="s">
        <v>2710</v>
      </c>
      <c r="B2707">
        <v>13.1700000000002</v>
      </c>
      <c r="C2707">
        <v>0.000987236803669672</v>
      </c>
      <c r="D2707" t="s">
        <v>5</v>
      </c>
    </row>
    <row r="2708" spans="1:4">
      <c r="A2708" t="s">
        <v>2711</v>
      </c>
      <c r="B2708">
        <v>13.1000000000002</v>
      </c>
      <c r="C2708">
        <v>0.000971494986754666</v>
      </c>
      <c r="D2708" t="s">
        <v>5</v>
      </c>
    </row>
    <row r="2709" spans="1:4">
      <c r="A2709" t="s">
        <v>2712</v>
      </c>
      <c r="B2709">
        <v>13.1500000000002</v>
      </c>
      <c r="C2709">
        <v>0.00098261897515262</v>
      </c>
      <c r="D2709" t="s">
        <v>5</v>
      </c>
    </row>
    <row r="2710" spans="1:4">
      <c r="A2710" t="s">
        <v>2713</v>
      </c>
      <c r="B2710">
        <v>13.1900000000002</v>
      </c>
      <c r="C2710">
        <v>0.000991585840325116</v>
      </c>
      <c r="D2710" t="s">
        <v>5</v>
      </c>
    </row>
    <row r="2711" spans="1:4">
      <c r="A2711" t="s">
        <v>2714</v>
      </c>
      <c r="B2711">
        <v>13.1700000000002</v>
      </c>
      <c r="C2711">
        <v>0.000987075214819467</v>
      </c>
      <c r="D2711" t="s">
        <v>5</v>
      </c>
    </row>
    <row r="2712" spans="1:4">
      <c r="A2712" t="s">
        <v>2715</v>
      </c>
      <c r="B2712">
        <v>13.4300000000002</v>
      </c>
      <c r="C2712">
        <v>0.0010455352503213</v>
      </c>
      <c r="D2712" t="s">
        <v>5</v>
      </c>
    </row>
    <row r="2713" spans="1:4">
      <c r="A2713" t="s">
        <v>2716</v>
      </c>
      <c r="B2713">
        <v>13.7900000000002</v>
      </c>
      <c r="C2713">
        <v>0.00112961403441267</v>
      </c>
      <c r="D2713" t="s">
        <v>5</v>
      </c>
    </row>
    <row r="2714" spans="1:4">
      <c r="A2714" t="s">
        <v>2717</v>
      </c>
      <c r="B2714">
        <v>13.7000000000002</v>
      </c>
      <c r="C2714">
        <v>0.00110749686332554</v>
      </c>
      <c r="D2714" t="s">
        <v>5</v>
      </c>
    </row>
    <row r="2715" spans="1:4">
      <c r="A2715" t="s">
        <v>2718</v>
      </c>
      <c r="B2715">
        <v>13.4300000000002</v>
      </c>
      <c r="C2715">
        <v>0.00104201712177126</v>
      </c>
      <c r="D2715" t="s">
        <v>5</v>
      </c>
    </row>
    <row r="2716" spans="1:4">
      <c r="A2716" t="s">
        <v>2719</v>
      </c>
      <c r="B2716">
        <v>13.3500000000002</v>
      </c>
      <c r="C2716">
        <v>0.00102339581803149</v>
      </c>
      <c r="D2716" t="s">
        <v>5</v>
      </c>
    </row>
    <row r="2717" spans="1:4">
      <c r="A2717" t="s">
        <v>2720</v>
      </c>
      <c r="B2717">
        <v>12.9700000000002</v>
      </c>
      <c r="C2717">
        <v>0.000936004714469251</v>
      </c>
      <c r="D2717" t="s">
        <v>5</v>
      </c>
    </row>
    <row r="2718" spans="1:4">
      <c r="A2718" t="s">
        <v>2721</v>
      </c>
      <c r="B2718">
        <v>13.1200000000002</v>
      </c>
      <c r="C2718">
        <v>0.000968479820214136</v>
      </c>
      <c r="D2718" t="s">
        <v>5</v>
      </c>
    </row>
    <row r="2719" spans="1:4">
      <c r="A2719" t="s">
        <v>2722</v>
      </c>
      <c r="B2719">
        <v>12.8400000000002</v>
      </c>
      <c r="C2719">
        <v>0.000906473490261402</v>
      </c>
      <c r="D2719" t="s">
        <v>5</v>
      </c>
    </row>
    <row r="2720" spans="1:4">
      <c r="A2720" t="s">
        <v>2723</v>
      </c>
      <c r="B2720">
        <v>12.8800000000002</v>
      </c>
      <c r="C2720">
        <v>0.000914945205123658</v>
      </c>
      <c r="D2720" t="s">
        <v>5</v>
      </c>
    </row>
    <row r="2721" spans="1:4">
      <c r="A2721" t="s">
        <v>2724</v>
      </c>
      <c r="B2721">
        <v>12.7700000000002</v>
      </c>
      <c r="C2721">
        <v>0.000891503286048285</v>
      </c>
      <c r="D2721" t="s">
        <v>5</v>
      </c>
    </row>
    <row r="2722" spans="1:4">
      <c r="A2722" t="s">
        <v>2725</v>
      </c>
      <c r="B2722">
        <v>12.8000000000002</v>
      </c>
      <c r="C2722">
        <v>0.000897786394563895</v>
      </c>
      <c r="D2722" t="s">
        <v>5</v>
      </c>
    </row>
    <row r="2723" spans="1:4">
      <c r="A2723" t="s">
        <v>2726</v>
      </c>
      <c r="B2723">
        <v>12.8200000000002</v>
      </c>
      <c r="C2723">
        <v>0.000901994768288414</v>
      </c>
      <c r="D2723" t="s">
        <v>5</v>
      </c>
    </row>
    <row r="2724" spans="1:4">
      <c r="A2724" t="s">
        <v>2727</v>
      </c>
      <c r="B2724">
        <v>12.3700000000002</v>
      </c>
      <c r="C2724">
        <v>0.000807010919833705</v>
      </c>
      <c r="D2724" t="s">
        <v>5</v>
      </c>
    </row>
    <row r="2725" spans="1:4">
      <c r="A2725" t="s">
        <v>2728</v>
      </c>
      <c r="B2725">
        <v>12.4300000000002</v>
      </c>
      <c r="C2725">
        <v>0.000818754005166775</v>
      </c>
      <c r="D2725" t="s">
        <v>5</v>
      </c>
    </row>
    <row r="2726" spans="1:4">
      <c r="A2726" t="s">
        <v>2729</v>
      </c>
      <c r="B2726">
        <v>12.7300000000002</v>
      </c>
      <c r="C2726">
        <v>0.000878036274245624</v>
      </c>
      <c r="D2726" t="s">
        <v>5</v>
      </c>
    </row>
    <row r="2727" spans="1:4">
      <c r="A2727" t="s">
        <v>2730</v>
      </c>
      <c r="B2727">
        <v>12.6100000000002</v>
      </c>
      <c r="C2727">
        <v>0.000853205711894609</v>
      </c>
      <c r="D2727" t="s">
        <v>5</v>
      </c>
    </row>
    <row r="2728" spans="1:4">
      <c r="A2728" t="s">
        <v>2731</v>
      </c>
      <c r="B2728">
        <v>12.4800000000001</v>
      </c>
      <c r="C2728">
        <v>0.000826817906372095</v>
      </c>
      <c r="D2728" t="s">
        <v>5</v>
      </c>
    </row>
    <row r="2729" spans="1:4">
      <c r="A2729" t="s">
        <v>2732</v>
      </c>
      <c r="B2729">
        <v>12.4000000000001</v>
      </c>
      <c r="C2729">
        <v>0.000810917562018786</v>
      </c>
      <c r="D2729" t="s">
        <v>5</v>
      </c>
    </row>
    <row r="2730" spans="1:4">
      <c r="A2730" t="s">
        <v>2733</v>
      </c>
      <c r="B2730">
        <v>12.5000000000001</v>
      </c>
      <c r="C2730">
        <v>0.000830536535293434</v>
      </c>
      <c r="D2730" t="s">
        <v>5</v>
      </c>
    </row>
    <row r="2731" spans="1:4">
      <c r="A2731" t="s">
        <v>2734</v>
      </c>
      <c r="B2731">
        <v>12.5400000000002</v>
      </c>
      <c r="C2731">
        <v>0.000838509686032251</v>
      </c>
      <c r="D2731" t="s">
        <v>5</v>
      </c>
    </row>
    <row r="2732" spans="1:4">
      <c r="A2732" t="s">
        <v>2735</v>
      </c>
      <c r="B2732">
        <v>12.3900000000001</v>
      </c>
      <c r="C2732">
        <v>0.000808419625528701</v>
      </c>
      <c r="D2732" t="s">
        <v>5</v>
      </c>
    </row>
    <row r="2733" spans="1:4">
      <c r="A2733" t="s">
        <v>2736</v>
      </c>
      <c r="B2733">
        <v>12.3200000000001</v>
      </c>
      <c r="C2733">
        <v>0.000794717597977367</v>
      </c>
      <c r="D2733" t="s">
        <v>5</v>
      </c>
    </row>
    <row r="2734" spans="1:4">
      <c r="A2734" t="s">
        <v>2737</v>
      </c>
      <c r="B2734">
        <v>12.4600000000002</v>
      </c>
      <c r="C2734">
        <v>0.000821810243362959</v>
      </c>
      <c r="D2734" t="s">
        <v>5</v>
      </c>
    </row>
    <row r="2735" spans="1:4">
      <c r="A2735" t="s">
        <v>2738</v>
      </c>
      <c r="B2735">
        <v>12.5900000000002</v>
      </c>
      <c r="C2735">
        <v>0.000847533035891976</v>
      </c>
      <c r="D2735" t="s">
        <v>5</v>
      </c>
    </row>
    <row r="2736" spans="1:4">
      <c r="A2736" t="s">
        <v>2739</v>
      </c>
      <c r="B2736">
        <v>12.8600000000002</v>
      </c>
      <c r="C2736">
        <v>0.000902060578312349</v>
      </c>
      <c r="D2736" t="s">
        <v>5</v>
      </c>
    </row>
    <row r="2737" spans="1:4">
      <c r="A2737" t="s">
        <v>2740</v>
      </c>
      <c r="B2737">
        <v>12.8900000000002</v>
      </c>
      <c r="C2737">
        <v>0.000908373599466946</v>
      </c>
      <c r="D2737" t="s">
        <v>5</v>
      </c>
    </row>
    <row r="2738" spans="1:4">
      <c r="A2738" t="s">
        <v>2741</v>
      </c>
      <c r="B2738">
        <v>12.9000000000002</v>
      </c>
      <c r="C2738">
        <v>0.000910487735074705</v>
      </c>
      <c r="D2738" t="s">
        <v>5</v>
      </c>
    </row>
    <row r="2739" spans="1:4">
      <c r="A2739" t="s">
        <v>2742</v>
      </c>
      <c r="B2739">
        <v>12.6800000000002</v>
      </c>
      <c r="C2739">
        <v>0.000863904641652278</v>
      </c>
      <c r="D2739" t="s">
        <v>5</v>
      </c>
    </row>
    <row r="2740" spans="1:4">
      <c r="A2740" t="s">
        <v>2743</v>
      </c>
      <c r="B2740">
        <v>12.6600000000002</v>
      </c>
      <c r="C2740">
        <v>0.000859816764799034</v>
      </c>
      <c r="D2740" t="s">
        <v>5</v>
      </c>
    </row>
    <row r="2741" spans="1:4">
      <c r="A2741" t="s">
        <v>2744</v>
      </c>
      <c r="B2741">
        <v>12.5800000000002</v>
      </c>
      <c r="C2741">
        <v>0.000843516920916588</v>
      </c>
      <c r="D2741" t="s">
        <v>5</v>
      </c>
    </row>
    <row r="2742" spans="1:4">
      <c r="A2742" t="s">
        <v>2745</v>
      </c>
      <c r="B2742">
        <v>12.6700000000002</v>
      </c>
      <c r="C2742">
        <v>0.000861621020173144</v>
      </c>
      <c r="D2742" t="s">
        <v>5</v>
      </c>
    </row>
    <row r="2743" spans="1:4">
      <c r="A2743" t="s">
        <v>2746</v>
      </c>
      <c r="B2743">
        <v>12.8100000000002</v>
      </c>
      <c r="C2743">
        <v>0.000890183042941315</v>
      </c>
      <c r="D2743" t="s">
        <v>5</v>
      </c>
    </row>
    <row r="2744" spans="1:4">
      <c r="A2744" t="s">
        <v>2747</v>
      </c>
      <c r="B2744">
        <v>12.7300000000002</v>
      </c>
      <c r="C2744">
        <v>0.000873505140497449</v>
      </c>
      <c r="D2744" t="s">
        <v>5</v>
      </c>
    </row>
    <row r="2745" spans="1:4">
      <c r="A2745" t="s">
        <v>2748</v>
      </c>
      <c r="B2745">
        <v>12.8500000000002</v>
      </c>
      <c r="C2745">
        <v>0.000898207563952208</v>
      </c>
      <c r="D2745" t="s">
        <v>5</v>
      </c>
    </row>
    <row r="2746" spans="1:4">
      <c r="A2746" t="s">
        <v>2749</v>
      </c>
      <c r="B2746">
        <v>13.1300000000002</v>
      </c>
      <c r="C2746">
        <v>0.000956923077860368</v>
      </c>
      <c r="D2746" t="s">
        <v>5</v>
      </c>
    </row>
    <row r="2747" spans="1:4">
      <c r="A2747" t="s">
        <v>2750</v>
      </c>
      <c r="B2747">
        <v>13.1400000000002</v>
      </c>
      <c r="C2747">
        <v>0.000959109497687924</v>
      </c>
      <c r="D2747" t="s">
        <v>5</v>
      </c>
    </row>
    <row r="2748" spans="1:4">
      <c r="A2748" t="s">
        <v>2751</v>
      </c>
      <c r="B2748">
        <v>13.0800000000002</v>
      </c>
      <c r="C2748">
        <v>0.000945971011418226</v>
      </c>
      <c r="D2748" t="s">
        <v>5</v>
      </c>
    </row>
    <row r="2749" spans="1:4">
      <c r="A2749" t="s">
        <v>2752</v>
      </c>
      <c r="B2749">
        <v>13.2300000000002</v>
      </c>
      <c r="C2749">
        <v>0.000978515885664266</v>
      </c>
      <c r="D2749" t="s">
        <v>5</v>
      </c>
    </row>
    <row r="2750" spans="1:4">
      <c r="A2750" t="s">
        <v>2753</v>
      </c>
      <c r="B2750">
        <v>13.0600000000002</v>
      </c>
      <c r="C2750">
        <v>0.000940795318643195</v>
      </c>
      <c r="D2750" t="s">
        <v>5</v>
      </c>
    </row>
    <row r="2751" spans="1:4">
      <c r="A2751" t="s">
        <v>2754</v>
      </c>
      <c r="B2751">
        <v>13.0700000000002</v>
      </c>
      <c r="C2751">
        <v>0.000942956410493064</v>
      </c>
      <c r="D2751" t="s">
        <v>5</v>
      </c>
    </row>
    <row r="2752" spans="1:4">
      <c r="A2752" t="s">
        <v>2755</v>
      </c>
      <c r="B2752">
        <v>12.7900000000002</v>
      </c>
      <c r="C2752">
        <v>0.000882353244095652</v>
      </c>
      <c r="D2752" t="s">
        <v>5</v>
      </c>
    </row>
    <row r="2753" spans="1:4">
      <c r="A2753" t="s">
        <v>2756</v>
      </c>
      <c r="B2753">
        <v>12.8100000000002</v>
      </c>
      <c r="C2753">
        <v>0.000886492508727845</v>
      </c>
      <c r="D2753" t="s">
        <v>5</v>
      </c>
    </row>
    <row r="2754" spans="1:4">
      <c r="A2754" t="s">
        <v>2757</v>
      </c>
      <c r="B2754">
        <v>12.5700000000001</v>
      </c>
      <c r="C2754">
        <v>0.000836666231890682</v>
      </c>
      <c r="D2754" t="s">
        <v>5</v>
      </c>
    </row>
    <row r="2755" spans="1:4">
      <c r="A2755" t="s">
        <v>2758</v>
      </c>
      <c r="B2755">
        <v>12.4700000000001</v>
      </c>
      <c r="C2755">
        <v>0.000816698064065129</v>
      </c>
      <c r="D2755" t="s">
        <v>5</v>
      </c>
    </row>
    <row r="2756" spans="1:4">
      <c r="A2756" t="s">
        <v>2759</v>
      </c>
      <c r="B2756">
        <v>12.3300000000001</v>
      </c>
      <c r="C2756">
        <v>0.00078919099213992</v>
      </c>
      <c r="D2756" t="s">
        <v>5</v>
      </c>
    </row>
    <row r="2757" spans="1:4">
      <c r="A2757" t="s">
        <v>2760</v>
      </c>
      <c r="B2757">
        <v>12.6300000000001</v>
      </c>
      <c r="C2757">
        <v>0.000846796174047944</v>
      </c>
      <c r="D2757" t="s">
        <v>5</v>
      </c>
    </row>
    <row r="2758" spans="1:4">
      <c r="A2758" t="s">
        <v>2761</v>
      </c>
      <c r="B2758">
        <v>12.7300000000001</v>
      </c>
      <c r="C2758">
        <v>0.000866910097422004</v>
      </c>
      <c r="D2758" t="s">
        <v>5</v>
      </c>
    </row>
    <row r="2759" spans="1:4">
      <c r="A2759" t="s">
        <v>2762</v>
      </c>
      <c r="B2759">
        <v>12.7100000000002</v>
      </c>
      <c r="C2759">
        <v>0.000862824111102655</v>
      </c>
      <c r="D2759" t="s">
        <v>5</v>
      </c>
    </row>
    <row r="2760" spans="1:4">
      <c r="A2760" t="s">
        <v>2763</v>
      </c>
      <c r="B2760">
        <v>12.8000000000002</v>
      </c>
      <c r="C2760">
        <v>0.000881153183486424</v>
      </c>
      <c r="D2760" t="s">
        <v>5</v>
      </c>
    </row>
    <row r="2761" spans="1:4">
      <c r="A2761" t="s">
        <v>2764</v>
      </c>
      <c r="B2761">
        <v>12.7500000000001</v>
      </c>
      <c r="C2761">
        <v>0.000870827169617443</v>
      </c>
      <c r="D2761" t="s">
        <v>5</v>
      </c>
    </row>
    <row r="2762" spans="1:4">
      <c r="A2762" t="s">
        <v>2765</v>
      </c>
      <c r="B2762">
        <v>11.9300000000001</v>
      </c>
      <c r="C2762">
        <v>0.000702808751008901</v>
      </c>
      <c r="D2762" t="s">
        <v>5</v>
      </c>
    </row>
    <row r="2763" spans="1:4">
      <c r="A2763" t="s">
        <v>2766</v>
      </c>
      <c r="B2763">
        <v>11.9800000000001</v>
      </c>
      <c r="C2763">
        <v>0.000711645407559725</v>
      </c>
      <c r="D2763" t="s">
        <v>5</v>
      </c>
    </row>
    <row r="2764" spans="1:4">
      <c r="A2764" t="s">
        <v>2767</v>
      </c>
      <c r="B2764">
        <v>11.9100000000001</v>
      </c>
      <c r="C2764">
        <v>0.000699170821951416</v>
      </c>
      <c r="D2764" t="s">
        <v>5</v>
      </c>
    </row>
    <row r="2765" spans="1:4">
      <c r="A2765" t="s">
        <v>2768</v>
      </c>
      <c r="B2765">
        <v>11.5300000000001</v>
      </c>
      <c r="C2765">
        <v>0.000632247670228107</v>
      </c>
      <c r="D2765" t="s">
        <v>5</v>
      </c>
    </row>
    <row r="2766" spans="1:4">
      <c r="A2766" t="s">
        <v>2769</v>
      </c>
      <c r="B2766">
        <v>11.8600000000001</v>
      </c>
      <c r="C2766">
        <v>0.000686534330551248</v>
      </c>
      <c r="D2766" t="s">
        <v>5</v>
      </c>
    </row>
    <row r="2767" spans="1:4">
      <c r="A2767" t="s">
        <v>2770</v>
      </c>
      <c r="B2767">
        <v>12.1600000000001</v>
      </c>
      <c r="C2767">
        <v>0.000738632213982625</v>
      </c>
      <c r="D2767" t="s">
        <v>5</v>
      </c>
    </row>
    <row r="2768" spans="1:4">
      <c r="A2768" t="s">
        <v>2771</v>
      </c>
      <c r="B2768">
        <v>12.3000000000001</v>
      </c>
      <c r="C2768">
        <v>0.000764144181899788</v>
      </c>
      <c r="D2768" t="s">
        <v>5</v>
      </c>
    </row>
    <row r="2769" spans="1:4">
      <c r="A2769" t="s">
        <v>2772</v>
      </c>
      <c r="B2769">
        <v>12.1200000000001</v>
      </c>
      <c r="C2769">
        <v>0.00073059638854809</v>
      </c>
      <c r="D2769" t="s">
        <v>5</v>
      </c>
    </row>
    <row r="2770" spans="1:4">
      <c r="A2770" t="s">
        <v>2773</v>
      </c>
      <c r="B2770">
        <v>12.3800000000001</v>
      </c>
      <c r="C2770">
        <v>0.000777614968009106</v>
      </c>
      <c r="D2770" t="s">
        <v>5</v>
      </c>
    </row>
    <row r="2771" spans="1:4">
      <c r="A2771" t="s">
        <v>2774</v>
      </c>
      <c r="B2771">
        <v>12.3000000000001</v>
      </c>
      <c r="C2771">
        <v>0.000762540041327185</v>
      </c>
      <c r="D2771" t="s">
        <v>5</v>
      </c>
    </row>
    <row r="2772" spans="1:4">
      <c r="A2772" t="s">
        <v>2775</v>
      </c>
      <c r="B2772">
        <v>12.4700000000001</v>
      </c>
      <c r="C2772">
        <v>0.000794157555235873</v>
      </c>
      <c r="D2772" t="s">
        <v>5</v>
      </c>
    </row>
    <row r="2773" spans="1:4">
      <c r="A2773" t="s">
        <v>2776</v>
      </c>
      <c r="B2773">
        <v>12.3200000000001</v>
      </c>
      <c r="C2773">
        <v>0.000765499102961924</v>
      </c>
      <c r="D2773" t="s">
        <v>5</v>
      </c>
    </row>
    <row r="2774" spans="1:4">
      <c r="A2774" t="s">
        <v>2777</v>
      </c>
      <c r="B2774">
        <v>12.4800000000001</v>
      </c>
      <c r="C2774">
        <v>0.000795323743337064</v>
      </c>
      <c r="D2774" t="s">
        <v>5</v>
      </c>
    </row>
    <row r="2775" spans="1:4">
      <c r="A2775" t="s">
        <v>2778</v>
      </c>
      <c r="B2775">
        <v>12.3000000000001</v>
      </c>
      <c r="C2775">
        <v>0.000760910696750364</v>
      </c>
      <c r="D2775" t="s">
        <v>5</v>
      </c>
    </row>
    <row r="2776" spans="1:4">
      <c r="A2776" t="s">
        <v>2779</v>
      </c>
      <c r="B2776">
        <v>12.3300000000001</v>
      </c>
      <c r="C2776">
        <v>0.000766478335994879</v>
      </c>
      <c r="D2776" t="s">
        <v>5</v>
      </c>
    </row>
    <row r="2777" spans="1:4">
      <c r="A2777" t="s">
        <v>2780</v>
      </c>
      <c r="B2777">
        <v>12.3600000000002</v>
      </c>
      <c r="C2777">
        <v>0.000772073068374403</v>
      </c>
      <c r="D2777" t="s">
        <v>5</v>
      </c>
    </row>
    <row r="2778" spans="1:4">
      <c r="A2778" t="s">
        <v>2781</v>
      </c>
      <c r="B2778">
        <v>12.3800000000001</v>
      </c>
      <c r="C2778">
        <v>0.000775820995890784</v>
      </c>
      <c r="D2778" t="s">
        <v>5</v>
      </c>
    </row>
    <row r="2779" spans="1:4">
      <c r="A2779" t="s">
        <v>2782</v>
      </c>
      <c r="B2779">
        <v>12.4800000000001</v>
      </c>
      <c r="C2779">
        <v>0.000794621181574728</v>
      </c>
      <c r="D2779" t="s">
        <v>5</v>
      </c>
    </row>
    <row r="2780" spans="1:4">
      <c r="A2780" t="s">
        <v>2783</v>
      </c>
      <c r="B2780">
        <v>12.4000000000001</v>
      </c>
      <c r="C2780">
        <v>0.000779340005005984</v>
      </c>
      <c r="D2780" t="s">
        <v>5</v>
      </c>
    </row>
    <row r="2781" spans="1:4">
      <c r="A2781" t="s">
        <v>2784</v>
      </c>
      <c r="B2781">
        <v>12.1600000000001</v>
      </c>
      <c r="C2781">
        <v>0.000734088004715314</v>
      </c>
      <c r="D2781" t="s">
        <v>5</v>
      </c>
    </row>
    <row r="2782" spans="1:4">
      <c r="A2782" t="s">
        <v>2785</v>
      </c>
      <c r="B2782">
        <v>12.2300000000001</v>
      </c>
      <c r="C2782">
        <v>0.000746765511375693</v>
      </c>
      <c r="D2782" t="s">
        <v>5</v>
      </c>
    </row>
    <row r="2783" spans="1:4">
      <c r="A2783" t="s">
        <v>2786</v>
      </c>
      <c r="B2783">
        <v>12.2400000000001</v>
      </c>
      <c r="C2783">
        <v>0.000748597315573671</v>
      </c>
      <c r="D2783" t="s">
        <v>5</v>
      </c>
    </row>
    <row r="2784" spans="1:4">
      <c r="A2784" t="s">
        <v>2787</v>
      </c>
      <c r="B2784">
        <v>12.5400000000002</v>
      </c>
      <c r="C2784">
        <v>0.000803641235836441</v>
      </c>
      <c r="D2784" t="s">
        <v>5</v>
      </c>
    </row>
    <row r="2785" spans="1:4">
      <c r="A2785" t="s">
        <v>2788</v>
      </c>
      <c r="B2785">
        <v>12.6300000000002</v>
      </c>
      <c r="C2785">
        <v>0.000820944516033877</v>
      </c>
      <c r="D2785" t="s">
        <v>5</v>
      </c>
    </row>
    <row r="2786" spans="1:4">
      <c r="A2786" t="s">
        <v>2789</v>
      </c>
      <c r="B2786">
        <v>12.7000000000002</v>
      </c>
      <c r="C2786">
        <v>0.000834594424851542</v>
      </c>
      <c r="D2786" t="s">
        <v>5</v>
      </c>
    </row>
    <row r="2787" spans="1:4">
      <c r="A2787" t="s">
        <v>2790</v>
      </c>
      <c r="B2787">
        <v>12.7000000000002</v>
      </c>
      <c r="C2787">
        <v>0.000834594424851542</v>
      </c>
      <c r="D2787" t="s">
        <v>5</v>
      </c>
    </row>
    <row r="2788" spans="1:4">
      <c r="A2788" t="s">
        <v>2791</v>
      </c>
      <c r="B2788">
        <v>12.6800000000002</v>
      </c>
      <c r="C2788">
        <v>0.000830651459064842</v>
      </c>
      <c r="D2788" t="s">
        <v>5</v>
      </c>
    </row>
    <row r="2789" spans="1:4">
      <c r="A2789" t="s">
        <v>2792</v>
      </c>
      <c r="B2789">
        <v>12.8600000000002</v>
      </c>
      <c r="C2789">
        <v>0.000866026205744259</v>
      </c>
      <c r="D2789" t="s">
        <v>5</v>
      </c>
    </row>
    <row r="2790" spans="1:4">
      <c r="A2790" t="s">
        <v>2793</v>
      </c>
      <c r="B2790">
        <v>12.7900000000002</v>
      </c>
      <c r="C2790">
        <v>0.000851884253706445</v>
      </c>
      <c r="D2790" t="s">
        <v>5</v>
      </c>
    </row>
    <row r="2791" spans="1:4">
      <c r="A2791" t="s">
        <v>2794</v>
      </c>
      <c r="B2791">
        <v>12.8500000000002</v>
      </c>
      <c r="C2791">
        <v>0.000863873242421625</v>
      </c>
      <c r="D2791" t="s">
        <v>5</v>
      </c>
    </row>
    <row r="2792" spans="1:4">
      <c r="A2792" t="s">
        <v>2795</v>
      </c>
      <c r="B2792">
        <v>13.0700000000002</v>
      </c>
      <c r="C2792">
        <v>0.000908243385612153</v>
      </c>
      <c r="D2792" t="s">
        <v>5</v>
      </c>
    </row>
    <row r="2793" spans="1:4">
      <c r="A2793" t="s">
        <v>2796</v>
      </c>
      <c r="B2793">
        <v>13.0100000000002</v>
      </c>
      <c r="C2793">
        <v>0.00089573506048513</v>
      </c>
      <c r="D2793" t="s">
        <v>5</v>
      </c>
    </row>
    <row r="2794" spans="1:4">
      <c r="A2794" t="s">
        <v>2797</v>
      </c>
      <c r="B2794">
        <v>13.1000000000002</v>
      </c>
      <c r="C2794">
        <v>0.00091432448910396</v>
      </c>
      <c r="D2794" t="s">
        <v>5</v>
      </c>
    </row>
    <row r="2795" spans="1:4">
      <c r="A2795" t="s">
        <v>2798</v>
      </c>
      <c r="B2795">
        <v>12.9200000000002</v>
      </c>
      <c r="C2795">
        <v>0.000876634777339369</v>
      </c>
      <c r="D2795" t="s">
        <v>5</v>
      </c>
    </row>
    <row r="2796" spans="1:4">
      <c r="A2796" t="s">
        <v>2799</v>
      </c>
      <c r="B2796">
        <v>12.9700000000002</v>
      </c>
      <c r="C2796">
        <v>0.000886812425683093</v>
      </c>
      <c r="D2796" t="s">
        <v>5</v>
      </c>
    </row>
    <row r="2797" spans="1:4">
      <c r="A2797" t="s">
        <v>2800</v>
      </c>
      <c r="B2797">
        <v>12.6100000000002</v>
      </c>
      <c r="C2797">
        <v>0.000812968368648571</v>
      </c>
      <c r="D2797" t="s">
        <v>5</v>
      </c>
    </row>
    <row r="2798" spans="1:4">
      <c r="A2798" t="s">
        <v>2801</v>
      </c>
      <c r="B2798">
        <v>12.5800000000001</v>
      </c>
      <c r="C2798">
        <v>0.000807166056739105</v>
      </c>
      <c r="D2798" t="s">
        <v>5</v>
      </c>
    </row>
    <row r="2799" spans="1:4">
      <c r="A2799" t="s">
        <v>2802</v>
      </c>
      <c r="B2799">
        <v>12.2100000000002</v>
      </c>
      <c r="C2799">
        <v>0.000735945522320949</v>
      </c>
      <c r="D2799" t="s">
        <v>5</v>
      </c>
    </row>
    <row r="2800" spans="1:4">
      <c r="A2800" t="s">
        <v>2803</v>
      </c>
      <c r="B2800">
        <v>11.9500000000001</v>
      </c>
      <c r="C2800">
        <v>0.000688931803450323</v>
      </c>
      <c r="D2800" t="s">
        <v>5</v>
      </c>
    </row>
    <row r="2801" spans="1:4">
      <c r="A2801" t="s">
        <v>2804</v>
      </c>
      <c r="B2801">
        <v>12.1600000000001</v>
      </c>
      <c r="C2801">
        <v>0.000725252057523436</v>
      </c>
      <c r="D2801" t="s">
        <v>5</v>
      </c>
    </row>
    <row r="2802" spans="1:4">
      <c r="A2802" t="s">
        <v>2805</v>
      </c>
      <c r="B2802">
        <v>11.7500000000001</v>
      </c>
      <c r="C2802">
        <v>0.000651891857625918</v>
      </c>
      <c r="D2802" t="s">
        <v>5</v>
      </c>
    </row>
    <row r="2803" spans="1:4">
      <c r="A2803" t="s">
        <v>2806</v>
      </c>
      <c r="B2803">
        <v>11.9200000000001</v>
      </c>
      <c r="C2803">
        <v>0.000680186738254787</v>
      </c>
      <c r="D2803" t="s">
        <v>5</v>
      </c>
    </row>
    <row r="2804" spans="1:4">
      <c r="A2804" t="s">
        <v>2807</v>
      </c>
      <c r="B2804">
        <v>12.0700000000001</v>
      </c>
      <c r="C2804">
        <v>0.000705864928876822</v>
      </c>
      <c r="D2804" t="s">
        <v>5</v>
      </c>
    </row>
    <row r="2805" spans="1:4">
      <c r="A2805" t="s">
        <v>2808</v>
      </c>
      <c r="B2805">
        <v>11.9900000000001</v>
      </c>
      <c r="C2805">
        <v>0.000691829503613323</v>
      </c>
      <c r="D2805" t="s">
        <v>5</v>
      </c>
    </row>
    <row r="2806" spans="1:4">
      <c r="A2806" t="s">
        <v>2809</v>
      </c>
      <c r="B2806">
        <v>11.8300000000001</v>
      </c>
      <c r="C2806">
        <v>0.000664133243251822</v>
      </c>
      <c r="D2806" t="s">
        <v>5</v>
      </c>
    </row>
    <row r="2807" spans="1:4">
      <c r="A2807" t="s">
        <v>2810</v>
      </c>
      <c r="B2807">
        <v>11.9200000000001</v>
      </c>
      <c r="C2807">
        <v>0.000679290975768981</v>
      </c>
      <c r="D2807" t="s">
        <v>5</v>
      </c>
    </row>
    <row r="2808" spans="1:4">
      <c r="A2808" t="s">
        <v>2811</v>
      </c>
      <c r="B2808">
        <v>11.5100000000001</v>
      </c>
      <c r="C2808">
        <v>0.000609196353269329</v>
      </c>
      <c r="D2808" t="s">
        <v>5</v>
      </c>
    </row>
    <row r="2809" spans="1:4">
      <c r="A2809" t="s">
        <v>2812</v>
      </c>
      <c r="B2809">
        <v>10.9800000000001</v>
      </c>
      <c r="C2809">
        <v>0.000525041513851585</v>
      </c>
      <c r="D2809" t="s">
        <v>5</v>
      </c>
    </row>
    <row r="2810" spans="1:4">
      <c r="A2810" t="s">
        <v>2813</v>
      </c>
      <c r="B2810">
        <v>11.2600000000001</v>
      </c>
      <c r="C2810">
        <v>0.000565208624200887</v>
      </c>
      <c r="D2810" t="s">
        <v>5</v>
      </c>
    </row>
    <row r="2811" spans="1:4">
      <c r="A2811" t="s">
        <v>2814</v>
      </c>
      <c r="B2811">
        <v>11.0200000000001</v>
      </c>
      <c r="C2811">
        <v>0.000529067397786621</v>
      </c>
      <c r="D2811" t="s">
        <v>5</v>
      </c>
    </row>
    <row r="2812" spans="1:4">
      <c r="A2812" t="s">
        <v>2815</v>
      </c>
      <c r="B2812">
        <v>11.0600000000001</v>
      </c>
      <c r="C2812">
        <v>0.000534828567272501</v>
      </c>
      <c r="D2812" t="s">
        <v>5</v>
      </c>
    </row>
    <row r="2813" spans="1:4">
      <c r="A2813" t="s">
        <v>2816</v>
      </c>
      <c r="B2813">
        <v>10.6600000000001</v>
      </c>
      <c r="C2813">
        <v>0.000476800151293567</v>
      </c>
      <c r="D2813" t="s">
        <v>5</v>
      </c>
    </row>
    <row r="2814" spans="1:4">
      <c r="A2814" t="s">
        <v>2817</v>
      </c>
      <c r="B2814">
        <v>10.4400000000001</v>
      </c>
      <c r="C2814">
        <v>0.000447279691644997</v>
      </c>
      <c r="D2814" t="s">
        <v>5</v>
      </c>
    </row>
    <row r="2815" spans="1:4">
      <c r="A2815" t="s">
        <v>2818</v>
      </c>
      <c r="B2815">
        <v>10.4200000000001</v>
      </c>
      <c r="C2815">
        <v>0.000444709118704509</v>
      </c>
      <c r="D2815" t="s">
        <v>5</v>
      </c>
    </row>
    <row r="2816" spans="1:4">
      <c r="A2816" t="s">
        <v>2819</v>
      </c>
      <c r="B2816">
        <v>10.7000000000001</v>
      </c>
      <c r="C2816">
        <v>0.000480558990078001</v>
      </c>
      <c r="D2816" t="s">
        <v>5</v>
      </c>
    </row>
    <row r="2817" spans="1:4">
      <c r="A2817" t="s">
        <v>2820</v>
      </c>
      <c r="B2817">
        <v>10.7900000000001</v>
      </c>
      <c r="C2817">
        <v>0.00049268524496782</v>
      </c>
      <c r="D2817" t="s">
        <v>5</v>
      </c>
    </row>
    <row r="2818" spans="1:4">
      <c r="A2818" t="s">
        <v>2821</v>
      </c>
      <c r="B2818">
        <v>10.6300000000001</v>
      </c>
      <c r="C2818">
        <v>0.000470767829065637</v>
      </c>
      <c r="D2818" t="s">
        <v>5</v>
      </c>
    </row>
    <row r="2819" spans="1:4">
      <c r="A2819" t="s">
        <v>2822</v>
      </c>
      <c r="B2819">
        <v>10.8300000000001</v>
      </c>
      <c r="C2819">
        <v>0.000497339860809699</v>
      </c>
      <c r="D2819" t="s">
        <v>5</v>
      </c>
    </row>
    <row r="2820" spans="1:4">
      <c r="A2820" t="s">
        <v>2823</v>
      </c>
      <c r="B2820">
        <v>10.6600000000001</v>
      </c>
      <c r="C2820">
        <v>0.000473919424151071</v>
      </c>
      <c r="D2820" t="s">
        <v>5</v>
      </c>
    </row>
    <row r="2821" spans="1:4">
      <c r="A2821" t="s">
        <v>2824</v>
      </c>
      <c r="B2821">
        <v>10.7900000000001</v>
      </c>
      <c r="C2821">
        <v>0.000491257939668793</v>
      </c>
      <c r="D2821" t="s">
        <v>5</v>
      </c>
    </row>
    <row r="2822" spans="1:4">
      <c r="A2822" t="s">
        <v>2825</v>
      </c>
      <c r="B2822">
        <v>10.9200000000001</v>
      </c>
      <c r="C2822">
        <v>0.000509014250741159</v>
      </c>
      <c r="D2822" t="s">
        <v>5</v>
      </c>
    </row>
    <row r="2823" spans="1:4">
      <c r="A2823" t="s">
        <v>2826</v>
      </c>
      <c r="B2823">
        <v>10.9600000000001</v>
      </c>
      <c r="C2823">
        <v>0.000514607813936117</v>
      </c>
      <c r="D2823" t="s">
        <v>5</v>
      </c>
    </row>
    <row r="2824" spans="1:4">
      <c r="A2824" t="s">
        <v>2827</v>
      </c>
      <c r="B2824">
        <v>10.7800000000001</v>
      </c>
      <c r="C2824">
        <v>0.00048925304938087</v>
      </c>
      <c r="D2824" t="s">
        <v>5</v>
      </c>
    </row>
    <row r="2825" spans="1:4">
      <c r="A2825" t="s">
        <v>2828</v>
      </c>
      <c r="B2825">
        <v>10.8000000000001</v>
      </c>
      <c r="C2825">
        <v>0.000491976164683547</v>
      </c>
      <c r="D2825" t="s">
        <v>5</v>
      </c>
    </row>
    <row r="2826" spans="1:4">
      <c r="A2826" t="s">
        <v>2829</v>
      </c>
      <c r="B2826">
        <v>10.9100000000001</v>
      </c>
      <c r="C2826">
        <v>0.000507008769715544</v>
      </c>
      <c r="D2826" t="s">
        <v>5</v>
      </c>
    </row>
    <row r="2827" spans="1:4">
      <c r="A2827" t="s">
        <v>2830</v>
      </c>
      <c r="B2827">
        <v>11.0300000000001</v>
      </c>
      <c r="C2827">
        <v>0.00052373866495822</v>
      </c>
      <c r="D2827" t="s">
        <v>5</v>
      </c>
    </row>
    <row r="2828" spans="1:4">
      <c r="A2828" t="s">
        <v>2831</v>
      </c>
      <c r="B2828">
        <v>10.9300000000001</v>
      </c>
      <c r="C2828">
        <v>0.000509493733001061</v>
      </c>
      <c r="D2828" t="s">
        <v>5</v>
      </c>
    </row>
    <row r="2829" spans="1:4">
      <c r="A2829" t="s">
        <v>2832</v>
      </c>
      <c r="B2829">
        <v>10.8600000000001</v>
      </c>
      <c r="C2829">
        <v>0.000499704740875697</v>
      </c>
      <c r="D2829" t="s">
        <v>5</v>
      </c>
    </row>
    <row r="2830" spans="1:4">
      <c r="A2830" t="s">
        <v>2833</v>
      </c>
      <c r="B2830">
        <v>11.0000000000001</v>
      </c>
      <c r="C2830">
        <v>0.000519030338589122</v>
      </c>
      <c r="D2830" t="s">
        <v>5</v>
      </c>
    </row>
    <row r="2831" spans="1:4">
      <c r="A2831" t="s">
        <v>2834</v>
      </c>
      <c r="B2831">
        <v>11.2900000000001</v>
      </c>
      <c r="C2831">
        <v>0.000560080919913898</v>
      </c>
      <c r="D2831" t="s">
        <v>5</v>
      </c>
    </row>
    <row r="2832" spans="1:4">
      <c r="A2832" t="s">
        <v>2835</v>
      </c>
      <c r="B2832">
        <v>11.2500000000001</v>
      </c>
      <c r="C2832">
        <v>0.000554127889764238</v>
      </c>
      <c r="D2832" t="s">
        <v>5</v>
      </c>
    </row>
    <row r="2833" spans="1:4">
      <c r="A2833" t="s">
        <v>2836</v>
      </c>
      <c r="B2833">
        <v>11.2100000000001</v>
      </c>
      <c r="C2833">
        <v>0.000548217192273419</v>
      </c>
      <c r="D2833" t="s">
        <v>5</v>
      </c>
    </row>
    <row r="2834" spans="1:4">
      <c r="A2834" t="s">
        <v>2837</v>
      </c>
      <c r="B2834">
        <v>11.2300000000001</v>
      </c>
      <c r="C2834">
        <v>0.000551151450216006</v>
      </c>
      <c r="D2834" t="s">
        <v>5</v>
      </c>
    </row>
    <row r="2835" spans="1:4">
      <c r="A2835" t="s">
        <v>2838</v>
      </c>
      <c r="B2835">
        <v>11.4300000000001</v>
      </c>
      <c r="C2835">
        <v>0.000580598544617574</v>
      </c>
      <c r="D2835" t="s">
        <v>5</v>
      </c>
    </row>
    <row r="2836" spans="1:4">
      <c r="A2836" t="s">
        <v>2839</v>
      </c>
      <c r="B2836">
        <v>11.2900000000001</v>
      </c>
      <c r="C2836">
        <v>0.000559264214894093</v>
      </c>
      <c r="D2836" t="s">
        <v>5</v>
      </c>
    </row>
    <row r="2837" spans="1:4">
      <c r="A2837" t="s">
        <v>2840</v>
      </c>
      <c r="B2837">
        <v>11.2900000000001</v>
      </c>
      <c r="C2837">
        <v>0.000559264214894093</v>
      </c>
      <c r="D2837" t="s">
        <v>5</v>
      </c>
    </row>
    <row r="2838" spans="1:4">
      <c r="A2838" t="s">
        <v>2841</v>
      </c>
      <c r="B2838">
        <v>11.2100000000001</v>
      </c>
      <c r="C2838">
        <v>0.000547375515906088</v>
      </c>
      <c r="D2838" t="s">
        <v>5</v>
      </c>
    </row>
    <row r="2839" spans="1:4">
      <c r="A2839" t="s">
        <v>2842</v>
      </c>
      <c r="B2839">
        <v>11.2500000000001</v>
      </c>
      <c r="C2839">
        <v>0.000553235021874753</v>
      </c>
      <c r="D2839" t="s">
        <v>5</v>
      </c>
    </row>
    <row r="2840" spans="1:4">
      <c r="A2840" t="s">
        <v>2843</v>
      </c>
      <c r="B2840">
        <v>10.9400000000001</v>
      </c>
      <c r="C2840">
        <v>0.000507500926733106</v>
      </c>
      <c r="D2840" t="s">
        <v>5</v>
      </c>
    </row>
    <row r="2841" spans="1:4">
      <c r="A2841" t="s">
        <v>2844</v>
      </c>
      <c r="B2841">
        <v>10.8700000000001</v>
      </c>
      <c r="C2841">
        <v>0.000497759135634939</v>
      </c>
      <c r="D2841" t="s">
        <v>5</v>
      </c>
    </row>
    <row r="2842" spans="1:4">
      <c r="A2842" t="s">
        <v>2845</v>
      </c>
      <c r="B2842">
        <v>10.8900000000001</v>
      </c>
      <c r="C2842">
        <v>0.000500506656162823</v>
      </c>
      <c r="D2842" t="s">
        <v>5</v>
      </c>
    </row>
    <row r="2843" spans="1:4">
      <c r="A2843" t="s">
        <v>2846</v>
      </c>
      <c r="B2843">
        <v>10.9900000000001</v>
      </c>
      <c r="C2843">
        <v>0.000514294718316068</v>
      </c>
      <c r="D2843" t="s">
        <v>5</v>
      </c>
    </row>
    <row r="2844" spans="1:4">
      <c r="A2844" t="s">
        <v>2847</v>
      </c>
      <c r="B2844">
        <v>11.1700000000001</v>
      </c>
      <c r="C2844">
        <v>0.000539564886458987</v>
      </c>
      <c r="D2844" t="s">
        <v>5</v>
      </c>
    </row>
    <row r="2845" spans="1:4">
      <c r="A2845" t="s">
        <v>2848</v>
      </c>
      <c r="B2845">
        <v>11.1100000000001</v>
      </c>
      <c r="C2845">
        <v>0.000530870018100651</v>
      </c>
      <c r="D2845" t="s">
        <v>5</v>
      </c>
    </row>
    <row r="2846" spans="1:4">
      <c r="A2846" t="s">
        <v>2849</v>
      </c>
      <c r="B2846">
        <v>11.4300000000001</v>
      </c>
      <c r="C2846">
        <v>0.000576741774840221</v>
      </c>
      <c r="D2846" t="s">
        <v>5</v>
      </c>
    </row>
    <row r="2847" spans="1:4">
      <c r="A2847" t="s">
        <v>2850</v>
      </c>
      <c r="B2847">
        <v>11.4500000000001</v>
      </c>
      <c r="C2847">
        <v>0.000579769290718647</v>
      </c>
      <c r="D2847" t="s">
        <v>5</v>
      </c>
    </row>
    <row r="2848" spans="1:4">
      <c r="A2848" t="s">
        <v>2851</v>
      </c>
      <c r="B2848">
        <v>11.4900000000001</v>
      </c>
      <c r="C2848">
        <v>0.000585845475424869</v>
      </c>
      <c r="D2848" t="s">
        <v>5</v>
      </c>
    </row>
    <row r="2849" spans="1:4">
      <c r="A2849" t="s">
        <v>2852</v>
      </c>
      <c r="B2849">
        <v>11.6500000000001</v>
      </c>
      <c r="C2849">
        <v>0.000610319437844707</v>
      </c>
      <c r="D2849" t="s">
        <v>5</v>
      </c>
    </row>
    <row r="2850" spans="1:4">
      <c r="A2850" t="s">
        <v>2853</v>
      </c>
      <c r="B2850">
        <v>11.6000000000001</v>
      </c>
      <c r="C2850">
        <v>0.000602461247657865</v>
      </c>
      <c r="D2850" t="s">
        <v>5</v>
      </c>
    </row>
    <row r="2851" spans="1:4">
      <c r="A2851" t="s">
        <v>2854</v>
      </c>
      <c r="B2851">
        <v>11.4200000000001</v>
      </c>
      <c r="C2851">
        <v>0.000574415637853102</v>
      </c>
      <c r="D2851" t="s">
        <v>5</v>
      </c>
    </row>
    <row r="2852" spans="1:4">
      <c r="A2852" t="s">
        <v>2855</v>
      </c>
      <c r="B2852">
        <v>11.4800000000001</v>
      </c>
      <c r="C2852">
        <v>0.000583469474526794</v>
      </c>
      <c r="D2852" t="s">
        <v>5</v>
      </c>
    </row>
    <row r="2853" spans="1:4">
      <c r="A2853" t="s">
        <v>2856</v>
      </c>
      <c r="B2853">
        <v>11.5100000000001</v>
      </c>
      <c r="C2853">
        <v>0.000588043712567509</v>
      </c>
      <c r="D2853" t="s">
        <v>5</v>
      </c>
    </row>
    <row r="2854" spans="1:4">
      <c r="A2854" t="s">
        <v>2857</v>
      </c>
      <c r="B2854">
        <v>11.6600000000001</v>
      </c>
      <c r="C2854">
        <v>0.000611034127046691</v>
      </c>
      <c r="D2854" t="s">
        <v>5</v>
      </c>
    </row>
    <row r="2855" spans="1:4">
      <c r="A2855" t="s">
        <v>2858</v>
      </c>
      <c r="B2855">
        <v>11.6700000000001</v>
      </c>
      <c r="C2855">
        <v>0.000612606256018509</v>
      </c>
      <c r="D2855" t="s">
        <v>5</v>
      </c>
    </row>
    <row r="2856" spans="1:4">
      <c r="A2856" t="s">
        <v>2859</v>
      </c>
      <c r="B2856">
        <v>11.6400000000001</v>
      </c>
      <c r="C2856">
        <v>0.00060788178617775</v>
      </c>
      <c r="D2856" t="s">
        <v>5</v>
      </c>
    </row>
    <row r="2857" spans="1:4">
      <c r="A2857" t="s">
        <v>2860</v>
      </c>
      <c r="B2857">
        <v>11.8000000000001</v>
      </c>
      <c r="C2857">
        <v>0.000632949076329409</v>
      </c>
      <c r="D2857" t="s">
        <v>5</v>
      </c>
    </row>
    <row r="2858" spans="1:4">
      <c r="A2858" t="s">
        <v>2861</v>
      </c>
      <c r="B2858">
        <v>11.6600000000001</v>
      </c>
      <c r="C2858">
        <v>0.000610420380392261</v>
      </c>
      <c r="D2858" t="s">
        <v>5</v>
      </c>
    </row>
    <row r="2859" spans="1:4">
      <c r="A2859" t="s">
        <v>2862</v>
      </c>
      <c r="B2859">
        <v>11.5800000000001</v>
      </c>
      <c r="C2859">
        <v>0.000597855981481957</v>
      </c>
      <c r="D2859" t="s">
        <v>5</v>
      </c>
    </row>
    <row r="2860" spans="1:4">
      <c r="A2860" t="s">
        <v>2863</v>
      </c>
      <c r="B2860">
        <v>11.5300000000001</v>
      </c>
      <c r="C2860">
        <v>0.000590111733017165</v>
      </c>
      <c r="D2860" t="s">
        <v>5</v>
      </c>
    </row>
    <row r="2861" spans="1:4">
      <c r="A2861" t="s">
        <v>2864</v>
      </c>
      <c r="B2861">
        <v>11.2500000000001</v>
      </c>
      <c r="C2861">
        <v>0.000547120071635168</v>
      </c>
      <c r="D2861" t="s">
        <v>5</v>
      </c>
    </row>
    <row r="2862" spans="1:4">
      <c r="A2862" t="s">
        <v>2865</v>
      </c>
      <c r="B2862">
        <v>11.2800000000001</v>
      </c>
      <c r="C2862">
        <v>0.00055149703220825</v>
      </c>
      <c r="D2862" t="s">
        <v>5</v>
      </c>
    </row>
    <row r="2863" spans="1:4">
      <c r="A2863" t="s">
        <v>2866</v>
      </c>
      <c r="B2863">
        <v>11.4200000000001</v>
      </c>
      <c r="C2863">
        <v>0.00057203149617345</v>
      </c>
      <c r="D2863" t="s">
        <v>5</v>
      </c>
    </row>
    <row r="2864" spans="1:4">
      <c r="A2864" t="s">
        <v>2867</v>
      </c>
      <c r="B2864">
        <v>11.5200000000001</v>
      </c>
      <c r="C2864">
        <v>0.000587058593270826</v>
      </c>
      <c r="D2864" t="s">
        <v>5</v>
      </c>
    </row>
    <row r="2865" spans="1:4">
      <c r="A2865" t="s">
        <v>2868</v>
      </c>
      <c r="B2865">
        <v>11.5200000000001</v>
      </c>
      <c r="C2865">
        <v>0.000587058593270826</v>
      </c>
      <c r="D2865" t="s">
        <v>5</v>
      </c>
    </row>
    <row r="2866" spans="1:4">
      <c r="A2866" t="s">
        <v>2869</v>
      </c>
      <c r="B2866">
        <v>11.4500000000001</v>
      </c>
      <c r="C2866">
        <v>0.000576357004330994</v>
      </c>
      <c r="D2866" t="s">
        <v>5</v>
      </c>
    </row>
    <row r="2867" spans="1:4">
      <c r="A2867" t="s">
        <v>2870</v>
      </c>
      <c r="B2867">
        <v>11.5000000000001</v>
      </c>
      <c r="C2867">
        <v>0.000583907532772011</v>
      </c>
      <c r="D2867" t="s">
        <v>5</v>
      </c>
    </row>
    <row r="2868" spans="1:4">
      <c r="A2868" t="s">
        <v>2871</v>
      </c>
      <c r="B2868">
        <v>11.2400000000001</v>
      </c>
      <c r="C2868">
        <v>0.000544303369679649</v>
      </c>
      <c r="D2868" t="s">
        <v>5</v>
      </c>
    </row>
    <row r="2869" spans="1:4">
      <c r="A2869" t="s">
        <v>2872</v>
      </c>
      <c r="B2869">
        <v>11.2900000000001</v>
      </c>
      <c r="C2869">
        <v>0.00055156720468427</v>
      </c>
      <c r="D2869" t="s">
        <v>5</v>
      </c>
    </row>
    <row r="2870" spans="1:4">
      <c r="A2870" t="s">
        <v>2873</v>
      </c>
      <c r="B2870">
        <v>11.0600000000001</v>
      </c>
      <c r="C2870">
        <v>0.00051785760581517</v>
      </c>
      <c r="D2870" t="s">
        <v>5</v>
      </c>
    </row>
    <row r="2871" spans="1:4">
      <c r="A2871" t="s">
        <v>2874</v>
      </c>
      <c r="B2871">
        <v>10.7900000000001</v>
      </c>
      <c r="C2871">
        <v>0.000479931325461617</v>
      </c>
      <c r="D2871" t="s">
        <v>5</v>
      </c>
    </row>
    <row r="2872" spans="1:4">
      <c r="A2872" t="s">
        <v>2875</v>
      </c>
      <c r="B2872">
        <v>10.8600000000001</v>
      </c>
      <c r="C2872">
        <v>0.000489271972203688</v>
      </c>
      <c r="D2872" t="s">
        <v>5</v>
      </c>
    </row>
    <row r="2873" spans="1:4">
      <c r="A2873" t="s">
        <v>2876</v>
      </c>
      <c r="B2873">
        <v>11.0000000000001</v>
      </c>
      <c r="C2873">
        <v>0.000508194092675654</v>
      </c>
      <c r="D2873" t="s">
        <v>5</v>
      </c>
    </row>
    <row r="2874" spans="1:4">
      <c r="A2874" t="s">
        <v>2877</v>
      </c>
      <c r="B2874">
        <v>11.2000000000001</v>
      </c>
      <c r="C2874">
        <v>0.000535913770457962</v>
      </c>
      <c r="D2874" t="s">
        <v>5</v>
      </c>
    </row>
    <row r="2875" spans="1:4">
      <c r="A2875" t="s">
        <v>2878</v>
      </c>
      <c r="B2875">
        <v>11.1900000000001</v>
      </c>
      <c r="C2875">
        <v>0.000534478287144235</v>
      </c>
      <c r="D2875" t="s">
        <v>5</v>
      </c>
    </row>
    <row r="2876" spans="1:4">
      <c r="A2876" t="s">
        <v>2879</v>
      </c>
      <c r="B2876">
        <v>11.1300000000001</v>
      </c>
      <c r="C2876">
        <v>0.000525880781184811</v>
      </c>
      <c r="D2876" t="s">
        <v>5</v>
      </c>
    </row>
    <row r="2877" spans="1:4">
      <c r="A2877" t="s">
        <v>2880</v>
      </c>
      <c r="B2877">
        <v>11.1700000000001</v>
      </c>
      <c r="C2877">
        <v>0.000531550654836399</v>
      </c>
      <c r="D2877" t="s">
        <v>5</v>
      </c>
    </row>
    <row r="2878" spans="1:4">
      <c r="A2878" t="s">
        <v>2881</v>
      </c>
      <c r="B2878">
        <v>11.3100000000001</v>
      </c>
      <c r="C2878">
        <v>0.000551537340157016</v>
      </c>
      <c r="D2878" t="s">
        <v>5</v>
      </c>
    </row>
    <row r="2879" spans="1:4">
      <c r="A2879" t="s">
        <v>2882</v>
      </c>
      <c r="B2879">
        <v>11.5500000000001</v>
      </c>
      <c r="C2879">
        <v>0.000586648470564889</v>
      </c>
      <c r="D2879" t="s">
        <v>5</v>
      </c>
    </row>
    <row r="2880" spans="1:4">
      <c r="A2880" t="s">
        <v>2883</v>
      </c>
      <c r="B2880">
        <v>11.6400000000001</v>
      </c>
      <c r="C2880">
        <v>0.000600362330915757</v>
      </c>
      <c r="D2880" t="s">
        <v>5</v>
      </c>
    </row>
    <row r="2881" spans="1:4">
      <c r="A2881" t="s">
        <v>2884</v>
      </c>
      <c r="B2881">
        <v>11.5500000000001</v>
      </c>
      <c r="C2881">
        <v>0.000586436400559464</v>
      </c>
      <c r="D2881" t="s">
        <v>5</v>
      </c>
    </row>
    <row r="2882" spans="1:4">
      <c r="A2882" t="s">
        <v>2885</v>
      </c>
      <c r="B2882">
        <v>12.0700000000001</v>
      </c>
      <c r="C2882">
        <v>0.000665643394920742</v>
      </c>
      <c r="D2882" t="s">
        <v>5</v>
      </c>
    </row>
    <row r="2883" spans="1:4">
      <c r="A2883" t="s">
        <v>2886</v>
      </c>
      <c r="B2883">
        <v>12.1600000000001</v>
      </c>
      <c r="C2883">
        <v>0.00068053351228848</v>
      </c>
      <c r="D2883" t="s">
        <v>5</v>
      </c>
    </row>
    <row r="2884" spans="1:4">
      <c r="A2884" t="s">
        <v>2887</v>
      </c>
      <c r="B2884">
        <v>12.0000000000001</v>
      </c>
      <c r="C2884">
        <v>0.000653670347329724</v>
      </c>
      <c r="D2884" t="s">
        <v>5</v>
      </c>
    </row>
    <row r="2885" spans="1:4">
      <c r="A2885" t="s">
        <v>2888</v>
      </c>
      <c r="B2885">
        <v>11.8500000000001</v>
      </c>
      <c r="C2885">
        <v>0.000629157709304859</v>
      </c>
      <c r="D2885" t="s">
        <v>5</v>
      </c>
    </row>
    <row r="2886" spans="1:4">
      <c r="A2886" t="s">
        <v>2889</v>
      </c>
      <c r="B2886">
        <v>12.0900000000002</v>
      </c>
      <c r="C2886">
        <v>0.000667385013161357</v>
      </c>
      <c r="D2886" t="s">
        <v>5</v>
      </c>
    </row>
    <row r="2887" spans="1:4">
      <c r="A2887" t="s">
        <v>2890</v>
      </c>
      <c r="B2887">
        <v>12.1300000000001</v>
      </c>
      <c r="C2887">
        <v>0.000674009182026482</v>
      </c>
      <c r="D2887" t="s">
        <v>5</v>
      </c>
    </row>
    <row r="2888" spans="1:4">
      <c r="A2888" t="s">
        <v>2891</v>
      </c>
      <c r="B2888">
        <v>12.0500000000001</v>
      </c>
      <c r="C2888">
        <v>0.000660673468614582</v>
      </c>
      <c r="D2888" t="s">
        <v>5</v>
      </c>
    </row>
    <row r="2889" spans="1:4">
      <c r="A2889" t="s">
        <v>2892</v>
      </c>
      <c r="B2889">
        <v>12.1700000000001</v>
      </c>
      <c r="C2889">
        <v>0.000680411431162403</v>
      </c>
      <c r="D2889" t="s">
        <v>5</v>
      </c>
    </row>
    <row r="2890" spans="1:4">
      <c r="A2890" t="s">
        <v>2893</v>
      </c>
      <c r="B2890">
        <v>12.1800000000002</v>
      </c>
      <c r="C2890">
        <v>0.000682088698453683</v>
      </c>
      <c r="D2890" t="s">
        <v>5</v>
      </c>
    </row>
    <row r="2891" spans="1:4">
      <c r="A2891" t="s">
        <v>2894</v>
      </c>
      <c r="B2891">
        <v>12.1400000000001</v>
      </c>
      <c r="C2891">
        <v>0.000675368612754632</v>
      </c>
      <c r="D2891" t="s">
        <v>5</v>
      </c>
    </row>
    <row r="2892" spans="1:4">
      <c r="A2892" t="s">
        <v>2895</v>
      </c>
      <c r="B2892">
        <v>12.0400000000002</v>
      </c>
      <c r="C2892">
        <v>0.000658679108320827</v>
      </c>
      <c r="D2892" t="s">
        <v>5</v>
      </c>
    </row>
    <row r="2893" spans="1:4">
      <c r="A2893" t="s">
        <v>2896</v>
      </c>
      <c r="B2893">
        <v>12.0400000000002</v>
      </c>
      <c r="C2893">
        <v>0.000658679108320827</v>
      </c>
      <c r="D2893" t="s">
        <v>5</v>
      </c>
    </row>
    <row r="2894" spans="1:4">
      <c r="A2894" t="s">
        <v>2897</v>
      </c>
      <c r="B2894">
        <v>12.1600000000001</v>
      </c>
      <c r="C2894">
        <v>0.000678373832489888</v>
      </c>
      <c r="D2894" t="s">
        <v>5</v>
      </c>
    </row>
    <row r="2895" spans="1:4">
      <c r="A2895" t="s">
        <v>2898</v>
      </c>
      <c r="B2895">
        <v>12.1200000000002</v>
      </c>
      <c r="C2895">
        <v>0.00067167935387979</v>
      </c>
      <c r="D2895" t="s">
        <v>5</v>
      </c>
    </row>
    <row r="2896" spans="1:4">
      <c r="A2896" t="s">
        <v>2899</v>
      </c>
      <c r="B2896">
        <v>11.9000000000001</v>
      </c>
      <c r="C2896">
        <v>0.000635102755401188</v>
      </c>
      <c r="D2896" t="s">
        <v>5</v>
      </c>
    </row>
    <row r="2897" spans="1:4">
      <c r="A2897" t="s">
        <v>2900</v>
      </c>
      <c r="B2897">
        <v>11.8400000000001</v>
      </c>
      <c r="C2897">
        <v>0.000625496159101002</v>
      </c>
      <c r="D2897" t="s">
        <v>5</v>
      </c>
    </row>
    <row r="2898" spans="1:4">
      <c r="A2898" t="s">
        <v>2901</v>
      </c>
      <c r="B2898">
        <v>11.8700000000001</v>
      </c>
      <c r="C2898">
        <v>0.000630250775175249</v>
      </c>
      <c r="D2898" t="s">
        <v>5</v>
      </c>
    </row>
    <row r="2899" spans="1:4">
      <c r="A2899" t="s">
        <v>2902</v>
      </c>
      <c r="B2899">
        <v>11.7800000000001</v>
      </c>
      <c r="C2899">
        <v>0.000615914826624507</v>
      </c>
      <c r="D2899" t="s">
        <v>5</v>
      </c>
    </row>
    <row r="2900" spans="1:4">
      <c r="A2900" t="s">
        <v>2903</v>
      </c>
      <c r="B2900">
        <v>11.5400000000001</v>
      </c>
      <c r="C2900">
        <v>0.000578269777798561</v>
      </c>
      <c r="D2900" t="s">
        <v>5</v>
      </c>
    </row>
    <row r="2901" spans="1:4">
      <c r="A2901" t="s">
        <v>2904</v>
      </c>
      <c r="B2901">
        <v>11.5600000000001</v>
      </c>
      <c r="C2901">
        <v>0.000581276379762851</v>
      </c>
      <c r="D2901" t="s">
        <v>5</v>
      </c>
    </row>
    <row r="2902" spans="1:4">
      <c r="A2902" t="s">
        <v>2905</v>
      </c>
      <c r="B2902">
        <v>11.7800000000002</v>
      </c>
      <c r="C2902">
        <v>0.000614463439507097</v>
      </c>
      <c r="D2902" t="s">
        <v>5</v>
      </c>
    </row>
    <row r="2903" spans="1:4">
      <c r="A2903" t="s">
        <v>2906</v>
      </c>
      <c r="B2903">
        <v>11.8900000000001</v>
      </c>
      <c r="C2903">
        <v>0.000631676761666464</v>
      </c>
      <c r="D2903" t="s">
        <v>5</v>
      </c>
    </row>
    <row r="2904" spans="1:4">
      <c r="A2904" t="s">
        <v>2907</v>
      </c>
      <c r="B2904">
        <v>11.5800000000001</v>
      </c>
      <c r="C2904">
        <v>0.000582268907305672</v>
      </c>
      <c r="D2904" t="s">
        <v>5</v>
      </c>
    </row>
    <row r="2905" spans="1:4">
      <c r="A2905" t="s">
        <v>2908</v>
      </c>
      <c r="B2905">
        <v>11.5700000000001</v>
      </c>
      <c r="C2905">
        <v>0.000580760438633896</v>
      </c>
      <c r="D2905" t="s">
        <v>5</v>
      </c>
    </row>
    <row r="2906" spans="1:4">
      <c r="A2906" t="s">
        <v>2909</v>
      </c>
      <c r="B2906">
        <v>11.3300000000001</v>
      </c>
      <c r="C2906">
        <v>0.000544619771752616</v>
      </c>
      <c r="D2906" t="s">
        <v>5</v>
      </c>
    </row>
    <row r="2907" spans="1:4">
      <c r="A2907" t="s">
        <v>2910</v>
      </c>
      <c r="B2907">
        <v>11.0300000000001</v>
      </c>
      <c r="C2907">
        <v>0.000501357830483653</v>
      </c>
      <c r="D2907" t="s">
        <v>5</v>
      </c>
    </row>
    <row r="2908" spans="1:4">
      <c r="A2908" t="s">
        <v>2911</v>
      </c>
      <c r="B2908">
        <v>11.2400000000001</v>
      </c>
      <c r="C2908">
        <v>0.000529993862505838</v>
      </c>
      <c r="D2908" t="s">
        <v>5</v>
      </c>
    </row>
    <row r="2909" spans="1:4">
      <c r="A2909" t="s">
        <v>2912</v>
      </c>
      <c r="B2909">
        <v>10.8900000000001</v>
      </c>
      <c r="C2909">
        <v>0.000480483759691681</v>
      </c>
      <c r="D2909" t="s">
        <v>5</v>
      </c>
    </row>
    <row r="2910" spans="1:4">
      <c r="A2910" t="s">
        <v>2913</v>
      </c>
      <c r="B2910">
        <v>10.8600000000001</v>
      </c>
      <c r="C2910">
        <v>0.00047651281952894</v>
      </c>
      <c r="D2910" t="s">
        <v>5</v>
      </c>
    </row>
    <row r="2911" spans="1:4">
      <c r="A2911" t="s">
        <v>2914</v>
      </c>
      <c r="B2911">
        <v>11.0900000000001</v>
      </c>
      <c r="C2911">
        <v>0.00050678849590785</v>
      </c>
      <c r="D2911" t="s">
        <v>5</v>
      </c>
    </row>
    <row r="2912" spans="1:4">
      <c r="A2912" t="s">
        <v>2915</v>
      </c>
      <c r="B2912">
        <v>11.1700000000001</v>
      </c>
      <c r="C2912">
        <v>0.000517755965611897</v>
      </c>
      <c r="D2912" t="s">
        <v>5</v>
      </c>
    </row>
    <row r="2913" spans="1:4">
      <c r="A2913" t="s">
        <v>2916</v>
      </c>
      <c r="B2913">
        <v>11.4800000000001</v>
      </c>
      <c r="C2913">
        <v>0.000560863669105099</v>
      </c>
      <c r="D2913" t="s">
        <v>5</v>
      </c>
    </row>
    <row r="2914" spans="1:4">
      <c r="A2914" t="s">
        <v>2917</v>
      </c>
      <c r="B2914">
        <v>11.3600000000001</v>
      </c>
      <c r="C2914">
        <v>0.000543275609795183</v>
      </c>
      <c r="D2914" t="s">
        <v>5</v>
      </c>
    </row>
    <row r="2915" spans="1:4">
      <c r="A2915" t="s">
        <v>2918</v>
      </c>
      <c r="B2915">
        <v>11.1800000000001</v>
      </c>
      <c r="C2915">
        <v>0.000517450888907032</v>
      </c>
      <c r="D2915" t="s">
        <v>5</v>
      </c>
    </row>
    <row r="2916" spans="1:4">
      <c r="A2916" t="s">
        <v>2919</v>
      </c>
      <c r="B2916">
        <v>11.3000000000001</v>
      </c>
      <c r="C2916">
        <v>0.000534112992664325</v>
      </c>
      <c r="D2916" t="s">
        <v>5</v>
      </c>
    </row>
    <row r="2917" spans="1:4">
      <c r="A2917" t="s">
        <v>2920</v>
      </c>
      <c r="B2917">
        <v>12.6400000000002</v>
      </c>
      <c r="C2917">
        <v>0.000724124871470571</v>
      </c>
      <c r="D2917" t="s">
        <v>5</v>
      </c>
    </row>
    <row r="2918" spans="1:4">
      <c r="A2918" t="s">
        <v>2921</v>
      </c>
      <c r="B2918">
        <v>12.5300000000002</v>
      </c>
      <c r="C2918">
        <v>0.000705219712642621</v>
      </c>
      <c r="D2918" t="s">
        <v>5</v>
      </c>
    </row>
    <row r="2919" spans="1:4">
      <c r="A2919" t="s">
        <v>2922</v>
      </c>
      <c r="B2919">
        <v>12.5000000000002</v>
      </c>
      <c r="C2919">
        <v>0.000700154287731381</v>
      </c>
      <c r="D2919" t="s">
        <v>5</v>
      </c>
    </row>
    <row r="2920" spans="1:4">
      <c r="A2920" t="s">
        <v>2923</v>
      </c>
      <c r="B2920">
        <v>12.6900000000002</v>
      </c>
      <c r="C2920">
        <v>0.000732081323251932</v>
      </c>
      <c r="D2920" t="s">
        <v>5</v>
      </c>
    </row>
    <row r="2921" spans="1:4">
      <c r="A2921" t="s">
        <v>2924</v>
      </c>
      <c r="B2921">
        <v>13.0200000000002</v>
      </c>
      <c r="C2921">
        <v>0.000789194050597827</v>
      </c>
      <c r="D2921" t="s">
        <v>5</v>
      </c>
    </row>
    <row r="2922" spans="1:4">
      <c r="A2922" t="s">
        <v>2925</v>
      </c>
      <c r="B2922">
        <v>13.1700000000002</v>
      </c>
      <c r="C2922">
        <v>0.000816470342669181</v>
      </c>
      <c r="D2922" t="s">
        <v>5</v>
      </c>
    </row>
    <row r="2923" spans="1:4">
      <c r="A2923" t="s">
        <v>2926</v>
      </c>
      <c r="B2923">
        <v>13.0300000000002</v>
      </c>
      <c r="C2923">
        <v>0.000790432564087476</v>
      </c>
      <c r="D2923" t="s">
        <v>5</v>
      </c>
    </row>
    <row r="2924" spans="1:4">
      <c r="A2924" t="s">
        <v>2927</v>
      </c>
      <c r="B2924">
        <v>13.0800000000002</v>
      </c>
      <c r="C2924">
        <v>0.000799531941264231</v>
      </c>
      <c r="D2924" t="s">
        <v>5</v>
      </c>
    </row>
    <row r="2925" spans="1:4">
      <c r="A2925" t="s">
        <v>2928</v>
      </c>
      <c r="B2925">
        <v>13.0700000000002</v>
      </c>
      <c r="C2925">
        <v>0.000797698152408121</v>
      </c>
      <c r="D2925" t="s">
        <v>5</v>
      </c>
    </row>
    <row r="2926" spans="1:4">
      <c r="A2926" t="s">
        <v>2929</v>
      </c>
      <c r="B2926">
        <v>12.4700000000002</v>
      </c>
      <c r="C2926">
        <v>0.000687839187271578</v>
      </c>
      <c r="D2926" t="s">
        <v>5</v>
      </c>
    </row>
    <row r="2927" spans="1:4">
      <c r="A2927" t="s">
        <v>2930</v>
      </c>
      <c r="B2927">
        <v>12.9500000000002</v>
      </c>
      <c r="C2927">
        <v>0.000767268892938865</v>
      </c>
      <c r="D2927" t="s">
        <v>5</v>
      </c>
    </row>
    <row r="2928" spans="1:4">
      <c r="A2928" t="s">
        <v>2931</v>
      </c>
      <c r="B2928">
        <v>12.9400000000002</v>
      </c>
      <c r="C2928">
        <v>0.000765491436044026</v>
      </c>
      <c r="D2928" t="s">
        <v>5</v>
      </c>
    </row>
    <row r="2929" spans="1:4">
      <c r="A2929" t="s">
        <v>2932</v>
      </c>
      <c r="B2929">
        <v>13.0200000000002</v>
      </c>
      <c r="C2929">
        <v>0.000779689113374054</v>
      </c>
      <c r="D2929" t="s">
        <v>5</v>
      </c>
    </row>
    <row r="2930" spans="1:4">
      <c r="A2930" t="s">
        <v>2933</v>
      </c>
      <c r="B2930">
        <v>12.9200000000002</v>
      </c>
      <c r="C2930">
        <v>0.000761723926429951</v>
      </c>
      <c r="D2930" t="s">
        <v>5</v>
      </c>
    </row>
    <row r="2931" spans="1:4">
      <c r="A2931" t="s">
        <v>2934</v>
      </c>
      <c r="B2931">
        <v>12.9500000000002</v>
      </c>
      <c r="C2931">
        <v>0.000767030052852451</v>
      </c>
      <c r="D2931" t="s">
        <v>5</v>
      </c>
    </row>
    <row r="2932" spans="1:4">
      <c r="A2932" t="s">
        <v>2935</v>
      </c>
      <c r="B2932">
        <v>13.1100000000002</v>
      </c>
      <c r="C2932">
        <v>0.000795460510409916</v>
      </c>
      <c r="D2932" t="s">
        <v>5</v>
      </c>
    </row>
    <row r="2933" spans="1:4">
      <c r="A2933" t="s">
        <v>2936</v>
      </c>
      <c r="B2933">
        <v>13.1100000000002</v>
      </c>
      <c r="C2933">
        <v>0.000795460510409916</v>
      </c>
      <c r="D2933" t="s">
        <v>5</v>
      </c>
    </row>
    <row r="2934" spans="1:4">
      <c r="A2934" t="s">
        <v>2937</v>
      </c>
      <c r="B2934">
        <v>12.8600000000002</v>
      </c>
      <c r="C2934">
        <v>0.000749953616221706</v>
      </c>
      <c r="D2934" t="s">
        <v>5</v>
      </c>
    </row>
    <row r="2935" spans="1:4">
      <c r="A2935" t="s">
        <v>2938</v>
      </c>
      <c r="B2935">
        <v>12.7900000000002</v>
      </c>
      <c r="C2935">
        <v>0.000737707095272518</v>
      </c>
      <c r="D2935" t="s">
        <v>5</v>
      </c>
    </row>
    <row r="2936" spans="1:4">
      <c r="A2936" t="s">
        <v>2939</v>
      </c>
      <c r="B2936">
        <v>12.8800000000002</v>
      </c>
      <c r="C2936">
        <v>0.000753280270856848</v>
      </c>
      <c r="D2936" t="s">
        <v>5</v>
      </c>
    </row>
    <row r="2937" spans="1:4">
      <c r="A2937" t="s">
        <v>2940</v>
      </c>
      <c r="B2937">
        <v>12.7700000000002</v>
      </c>
      <c r="C2937">
        <v>0.000733980388140795</v>
      </c>
      <c r="D2937" t="s">
        <v>5</v>
      </c>
    </row>
    <row r="2938" spans="1:4">
      <c r="A2938" t="s">
        <v>2941</v>
      </c>
      <c r="B2938">
        <v>12.7900000000002</v>
      </c>
      <c r="C2938">
        <v>0.000737429003903399</v>
      </c>
      <c r="D2938" t="s">
        <v>5</v>
      </c>
    </row>
    <row r="2939" spans="1:4">
      <c r="A2939" t="s">
        <v>2942</v>
      </c>
      <c r="B2939">
        <v>12.8200000000002</v>
      </c>
      <c r="C2939">
        <v>0.000742618105572774</v>
      </c>
      <c r="D2939" t="s">
        <v>5</v>
      </c>
    </row>
    <row r="2940" spans="1:4">
      <c r="A2940" t="s">
        <v>2943</v>
      </c>
      <c r="B2940">
        <v>12.8000000000002</v>
      </c>
      <c r="C2940">
        <v>0.000739142513815023</v>
      </c>
      <c r="D2940" t="s">
        <v>5</v>
      </c>
    </row>
    <row r="2941" spans="1:4">
      <c r="A2941" t="s">
        <v>2944</v>
      </c>
      <c r="B2941">
        <v>12.7300000000002</v>
      </c>
      <c r="C2941">
        <v>0.000727015956947745</v>
      </c>
      <c r="D2941" t="s">
        <v>5</v>
      </c>
    </row>
    <row r="2942" spans="1:4">
      <c r="A2942" t="s">
        <v>2945</v>
      </c>
      <c r="B2942">
        <v>12.7600000000002</v>
      </c>
      <c r="C2942">
        <v>0.000732155896941877</v>
      </c>
      <c r="D2942" t="s">
        <v>5</v>
      </c>
    </row>
    <row r="2943" spans="1:4">
      <c r="A2943" t="s">
        <v>2946</v>
      </c>
      <c r="B2943">
        <v>12.8400000000002</v>
      </c>
      <c r="C2943">
        <v>0.000745926854251129</v>
      </c>
      <c r="D2943" t="s">
        <v>5</v>
      </c>
    </row>
    <row r="2944" spans="1:4">
      <c r="A2944" t="s">
        <v>2947</v>
      </c>
      <c r="B2944">
        <v>12.7400000000002</v>
      </c>
      <c r="C2944">
        <v>0.000728498656721897</v>
      </c>
      <c r="D2944" t="s">
        <v>5</v>
      </c>
    </row>
    <row r="2945" spans="1:4">
      <c r="A2945" t="s">
        <v>2948</v>
      </c>
      <c r="B2945">
        <v>12.7400000000002</v>
      </c>
      <c r="C2945">
        <v>0.000728498656721897</v>
      </c>
      <c r="D2945" t="s">
        <v>5</v>
      </c>
    </row>
    <row r="2946" spans="1:4">
      <c r="A2946" t="s">
        <v>2949</v>
      </c>
      <c r="B2946">
        <v>13.0900000000002</v>
      </c>
      <c r="C2946">
        <v>0.000788539754803372</v>
      </c>
      <c r="D2946" t="s">
        <v>5</v>
      </c>
    </row>
    <row r="2947" spans="1:4">
      <c r="A2947" t="s">
        <v>2950</v>
      </c>
      <c r="B2947">
        <v>13.0000000000002</v>
      </c>
      <c r="C2947">
        <v>0.000772274992863195</v>
      </c>
      <c r="D2947" t="s">
        <v>5</v>
      </c>
    </row>
    <row r="2948" spans="1:4">
      <c r="A2948" t="s">
        <v>2951</v>
      </c>
      <c r="B2948">
        <v>12.9800000000002</v>
      </c>
      <c r="C2948">
        <v>0.000768710646742288</v>
      </c>
      <c r="D2948" t="s">
        <v>5</v>
      </c>
    </row>
    <row r="2949" spans="1:4">
      <c r="A2949" t="s">
        <v>2952</v>
      </c>
      <c r="B2949">
        <v>12.9400000000002</v>
      </c>
      <c r="C2949">
        <v>0.000761603922735426</v>
      </c>
      <c r="D2949" t="s">
        <v>5</v>
      </c>
    </row>
    <row r="2950" spans="1:4">
      <c r="A2950" t="s">
        <v>2953</v>
      </c>
      <c r="B2950">
        <v>12.9900000000002</v>
      </c>
      <c r="C2950">
        <v>0.000770432407156625</v>
      </c>
      <c r="D2950" t="s">
        <v>5</v>
      </c>
    </row>
    <row r="2951" spans="1:4">
      <c r="A2951" t="s">
        <v>2954</v>
      </c>
      <c r="B2951">
        <v>13.0200000000002</v>
      </c>
      <c r="C2951">
        <v>0.000775770276028379</v>
      </c>
      <c r="D2951" t="s">
        <v>5</v>
      </c>
    </row>
    <row r="2952" spans="1:4">
      <c r="A2952" t="s">
        <v>2955</v>
      </c>
      <c r="B2952">
        <v>13.2100000000002</v>
      </c>
      <c r="C2952">
        <v>0.000809732569218562</v>
      </c>
      <c r="D2952" t="s">
        <v>5</v>
      </c>
    </row>
    <row r="2953" spans="1:4">
      <c r="A2953" t="s">
        <v>2956</v>
      </c>
      <c r="B2953">
        <v>13.0800000000002</v>
      </c>
      <c r="C2953">
        <v>0.000785826762860103</v>
      </c>
      <c r="D2953" t="s">
        <v>5</v>
      </c>
    </row>
    <row r="2954" spans="1:4">
      <c r="A2954" t="s">
        <v>2957</v>
      </c>
      <c r="B2954">
        <v>13.0200000000002</v>
      </c>
      <c r="C2954">
        <v>0.000775012633095973</v>
      </c>
      <c r="D2954" t="s">
        <v>5</v>
      </c>
    </row>
    <row r="2955" spans="1:4">
      <c r="A2955" t="s">
        <v>2958</v>
      </c>
      <c r="B2955">
        <v>12.9600000000002</v>
      </c>
      <c r="C2955">
        <v>0.000764298172730591</v>
      </c>
      <c r="D2955" t="s">
        <v>5</v>
      </c>
    </row>
    <row r="2956" spans="1:4">
      <c r="A2956" t="s">
        <v>2959</v>
      </c>
      <c r="B2956">
        <v>12.8300000000002</v>
      </c>
      <c r="C2956">
        <v>0.000741298459199347</v>
      </c>
      <c r="D2956" t="s">
        <v>5</v>
      </c>
    </row>
    <row r="2957" spans="1:4">
      <c r="A2957" t="s">
        <v>2960</v>
      </c>
      <c r="B2957">
        <v>12.8200000000002</v>
      </c>
      <c r="C2957">
        <v>0.000739565103488047</v>
      </c>
      <c r="D2957" t="s">
        <v>5</v>
      </c>
    </row>
    <row r="2958" spans="1:4">
      <c r="A2958" t="s">
        <v>2961</v>
      </c>
      <c r="B2958">
        <v>12.8400000000002</v>
      </c>
      <c r="C2958">
        <v>0.000743026406624496</v>
      </c>
      <c r="D2958" t="s">
        <v>5</v>
      </c>
    </row>
    <row r="2959" spans="1:4">
      <c r="A2959" t="s">
        <v>2962</v>
      </c>
      <c r="B2959">
        <v>12.9500000000002</v>
      </c>
      <c r="C2959">
        <v>0.000762122879691948</v>
      </c>
      <c r="D2959" t="s">
        <v>5</v>
      </c>
    </row>
    <row r="2960" spans="1:4">
      <c r="A2960" t="s">
        <v>2963</v>
      </c>
      <c r="B2960">
        <v>12.8200000000002</v>
      </c>
      <c r="C2960">
        <v>0.000739170916519758</v>
      </c>
      <c r="D2960" t="s">
        <v>5</v>
      </c>
    </row>
    <row r="2961" spans="1:4">
      <c r="A2961" t="s">
        <v>2964</v>
      </c>
      <c r="B2961">
        <v>12.7500000000002</v>
      </c>
      <c r="C2961">
        <v>0.000727062812583007</v>
      </c>
      <c r="D2961" t="s">
        <v>5</v>
      </c>
    </row>
    <row r="2962" spans="1:4">
      <c r="A2962" t="s">
        <v>2965</v>
      </c>
      <c r="B2962">
        <v>12.5800000000002</v>
      </c>
      <c r="C2962">
        <v>0.000697980300079687</v>
      </c>
      <c r="D2962" t="s">
        <v>5</v>
      </c>
    </row>
    <row r="2963" spans="1:4">
      <c r="A2963" t="s">
        <v>2966</v>
      </c>
      <c r="B2963">
        <v>12.6400000000002</v>
      </c>
      <c r="C2963">
        <v>0.00070796729960388</v>
      </c>
      <c r="D2963" t="s">
        <v>5</v>
      </c>
    </row>
    <row r="2964" spans="1:4">
      <c r="A2964" t="s">
        <v>2967</v>
      </c>
      <c r="B2964">
        <v>12.6500000000002</v>
      </c>
      <c r="C2964">
        <v>0.000709647601739015</v>
      </c>
      <c r="D2964" t="s">
        <v>5</v>
      </c>
    </row>
    <row r="2965" spans="1:4">
      <c r="A2965" t="s">
        <v>2968</v>
      </c>
      <c r="B2965">
        <v>12.7400000000002</v>
      </c>
      <c r="C2965">
        <v>0.000724794230392733</v>
      </c>
      <c r="D2965" t="s">
        <v>5</v>
      </c>
    </row>
    <row r="2966" spans="1:4">
      <c r="A2966" t="s">
        <v>2969</v>
      </c>
      <c r="B2966">
        <v>12.6300000000002</v>
      </c>
      <c r="C2966">
        <v>0.000706020125523848</v>
      </c>
      <c r="D2966" t="s">
        <v>5</v>
      </c>
    </row>
    <row r="2967" spans="1:4">
      <c r="A2967" t="s">
        <v>2970</v>
      </c>
      <c r="B2967">
        <v>12.7900000000002</v>
      </c>
      <c r="C2967">
        <v>0.000732852244308602</v>
      </c>
      <c r="D2967" t="s">
        <v>5</v>
      </c>
    </row>
    <row r="2968" spans="1:4">
      <c r="A2968" t="s">
        <v>2971</v>
      </c>
      <c r="B2968">
        <v>12.7500000000002</v>
      </c>
      <c r="C2968">
        <v>0.000725976382751367</v>
      </c>
      <c r="D2968" t="s">
        <v>5</v>
      </c>
    </row>
    <row r="2969" spans="1:4">
      <c r="A2969" t="s">
        <v>2972</v>
      </c>
      <c r="B2969">
        <v>12.7900000000002</v>
      </c>
      <c r="C2969">
        <v>0.000732809101647851</v>
      </c>
      <c r="D2969" t="s">
        <v>5</v>
      </c>
    </row>
    <row r="2970" spans="1:4">
      <c r="A2970" t="s">
        <v>2973</v>
      </c>
      <c r="B2970">
        <v>12.7000000000002</v>
      </c>
      <c r="C2970">
        <v>0.000717339323896098</v>
      </c>
      <c r="D2970" t="s">
        <v>5</v>
      </c>
    </row>
    <row r="2971" spans="1:4">
      <c r="A2971" t="s">
        <v>2974</v>
      </c>
      <c r="B2971">
        <v>12.6800000000002</v>
      </c>
      <c r="C2971">
        <v>0.000713950319216274</v>
      </c>
      <c r="D2971" t="s">
        <v>5</v>
      </c>
    </row>
    <row r="2972" spans="1:4">
      <c r="A2972" t="s">
        <v>2975</v>
      </c>
      <c r="B2972">
        <v>12.4900000000002</v>
      </c>
      <c r="C2972">
        <v>0.000681856337989675</v>
      </c>
      <c r="D2972" t="s">
        <v>5</v>
      </c>
    </row>
    <row r="2973" spans="1:4">
      <c r="A2973" t="s">
        <v>2976</v>
      </c>
      <c r="B2973">
        <v>12.5200000000002</v>
      </c>
      <c r="C2973">
        <v>0.000686769634260217</v>
      </c>
      <c r="D2973" t="s">
        <v>5</v>
      </c>
    </row>
    <row r="2974" spans="1:4">
      <c r="A2974" t="s">
        <v>2977</v>
      </c>
      <c r="B2974">
        <v>12.4700000000002</v>
      </c>
      <c r="C2974">
        <v>0.000678541563562211</v>
      </c>
      <c r="D2974" t="s">
        <v>5</v>
      </c>
    </row>
    <row r="2975" spans="1:4">
      <c r="A2975" t="s">
        <v>2978</v>
      </c>
      <c r="B2975">
        <v>12.3300000000002</v>
      </c>
      <c r="C2975">
        <v>0.000655687717796684</v>
      </c>
      <c r="D2975" t="s">
        <v>5</v>
      </c>
    </row>
    <row r="2976" spans="1:4">
      <c r="A2976" t="s">
        <v>2979</v>
      </c>
      <c r="B2976">
        <v>12.2000000000002</v>
      </c>
      <c r="C2976">
        <v>0.000634948203608467</v>
      </c>
      <c r="D2976" t="s">
        <v>5</v>
      </c>
    </row>
    <row r="2977" spans="1:4">
      <c r="A2977" t="s">
        <v>2980</v>
      </c>
      <c r="B2977">
        <v>12.2900000000002</v>
      </c>
      <c r="C2977">
        <v>0.000649000335983409</v>
      </c>
      <c r="D2977" t="s">
        <v>5</v>
      </c>
    </row>
    <row r="2978" spans="1:4">
      <c r="A2978" t="s">
        <v>2981</v>
      </c>
      <c r="B2978">
        <v>12.2800000000002</v>
      </c>
      <c r="C2978">
        <v>0.000647416120354483</v>
      </c>
      <c r="D2978" t="s">
        <v>5</v>
      </c>
    </row>
    <row r="2979" spans="1:4">
      <c r="A2979" t="s">
        <v>2982</v>
      </c>
      <c r="B2979">
        <v>12.2600000000002</v>
      </c>
      <c r="C2979">
        <v>0.000644252849408125</v>
      </c>
      <c r="D2979" t="s">
        <v>5</v>
      </c>
    </row>
    <row r="2980" spans="1:4">
      <c r="A2980" t="s">
        <v>2983</v>
      </c>
      <c r="B2980">
        <v>12.4500000000002</v>
      </c>
      <c r="C2980">
        <v>0.000674205877480118</v>
      </c>
      <c r="D2980" t="s">
        <v>5</v>
      </c>
    </row>
    <row r="2981" spans="1:4">
      <c r="A2981" t="s">
        <v>2984</v>
      </c>
      <c r="B2981">
        <v>12.4600000000002</v>
      </c>
      <c r="C2981">
        <v>0.000675830469955974</v>
      </c>
      <c r="D2981" t="s">
        <v>5</v>
      </c>
    </row>
    <row r="2982" spans="1:4">
      <c r="A2982" t="s">
        <v>2985</v>
      </c>
      <c r="B2982">
        <v>12.3600000000002</v>
      </c>
      <c r="C2982">
        <v>0.00065955846827164</v>
      </c>
      <c r="D2982" t="s">
        <v>5</v>
      </c>
    </row>
    <row r="2983" spans="1:4">
      <c r="A2983" t="s">
        <v>2986</v>
      </c>
      <c r="B2983">
        <v>12.2300000000002</v>
      </c>
      <c r="C2983">
        <v>0.000638747157379574</v>
      </c>
      <c r="D2983" t="s">
        <v>5</v>
      </c>
    </row>
    <row r="2984" spans="1:4">
      <c r="A2984" t="s">
        <v>2987</v>
      </c>
      <c r="B2984">
        <v>12.1900000000002</v>
      </c>
      <c r="C2984">
        <v>0.000632479809964566</v>
      </c>
      <c r="D2984" t="s">
        <v>5</v>
      </c>
    </row>
    <row r="2985" spans="1:4">
      <c r="A2985" t="s">
        <v>2988</v>
      </c>
      <c r="B2985">
        <v>12.3800000000002</v>
      </c>
      <c r="C2985">
        <v>0.00066205433758391</v>
      </c>
      <c r="D2985" t="s">
        <v>5</v>
      </c>
    </row>
    <row r="2986" spans="1:4">
      <c r="A2986" t="s">
        <v>2989</v>
      </c>
      <c r="B2986">
        <v>12.3600000000002</v>
      </c>
      <c r="C2986">
        <v>0.000658845673589157</v>
      </c>
      <c r="D2986" t="s">
        <v>5</v>
      </c>
    </row>
    <row r="2987" spans="1:4">
      <c r="A2987" t="s">
        <v>2990</v>
      </c>
      <c r="B2987">
        <v>12.4000000000002</v>
      </c>
      <c r="C2987">
        <v>0.000665242233526916</v>
      </c>
      <c r="D2987" t="s">
        <v>5</v>
      </c>
    </row>
    <row r="2988" spans="1:4">
      <c r="A2988" t="s">
        <v>2991</v>
      </c>
      <c r="B2988">
        <v>12.3700000000002</v>
      </c>
      <c r="C2988">
        <v>0.000660413862477124</v>
      </c>
      <c r="D2988" t="s">
        <v>5</v>
      </c>
    </row>
    <row r="2989" spans="1:4">
      <c r="A2989" t="s">
        <v>2992</v>
      </c>
      <c r="B2989">
        <v>12.3400000000002</v>
      </c>
      <c r="C2989">
        <v>0.000655608911173734</v>
      </c>
      <c r="D2989" t="s">
        <v>5</v>
      </c>
    </row>
    <row r="2990" spans="1:4">
      <c r="A2990" t="s">
        <v>2993</v>
      </c>
      <c r="B2990">
        <v>12.3900000000002</v>
      </c>
      <c r="C2990">
        <v>0.000663578225329006</v>
      </c>
      <c r="D2990" t="s">
        <v>5</v>
      </c>
    </row>
    <row r="2991" spans="1:4">
      <c r="A2991" t="s">
        <v>2994</v>
      </c>
      <c r="B2991">
        <v>12.3800000000002</v>
      </c>
      <c r="C2991">
        <v>0.000661971498391164</v>
      </c>
      <c r="D2991" t="s">
        <v>5</v>
      </c>
    </row>
    <row r="2992" spans="1:4">
      <c r="A2992" t="s">
        <v>2995</v>
      </c>
      <c r="B2992">
        <v>12.4400000000002</v>
      </c>
      <c r="C2992">
        <v>0.000671596285928353</v>
      </c>
      <c r="D2992" t="s">
        <v>5</v>
      </c>
    </row>
    <row r="2993" spans="1:4">
      <c r="A2993" t="s">
        <v>2996</v>
      </c>
      <c r="B2993">
        <v>12.3800000000002</v>
      </c>
      <c r="C2993">
        <v>0.00066187865478148</v>
      </c>
      <c r="D2993" t="s">
        <v>5</v>
      </c>
    </row>
    <row r="2994" spans="1:4">
      <c r="A2994" t="s">
        <v>2997</v>
      </c>
      <c r="B2994">
        <v>12.3100000000002</v>
      </c>
      <c r="C2994">
        <v>0.000650651310879694</v>
      </c>
      <c r="D2994" t="s">
        <v>5</v>
      </c>
    </row>
    <row r="2995" spans="1:4">
      <c r="A2995" t="s">
        <v>2998</v>
      </c>
      <c r="B2995">
        <v>12.4200000000002</v>
      </c>
      <c r="C2995">
        <v>0.000668093628718061</v>
      </c>
      <c r="D2995" t="s">
        <v>5</v>
      </c>
    </row>
    <row r="2996" spans="1:4">
      <c r="A2996" t="s">
        <v>2999</v>
      </c>
      <c r="B2996">
        <v>12.4600000000002</v>
      </c>
      <c r="C2996">
        <v>0.00067454863962355</v>
      </c>
      <c r="D2996" t="s">
        <v>5</v>
      </c>
    </row>
    <row r="2997" spans="1:4">
      <c r="A2997" t="s">
        <v>3000</v>
      </c>
      <c r="B2997">
        <v>12.6300000000002</v>
      </c>
      <c r="C2997">
        <v>0.000702158575916327</v>
      </c>
      <c r="D2997" t="s">
        <v>5</v>
      </c>
    </row>
    <row r="2998" spans="1:4">
      <c r="A2998" t="s">
        <v>3001</v>
      </c>
      <c r="B2998">
        <v>12.7700000000002</v>
      </c>
      <c r="C2998">
        <v>0.000725508267276965</v>
      </c>
      <c r="D2998" t="s">
        <v>5</v>
      </c>
    </row>
    <row r="2999" spans="1:4">
      <c r="A2999" t="s">
        <v>3002</v>
      </c>
      <c r="B2999">
        <v>12.7300000000002</v>
      </c>
      <c r="C2999">
        <v>0.000718690648477182</v>
      </c>
      <c r="D2999" t="s">
        <v>5</v>
      </c>
    </row>
    <row r="3000" spans="1:4">
      <c r="A3000" t="s">
        <v>3003</v>
      </c>
      <c r="B3000">
        <v>12.6600000000002</v>
      </c>
      <c r="C3000">
        <v>0.000706834793317699</v>
      </c>
      <c r="D3000" t="s">
        <v>5</v>
      </c>
    </row>
    <row r="3001" spans="1:4">
      <c r="A3001" t="s">
        <v>3004</v>
      </c>
      <c r="B3001">
        <v>12.6700000000002</v>
      </c>
      <c r="C3001">
        <v>0.000708509757282907</v>
      </c>
      <c r="D3001" t="s">
        <v>5</v>
      </c>
    </row>
    <row r="3002" spans="1:4">
      <c r="A3002" t="s">
        <v>3005</v>
      </c>
      <c r="B3002">
        <v>12.5500000000002</v>
      </c>
      <c r="C3002">
        <v>0.000688378461890496</v>
      </c>
      <c r="D3002" t="s">
        <v>5</v>
      </c>
    </row>
    <row r="3003" spans="1:4">
      <c r="A3003" t="s">
        <v>3006</v>
      </c>
      <c r="B3003">
        <v>12.5700000000002</v>
      </c>
      <c r="C3003">
        <v>0.000691669514297941</v>
      </c>
      <c r="D3003" t="s">
        <v>5</v>
      </c>
    </row>
    <row r="3004" spans="1:4">
      <c r="A3004" t="s">
        <v>3007</v>
      </c>
      <c r="B3004">
        <v>12.3700000000002</v>
      </c>
      <c r="C3004">
        <v>0.000658654263018803</v>
      </c>
      <c r="D3004" t="s">
        <v>5</v>
      </c>
    </row>
    <row r="3005" spans="1:4">
      <c r="A3005" t="s">
        <v>3008</v>
      </c>
      <c r="B3005">
        <v>12.1300000000002</v>
      </c>
      <c r="C3005">
        <v>0.000620317070668476</v>
      </c>
      <c r="D3005" t="s">
        <v>5</v>
      </c>
    </row>
    <row r="3006" spans="1:4">
      <c r="A3006" t="s">
        <v>3009</v>
      </c>
      <c r="B3006">
        <v>12.0700000000001</v>
      </c>
      <c r="C3006">
        <v>0.000611112035819315</v>
      </c>
      <c r="D3006" t="s">
        <v>5</v>
      </c>
    </row>
    <row r="3007" spans="1:4">
      <c r="A3007" t="s">
        <v>3010</v>
      </c>
      <c r="B3007">
        <v>12.1400000000002</v>
      </c>
      <c r="C3007">
        <v>0.000621744473890737</v>
      </c>
      <c r="D3007" t="s">
        <v>5</v>
      </c>
    </row>
    <row r="3008" spans="1:4">
      <c r="A3008" t="s">
        <v>3011</v>
      </c>
      <c r="B3008">
        <v>12.1500000000001</v>
      </c>
      <c r="C3008">
        <v>0.000623280909987666</v>
      </c>
      <c r="D3008" t="s">
        <v>5</v>
      </c>
    </row>
    <row r="3009" spans="1:4">
      <c r="A3009" t="s">
        <v>3012</v>
      </c>
      <c r="B3009">
        <v>12.1300000000001</v>
      </c>
      <c r="C3009">
        <v>0.000620202979567974</v>
      </c>
      <c r="D3009" t="s">
        <v>5</v>
      </c>
    </row>
    <row r="3010" spans="1:4">
      <c r="A3010" t="s">
        <v>3013</v>
      </c>
      <c r="B3010">
        <v>12.1500000000001</v>
      </c>
      <c r="C3010">
        <v>0.000623270760175894</v>
      </c>
      <c r="D3010" t="s">
        <v>5</v>
      </c>
    </row>
    <row r="3011" spans="1:4">
      <c r="A3011" t="s">
        <v>3014</v>
      </c>
      <c r="B3011">
        <v>12.0600000000001</v>
      </c>
      <c r="C3011">
        <v>0.000609420298838652</v>
      </c>
      <c r="D3011" t="s">
        <v>5</v>
      </c>
    </row>
    <row r="3012" spans="1:4">
      <c r="A3012" t="s">
        <v>3015</v>
      </c>
      <c r="B3012">
        <v>12.1100000000002</v>
      </c>
      <c r="C3012">
        <v>0.000617000153301819</v>
      </c>
      <c r="D3012" t="s">
        <v>5</v>
      </c>
    </row>
    <row r="3013" spans="1:4">
      <c r="A3013" t="s">
        <v>3016</v>
      </c>
      <c r="B3013">
        <v>12.2700000000002</v>
      </c>
      <c r="C3013">
        <v>0.000641455981013204</v>
      </c>
      <c r="D3013" t="s">
        <v>5</v>
      </c>
    </row>
    <row r="3014" spans="1:4">
      <c r="A3014" t="s">
        <v>3017</v>
      </c>
      <c r="B3014">
        <v>12.1600000000001</v>
      </c>
      <c r="C3014">
        <v>0.000624204108663216</v>
      </c>
      <c r="D3014" t="s">
        <v>5</v>
      </c>
    </row>
    <row r="3015" spans="1:4">
      <c r="A3015" t="s">
        <v>3018</v>
      </c>
      <c r="B3015">
        <v>12.1500000000001</v>
      </c>
      <c r="C3015">
        <v>0.000622664131421448</v>
      </c>
      <c r="D3015" t="s">
        <v>5</v>
      </c>
    </row>
    <row r="3016" spans="1:4">
      <c r="A3016" t="s">
        <v>3019</v>
      </c>
      <c r="B3016">
        <v>12.1600000000001</v>
      </c>
      <c r="C3016">
        <v>0.000624201573721255</v>
      </c>
      <c r="D3016" t="s">
        <v>5</v>
      </c>
    </row>
    <row r="3017" spans="1:4">
      <c r="A3017" t="s">
        <v>3020</v>
      </c>
      <c r="B3017">
        <v>12.0900000000002</v>
      </c>
      <c r="C3017">
        <v>0.00061342177680666</v>
      </c>
      <c r="D3017" t="s">
        <v>5</v>
      </c>
    </row>
    <row r="3018" spans="1:4">
      <c r="A3018" t="s">
        <v>3021</v>
      </c>
      <c r="B3018">
        <v>12.0500000000001</v>
      </c>
      <c r="C3018">
        <v>0.000607333223190714</v>
      </c>
      <c r="D3018" t="s">
        <v>5</v>
      </c>
    </row>
    <row r="3019" spans="1:4">
      <c r="A3019" t="s">
        <v>3022</v>
      </c>
      <c r="B3019">
        <v>12.0500000000001</v>
      </c>
      <c r="C3019">
        <v>0.000607333223190714</v>
      </c>
      <c r="D3019" t="s">
        <v>5</v>
      </c>
    </row>
    <row r="3020" spans="1:4">
      <c r="A3020" t="s">
        <v>3023</v>
      </c>
      <c r="B3020">
        <v>12.0600000000001</v>
      </c>
      <c r="C3020">
        <v>0.00060884525611152</v>
      </c>
      <c r="D3020" t="s">
        <v>5</v>
      </c>
    </row>
    <row r="3021" spans="1:4">
      <c r="A3021" t="s">
        <v>3024</v>
      </c>
      <c r="B3021">
        <v>12.0400000000002</v>
      </c>
      <c r="C3021">
        <v>0.000605816175235344</v>
      </c>
      <c r="D3021" t="s">
        <v>5</v>
      </c>
    </row>
    <row r="3022" spans="1:4">
      <c r="A3022" t="s">
        <v>3025</v>
      </c>
      <c r="B3022">
        <v>12.1400000000002</v>
      </c>
      <c r="C3022">
        <v>0.000620911262658151</v>
      </c>
      <c r="D3022" t="s">
        <v>5</v>
      </c>
    </row>
    <row r="3023" spans="1:4">
      <c r="A3023" t="s">
        <v>3026</v>
      </c>
      <c r="B3023">
        <v>12.2200000000002</v>
      </c>
      <c r="C3023">
        <v>0.000633186279382859</v>
      </c>
      <c r="D3023" t="s">
        <v>5</v>
      </c>
    </row>
    <row r="3024" spans="1:4">
      <c r="A3024" t="s">
        <v>3027</v>
      </c>
      <c r="B3024">
        <v>12.3700000000002</v>
      </c>
      <c r="C3024">
        <v>0.000656503286397776</v>
      </c>
      <c r="D3024" t="s">
        <v>5</v>
      </c>
    </row>
    <row r="3025" spans="1:4">
      <c r="A3025" t="s">
        <v>3028</v>
      </c>
      <c r="B3025">
        <v>12.3700000000002</v>
      </c>
      <c r="C3025">
        <v>0.000656503286397776</v>
      </c>
      <c r="D3025" t="s">
        <v>5</v>
      </c>
    </row>
    <row r="3026" spans="1:4">
      <c r="A3026" t="s">
        <v>3029</v>
      </c>
      <c r="B3026">
        <v>12.3300000000002</v>
      </c>
      <c r="C3026">
        <v>0.000650134620725364</v>
      </c>
      <c r="D3026" t="s">
        <v>5</v>
      </c>
    </row>
    <row r="3027" spans="1:4">
      <c r="A3027" t="s">
        <v>3030</v>
      </c>
      <c r="B3027">
        <v>12.2800000000002</v>
      </c>
      <c r="C3027">
        <v>0.000642225440424569</v>
      </c>
      <c r="D3027" t="s">
        <v>5</v>
      </c>
    </row>
    <row r="3028" spans="1:4">
      <c r="A3028" t="s">
        <v>3031</v>
      </c>
      <c r="B3028">
        <v>12.2800000000002</v>
      </c>
      <c r="C3028">
        <v>0.000642225440424569</v>
      </c>
      <c r="D3028" t="s">
        <v>5</v>
      </c>
    </row>
    <row r="3029" spans="1:4">
      <c r="A3029" t="s">
        <v>3032</v>
      </c>
      <c r="B3029">
        <v>12.2900000000002</v>
      </c>
      <c r="C3029">
        <v>0.000643794395083587</v>
      </c>
      <c r="D3029" t="s">
        <v>5</v>
      </c>
    </row>
    <row r="3030" spans="1:4">
      <c r="A3030" t="s">
        <v>3033</v>
      </c>
      <c r="B3030">
        <v>12.2900000000002</v>
      </c>
      <c r="C3030">
        <v>0.000643794395083587</v>
      </c>
      <c r="D3030" t="s">
        <v>5</v>
      </c>
    </row>
    <row r="3031" spans="1:4">
      <c r="A3031" t="s">
        <v>3034</v>
      </c>
      <c r="B3031">
        <v>12.3500000000002</v>
      </c>
      <c r="C3031">
        <v>0.000653223442367154</v>
      </c>
      <c r="D3031" t="s">
        <v>5</v>
      </c>
    </row>
    <row r="3032" spans="1:4">
      <c r="A3032" t="s">
        <v>3035</v>
      </c>
      <c r="B3032">
        <v>12.3200000000001</v>
      </c>
      <c r="C3032">
        <v>0.00064846310958877</v>
      </c>
      <c r="D3032" t="s">
        <v>5</v>
      </c>
    </row>
    <row r="3033" spans="1:4">
      <c r="A3033" t="s">
        <v>3036</v>
      </c>
      <c r="B3033">
        <v>12.2300000000001</v>
      </c>
      <c r="C3033">
        <v>0.000634251661570185</v>
      </c>
      <c r="D3033" t="s">
        <v>5</v>
      </c>
    </row>
    <row r="3034" spans="1:4">
      <c r="A3034" t="s">
        <v>3037</v>
      </c>
      <c r="B3034">
        <v>12.1600000000001</v>
      </c>
      <c r="C3034">
        <v>0.000623360995263584</v>
      </c>
      <c r="D3034" t="s">
        <v>5</v>
      </c>
    </row>
    <row r="3035" spans="1:4">
      <c r="A3035" t="s">
        <v>3038</v>
      </c>
      <c r="B3035">
        <v>12.1400000000001</v>
      </c>
      <c r="C3035">
        <v>0.000620285200879059</v>
      </c>
      <c r="D3035" t="s">
        <v>5</v>
      </c>
    </row>
    <row r="3036" spans="1:4">
      <c r="A3036" t="s">
        <v>3039</v>
      </c>
      <c r="B3036">
        <v>12.1500000000001</v>
      </c>
      <c r="C3036">
        <v>0.000621818030864757</v>
      </c>
      <c r="D3036" t="s">
        <v>5</v>
      </c>
    </row>
    <row r="3037" spans="1:4">
      <c r="A3037" t="s">
        <v>3040</v>
      </c>
      <c r="B3037">
        <v>12.1300000000001</v>
      </c>
      <c r="C3037">
        <v>0.000618747324539499</v>
      </c>
      <c r="D3037" t="s">
        <v>5</v>
      </c>
    </row>
    <row r="3038" spans="1:4">
      <c r="A3038" t="s">
        <v>3041</v>
      </c>
      <c r="B3038">
        <v>12.0600000000001</v>
      </c>
      <c r="C3038">
        <v>0.000608035293364454</v>
      </c>
      <c r="D3038" t="s">
        <v>5</v>
      </c>
    </row>
    <row r="3039" spans="1:4">
      <c r="A3039" t="s">
        <v>3042</v>
      </c>
      <c r="B3039">
        <v>12.0900000000002</v>
      </c>
      <c r="C3039">
        <v>0.000612572870180607</v>
      </c>
      <c r="D3039" t="s">
        <v>5</v>
      </c>
    </row>
    <row r="3040" spans="1:4">
      <c r="A3040" t="s">
        <v>3043</v>
      </c>
      <c r="B3040">
        <v>12.1500000000001</v>
      </c>
      <c r="C3040">
        <v>0.000621693061796199</v>
      </c>
      <c r="D3040" t="s">
        <v>5</v>
      </c>
    </row>
    <row r="3041" spans="1:4">
      <c r="A3041" t="s">
        <v>3044</v>
      </c>
      <c r="B3041">
        <v>12.2400000000001</v>
      </c>
      <c r="C3041">
        <v>0.000635508463169448</v>
      </c>
      <c r="D3041" t="s">
        <v>5</v>
      </c>
    </row>
    <row r="3042" spans="1:4">
      <c r="A3042" t="s">
        <v>3045</v>
      </c>
      <c r="B3042">
        <v>12.2500000000001</v>
      </c>
      <c r="C3042">
        <v>0.000637066081951726</v>
      </c>
      <c r="D3042" t="s">
        <v>5</v>
      </c>
    </row>
    <row r="3043" spans="1:4">
      <c r="A3043" t="s">
        <v>3046</v>
      </c>
      <c r="B3043">
        <v>12.2000000000002</v>
      </c>
      <c r="C3043">
        <v>0.00062926527278497</v>
      </c>
      <c r="D3043" t="s">
        <v>5</v>
      </c>
    </row>
    <row r="3044" spans="1:4">
      <c r="A3044" t="s">
        <v>3047</v>
      </c>
      <c r="B3044">
        <v>12.2400000000001</v>
      </c>
      <c r="C3044">
        <v>0.00063545476727138</v>
      </c>
      <c r="D3044" t="s">
        <v>5</v>
      </c>
    </row>
    <row r="3045" spans="1:4">
      <c r="A3045" t="s">
        <v>3048</v>
      </c>
      <c r="B3045">
        <v>12.2700000000002</v>
      </c>
      <c r="C3045">
        <v>0.000640127228795434</v>
      </c>
      <c r="D3045" t="s">
        <v>5</v>
      </c>
    </row>
    <row r="3046" spans="1:4">
      <c r="A3046" t="s">
        <v>3049</v>
      </c>
      <c r="B3046">
        <v>12.2500000000002</v>
      </c>
      <c r="C3046">
        <v>0.000636997022297657</v>
      </c>
      <c r="D3046" t="s">
        <v>5</v>
      </c>
    </row>
    <row r="3047" spans="1:4">
      <c r="A3047" t="s">
        <v>3050</v>
      </c>
      <c r="B3047">
        <v>12.2200000000002</v>
      </c>
      <c r="C3047">
        <v>0.000632317044174653</v>
      </c>
      <c r="D3047" t="s">
        <v>5</v>
      </c>
    </row>
    <row r="3048" spans="1:4">
      <c r="A3048" t="s">
        <v>3051</v>
      </c>
      <c r="B3048">
        <v>12.0700000000001</v>
      </c>
      <c r="C3048">
        <v>0.00060903204663958</v>
      </c>
      <c r="D3048" t="s">
        <v>5</v>
      </c>
    </row>
    <row r="3049" spans="1:4">
      <c r="A3049" t="s">
        <v>3052</v>
      </c>
      <c r="B3049">
        <v>12.0000000000001</v>
      </c>
      <c r="C3049">
        <v>0.000598435797277997</v>
      </c>
      <c r="D3049" t="s">
        <v>5</v>
      </c>
    </row>
    <row r="3050" spans="1:4">
      <c r="A3050" t="s">
        <v>3053</v>
      </c>
      <c r="B3050">
        <v>12.0900000000002</v>
      </c>
      <c r="C3050">
        <v>0.000611900602716752</v>
      </c>
      <c r="D3050" t="s">
        <v>5</v>
      </c>
    </row>
    <row r="3051" spans="1:4">
      <c r="A3051" t="s">
        <v>3054</v>
      </c>
      <c r="B3051">
        <v>12.1400000000002</v>
      </c>
      <c r="C3051">
        <v>0.000619492421609019</v>
      </c>
      <c r="D3051" t="s">
        <v>5</v>
      </c>
    </row>
    <row r="3052" spans="1:4">
      <c r="A3052" t="s">
        <v>3055</v>
      </c>
      <c r="B3052">
        <v>12.1400000000002</v>
      </c>
      <c r="C3052">
        <v>0.000619492421609019</v>
      </c>
      <c r="D3052" t="s">
        <v>5</v>
      </c>
    </row>
    <row r="3053" spans="1:4">
      <c r="A3053" t="s">
        <v>3056</v>
      </c>
      <c r="B3053">
        <v>12.0700000000002</v>
      </c>
      <c r="C3053">
        <v>0.000608776325353838</v>
      </c>
      <c r="D3053" t="s">
        <v>5</v>
      </c>
    </row>
    <row r="3054" spans="1:4">
      <c r="A3054" t="s">
        <v>3057</v>
      </c>
      <c r="B3054">
        <v>12.0100000000002</v>
      </c>
      <c r="C3054">
        <v>0.000599697639474494</v>
      </c>
      <c r="D3054" t="s">
        <v>5</v>
      </c>
    </row>
    <row r="3055" spans="1:4">
      <c r="A3055" t="s">
        <v>3058</v>
      </c>
      <c r="B3055">
        <v>12.1700000000001</v>
      </c>
      <c r="C3055">
        <v>0.000623665571776555</v>
      </c>
      <c r="D3055" t="s">
        <v>5</v>
      </c>
    </row>
    <row r="3056" spans="1:4">
      <c r="A3056" t="s">
        <v>3059</v>
      </c>
      <c r="B3056">
        <v>12.1400000000002</v>
      </c>
      <c r="C3056">
        <v>0.000619053418821757</v>
      </c>
      <c r="D3056" t="s">
        <v>5</v>
      </c>
    </row>
    <row r="3057" spans="1:4">
      <c r="A3057" t="s">
        <v>3060</v>
      </c>
      <c r="B3057">
        <v>12.1800000000002</v>
      </c>
      <c r="C3057">
        <v>0.000625172562994625</v>
      </c>
      <c r="D3057" t="s">
        <v>5</v>
      </c>
    </row>
    <row r="3058" spans="1:4">
      <c r="A3058" t="s">
        <v>3061</v>
      </c>
      <c r="B3058">
        <v>12.2100000000002</v>
      </c>
      <c r="C3058">
        <v>0.00062979206469163</v>
      </c>
      <c r="D3058" t="s">
        <v>5</v>
      </c>
    </row>
    <row r="3059" spans="1:4">
      <c r="A3059" t="s">
        <v>3062</v>
      </c>
      <c r="B3059">
        <v>12.2500000000002</v>
      </c>
      <c r="C3059">
        <v>0.000635981667293021</v>
      </c>
      <c r="D3059" t="s">
        <v>5</v>
      </c>
    </row>
    <row r="3060" spans="1:4">
      <c r="A3060" t="s">
        <v>3063</v>
      </c>
      <c r="B3060">
        <v>12.4400000000002</v>
      </c>
      <c r="C3060">
        <v>0.000665574283648697</v>
      </c>
      <c r="D3060" t="s">
        <v>5</v>
      </c>
    </row>
    <row r="3061" spans="1:4">
      <c r="A3061" t="s">
        <v>3064</v>
      </c>
      <c r="B3061">
        <v>12.5200000000002</v>
      </c>
      <c r="C3061">
        <v>0.000678414945069572</v>
      </c>
      <c r="D3061" t="s">
        <v>5</v>
      </c>
    </row>
    <row r="3062" spans="1:4">
      <c r="A3062" t="s">
        <v>3065</v>
      </c>
      <c r="B3062">
        <v>12.4800000000002</v>
      </c>
      <c r="C3062">
        <v>0.000671912565404368</v>
      </c>
      <c r="D3062" t="s">
        <v>5</v>
      </c>
    </row>
    <row r="3063" spans="1:4">
      <c r="A3063" t="s">
        <v>3066</v>
      </c>
      <c r="B3063">
        <v>12.5900000000002</v>
      </c>
      <c r="C3063">
        <v>0.000689679484201119</v>
      </c>
      <c r="D3063" t="s">
        <v>5</v>
      </c>
    </row>
    <row r="3064" spans="1:4">
      <c r="A3064" t="s">
        <v>3067</v>
      </c>
      <c r="B3064">
        <v>12.4600000000002</v>
      </c>
      <c r="C3064">
        <v>0.000668315306374396</v>
      </c>
      <c r="D3064" t="s">
        <v>5</v>
      </c>
    </row>
    <row r="3065" spans="1:4">
      <c r="A3065" t="s">
        <v>3068</v>
      </c>
      <c r="B3065">
        <v>12.3500000000002</v>
      </c>
      <c r="C3065">
        <v>0.000650615141759344</v>
      </c>
      <c r="D3065" t="s">
        <v>5</v>
      </c>
    </row>
    <row r="3066" spans="1:4">
      <c r="A3066" t="s">
        <v>3069</v>
      </c>
      <c r="B3066">
        <v>12.3900000000002</v>
      </c>
      <c r="C3066">
        <v>0.000656936908318949</v>
      </c>
      <c r="D3066" t="s">
        <v>5</v>
      </c>
    </row>
    <row r="3067" spans="1:4">
      <c r="A3067" t="s">
        <v>3070</v>
      </c>
      <c r="B3067">
        <v>12.3200000000001</v>
      </c>
      <c r="C3067">
        <v>0.000645802384449136</v>
      </c>
      <c r="D3067" t="s">
        <v>5</v>
      </c>
    </row>
    <row r="3068" spans="1:4">
      <c r="A3068" t="s">
        <v>3071</v>
      </c>
      <c r="B3068">
        <v>12.3200000000001</v>
      </c>
      <c r="C3068">
        <v>0.000645802384449136</v>
      </c>
      <c r="D3068" t="s">
        <v>5</v>
      </c>
    </row>
    <row r="3069" spans="1:4">
      <c r="A3069" t="s">
        <v>3072</v>
      </c>
      <c r="B3069">
        <v>12.1500000000001</v>
      </c>
      <c r="C3069">
        <v>0.000619068681846128</v>
      </c>
      <c r="D3069" t="s">
        <v>5</v>
      </c>
    </row>
    <row r="3070" spans="1:4">
      <c r="A3070" t="s">
        <v>3073</v>
      </c>
      <c r="B3070">
        <v>12.1600000000001</v>
      </c>
      <c r="C3070">
        <v>0.000620597246492662</v>
      </c>
      <c r="D3070" t="s">
        <v>5</v>
      </c>
    </row>
    <row r="3071" spans="1:4">
      <c r="A3071" t="s">
        <v>3074</v>
      </c>
      <c r="B3071">
        <v>12.0400000000002</v>
      </c>
      <c r="C3071">
        <v>0.000602224301695181</v>
      </c>
      <c r="D3071" t="s">
        <v>5</v>
      </c>
    </row>
    <row r="3072" spans="1:4">
      <c r="A3072" t="s">
        <v>3075</v>
      </c>
      <c r="B3072">
        <v>12.0400000000002</v>
      </c>
      <c r="C3072">
        <v>0.000602224301695181</v>
      </c>
      <c r="D3072" t="s">
        <v>5</v>
      </c>
    </row>
    <row r="3073" spans="1:4">
      <c r="A3073" t="s">
        <v>3076</v>
      </c>
      <c r="B3073">
        <v>12.1400000000002</v>
      </c>
      <c r="C3073">
        <v>0.000617229890607852</v>
      </c>
      <c r="D3073" t="s">
        <v>5</v>
      </c>
    </row>
    <row r="3074" spans="1:4">
      <c r="A3074" t="s">
        <v>3077</v>
      </c>
      <c r="B3074">
        <v>12.2300000000002</v>
      </c>
      <c r="C3074">
        <v>0.000630957408767994</v>
      </c>
      <c r="D3074" t="s">
        <v>5</v>
      </c>
    </row>
    <row r="3075" spans="1:4">
      <c r="A3075" t="s">
        <v>3078</v>
      </c>
      <c r="B3075">
        <v>12.1800000000002</v>
      </c>
      <c r="C3075">
        <v>0.000623218765160864</v>
      </c>
      <c r="D3075" t="s">
        <v>5</v>
      </c>
    </row>
    <row r="3076" spans="1:4">
      <c r="A3076" t="s">
        <v>3079</v>
      </c>
      <c r="B3076">
        <v>12.1900000000002</v>
      </c>
      <c r="C3076">
        <v>0.00062475378674993</v>
      </c>
      <c r="D3076" t="s">
        <v>5</v>
      </c>
    </row>
    <row r="3077" spans="1:4">
      <c r="A3077" t="s">
        <v>3080</v>
      </c>
      <c r="B3077">
        <v>12.0800000000001</v>
      </c>
      <c r="C3077">
        <v>0.000607840845845297</v>
      </c>
      <c r="D3077" t="s">
        <v>5</v>
      </c>
    </row>
    <row r="3078" spans="1:4">
      <c r="A3078" t="s">
        <v>3081</v>
      </c>
      <c r="B3078">
        <v>12.1200000000002</v>
      </c>
      <c r="C3078">
        <v>0.000613878999943098</v>
      </c>
      <c r="D3078" t="s">
        <v>5</v>
      </c>
    </row>
    <row r="3079" spans="1:4">
      <c r="A3079" t="s">
        <v>3082</v>
      </c>
      <c r="B3079">
        <v>12.1900000000002</v>
      </c>
      <c r="C3079">
        <v>0.000624515517268844</v>
      </c>
      <c r="D3079" t="s">
        <v>5</v>
      </c>
    </row>
    <row r="3080" spans="1:4">
      <c r="A3080" t="s">
        <v>3083</v>
      </c>
      <c r="B3080">
        <v>12.0300000000002</v>
      </c>
      <c r="C3080">
        <v>0.000599924258180326</v>
      </c>
      <c r="D3080" t="s">
        <v>5</v>
      </c>
    </row>
    <row r="3081" spans="1:4">
      <c r="A3081" t="s">
        <v>3084</v>
      </c>
      <c r="B3081">
        <v>12.1000000000002</v>
      </c>
      <c r="C3081">
        <v>0.000610396751465269</v>
      </c>
      <c r="D3081" t="s">
        <v>5</v>
      </c>
    </row>
    <row r="3082" spans="1:4">
      <c r="A3082" t="s">
        <v>3085</v>
      </c>
      <c r="B3082">
        <v>12.1200000000002</v>
      </c>
      <c r="C3082">
        <v>0.000613423512216336</v>
      </c>
      <c r="D3082" t="s">
        <v>5</v>
      </c>
    </row>
    <row r="3083" spans="1:4">
      <c r="A3083" t="s">
        <v>3086</v>
      </c>
      <c r="B3083">
        <v>12.0600000000001</v>
      </c>
      <c r="C3083">
        <v>0.000604313262034906</v>
      </c>
      <c r="D3083" t="s">
        <v>5</v>
      </c>
    </row>
    <row r="3084" spans="1:4">
      <c r="A3084" t="s">
        <v>3087</v>
      </c>
      <c r="B3084">
        <v>12.0900000000002</v>
      </c>
      <c r="C3084">
        <v>0.000608823062497853</v>
      </c>
      <c r="D3084" t="s">
        <v>5</v>
      </c>
    </row>
    <row r="3085" spans="1:4">
      <c r="A3085" t="s">
        <v>3088</v>
      </c>
      <c r="B3085">
        <v>12.1100000000002</v>
      </c>
      <c r="C3085">
        <v>0.000611844516902309</v>
      </c>
      <c r="D3085" t="s">
        <v>5</v>
      </c>
    </row>
    <row r="3086" spans="1:4">
      <c r="A3086" t="s">
        <v>3089</v>
      </c>
      <c r="B3086">
        <v>12.1200000000002</v>
      </c>
      <c r="C3086">
        <v>0.000613360234120068</v>
      </c>
      <c r="D3086" t="s">
        <v>5</v>
      </c>
    </row>
    <row r="3087" spans="1:4">
      <c r="A3087" t="s">
        <v>3090</v>
      </c>
      <c r="B3087">
        <v>11.7600000000002</v>
      </c>
      <c r="C3087">
        <v>0.000558704371673726</v>
      </c>
      <c r="D3087" t="s">
        <v>5</v>
      </c>
    </row>
    <row r="3088" spans="1:4">
      <c r="A3088" t="s">
        <v>3091</v>
      </c>
      <c r="B3088">
        <v>11.1100000000001</v>
      </c>
      <c r="C3088">
        <v>0.000466062065146194</v>
      </c>
      <c r="D3088" t="s">
        <v>5</v>
      </c>
    </row>
    <row r="3089" spans="1:4">
      <c r="A3089" t="s">
        <v>3092</v>
      </c>
      <c r="B3089">
        <v>10.2800000000001</v>
      </c>
      <c r="C3089">
        <v>0.000361607110851503</v>
      </c>
      <c r="D3089" t="s">
        <v>5</v>
      </c>
    </row>
    <row r="3090" spans="1:4">
      <c r="A3090" t="s">
        <v>3093</v>
      </c>
      <c r="B3090">
        <v>10.3800000000001</v>
      </c>
      <c r="C3090">
        <v>0.000372159847549504</v>
      </c>
      <c r="D3090" t="s">
        <v>5</v>
      </c>
    </row>
    <row r="3091" spans="1:4">
      <c r="A3091" t="s">
        <v>3094</v>
      </c>
      <c r="B3091">
        <v>10.4800000000001</v>
      </c>
      <c r="C3091">
        <v>0.000382915912507582</v>
      </c>
      <c r="D3091" t="s">
        <v>5</v>
      </c>
    </row>
    <row r="3092" spans="1:4">
      <c r="A3092" t="s">
        <v>3095</v>
      </c>
      <c r="B3092">
        <v>9.95000000000013</v>
      </c>
      <c r="C3092">
        <v>0.000324820845629046</v>
      </c>
      <c r="D3092" t="s">
        <v>5</v>
      </c>
    </row>
    <row r="3093" spans="1:4">
      <c r="A3093" t="s">
        <v>3096</v>
      </c>
      <c r="B3093">
        <v>9.79000000000012</v>
      </c>
      <c r="C3093">
        <v>0.000309151096292168</v>
      </c>
      <c r="D3093" t="s">
        <v>5</v>
      </c>
    </row>
    <row r="3094" spans="1:4">
      <c r="A3094" t="s">
        <v>3097</v>
      </c>
      <c r="B3094">
        <v>9.14000000000012</v>
      </c>
      <c r="C3094">
        <v>0.000247573503057262</v>
      </c>
      <c r="D3094" t="s">
        <v>5</v>
      </c>
    </row>
    <row r="3095" spans="1:4">
      <c r="A3095" t="s">
        <v>3098</v>
      </c>
      <c r="B3095">
        <v>9.18000000000012</v>
      </c>
      <c r="C3095">
        <v>0.000250823921040508</v>
      </c>
      <c r="D3095" t="s">
        <v>5</v>
      </c>
    </row>
    <row r="3096" spans="1:4">
      <c r="A3096" t="s">
        <v>3099</v>
      </c>
      <c r="B3096">
        <v>9.20000000000012</v>
      </c>
      <c r="C3096">
        <v>0.000252463293073453</v>
      </c>
      <c r="D3096" t="s">
        <v>5</v>
      </c>
    </row>
    <row r="3097" spans="1:4">
      <c r="A3097" t="s">
        <v>3100</v>
      </c>
      <c r="B3097">
        <v>9.16000000000012</v>
      </c>
      <c r="C3097">
        <v>0.000249170293598581</v>
      </c>
      <c r="D3097" t="s">
        <v>5</v>
      </c>
    </row>
    <row r="3098" spans="1:4">
      <c r="A3098" t="s">
        <v>3101</v>
      </c>
      <c r="B3098">
        <v>9.38000000000012</v>
      </c>
      <c r="C3098">
        <v>0.000267123611696296</v>
      </c>
      <c r="D3098" t="s">
        <v>5</v>
      </c>
    </row>
    <row r="3099" spans="1:4">
      <c r="A3099" t="s">
        <v>3102</v>
      </c>
      <c r="B3099">
        <v>9.19000000000012</v>
      </c>
      <c r="C3099">
        <v>0.000250891153416244</v>
      </c>
      <c r="D3099" t="s">
        <v>5</v>
      </c>
    </row>
    <row r="3100" spans="1:4">
      <c r="A3100" t="s">
        <v>3103</v>
      </c>
      <c r="B3100">
        <v>9.25000000000012</v>
      </c>
      <c r="C3100">
        <v>0.00025580523476716</v>
      </c>
      <c r="D3100" t="s">
        <v>5</v>
      </c>
    </row>
    <row r="3101" spans="1:4">
      <c r="A3101" t="s">
        <v>3104</v>
      </c>
      <c r="B3101">
        <v>9.27000000000012</v>
      </c>
      <c r="C3101">
        <v>0.00025746451196565</v>
      </c>
      <c r="D3101" t="s">
        <v>5</v>
      </c>
    </row>
    <row r="3102" spans="1:4">
      <c r="A3102" t="s">
        <v>3105</v>
      </c>
      <c r="B3102">
        <v>9.11000000000012</v>
      </c>
      <c r="C3102">
        <v>0.000244133016200439</v>
      </c>
      <c r="D3102" t="s">
        <v>5</v>
      </c>
    </row>
    <row r="3103" spans="1:4">
      <c r="A3103" t="s">
        <v>3106</v>
      </c>
      <c r="B3103">
        <v>9.23000000000012</v>
      </c>
      <c r="C3103">
        <v>0.000253780424085417</v>
      </c>
      <c r="D3103" t="s">
        <v>5</v>
      </c>
    </row>
    <row r="3104" spans="1:4">
      <c r="A3104" t="s">
        <v>3107</v>
      </c>
      <c r="B3104">
        <v>9.09000000000012</v>
      </c>
      <c r="C3104">
        <v>0.000242232452458562</v>
      </c>
      <c r="D3104" t="s">
        <v>5</v>
      </c>
    </row>
    <row r="3105" spans="1:4">
      <c r="A3105" t="s">
        <v>3108</v>
      </c>
      <c r="B3105">
        <v>9.22000000000012</v>
      </c>
      <c r="C3105">
        <v>0.000252625263950184</v>
      </c>
      <c r="D3105" t="s">
        <v>5</v>
      </c>
    </row>
    <row r="3106" spans="1:4">
      <c r="A3106" t="s">
        <v>3109</v>
      </c>
      <c r="B3106">
        <v>9.34000000000012</v>
      </c>
      <c r="C3106">
        <v>0.000262489157119605</v>
      </c>
      <c r="D3106" t="s">
        <v>5</v>
      </c>
    </row>
    <row r="3107" spans="1:4">
      <c r="A3107" t="s">
        <v>3110</v>
      </c>
      <c r="B3107">
        <v>8.99000000000012</v>
      </c>
      <c r="C3107">
        <v>0.000232980204766758</v>
      </c>
      <c r="D3107" t="s">
        <v>5</v>
      </c>
    </row>
    <row r="3108" spans="1:4">
      <c r="A3108" t="s">
        <v>3111</v>
      </c>
      <c r="B3108">
        <v>9.42000000000012</v>
      </c>
      <c r="C3108">
        <v>0.000266411179644302</v>
      </c>
      <c r="D3108" t="s">
        <v>5</v>
      </c>
    </row>
    <row r="3109" spans="1:4">
      <c r="A3109" t="s">
        <v>3112</v>
      </c>
      <c r="B3109">
        <v>9.89000000000013</v>
      </c>
      <c r="C3109">
        <v>0.00030628801226622</v>
      </c>
      <c r="D3109" t="s">
        <v>5</v>
      </c>
    </row>
    <row r="3110" spans="1:4">
      <c r="A3110" t="s">
        <v>3113</v>
      </c>
      <c r="B3110">
        <v>9.70000000000013</v>
      </c>
      <c r="C3110">
        <v>0.00028863541701933</v>
      </c>
      <c r="D3110" t="s">
        <v>5</v>
      </c>
    </row>
    <row r="3111" spans="1:4">
      <c r="A3111" t="s">
        <v>3114</v>
      </c>
      <c r="B3111">
        <v>9.94000000000013</v>
      </c>
      <c r="C3111">
        <v>0.000310059901581589</v>
      </c>
      <c r="D3111" t="s">
        <v>5</v>
      </c>
    </row>
    <row r="3112" spans="1:4">
      <c r="A3112" t="s">
        <v>3115</v>
      </c>
      <c r="B3112">
        <v>9.98000000000013</v>
      </c>
      <c r="C3112">
        <v>0.000313803079467886</v>
      </c>
      <c r="D3112" t="s">
        <v>5</v>
      </c>
    </row>
    <row r="3113" spans="1:4">
      <c r="A3113" t="s">
        <v>3116</v>
      </c>
      <c r="B3113">
        <v>10.0100000000001</v>
      </c>
      <c r="C3113">
        <v>0.000316632966958078</v>
      </c>
      <c r="D3113" t="s">
        <v>5</v>
      </c>
    </row>
    <row r="3114" spans="1:4">
      <c r="A3114" t="s">
        <v>3117</v>
      </c>
      <c r="B3114">
        <v>10.0300000000001</v>
      </c>
      <c r="C3114">
        <v>0.000318530866859924</v>
      </c>
      <c r="D3114" t="s">
        <v>5</v>
      </c>
    </row>
    <row r="3115" spans="1:4">
      <c r="A3115" t="s">
        <v>3118</v>
      </c>
      <c r="B3115">
        <v>9.91000000000013</v>
      </c>
      <c r="C3115">
        <v>0.000307098054091273</v>
      </c>
      <c r="D3115" t="s">
        <v>5</v>
      </c>
    </row>
    <row r="3116" spans="1:4">
      <c r="A3116" t="s">
        <v>3119</v>
      </c>
      <c r="B3116">
        <v>9.91000000000013</v>
      </c>
      <c r="C3116">
        <v>0.000307098054091273</v>
      </c>
      <c r="D3116" t="s">
        <v>5</v>
      </c>
    </row>
    <row r="3117" spans="1:4">
      <c r="A3117" t="s">
        <v>3120</v>
      </c>
      <c r="B3117">
        <v>10.1000000000001</v>
      </c>
      <c r="C3117">
        <v>0.000324761615224676</v>
      </c>
      <c r="D3117" t="s">
        <v>5</v>
      </c>
    </row>
    <row r="3118" spans="1:4">
      <c r="A3118" t="s">
        <v>3121</v>
      </c>
      <c r="B3118">
        <v>9.81000000000013</v>
      </c>
      <c r="C3118">
        <v>0.000296787099853838</v>
      </c>
      <c r="D3118" t="s">
        <v>5</v>
      </c>
    </row>
    <row r="3119" spans="1:4">
      <c r="A3119" t="s">
        <v>3122</v>
      </c>
      <c r="B3119">
        <v>9.75000000000013</v>
      </c>
      <c r="C3119">
        <v>0.000291341464994134</v>
      </c>
      <c r="D3119" t="s">
        <v>5</v>
      </c>
    </row>
    <row r="3120" spans="1:4">
      <c r="A3120" t="s">
        <v>3123</v>
      </c>
      <c r="B3120">
        <v>9.85000000000013</v>
      </c>
      <c r="C3120">
        <v>0.000300305817763184</v>
      </c>
      <c r="D3120" t="s">
        <v>5</v>
      </c>
    </row>
    <row r="3121" spans="1:4">
      <c r="A3121" t="s">
        <v>3124</v>
      </c>
      <c r="B3121">
        <v>9.98000000000013</v>
      </c>
      <c r="C3121">
        <v>0.00031219609887259</v>
      </c>
      <c r="D3121" t="s">
        <v>5</v>
      </c>
    </row>
    <row r="3122" spans="1:4">
      <c r="A3122" t="s">
        <v>3125</v>
      </c>
      <c r="B3122">
        <v>9.87000000000013</v>
      </c>
      <c r="C3122">
        <v>0.000301872981374799</v>
      </c>
      <c r="D3122" t="s">
        <v>5</v>
      </c>
    </row>
    <row r="3123" spans="1:4">
      <c r="A3123" t="s">
        <v>3126</v>
      </c>
      <c r="B3123">
        <v>9.85000000000013</v>
      </c>
      <c r="C3123">
        <v>0.000300037887263098</v>
      </c>
      <c r="D3123" t="s">
        <v>5</v>
      </c>
    </row>
    <row r="3124" spans="1:4">
      <c r="A3124" t="s">
        <v>3127</v>
      </c>
      <c r="B3124">
        <v>9.88000000000013</v>
      </c>
      <c r="C3124">
        <v>0.000302779350192406</v>
      </c>
      <c r="D3124" t="s">
        <v>5</v>
      </c>
    </row>
    <row r="3125" spans="1:4">
      <c r="A3125" t="s">
        <v>3128</v>
      </c>
      <c r="B3125">
        <v>9.94000000000013</v>
      </c>
      <c r="C3125">
        <v>0.000308295573171619</v>
      </c>
      <c r="D3125" t="s">
        <v>5</v>
      </c>
    </row>
    <row r="3126" spans="1:4">
      <c r="A3126" t="s">
        <v>3129</v>
      </c>
      <c r="B3126">
        <v>9.94000000000013</v>
      </c>
      <c r="C3126">
        <v>0.000308295573171619</v>
      </c>
      <c r="D3126" t="s">
        <v>5</v>
      </c>
    </row>
    <row r="3127" spans="1:4">
      <c r="A3127" t="s">
        <v>3130</v>
      </c>
      <c r="B3127">
        <v>9.94000000000013</v>
      </c>
      <c r="C3127">
        <v>0.000308295573171619</v>
      </c>
      <c r="D3127" t="s">
        <v>5</v>
      </c>
    </row>
    <row r="3128" spans="1:4">
      <c r="A3128" t="s">
        <v>3131</v>
      </c>
      <c r="B3128">
        <v>9.97000000000013</v>
      </c>
      <c r="C3128">
        <v>0.000311086981781825</v>
      </c>
      <c r="D3128" t="s">
        <v>5</v>
      </c>
    </row>
    <row r="3129" spans="1:4">
      <c r="A3129" t="s">
        <v>3132</v>
      </c>
      <c r="B3129">
        <v>9.97000000000013</v>
      </c>
      <c r="C3129">
        <v>0.000311086981781825</v>
      </c>
      <c r="D3129" t="s">
        <v>5</v>
      </c>
    </row>
    <row r="3130" spans="1:4">
      <c r="A3130" t="s">
        <v>3133</v>
      </c>
      <c r="B3130">
        <v>9.95000000000013</v>
      </c>
      <c r="C3130">
        <v>0.000309214843476217</v>
      </c>
      <c r="D3130" t="s">
        <v>5</v>
      </c>
    </row>
    <row r="3131" spans="1:4">
      <c r="A3131" t="s">
        <v>3134</v>
      </c>
      <c r="B3131">
        <v>9.98000000000013</v>
      </c>
      <c r="C3131">
        <v>0.000312011761658414</v>
      </c>
      <c r="D3131" t="s">
        <v>5</v>
      </c>
    </row>
    <row r="3132" spans="1:4">
      <c r="A3132" t="s">
        <v>3135</v>
      </c>
      <c r="B3132">
        <v>10.0900000000001</v>
      </c>
      <c r="C3132">
        <v>0.0003223287838375</v>
      </c>
      <c r="D3132" t="s">
        <v>5</v>
      </c>
    </row>
    <row r="3133" spans="1:4">
      <c r="A3133" t="s">
        <v>3136</v>
      </c>
      <c r="B3133">
        <v>10.0600000000001</v>
      </c>
      <c r="C3133">
        <v>0.000319453700532706</v>
      </c>
      <c r="D3133" t="s">
        <v>5</v>
      </c>
    </row>
    <row r="3134" spans="1:4">
      <c r="A3134" t="s">
        <v>3137</v>
      </c>
      <c r="B3134">
        <v>10.0700000000001</v>
      </c>
      <c r="C3134">
        <v>0.000320406345762923</v>
      </c>
      <c r="D3134" t="s">
        <v>5</v>
      </c>
    </row>
    <row r="3135" spans="1:4">
      <c r="A3135" t="s">
        <v>3138</v>
      </c>
      <c r="B3135">
        <v>9.97000000000013</v>
      </c>
      <c r="C3135">
        <v>0.00031086097299938</v>
      </c>
      <c r="D3135" t="s">
        <v>5</v>
      </c>
    </row>
    <row r="3136" spans="1:4">
      <c r="A3136" t="s">
        <v>3139</v>
      </c>
      <c r="B3136">
        <v>9.97000000000013</v>
      </c>
      <c r="C3136">
        <v>0.00031086097299938</v>
      </c>
      <c r="D3136" t="s">
        <v>5</v>
      </c>
    </row>
    <row r="3137" spans="1:4">
      <c r="A3137" t="s">
        <v>3140</v>
      </c>
      <c r="B3137">
        <v>9.98000000000013</v>
      </c>
      <c r="C3137">
        <v>0.000311796362085637</v>
      </c>
      <c r="D3137" t="s">
        <v>5</v>
      </c>
    </row>
    <row r="3138" spans="1:4">
      <c r="A3138" t="s">
        <v>3141</v>
      </c>
      <c r="B3138">
        <v>9.89000000000013</v>
      </c>
      <c r="C3138">
        <v>0.000303360989564282</v>
      </c>
      <c r="D3138" t="s">
        <v>5</v>
      </c>
    </row>
    <row r="3139" spans="1:4">
      <c r="A3139" t="s">
        <v>3142</v>
      </c>
      <c r="B3139">
        <v>9.92000000000013</v>
      </c>
      <c r="C3139">
        <v>0.000306121605242824</v>
      </c>
      <c r="D3139" t="s">
        <v>5</v>
      </c>
    </row>
    <row r="3140" spans="1:4">
      <c r="A3140" t="s">
        <v>3143</v>
      </c>
      <c r="B3140">
        <v>9.97000000000013</v>
      </c>
      <c r="C3140">
        <v>0.000310750460160811</v>
      </c>
      <c r="D3140" t="s">
        <v>5</v>
      </c>
    </row>
    <row r="3141" spans="1:4">
      <c r="A3141" t="s">
        <v>3144</v>
      </c>
      <c r="B3141">
        <v>10.0800000000001</v>
      </c>
      <c r="C3141">
        <v>0.000321036082212272</v>
      </c>
      <c r="D3141" t="s">
        <v>5</v>
      </c>
    </row>
    <row r="3142" spans="1:4">
      <c r="A3142" t="s">
        <v>3145</v>
      </c>
      <c r="B3142">
        <v>10.3300000000001</v>
      </c>
      <c r="C3142">
        <v>0.000344922695472113</v>
      </c>
      <c r="D3142" t="s">
        <v>5</v>
      </c>
    </row>
    <row r="3143" spans="1:4">
      <c r="A3143" t="s">
        <v>3146</v>
      </c>
      <c r="B3143">
        <v>10.2900000000001</v>
      </c>
      <c r="C3143">
        <v>0.00034091584905811</v>
      </c>
      <c r="D3143" t="s">
        <v>5</v>
      </c>
    </row>
    <row r="3144" spans="1:4">
      <c r="A3144" t="s">
        <v>3147</v>
      </c>
      <c r="B3144">
        <v>10.2600000000001</v>
      </c>
      <c r="C3144">
        <v>0.000337934077783549</v>
      </c>
      <c r="D3144" t="s">
        <v>5</v>
      </c>
    </row>
    <row r="3145" spans="1:4">
      <c r="A3145" t="s">
        <v>3148</v>
      </c>
      <c r="B3145">
        <v>10.2500000000001</v>
      </c>
      <c r="C3145">
        <v>0.000336945966445001</v>
      </c>
      <c r="D3145" t="s">
        <v>5</v>
      </c>
    </row>
    <row r="3146" spans="1:4">
      <c r="A3146" t="s">
        <v>3149</v>
      </c>
      <c r="B3146">
        <v>10.2800000000001</v>
      </c>
      <c r="C3146">
        <v>0.000339904516394274</v>
      </c>
      <c r="D3146" t="s">
        <v>5</v>
      </c>
    </row>
    <row r="3147" spans="1:4">
      <c r="A3147" t="s">
        <v>3150</v>
      </c>
      <c r="B3147">
        <v>10.1700000000001</v>
      </c>
      <c r="C3147">
        <v>0.000328993184642318</v>
      </c>
      <c r="D3147" t="s">
        <v>5</v>
      </c>
    </row>
    <row r="3148" spans="1:4">
      <c r="A3148" t="s">
        <v>3151</v>
      </c>
      <c r="B3148">
        <v>10.1700000000001</v>
      </c>
      <c r="C3148">
        <v>0.000328993184642318</v>
      </c>
      <c r="D3148" t="s">
        <v>5</v>
      </c>
    </row>
    <row r="3149" spans="1:4">
      <c r="A3149" t="s">
        <v>3152</v>
      </c>
      <c r="B3149">
        <v>10.1700000000001</v>
      </c>
      <c r="C3149">
        <v>0.000328993184642318</v>
      </c>
      <c r="D3149" t="s">
        <v>5</v>
      </c>
    </row>
    <row r="3150" spans="1:4">
      <c r="A3150" t="s">
        <v>3153</v>
      </c>
      <c r="B3150">
        <v>10.2700000000001</v>
      </c>
      <c r="C3150">
        <v>0.000338697998348581</v>
      </c>
      <c r="D3150" t="s">
        <v>5</v>
      </c>
    </row>
    <row r="3151" spans="1:4">
      <c r="A3151" t="s">
        <v>3154</v>
      </c>
      <c r="B3151">
        <v>10.3800000000001</v>
      </c>
      <c r="C3151">
        <v>0.000349581186221515</v>
      </c>
      <c r="D3151" t="s">
        <v>5</v>
      </c>
    </row>
    <row r="3152" spans="1:4">
      <c r="A3152" t="s">
        <v>3155</v>
      </c>
      <c r="B3152">
        <v>10.0000000000001</v>
      </c>
      <c r="C3152">
        <v>0.0003111878767521</v>
      </c>
      <c r="D3152" t="s">
        <v>5</v>
      </c>
    </row>
    <row r="3153" spans="1:4">
      <c r="A3153" t="s">
        <v>3156</v>
      </c>
      <c r="B3153">
        <v>9.91000000000013</v>
      </c>
      <c r="C3153">
        <v>0.000302785804079793</v>
      </c>
      <c r="D3153" t="s">
        <v>5</v>
      </c>
    </row>
    <row r="3154" spans="1:4">
      <c r="A3154" t="s">
        <v>3157</v>
      </c>
      <c r="B3154">
        <v>10.0000000000001</v>
      </c>
      <c r="C3154">
        <v>0.00031103526594675</v>
      </c>
      <c r="D3154" t="s">
        <v>5</v>
      </c>
    </row>
    <row r="3155" spans="1:4">
      <c r="A3155" t="s">
        <v>3158</v>
      </c>
      <c r="B3155">
        <v>9.84000000000013</v>
      </c>
      <c r="C3155">
        <v>0.000296105573181306</v>
      </c>
      <c r="D3155" t="s">
        <v>5</v>
      </c>
    </row>
    <row r="3156" spans="1:4">
      <c r="A3156" t="s">
        <v>3159</v>
      </c>
      <c r="B3156">
        <v>9.91000000000013</v>
      </c>
      <c r="C3156">
        <v>0.000302424899438224</v>
      </c>
      <c r="D3156" t="s">
        <v>5</v>
      </c>
    </row>
    <row r="3157" spans="1:4">
      <c r="A3157" t="s">
        <v>3160</v>
      </c>
      <c r="B3157">
        <v>10.0300000000001</v>
      </c>
      <c r="C3157">
        <v>0.000313411071365344</v>
      </c>
      <c r="D3157" t="s">
        <v>5</v>
      </c>
    </row>
    <row r="3158" spans="1:4">
      <c r="A3158" t="s">
        <v>3161</v>
      </c>
      <c r="B3158">
        <v>10.2100000000001</v>
      </c>
      <c r="C3158">
        <v>0.000330284648487706</v>
      </c>
      <c r="D3158" t="s">
        <v>5</v>
      </c>
    </row>
    <row r="3159" spans="1:4">
      <c r="A3159" t="s">
        <v>3162</v>
      </c>
      <c r="B3159">
        <v>10.3200000000001</v>
      </c>
      <c r="C3159">
        <v>0.000340959862395732</v>
      </c>
      <c r="D3159" t="s">
        <v>5</v>
      </c>
    </row>
    <row r="3160" spans="1:4">
      <c r="A3160" t="s">
        <v>3163</v>
      </c>
      <c r="B3160">
        <v>10.1900000000001</v>
      </c>
      <c r="C3160">
        <v>0.000328074751316823</v>
      </c>
      <c r="D3160" t="s">
        <v>5</v>
      </c>
    </row>
    <row r="3161" spans="1:4">
      <c r="A3161" t="s">
        <v>3164</v>
      </c>
      <c r="B3161">
        <v>10.2300000000001</v>
      </c>
      <c r="C3161">
        <v>0.000331938242009465</v>
      </c>
      <c r="D3161" t="s">
        <v>5</v>
      </c>
    </row>
    <row r="3162" spans="1:4">
      <c r="A3162" t="s">
        <v>3165</v>
      </c>
      <c r="B3162">
        <v>10.2300000000001</v>
      </c>
      <c r="C3162">
        <v>0.000331938242009465</v>
      </c>
      <c r="D3162" t="s">
        <v>5</v>
      </c>
    </row>
    <row r="3163" spans="1:4">
      <c r="A3163" t="s">
        <v>3166</v>
      </c>
      <c r="B3163">
        <v>10.3700000000001</v>
      </c>
      <c r="C3163">
        <v>0.000345566205024516</v>
      </c>
      <c r="D3163" t="s">
        <v>5</v>
      </c>
    </row>
    <row r="3164" spans="1:4">
      <c r="A3164" t="s">
        <v>3167</v>
      </c>
      <c r="B3164">
        <v>10.3200000000001</v>
      </c>
      <c r="C3164">
        <v>0.00034056765818231</v>
      </c>
      <c r="D3164" t="s">
        <v>5</v>
      </c>
    </row>
    <row r="3165" spans="1:4">
      <c r="A3165" t="s">
        <v>3168</v>
      </c>
      <c r="B3165">
        <v>10.5000000000001</v>
      </c>
      <c r="C3165">
        <v>0.000358388058901152</v>
      </c>
      <c r="D3165" t="s">
        <v>5</v>
      </c>
    </row>
    <row r="3166" spans="1:4">
      <c r="A3166" t="s">
        <v>3169</v>
      </c>
      <c r="B3166">
        <v>10.5600000000001</v>
      </c>
      <c r="C3166">
        <v>0.0003645318541966</v>
      </c>
      <c r="D3166" t="s">
        <v>5</v>
      </c>
    </row>
    <row r="3167" spans="1:4">
      <c r="A3167" t="s">
        <v>3170</v>
      </c>
      <c r="B3167">
        <v>10.7800000000001</v>
      </c>
      <c r="C3167">
        <v>0.000387315095083888</v>
      </c>
      <c r="D3167" t="s">
        <v>5</v>
      </c>
    </row>
    <row r="3168" spans="1:4">
      <c r="A3168" t="s">
        <v>3171</v>
      </c>
      <c r="B3168">
        <v>10.9300000000001</v>
      </c>
      <c r="C3168">
        <v>0.000403483164915776</v>
      </c>
      <c r="D3168" t="s">
        <v>5</v>
      </c>
    </row>
    <row r="3169" spans="1:4">
      <c r="A3169" t="s">
        <v>3172</v>
      </c>
      <c r="B3169">
        <v>10.8500000000001</v>
      </c>
      <c r="C3169">
        <v>0.000394623516280845</v>
      </c>
      <c r="D3169" t="s">
        <v>5</v>
      </c>
    </row>
    <row r="3170" spans="1:4">
      <c r="A3170" t="s">
        <v>3173</v>
      </c>
      <c r="B3170">
        <v>10.5200000000001</v>
      </c>
      <c r="C3170">
        <v>0.000358616393597155</v>
      </c>
      <c r="D3170" t="s">
        <v>5</v>
      </c>
    </row>
    <row r="3171" spans="1:4">
      <c r="A3171" t="s">
        <v>3174</v>
      </c>
      <c r="B3171">
        <v>10.5300000000001</v>
      </c>
      <c r="C3171">
        <v>0.000359639063921102</v>
      </c>
      <c r="D3171" t="s">
        <v>5</v>
      </c>
    </row>
    <row r="3172" spans="1:4">
      <c r="A3172" t="s">
        <v>3175</v>
      </c>
      <c r="B3172">
        <v>10.4500000000001</v>
      </c>
      <c r="C3172">
        <v>0.00035144216217931</v>
      </c>
      <c r="D3172" t="s">
        <v>5</v>
      </c>
    </row>
    <row r="3173" spans="1:4">
      <c r="A3173" t="s">
        <v>3176</v>
      </c>
      <c r="B3173">
        <v>10.3000000000001</v>
      </c>
      <c r="C3173">
        <v>0.000336308289166804</v>
      </c>
      <c r="D3173" t="s">
        <v>5</v>
      </c>
    </row>
    <row r="3174" spans="1:4">
      <c r="A3174" t="s">
        <v>3177</v>
      </c>
      <c r="B3174">
        <v>10.3100000000001</v>
      </c>
      <c r="C3174">
        <v>0.000337287827873115</v>
      </c>
      <c r="D3174" t="s">
        <v>5</v>
      </c>
    </row>
    <row r="3175" spans="1:4">
      <c r="A3175" t="s">
        <v>3178</v>
      </c>
      <c r="B3175">
        <v>10.4600000000001</v>
      </c>
      <c r="C3175">
        <v>0.000352009411048954</v>
      </c>
      <c r="D3175" t="s">
        <v>5</v>
      </c>
    </row>
    <row r="3176" spans="1:4">
      <c r="A3176" t="s">
        <v>3179</v>
      </c>
      <c r="B3176">
        <v>10.5400000000001</v>
      </c>
      <c r="C3176">
        <v>0.000360086108816808</v>
      </c>
      <c r="D3176" t="s">
        <v>5</v>
      </c>
    </row>
    <row r="3177" spans="1:4">
      <c r="A3177" t="s">
        <v>3180</v>
      </c>
      <c r="B3177">
        <v>10.6200000000001</v>
      </c>
      <c r="C3177">
        <v>0.00036828541300239</v>
      </c>
      <c r="D3177" t="s">
        <v>5</v>
      </c>
    </row>
    <row r="3178" spans="1:4">
      <c r="A3178" t="s">
        <v>3181</v>
      </c>
      <c r="B3178">
        <v>10.5900000000001</v>
      </c>
      <c r="C3178">
        <v>0.000365164350180336</v>
      </c>
      <c r="D3178" t="s">
        <v>5</v>
      </c>
    </row>
    <row r="3179" spans="1:4">
      <c r="A3179" t="s">
        <v>3182</v>
      </c>
      <c r="B3179">
        <v>10.5900000000001</v>
      </c>
      <c r="C3179">
        <v>0.000365164350180336</v>
      </c>
      <c r="D3179" t="s">
        <v>5</v>
      </c>
    </row>
    <row r="3180" spans="1:4">
      <c r="A3180" t="s">
        <v>3183</v>
      </c>
      <c r="B3180">
        <v>10.9000000000001</v>
      </c>
      <c r="C3180">
        <v>0.000397232607561612</v>
      </c>
      <c r="D3180" t="s">
        <v>5</v>
      </c>
    </row>
    <row r="3181" spans="1:4">
      <c r="A3181" t="s">
        <v>3184</v>
      </c>
      <c r="B3181">
        <v>10.8600000000001</v>
      </c>
      <c r="C3181">
        <v>0.000392859404542585</v>
      </c>
      <c r="D3181" t="s">
        <v>5</v>
      </c>
    </row>
    <row r="3182" spans="1:4">
      <c r="A3182" t="s">
        <v>3185</v>
      </c>
      <c r="B3182">
        <v>10.8400000000001</v>
      </c>
      <c r="C3182">
        <v>0.000390688910594836</v>
      </c>
      <c r="D3182" t="s">
        <v>5</v>
      </c>
    </row>
    <row r="3183" spans="1:4">
      <c r="A3183" t="s">
        <v>3186</v>
      </c>
      <c r="B3183">
        <v>10.7700000000001</v>
      </c>
      <c r="C3183">
        <v>0.000383120213987371</v>
      </c>
      <c r="D3183" t="s">
        <v>5</v>
      </c>
    </row>
    <row r="3184" spans="1:4">
      <c r="A3184" t="s">
        <v>3187</v>
      </c>
      <c r="B3184">
        <v>10.5800000000001</v>
      </c>
      <c r="C3184">
        <v>0.000362843656701132</v>
      </c>
      <c r="D3184" t="s">
        <v>5</v>
      </c>
    </row>
    <row r="3185" spans="1:4">
      <c r="A3185" t="s">
        <v>3188</v>
      </c>
      <c r="B3185">
        <v>10.6600000000001</v>
      </c>
      <c r="C3185">
        <v>0.000371074514698133</v>
      </c>
      <c r="D3185" t="s">
        <v>5</v>
      </c>
    </row>
    <row r="3186" spans="1:4">
      <c r="A3186" t="s">
        <v>3189</v>
      </c>
      <c r="B3186">
        <v>10.8100000000001</v>
      </c>
      <c r="C3186">
        <v>0.00038673901109721</v>
      </c>
      <c r="D3186" t="s">
        <v>5</v>
      </c>
    </row>
    <row r="3187" spans="1:4">
      <c r="A3187" t="s">
        <v>3190</v>
      </c>
      <c r="B3187">
        <v>10.8600000000001</v>
      </c>
      <c r="C3187">
        <v>0.000392105417356653</v>
      </c>
      <c r="D3187" t="s">
        <v>5</v>
      </c>
    </row>
    <row r="3188" spans="1:4">
      <c r="A3188" t="s">
        <v>3191</v>
      </c>
      <c r="B3188">
        <v>10.8700000000001</v>
      </c>
      <c r="C3188">
        <v>0.000393188581492997</v>
      </c>
      <c r="D3188" t="s">
        <v>5</v>
      </c>
    </row>
    <row r="3189" spans="1:4">
      <c r="A3189" t="s">
        <v>3192</v>
      </c>
      <c r="B3189">
        <v>10.7800000000001</v>
      </c>
      <c r="C3189">
        <v>0.000383422167785259</v>
      </c>
      <c r="D3189" t="s">
        <v>5</v>
      </c>
    </row>
    <row r="3190" spans="1:4">
      <c r="A3190" t="s">
        <v>3193</v>
      </c>
      <c r="B3190">
        <v>10.7200000000001</v>
      </c>
      <c r="C3190">
        <v>0.000377019942349142</v>
      </c>
      <c r="D3190" t="s">
        <v>5</v>
      </c>
    </row>
    <row r="3191" spans="1:4">
      <c r="A3191" t="s">
        <v>3194</v>
      </c>
      <c r="B3191">
        <v>10.5400000000001</v>
      </c>
      <c r="C3191">
        <v>0.000358028266148719</v>
      </c>
      <c r="D3191" t="s">
        <v>5</v>
      </c>
    </row>
    <row r="3192" spans="1:4">
      <c r="A3192" t="s">
        <v>3195</v>
      </c>
      <c r="B3192">
        <v>10.4800000000001</v>
      </c>
      <c r="C3192">
        <v>0.000351913931432706</v>
      </c>
      <c r="D3192" t="s">
        <v>5</v>
      </c>
    </row>
    <row r="3193" spans="1:4">
      <c r="A3193" t="s">
        <v>3196</v>
      </c>
      <c r="B3193">
        <v>10.4700000000001</v>
      </c>
      <c r="C3193">
        <v>0.000350906544224407</v>
      </c>
      <c r="D3193" t="s">
        <v>5</v>
      </c>
    </row>
    <row r="3194" spans="1:4">
      <c r="A3194" t="s">
        <v>3197</v>
      </c>
      <c r="B3194">
        <v>10.5800000000001</v>
      </c>
      <c r="C3194">
        <v>0.000361966635876179</v>
      </c>
      <c r="D3194" t="s">
        <v>5</v>
      </c>
    </row>
    <row r="3195" spans="1:4">
      <c r="A3195" t="s">
        <v>3198</v>
      </c>
      <c r="B3195">
        <v>10.5300000000001</v>
      </c>
      <c r="C3195">
        <v>0.000356834783760732</v>
      </c>
      <c r="D3195" t="s">
        <v>5</v>
      </c>
    </row>
    <row r="3196" spans="1:4">
      <c r="A3196" t="s">
        <v>3199</v>
      </c>
      <c r="B3196">
        <v>10.6400000000001</v>
      </c>
      <c r="C3196">
        <v>0.000368017640231866</v>
      </c>
      <c r="D3196" t="s">
        <v>5</v>
      </c>
    </row>
    <row r="3197" spans="1:4">
      <c r="A3197" t="s">
        <v>3200</v>
      </c>
      <c r="B3197">
        <v>10.6800000000001</v>
      </c>
      <c r="C3197">
        <v>0.000372168215121699</v>
      </c>
      <c r="D3197" t="s">
        <v>5</v>
      </c>
    </row>
    <row r="3198" spans="1:4">
      <c r="A3198" t="s">
        <v>3201</v>
      </c>
      <c r="B3198">
        <v>10.7300000000001</v>
      </c>
      <c r="C3198">
        <v>0.000377395296794757</v>
      </c>
      <c r="D3198" t="s">
        <v>5</v>
      </c>
    </row>
    <row r="3199" spans="1:4">
      <c r="A3199" t="s">
        <v>3202</v>
      </c>
      <c r="B3199">
        <v>10.7200000000001</v>
      </c>
      <c r="C3199">
        <v>0.000376340137530652</v>
      </c>
      <c r="D3199" t="s">
        <v>5</v>
      </c>
    </row>
    <row r="3200" spans="1:4">
      <c r="A3200" t="s">
        <v>3203</v>
      </c>
      <c r="B3200">
        <v>10.6500000000001</v>
      </c>
      <c r="C3200">
        <v>0.000368967802746936</v>
      </c>
      <c r="D3200" t="s">
        <v>5</v>
      </c>
    </row>
    <row r="3201" spans="1:4">
      <c r="A3201" t="s">
        <v>3204</v>
      </c>
      <c r="B3201">
        <v>10.7000000000001</v>
      </c>
      <c r="C3201">
        <v>0.00037416453236309</v>
      </c>
      <c r="D3201" t="s">
        <v>5</v>
      </c>
    </row>
    <row r="3202" spans="1:4">
      <c r="A3202" t="s">
        <v>3205</v>
      </c>
      <c r="B3202">
        <v>10.8000000000001</v>
      </c>
      <c r="C3202">
        <v>0.00038465512672841</v>
      </c>
      <c r="D3202" t="s">
        <v>5</v>
      </c>
    </row>
    <row r="3203" spans="1:4">
      <c r="A3203" t="s">
        <v>3206</v>
      </c>
      <c r="B3203">
        <v>10.7300000000001</v>
      </c>
      <c r="C3203">
        <v>0.000377175721486469</v>
      </c>
      <c r="D3203" t="s">
        <v>5</v>
      </c>
    </row>
    <row r="3204" spans="1:4">
      <c r="A3204" t="s">
        <v>3207</v>
      </c>
      <c r="B3204">
        <v>10.7300000000001</v>
      </c>
      <c r="C3204">
        <v>0.000377175721486469</v>
      </c>
      <c r="D3204" t="s">
        <v>5</v>
      </c>
    </row>
    <row r="3205" spans="1:4">
      <c r="A3205" t="s">
        <v>3208</v>
      </c>
      <c r="B3205">
        <v>10.8100000000001</v>
      </c>
      <c r="C3205">
        <v>0.000385612084315616</v>
      </c>
      <c r="D3205" t="s">
        <v>5</v>
      </c>
    </row>
    <row r="3206" spans="1:4">
      <c r="A3206" t="s">
        <v>3209</v>
      </c>
      <c r="B3206">
        <v>10.8300000000001</v>
      </c>
      <c r="C3206">
        <v>0.000387752391906637</v>
      </c>
      <c r="D3206" t="s">
        <v>5</v>
      </c>
    </row>
    <row r="3207" spans="1:4">
      <c r="A3207" t="s">
        <v>3210</v>
      </c>
      <c r="B3207">
        <v>10.9200000000001</v>
      </c>
      <c r="C3207">
        <v>0.000397419349045584</v>
      </c>
      <c r="D3207" t="s">
        <v>5</v>
      </c>
    </row>
    <row r="3208" spans="1:4">
      <c r="A3208" t="s">
        <v>3211</v>
      </c>
      <c r="B3208">
        <v>11.0800000000001</v>
      </c>
      <c r="C3208">
        <v>0.000414888331421214</v>
      </c>
      <c r="D3208" t="s">
        <v>5</v>
      </c>
    </row>
    <row r="3209" spans="1:4">
      <c r="A3209" t="s">
        <v>3212</v>
      </c>
      <c r="B3209">
        <v>11.0800000000001</v>
      </c>
      <c r="C3209">
        <v>0.000414888331421214</v>
      </c>
      <c r="D3209" t="s">
        <v>5</v>
      </c>
    </row>
    <row r="3210" spans="1:4">
      <c r="A3210" t="s">
        <v>3213</v>
      </c>
      <c r="B3210">
        <v>11.1600000000001</v>
      </c>
      <c r="C3210">
        <v>0.000423875082282324</v>
      </c>
      <c r="D3210" t="s">
        <v>5</v>
      </c>
    </row>
    <row r="3211" spans="1:4">
      <c r="A3211" t="s">
        <v>3214</v>
      </c>
      <c r="B3211">
        <v>10.7900000000001</v>
      </c>
      <c r="C3211">
        <v>0.000381715463883275</v>
      </c>
      <c r="D3211" t="s">
        <v>5</v>
      </c>
    </row>
    <row r="3212" spans="1:4">
      <c r="A3212" t="s">
        <v>3215</v>
      </c>
      <c r="B3212">
        <v>11.3900000000001</v>
      </c>
      <c r="C3212">
        <v>0.000445393669165008</v>
      </c>
      <c r="D3212" t="s">
        <v>5</v>
      </c>
    </row>
    <row r="3213" spans="1:4">
      <c r="A3213" t="s">
        <v>3216</v>
      </c>
      <c r="B3213">
        <v>11.2300000000001</v>
      </c>
      <c r="C3213">
        <v>0.000426623786706781</v>
      </c>
      <c r="D3213" t="s">
        <v>5</v>
      </c>
    </row>
    <row r="3214" spans="1:4">
      <c r="A3214" t="s">
        <v>3217</v>
      </c>
      <c r="B3214">
        <v>11.3600000000002</v>
      </c>
      <c r="C3214">
        <v>0.000441439750804345</v>
      </c>
      <c r="D3214" t="s">
        <v>5</v>
      </c>
    </row>
    <row r="3215" spans="1:4">
      <c r="A3215" t="s">
        <v>3218</v>
      </c>
      <c r="B3215">
        <v>11.2600000000002</v>
      </c>
      <c r="C3215">
        <v>0.000429782010906343</v>
      </c>
      <c r="D3215" t="s">
        <v>5</v>
      </c>
    </row>
    <row r="3216" spans="1:4">
      <c r="A3216" t="s">
        <v>3219</v>
      </c>
      <c r="B3216">
        <v>11.2900000000002</v>
      </c>
      <c r="C3216">
        <v>0.000433217213480195</v>
      </c>
      <c r="D3216" t="s">
        <v>5</v>
      </c>
    </row>
    <row r="3217" spans="1:4">
      <c r="A3217" t="s">
        <v>3220</v>
      </c>
      <c r="B3217">
        <v>11.1700000000001</v>
      </c>
      <c r="C3217">
        <v>0.000419403378506512</v>
      </c>
      <c r="D3217" t="s">
        <v>5</v>
      </c>
    </row>
    <row r="3218" spans="1:4">
      <c r="A3218" t="s">
        <v>3221</v>
      </c>
      <c r="B3218">
        <v>11.0400000000001</v>
      </c>
      <c r="C3218">
        <v>0.000404759930196974</v>
      </c>
      <c r="D3218" t="s">
        <v>5</v>
      </c>
    </row>
    <row r="3219" spans="1:4">
      <c r="A3219" t="s">
        <v>3222</v>
      </c>
      <c r="B3219">
        <v>11.0500000000001</v>
      </c>
      <c r="C3219">
        <v>0.00040585982131164</v>
      </c>
      <c r="D3219" t="s">
        <v>5</v>
      </c>
    </row>
    <row r="3220" spans="1:4">
      <c r="A3220" t="s">
        <v>3223</v>
      </c>
      <c r="B3220">
        <v>10.7900000000001</v>
      </c>
      <c r="C3220">
        <v>0.000377210892748465</v>
      </c>
      <c r="D3220" t="s">
        <v>5</v>
      </c>
    </row>
    <row r="3221" spans="1:4">
      <c r="A3221" t="s">
        <v>3224</v>
      </c>
      <c r="B3221">
        <v>10.7900000000001</v>
      </c>
      <c r="C3221">
        <v>0.000377210892748465</v>
      </c>
      <c r="D3221" t="s">
        <v>5</v>
      </c>
    </row>
    <row r="3222" spans="1:4">
      <c r="A3222" t="s">
        <v>3225</v>
      </c>
      <c r="B3222">
        <v>10.7900000000001</v>
      </c>
      <c r="C3222">
        <v>0.000377210892748465</v>
      </c>
      <c r="D3222" t="s">
        <v>5</v>
      </c>
    </row>
    <row r="3223" spans="1:4">
      <c r="A3223" t="s">
        <v>3226</v>
      </c>
      <c r="B3223">
        <v>10.7600000000001</v>
      </c>
      <c r="C3223">
        <v>0.000374064555366875</v>
      </c>
      <c r="D3223" t="s">
        <v>5</v>
      </c>
    </row>
    <row r="3224" spans="1:4">
      <c r="A3224" t="s">
        <v>3227</v>
      </c>
      <c r="B3224">
        <v>10.5600000000001</v>
      </c>
      <c r="C3224">
        <v>0.000353205937037867</v>
      </c>
      <c r="D3224" t="s">
        <v>5</v>
      </c>
    </row>
    <row r="3225" spans="1:4">
      <c r="A3225" t="s">
        <v>3228</v>
      </c>
      <c r="B3225">
        <v>10.5600000000001</v>
      </c>
      <c r="C3225">
        <v>0.000353205937037867</v>
      </c>
      <c r="D3225" t="s">
        <v>5</v>
      </c>
    </row>
    <row r="3226" spans="1:4">
      <c r="A3226" t="s">
        <v>3229</v>
      </c>
      <c r="B3226">
        <v>10.5700000000001</v>
      </c>
      <c r="C3226">
        <v>0.000354209362995361</v>
      </c>
      <c r="D3226" t="s">
        <v>5</v>
      </c>
    </row>
    <row r="3227" spans="1:4">
      <c r="A3227" t="s">
        <v>3230</v>
      </c>
      <c r="B3227">
        <v>10.6200000000001</v>
      </c>
      <c r="C3227">
        <v>0.000359235985932854</v>
      </c>
      <c r="D3227" t="s">
        <v>5</v>
      </c>
    </row>
    <row r="3228" spans="1:4">
      <c r="A3228" t="s">
        <v>3231</v>
      </c>
      <c r="B3228">
        <v>10.5800000000001</v>
      </c>
      <c r="C3228">
        <v>0.000355176822249997</v>
      </c>
      <c r="D3228" t="s">
        <v>5</v>
      </c>
    </row>
    <row r="3229" spans="1:4">
      <c r="A3229" t="s">
        <v>3232</v>
      </c>
      <c r="B3229">
        <v>10.5800000000001</v>
      </c>
      <c r="C3229">
        <v>0.000355176822249997</v>
      </c>
      <c r="D3229" t="s">
        <v>5</v>
      </c>
    </row>
    <row r="3230" spans="1:4">
      <c r="A3230" t="s">
        <v>3233</v>
      </c>
      <c r="B3230">
        <v>10.5100000000001</v>
      </c>
      <c r="C3230">
        <v>0.00034812699874598</v>
      </c>
      <c r="D3230" t="s">
        <v>5</v>
      </c>
    </row>
    <row r="3231" spans="1:4">
      <c r="A3231" t="s">
        <v>3234</v>
      </c>
      <c r="B3231">
        <v>10.5300000000001</v>
      </c>
      <c r="C3231">
        <v>0.000350114403115605</v>
      </c>
      <c r="D3231" t="s">
        <v>5</v>
      </c>
    </row>
    <row r="3232" spans="1:4">
      <c r="A3232" t="s">
        <v>3235</v>
      </c>
      <c r="B3232">
        <v>10.6100000000001</v>
      </c>
      <c r="C3232">
        <v>0.000358094218571232</v>
      </c>
      <c r="D3232" t="s">
        <v>5</v>
      </c>
    </row>
    <row r="3233" spans="1:4">
      <c r="A3233" t="s">
        <v>3236</v>
      </c>
      <c r="B3233">
        <v>10.6100000000001</v>
      </c>
      <c r="C3233">
        <v>0.000358094218571232</v>
      </c>
      <c r="D3233" t="s">
        <v>5</v>
      </c>
    </row>
    <row r="3234" spans="1:4">
      <c r="A3234" t="s">
        <v>3237</v>
      </c>
      <c r="B3234">
        <v>10.6300000000001</v>
      </c>
      <c r="C3234">
        <v>0.000360119256565037</v>
      </c>
      <c r="D3234" t="s">
        <v>5</v>
      </c>
    </row>
    <row r="3235" spans="1:4">
      <c r="A3235" t="s">
        <v>3238</v>
      </c>
      <c r="B3235">
        <v>10.6700000000001</v>
      </c>
      <c r="C3235">
        <v>0.000364184572725696</v>
      </c>
      <c r="D3235" t="s">
        <v>5</v>
      </c>
    </row>
    <row r="3236" spans="1:4">
      <c r="A3236" t="s">
        <v>3239</v>
      </c>
      <c r="B3236">
        <v>10.6900000000001</v>
      </c>
      <c r="C3236">
        <v>0.000366232470979074</v>
      </c>
      <c r="D3236" t="s">
        <v>5</v>
      </c>
    </row>
    <row r="3237" spans="1:4">
      <c r="A3237" t="s">
        <v>3240</v>
      </c>
      <c r="B3237">
        <v>10.5800000000001</v>
      </c>
      <c r="C3237">
        <v>0.000354926884877755</v>
      </c>
      <c r="D3237" t="s">
        <v>5</v>
      </c>
    </row>
    <row r="3238" spans="1:4">
      <c r="A3238" t="s">
        <v>3241</v>
      </c>
      <c r="B3238">
        <v>10.5400000000001</v>
      </c>
      <c r="C3238">
        <v>0.00035090124913245</v>
      </c>
      <c r="D3238" t="s">
        <v>5</v>
      </c>
    </row>
    <row r="3239" spans="1:4">
      <c r="A3239" t="s">
        <v>3242</v>
      </c>
      <c r="B3239">
        <v>10.4400000000001</v>
      </c>
      <c r="C3239">
        <v>0.00034091354754424</v>
      </c>
      <c r="D3239" t="s">
        <v>5</v>
      </c>
    </row>
    <row r="3240" spans="1:4">
      <c r="A3240" t="s">
        <v>3243</v>
      </c>
      <c r="B3240">
        <v>10.4000000000001</v>
      </c>
      <c r="C3240">
        <v>0.000336995001020743</v>
      </c>
      <c r="D3240" t="s">
        <v>5</v>
      </c>
    </row>
    <row r="3241" spans="1:4">
      <c r="A3241" t="s">
        <v>3244</v>
      </c>
      <c r="B3241">
        <v>10.4100000000001</v>
      </c>
      <c r="C3241">
        <v>0.000337967101985226</v>
      </c>
      <c r="D3241" t="s">
        <v>5</v>
      </c>
    </row>
    <row r="3242" spans="1:4">
      <c r="A3242" t="s">
        <v>3245</v>
      </c>
      <c r="B3242">
        <v>10.3800000000001</v>
      </c>
      <c r="C3242">
        <v>0.000335045196204374</v>
      </c>
      <c r="D3242" t="s">
        <v>5</v>
      </c>
    </row>
    <row r="3243" spans="1:4">
      <c r="A3243" t="s">
        <v>3246</v>
      </c>
      <c r="B3243">
        <v>10.4000000000001</v>
      </c>
      <c r="C3243">
        <v>0.000336981873639081</v>
      </c>
      <c r="D3243" t="s">
        <v>5</v>
      </c>
    </row>
    <row r="3244" spans="1:4">
      <c r="A3244" t="s">
        <v>3247</v>
      </c>
      <c r="B3244">
        <v>10.3900000000001</v>
      </c>
      <c r="C3244">
        <v>0.000336009810542045</v>
      </c>
      <c r="D3244" t="s">
        <v>5</v>
      </c>
    </row>
    <row r="3245" spans="1:4">
      <c r="A3245" t="s">
        <v>3248</v>
      </c>
      <c r="B3245">
        <v>10.4400000000001</v>
      </c>
      <c r="C3245">
        <v>0.000340860770270756</v>
      </c>
      <c r="D3245" t="s">
        <v>5</v>
      </c>
    </row>
    <row r="3246" spans="1:4">
      <c r="A3246" t="s">
        <v>3249</v>
      </c>
      <c r="B3246">
        <v>10.5700000000001</v>
      </c>
      <c r="C3246">
        <v>0.000353594074907307</v>
      </c>
      <c r="D3246" t="s">
        <v>5</v>
      </c>
    </row>
    <row r="3247" spans="1:4">
      <c r="A3247" t="s">
        <v>3250</v>
      </c>
      <c r="B3247">
        <v>10.5800000000001</v>
      </c>
      <c r="C3247">
        <v>0.000354597653170999</v>
      </c>
      <c r="D3247" t="s">
        <v>5</v>
      </c>
    </row>
    <row r="3248" spans="1:4">
      <c r="A3248" t="s">
        <v>3251</v>
      </c>
      <c r="B3248">
        <v>10.4800000000001</v>
      </c>
      <c r="C3248">
        <v>0.000344542899300365</v>
      </c>
      <c r="D3248" t="s">
        <v>5</v>
      </c>
    </row>
    <row r="3249" spans="1:4">
      <c r="A3249" t="s">
        <v>3252</v>
      </c>
      <c r="B3249">
        <v>10.7200000000001</v>
      </c>
      <c r="C3249">
        <v>0.000368213785511841</v>
      </c>
      <c r="D3249" t="s">
        <v>5</v>
      </c>
    </row>
    <row r="3250" spans="1:4">
      <c r="A3250" t="s">
        <v>3253</v>
      </c>
      <c r="B3250">
        <v>10.7400000000001</v>
      </c>
      <c r="C3250">
        <v>0.000370274683565079</v>
      </c>
      <c r="D3250" t="s">
        <v>5</v>
      </c>
    </row>
    <row r="3251" spans="1:4">
      <c r="A3251" t="s">
        <v>3254</v>
      </c>
      <c r="B3251">
        <v>10.7500000000001</v>
      </c>
      <c r="C3251">
        <v>0.00037130897039068</v>
      </c>
      <c r="D3251" t="s">
        <v>5</v>
      </c>
    </row>
    <row r="3252" spans="1:4">
      <c r="A3252" t="s">
        <v>3255</v>
      </c>
      <c r="B3252">
        <v>10.7700000000001</v>
      </c>
      <c r="C3252">
        <v>0.000373381392551</v>
      </c>
      <c r="D3252" t="s">
        <v>5</v>
      </c>
    </row>
    <row r="3253" spans="1:4">
      <c r="A3253" t="s">
        <v>3256</v>
      </c>
      <c r="B3253">
        <v>10.8300000000001</v>
      </c>
      <c r="C3253">
        <v>0.000379621750086671</v>
      </c>
      <c r="D3253" t="s">
        <v>5</v>
      </c>
    </row>
    <row r="3254" spans="1:4">
      <c r="A3254" t="s">
        <v>3257</v>
      </c>
      <c r="B3254">
        <v>10.8600000000001</v>
      </c>
      <c r="C3254">
        <v>0.000382776501472433</v>
      </c>
      <c r="D3254" t="s">
        <v>5</v>
      </c>
    </row>
    <row r="3255" spans="1:4">
      <c r="A3255" t="s">
        <v>3258</v>
      </c>
      <c r="B3255">
        <v>10.8200000000001</v>
      </c>
      <c r="C3255">
        <v>0.000378546926870528</v>
      </c>
      <c r="D3255" t="s">
        <v>5</v>
      </c>
    </row>
    <row r="3256" spans="1:4">
      <c r="A3256" t="s">
        <v>3259</v>
      </c>
      <c r="B3256">
        <v>10.7600000000001</v>
      </c>
      <c r="C3256">
        <v>0.000372249473373606</v>
      </c>
      <c r="D3256" t="s">
        <v>5</v>
      </c>
    </row>
    <row r="3257" spans="1:4">
      <c r="A3257" t="s">
        <v>3260</v>
      </c>
      <c r="B3257">
        <v>10.6700000000001</v>
      </c>
      <c r="C3257">
        <v>0.000362908640863301</v>
      </c>
      <c r="D3257" t="s">
        <v>5</v>
      </c>
    </row>
    <row r="3258" spans="1:4">
      <c r="A3258" t="s">
        <v>3261</v>
      </c>
      <c r="B3258">
        <v>10.5400000000001</v>
      </c>
      <c r="C3258">
        <v>0.0003496439389011</v>
      </c>
      <c r="D3258" t="s">
        <v>5</v>
      </c>
    </row>
    <row r="3259" spans="1:4">
      <c r="A3259" t="s">
        <v>3262</v>
      </c>
      <c r="B3259">
        <v>10.5200000000001</v>
      </c>
      <c r="C3259">
        <v>0.000347653555947204</v>
      </c>
      <c r="D3259" t="s">
        <v>5</v>
      </c>
    </row>
    <row r="3260" spans="1:4">
      <c r="A3260" t="s">
        <v>3263</v>
      </c>
      <c r="B3260">
        <v>10.4700000000001</v>
      </c>
      <c r="C3260">
        <v>0.000342696518552519</v>
      </c>
      <c r="D3260" t="s">
        <v>5</v>
      </c>
    </row>
    <row r="3261" spans="1:4">
      <c r="A3261" t="s">
        <v>3264</v>
      </c>
      <c r="B3261">
        <v>10.3700000000001</v>
      </c>
      <c r="C3261">
        <v>0.000332877134066774</v>
      </c>
      <c r="D3261" t="s">
        <v>5</v>
      </c>
    </row>
    <row r="3262" spans="1:4">
      <c r="A3262" t="s">
        <v>3265</v>
      </c>
      <c r="B3262">
        <v>10.4300000000001</v>
      </c>
      <c r="C3262">
        <v>0.000338655136393873</v>
      </c>
      <c r="D3262" t="s">
        <v>5</v>
      </c>
    </row>
    <row r="3263" spans="1:4">
      <c r="A3263" t="s">
        <v>3266</v>
      </c>
      <c r="B3263">
        <v>10.4200000000001</v>
      </c>
      <c r="C3263">
        <v>0.000337681056423421</v>
      </c>
      <c r="D3263" t="s">
        <v>5</v>
      </c>
    </row>
    <row r="3264" spans="1:4">
      <c r="A3264" t="s">
        <v>3267</v>
      </c>
      <c r="B3264">
        <v>10.4500000000001</v>
      </c>
      <c r="C3264">
        <v>0.000340597687428998</v>
      </c>
      <c r="D3264" t="s">
        <v>5</v>
      </c>
    </row>
    <row r="3265" spans="1:4">
      <c r="A3265" t="s">
        <v>3268</v>
      </c>
      <c r="B3265">
        <v>10.4900000000001</v>
      </c>
      <c r="C3265">
        <v>0.000344508857045407</v>
      </c>
      <c r="D3265" t="s">
        <v>5</v>
      </c>
    </row>
    <row r="3266" spans="1:4">
      <c r="A3266" t="s">
        <v>3269</v>
      </c>
      <c r="B3266">
        <v>10.4300000000001</v>
      </c>
      <c r="C3266">
        <v>0.000338597360928327</v>
      </c>
      <c r="D3266" t="s">
        <v>5</v>
      </c>
    </row>
    <row r="3267" spans="1:4">
      <c r="A3267" t="s">
        <v>3270</v>
      </c>
      <c r="B3267">
        <v>10.2200000000001</v>
      </c>
      <c r="C3267">
        <v>0.000318145171342052</v>
      </c>
      <c r="D3267" t="s">
        <v>5</v>
      </c>
    </row>
    <row r="3268" spans="1:4">
      <c r="A3268" t="s">
        <v>3271</v>
      </c>
      <c r="B3268">
        <v>10.0400000000001</v>
      </c>
      <c r="C3268">
        <v>0.000301335152504018</v>
      </c>
      <c r="D3268" t="s">
        <v>5</v>
      </c>
    </row>
    <row r="3269" spans="1:4">
      <c r="A3269" t="s">
        <v>3272</v>
      </c>
      <c r="B3269">
        <v>10.0700000000001</v>
      </c>
      <c r="C3269">
        <v>0.000304036364030448</v>
      </c>
      <c r="D3269" t="s">
        <v>5</v>
      </c>
    </row>
    <row r="3270" spans="1:4">
      <c r="A3270" t="s">
        <v>3273</v>
      </c>
      <c r="B3270">
        <v>9.96000000000013</v>
      </c>
      <c r="C3270">
        <v>0.000294072908208199</v>
      </c>
      <c r="D3270" t="s">
        <v>5</v>
      </c>
    </row>
    <row r="3271" spans="1:4">
      <c r="A3271" t="s">
        <v>3274</v>
      </c>
      <c r="B3271">
        <v>9.97000000000013</v>
      </c>
      <c r="C3271">
        <v>0.000294958669979911</v>
      </c>
      <c r="D3271" t="s">
        <v>5</v>
      </c>
    </row>
    <row r="3272" spans="1:4">
      <c r="A3272" t="s">
        <v>3275</v>
      </c>
      <c r="B3272">
        <v>10.1500000000001</v>
      </c>
      <c r="C3272">
        <v>0.00031093436524462</v>
      </c>
      <c r="D3272" t="s">
        <v>5</v>
      </c>
    </row>
    <row r="3273" spans="1:4">
      <c r="A3273" t="s">
        <v>3276</v>
      </c>
      <c r="B3273">
        <v>10.1900000000001</v>
      </c>
      <c r="C3273">
        <v>0.000314610436557857</v>
      </c>
      <c r="D3273" t="s">
        <v>5</v>
      </c>
    </row>
    <row r="3274" spans="1:4">
      <c r="A3274" t="s">
        <v>3277</v>
      </c>
      <c r="B3274">
        <v>10.1600000000001</v>
      </c>
      <c r="C3274">
        <v>0.000311831737903273</v>
      </c>
      <c r="D3274" t="s">
        <v>5</v>
      </c>
    </row>
    <row r="3275" spans="1:4">
      <c r="A3275" t="s">
        <v>3278</v>
      </c>
      <c r="B3275">
        <v>10.1500000000001</v>
      </c>
      <c r="C3275">
        <v>0.000310910974897654</v>
      </c>
      <c r="D3275" t="s">
        <v>5</v>
      </c>
    </row>
    <row r="3276" spans="1:4">
      <c r="A3276" t="s">
        <v>3279</v>
      </c>
      <c r="B3276">
        <v>9.98000000000013</v>
      </c>
      <c r="C3276">
        <v>0.000295288847094914</v>
      </c>
      <c r="D3276" t="s">
        <v>5</v>
      </c>
    </row>
    <row r="3277" spans="1:4">
      <c r="A3277" t="s">
        <v>3280</v>
      </c>
      <c r="B3277">
        <v>9.84000000000013</v>
      </c>
      <c r="C3277">
        <v>0.00028286186154583</v>
      </c>
      <c r="D3277" t="s">
        <v>5</v>
      </c>
    </row>
    <row r="3278" spans="1:4">
      <c r="A3278" t="s">
        <v>3281</v>
      </c>
      <c r="B3278">
        <v>9.53000000000012</v>
      </c>
      <c r="C3278">
        <v>0.000256127966094852</v>
      </c>
      <c r="D3278" t="s">
        <v>5</v>
      </c>
    </row>
    <row r="3279" spans="1:4">
      <c r="A3279" t="s">
        <v>3282</v>
      </c>
      <c r="B3279">
        <v>9.65000000000012</v>
      </c>
      <c r="C3279">
        <v>0.000265803314236945</v>
      </c>
      <c r="D3279" t="s">
        <v>5</v>
      </c>
    </row>
    <row r="3280" spans="1:4">
      <c r="A3280" t="s">
        <v>3283</v>
      </c>
      <c r="B3280">
        <v>9.63000000000013</v>
      </c>
      <c r="C3280">
        <v>0.000264150651143244</v>
      </c>
      <c r="D3280" t="s">
        <v>5</v>
      </c>
    </row>
    <row r="3281" spans="1:4">
      <c r="A3281" t="s">
        <v>3284</v>
      </c>
      <c r="B3281">
        <v>9.55000000000012</v>
      </c>
      <c r="C3281">
        <v>0.000257567457345281</v>
      </c>
      <c r="D3281" t="s">
        <v>5</v>
      </c>
    </row>
    <row r="3282" spans="1:4">
      <c r="A3282" t="s">
        <v>3285</v>
      </c>
      <c r="B3282">
        <v>9.72000000000012</v>
      </c>
      <c r="C3282">
        <v>0.000271322368679951</v>
      </c>
      <c r="D3282" t="s">
        <v>5</v>
      </c>
    </row>
    <row r="3283" spans="1:4">
      <c r="A3283" t="s">
        <v>3286</v>
      </c>
      <c r="B3283">
        <v>9.76000000000012</v>
      </c>
      <c r="C3283">
        <v>0.000274672027552543</v>
      </c>
      <c r="D3283" t="s">
        <v>5</v>
      </c>
    </row>
    <row r="3284" spans="1:4">
      <c r="A3284" t="s">
        <v>3287</v>
      </c>
      <c r="B3284">
        <v>9.84000000000012</v>
      </c>
      <c r="C3284">
        <v>0.000281426257738261</v>
      </c>
      <c r="D3284" t="s">
        <v>5</v>
      </c>
    </row>
    <row r="3285" spans="1:4">
      <c r="A3285" t="s">
        <v>3288</v>
      </c>
      <c r="B3285">
        <v>9.93000000000012</v>
      </c>
      <c r="C3285">
        <v>0.000289148319688396</v>
      </c>
      <c r="D3285" t="s">
        <v>5</v>
      </c>
    </row>
    <row r="3286" spans="1:4">
      <c r="A3286" t="s">
        <v>3289</v>
      </c>
      <c r="B3286">
        <v>9.95000000000013</v>
      </c>
      <c r="C3286">
        <v>0.000290895439444822</v>
      </c>
      <c r="D3286" t="s">
        <v>5</v>
      </c>
    </row>
    <row r="3287" spans="1:4">
      <c r="A3287" t="s">
        <v>3290</v>
      </c>
      <c r="B3287">
        <v>9.88000000000013</v>
      </c>
      <c r="C3287">
        <v>0.000284755937707795</v>
      </c>
      <c r="D3287" t="s">
        <v>5</v>
      </c>
    </row>
    <row r="3288" spans="1:4">
      <c r="A3288" t="s">
        <v>3291</v>
      </c>
      <c r="B3288">
        <v>9.92000000000012</v>
      </c>
      <c r="C3288">
        <v>0.000288214511849995</v>
      </c>
      <c r="D3288" t="s">
        <v>5</v>
      </c>
    </row>
    <row r="3289" spans="1:4">
      <c r="A3289" t="s">
        <v>3292</v>
      </c>
      <c r="B3289">
        <v>9.77000000000012</v>
      </c>
      <c r="C3289">
        <v>0.000275140264840671</v>
      </c>
      <c r="D3289" t="s">
        <v>5</v>
      </c>
    </row>
    <row r="3290" spans="1:4">
      <c r="A3290" t="s">
        <v>3293</v>
      </c>
      <c r="B3290">
        <v>9.82000000000012</v>
      </c>
      <c r="C3290">
        <v>0.000279364526839248</v>
      </c>
      <c r="D3290" t="s">
        <v>5</v>
      </c>
    </row>
    <row r="3291" spans="1:4">
      <c r="A3291" t="s">
        <v>3294</v>
      </c>
      <c r="B3291">
        <v>9.76000000000012</v>
      </c>
      <c r="C3291">
        <v>0.0002742437921314</v>
      </c>
      <c r="D3291" t="s">
        <v>5</v>
      </c>
    </row>
    <row r="3292" spans="1:4">
      <c r="A3292" t="s">
        <v>3295</v>
      </c>
      <c r="B3292">
        <v>9.95000000000012</v>
      </c>
      <c r="C3292">
        <v>0.000290260079171861</v>
      </c>
      <c r="D3292" t="s">
        <v>5</v>
      </c>
    </row>
    <row r="3293" spans="1:4">
      <c r="A3293" t="s">
        <v>3296</v>
      </c>
      <c r="B3293">
        <v>9.90000000000012</v>
      </c>
      <c r="C3293">
        <v>0.000285884299083843</v>
      </c>
      <c r="D3293" t="s">
        <v>5</v>
      </c>
    </row>
    <row r="3294" spans="1:4">
      <c r="A3294" t="s">
        <v>3297</v>
      </c>
      <c r="B3294">
        <v>10.1000000000001</v>
      </c>
      <c r="C3294">
        <v>0.00030321062024044</v>
      </c>
      <c r="D3294" t="s">
        <v>5</v>
      </c>
    </row>
    <row r="3295" spans="1:4">
      <c r="A3295" t="s">
        <v>3298</v>
      </c>
      <c r="B3295">
        <v>10.0200000000001</v>
      </c>
      <c r="C3295">
        <v>0.000296005615403043</v>
      </c>
      <c r="D3295" t="s">
        <v>5</v>
      </c>
    </row>
    <row r="3296" spans="1:4">
      <c r="A3296" t="s">
        <v>3299</v>
      </c>
      <c r="B3296">
        <v>10.0200000000001</v>
      </c>
      <c r="C3296">
        <v>0.000296005615403043</v>
      </c>
      <c r="D3296" t="s">
        <v>5</v>
      </c>
    </row>
    <row r="3297" spans="1:4">
      <c r="A3297" t="s">
        <v>3300</v>
      </c>
      <c r="B3297">
        <v>9.97000000000012</v>
      </c>
      <c r="C3297">
        <v>0.000291574393615573</v>
      </c>
      <c r="D3297" t="s">
        <v>5</v>
      </c>
    </row>
    <row r="3298" spans="1:4">
      <c r="A3298" t="s">
        <v>3301</v>
      </c>
      <c r="B3298">
        <v>9.98000000000012</v>
      </c>
      <c r="C3298">
        <v>0.000292451748862159</v>
      </c>
      <c r="D3298" t="s">
        <v>5</v>
      </c>
    </row>
    <row r="3299" spans="1:4">
      <c r="A3299" t="s">
        <v>3302</v>
      </c>
      <c r="B3299">
        <v>10.0300000000001</v>
      </c>
      <c r="C3299">
        <v>0.000296847316229827</v>
      </c>
      <c r="D3299" t="s">
        <v>5</v>
      </c>
    </row>
    <row r="3300" spans="1:4">
      <c r="A3300" t="s">
        <v>3303</v>
      </c>
      <c r="B3300">
        <v>10.0700000000001</v>
      </c>
      <c r="C3300">
        <v>0.00030039882948482</v>
      </c>
      <c r="D3300" t="s">
        <v>5</v>
      </c>
    </row>
    <row r="3301" spans="1:4">
      <c r="A3301" t="s">
        <v>3304</v>
      </c>
      <c r="B3301">
        <v>10.0100000000001</v>
      </c>
      <c r="C3301">
        <v>0.00029502923769661</v>
      </c>
      <c r="D3301" t="s">
        <v>5</v>
      </c>
    </row>
    <row r="3302" spans="1:4">
      <c r="A3302" t="s">
        <v>3305</v>
      </c>
      <c r="B3302">
        <v>10.0200000000001</v>
      </c>
      <c r="C3302">
        <v>0.000295913441206191</v>
      </c>
      <c r="D3302" t="s">
        <v>5</v>
      </c>
    </row>
    <row r="3303" spans="1:4">
      <c r="A3303" t="s">
        <v>3306</v>
      </c>
      <c r="B3303">
        <v>9.93000000000012</v>
      </c>
      <c r="C3303">
        <v>0.000287939725724587</v>
      </c>
      <c r="D3303" t="s">
        <v>5</v>
      </c>
    </row>
    <row r="3304" spans="1:4">
      <c r="A3304" t="s">
        <v>3307</v>
      </c>
      <c r="B3304">
        <v>9.92000000000012</v>
      </c>
      <c r="C3304">
        <v>0.000287069817187654</v>
      </c>
      <c r="D3304" t="s">
        <v>5</v>
      </c>
    </row>
    <row r="3305" spans="1:4">
      <c r="A3305" t="s">
        <v>3308</v>
      </c>
      <c r="B3305">
        <v>9.96000000000013</v>
      </c>
      <c r="C3305">
        <v>0.000290542435943957</v>
      </c>
      <c r="D3305" t="s">
        <v>5</v>
      </c>
    </row>
    <row r="3306" spans="1:4">
      <c r="A3306" t="s">
        <v>3309</v>
      </c>
      <c r="B3306">
        <v>9.93000000000012</v>
      </c>
      <c r="C3306">
        <v>0.000287917052486632</v>
      </c>
      <c r="D3306" t="s">
        <v>5</v>
      </c>
    </row>
    <row r="3307" spans="1:4">
      <c r="A3307" t="s">
        <v>3310</v>
      </c>
      <c r="B3307">
        <v>10.0100000000001</v>
      </c>
      <c r="C3307">
        <v>0.000294875772788424</v>
      </c>
      <c r="D3307" t="s">
        <v>5</v>
      </c>
    </row>
    <row r="3308" spans="1:4">
      <c r="A3308" t="s">
        <v>3311</v>
      </c>
      <c r="B3308">
        <v>9.94000000000013</v>
      </c>
      <c r="C3308">
        <v>0.00028868956776489</v>
      </c>
      <c r="D3308" t="s">
        <v>5</v>
      </c>
    </row>
    <row r="3309" spans="1:4">
      <c r="A3309" t="s">
        <v>3312</v>
      </c>
      <c r="B3309">
        <v>9.96000000000013</v>
      </c>
      <c r="C3309">
        <v>0.000290432160729266</v>
      </c>
      <c r="D3309" t="s">
        <v>5</v>
      </c>
    </row>
    <row r="3310" spans="1:4">
      <c r="A3310" t="s">
        <v>3313</v>
      </c>
      <c r="B3310">
        <v>9.97000000000013</v>
      </c>
      <c r="C3310">
        <v>0.000291306956394113</v>
      </c>
      <c r="D3310" t="s">
        <v>5</v>
      </c>
    </row>
    <row r="3311" spans="1:4">
      <c r="A3311" t="s">
        <v>3314</v>
      </c>
      <c r="B3311">
        <v>10.0100000000001</v>
      </c>
      <c r="C3311">
        <v>0.000294813158477091</v>
      </c>
      <c r="D3311" t="s">
        <v>5</v>
      </c>
    </row>
    <row r="3312" spans="1:4">
      <c r="A3312" t="s">
        <v>3315</v>
      </c>
      <c r="B3312">
        <v>10.1600000000001</v>
      </c>
      <c r="C3312">
        <v>0.000308066497269768</v>
      </c>
      <c r="D3312" t="s">
        <v>5</v>
      </c>
    </row>
    <row r="3313" spans="1:4">
      <c r="A3313" t="s">
        <v>3316</v>
      </c>
      <c r="B3313">
        <v>10.1400000000001</v>
      </c>
      <c r="C3313">
        <v>0.000306247206931561</v>
      </c>
      <c r="D3313" t="s">
        <v>5</v>
      </c>
    </row>
    <row r="3314" spans="1:4">
      <c r="A3314" t="s">
        <v>3317</v>
      </c>
      <c r="B3314">
        <v>10.0500000000001</v>
      </c>
      <c r="C3314">
        <v>0.000298092695504389</v>
      </c>
      <c r="D3314" t="s">
        <v>5</v>
      </c>
    </row>
    <row r="3315" spans="1:4">
      <c r="A3315" t="s">
        <v>3318</v>
      </c>
      <c r="B3315">
        <v>9.84000000000012</v>
      </c>
      <c r="C3315">
        <v>0.000279406287726502</v>
      </c>
      <c r="D3315" t="s">
        <v>5</v>
      </c>
    </row>
    <row r="3316" spans="1:4">
      <c r="A3316" t="s">
        <v>3319</v>
      </c>
      <c r="B3316">
        <v>9.70000000000012</v>
      </c>
      <c r="C3316">
        <v>0.000267480409591834</v>
      </c>
      <c r="D3316" t="s">
        <v>5</v>
      </c>
    </row>
    <row r="3317" spans="1:4">
      <c r="A3317" t="s">
        <v>3320</v>
      </c>
      <c r="B3317">
        <v>9.69000000000012</v>
      </c>
      <c r="C3317">
        <v>0.000266653150593096</v>
      </c>
      <c r="D3317" t="s">
        <v>5</v>
      </c>
    </row>
    <row r="3318" spans="1:4">
      <c r="A3318" t="s">
        <v>3321</v>
      </c>
      <c r="B3318">
        <v>9.62000000000012</v>
      </c>
      <c r="C3318">
        <v>0.00026087428974433</v>
      </c>
      <c r="D3318" t="s">
        <v>5</v>
      </c>
    </row>
    <row r="3319" spans="1:4">
      <c r="A3319" t="s">
        <v>3322</v>
      </c>
      <c r="B3319">
        <v>9.59000000000012</v>
      </c>
      <c r="C3319">
        <v>0.000258433677886015</v>
      </c>
      <c r="D3319" t="s">
        <v>5</v>
      </c>
    </row>
    <row r="3320" spans="1:4">
      <c r="A3320" t="s">
        <v>3323</v>
      </c>
      <c r="B3320">
        <v>9.59000000000012</v>
      </c>
      <c r="C3320">
        <v>0.000258433677886015</v>
      </c>
      <c r="D3320" t="s">
        <v>5</v>
      </c>
    </row>
    <row r="3321" spans="1:4">
      <c r="A3321" t="s">
        <v>3324</v>
      </c>
      <c r="B3321">
        <v>9.54000000000012</v>
      </c>
      <c r="C3321">
        <v>0.000254391441005629</v>
      </c>
      <c r="D3321" t="s">
        <v>5</v>
      </c>
    </row>
    <row r="3322" spans="1:4">
      <c r="A3322" t="s">
        <v>3325</v>
      </c>
      <c r="B3322">
        <v>9.40000000000012</v>
      </c>
      <c r="C3322">
        <v>0.000243191817816702</v>
      </c>
      <c r="D3322" t="s">
        <v>5</v>
      </c>
    </row>
    <row r="3323" spans="1:4">
      <c r="A3323" t="s">
        <v>3326</v>
      </c>
      <c r="B3323">
        <v>9.37000000000012</v>
      </c>
      <c r="C3323">
        <v>0.000240863385518456</v>
      </c>
      <c r="D3323" t="s">
        <v>5</v>
      </c>
    </row>
    <row r="3324" spans="1:4">
      <c r="A3324" t="s">
        <v>3327</v>
      </c>
      <c r="B3324">
        <v>9.32000000000012</v>
      </c>
      <c r="C3324">
        <v>0.000237007514885824</v>
      </c>
      <c r="D3324" t="s">
        <v>5</v>
      </c>
    </row>
    <row r="3325" spans="1:4">
      <c r="A3325" t="s">
        <v>3328</v>
      </c>
      <c r="B3325">
        <v>9.43000000000012</v>
      </c>
      <c r="C3325">
        <v>0.000245399411872124</v>
      </c>
      <c r="D3325" t="s">
        <v>5</v>
      </c>
    </row>
    <row r="3326" spans="1:4">
      <c r="A3326" t="s">
        <v>3329</v>
      </c>
      <c r="B3326">
        <v>9.47000000000012</v>
      </c>
      <c r="C3326">
        <v>0.000248522203963816</v>
      </c>
      <c r="D3326" t="s">
        <v>5</v>
      </c>
    </row>
    <row r="3327" spans="1:4">
      <c r="A3327" t="s">
        <v>3330</v>
      </c>
      <c r="B3327">
        <v>9.40000000000012</v>
      </c>
      <c r="C3327">
        <v>0.00024301115192238</v>
      </c>
      <c r="D3327" t="s">
        <v>5</v>
      </c>
    </row>
    <row r="3328" spans="1:4">
      <c r="A3328" t="s">
        <v>3331</v>
      </c>
      <c r="B3328">
        <v>9.42000000000012</v>
      </c>
      <c r="C3328">
        <v>0.000244562286934651</v>
      </c>
      <c r="D3328" t="s">
        <v>5</v>
      </c>
    </row>
    <row r="3329" spans="1:4">
      <c r="A3329" t="s">
        <v>3332</v>
      </c>
      <c r="B3329">
        <v>9.44000000000012</v>
      </c>
      <c r="C3329">
        <v>0.000246120008507483</v>
      </c>
      <c r="D3329" t="s">
        <v>5</v>
      </c>
    </row>
    <row r="3330" spans="1:4">
      <c r="A3330" t="s">
        <v>3333</v>
      </c>
      <c r="B3330">
        <v>9.31000000000012</v>
      </c>
      <c r="C3330">
        <v>0.000235951914935669</v>
      </c>
      <c r="D3330" t="s">
        <v>5</v>
      </c>
    </row>
    <row r="3331" spans="1:4">
      <c r="A3331" t="s">
        <v>3334</v>
      </c>
      <c r="B3331">
        <v>9.30000000000012</v>
      </c>
      <c r="C3331">
        <v>0.000235191597272074</v>
      </c>
      <c r="D3331" t="s">
        <v>5</v>
      </c>
    </row>
    <row r="3332" spans="1:4">
      <c r="A3332" t="s">
        <v>3335</v>
      </c>
      <c r="B3332">
        <v>9.33000000000012</v>
      </c>
      <c r="C3332">
        <v>0.000237467644987611</v>
      </c>
      <c r="D3332" t="s">
        <v>5</v>
      </c>
    </row>
    <row r="3333" spans="1:4">
      <c r="A3333" t="s">
        <v>3336</v>
      </c>
      <c r="B3333">
        <v>9.34000000000012</v>
      </c>
      <c r="C3333">
        <v>0.000238231206547056</v>
      </c>
      <c r="D3333" t="s">
        <v>5</v>
      </c>
    </row>
    <row r="3334" spans="1:4">
      <c r="A3334" t="s">
        <v>3337</v>
      </c>
      <c r="B3334">
        <v>9.50000000000012</v>
      </c>
      <c r="C3334">
        <v>0.000250474352065534</v>
      </c>
      <c r="D3334" t="s">
        <v>5</v>
      </c>
    </row>
    <row r="3335" spans="1:4">
      <c r="A3335" t="s">
        <v>3338</v>
      </c>
      <c r="B3335">
        <v>9.47000000000012</v>
      </c>
      <c r="C3335">
        <v>0.00024810143715123</v>
      </c>
      <c r="D3335" t="s">
        <v>5</v>
      </c>
    </row>
    <row r="3336" spans="1:4">
      <c r="A3336" t="s">
        <v>3339</v>
      </c>
      <c r="B3336">
        <v>9.45000000000012</v>
      </c>
      <c r="C3336">
        <v>0.000246529516746892</v>
      </c>
      <c r="D3336" t="s">
        <v>5</v>
      </c>
    </row>
    <row r="3337" spans="1:4">
      <c r="A3337" t="s">
        <v>3340</v>
      </c>
      <c r="B3337">
        <v>9.45000000000012</v>
      </c>
      <c r="C3337">
        <v>0.000246529516746892</v>
      </c>
      <c r="D3337" t="s">
        <v>5</v>
      </c>
    </row>
    <row r="3338" spans="1:4">
      <c r="A3338" t="s">
        <v>3341</v>
      </c>
      <c r="B3338">
        <v>9.56000000000012</v>
      </c>
      <c r="C3338">
        <v>0.000255138483998371</v>
      </c>
      <c r="D3338" t="s">
        <v>5</v>
      </c>
    </row>
    <row r="3339" spans="1:4">
      <c r="A3339" t="s">
        <v>3342</v>
      </c>
      <c r="B3339">
        <v>9.56000000000012</v>
      </c>
      <c r="C3339">
        <v>0.000255138483998371</v>
      </c>
      <c r="D3339" t="s">
        <v>5</v>
      </c>
    </row>
    <row r="3340" spans="1:4">
      <c r="A3340" t="s">
        <v>3343</v>
      </c>
      <c r="B3340">
        <v>9.49000000000012</v>
      </c>
      <c r="C3340">
        <v>0.000249533977550708</v>
      </c>
      <c r="D3340" t="s">
        <v>5</v>
      </c>
    </row>
    <row r="3341" spans="1:4">
      <c r="A3341" t="s">
        <v>3344</v>
      </c>
      <c r="B3341">
        <v>9.33000000000012</v>
      </c>
      <c r="C3341">
        <v>0.000236912659402727</v>
      </c>
      <c r="D3341" t="s">
        <v>5</v>
      </c>
    </row>
    <row r="3342" spans="1:4">
      <c r="A3342" t="s">
        <v>3345</v>
      </c>
      <c r="B3342">
        <v>9.35000000000012</v>
      </c>
      <c r="C3342">
        <v>0.000238436213482487</v>
      </c>
      <c r="D3342" t="s">
        <v>5</v>
      </c>
    </row>
    <row r="3343" spans="1:4">
      <c r="A3343" t="s">
        <v>3346</v>
      </c>
      <c r="B3343">
        <v>9.40000000000012</v>
      </c>
      <c r="C3343">
        <v>0.000242261393377928</v>
      </c>
      <c r="D3343" t="s">
        <v>5</v>
      </c>
    </row>
    <row r="3344" spans="1:4">
      <c r="A3344" t="s">
        <v>3347</v>
      </c>
      <c r="B3344">
        <v>9.56000000000012</v>
      </c>
      <c r="C3344">
        <v>0.000254632187933397</v>
      </c>
      <c r="D3344" t="s">
        <v>5</v>
      </c>
    </row>
    <row r="3345" spans="1:4">
      <c r="A3345" t="s">
        <v>3348</v>
      </c>
      <c r="B3345">
        <v>9.55000000000012</v>
      </c>
      <c r="C3345">
        <v>0.000253833132950342</v>
      </c>
      <c r="D3345" t="s">
        <v>5</v>
      </c>
    </row>
    <row r="3346" spans="1:4">
      <c r="A3346" t="s">
        <v>3349</v>
      </c>
      <c r="B3346">
        <v>9.44000000000012</v>
      </c>
      <c r="C3346">
        <v>0.00024506193568609</v>
      </c>
      <c r="D3346" t="s">
        <v>5</v>
      </c>
    </row>
    <row r="3347" spans="1:4">
      <c r="A3347" t="s">
        <v>3350</v>
      </c>
      <c r="B3347">
        <v>9.44000000000012</v>
      </c>
      <c r="C3347">
        <v>0.00024506193568609</v>
      </c>
      <c r="D3347" t="s">
        <v>5</v>
      </c>
    </row>
    <row r="3348" spans="1:4">
      <c r="A3348" t="s">
        <v>3351</v>
      </c>
      <c r="B3348">
        <v>9.33000000000012</v>
      </c>
      <c r="C3348">
        <v>0.000236495151917402</v>
      </c>
      <c r="D3348" t="s">
        <v>5</v>
      </c>
    </row>
    <row r="3349" spans="1:4">
      <c r="A3349" t="s">
        <v>3352</v>
      </c>
      <c r="B3349">
        <v>9.39000000000012</v>
      </c>
      <c r="C3349">
        <v>0.000241057759349892</v>
      </c>
      <c r="D3349" t="s">
        <v>5</v>
      </c>
    </row>
    <row r="3350" spans="1:4">
      <c r="A3350" t="s">
        <v>3353</v>
      </c>
      <c r="B3350">
        <v>9.39000000000012</v>
      </c>
      <c r="C3350">
        <v>0.000241057759349892</v>
      </c>
      <c r="D3350" t="s">
        <v>5</v>
      </c>
    </row>
    <row r="3351" spans="1:4">
      <c r="A3351" t="s">
        <v>3354</v>
      </c>
      <c r="B3351">
        <v>9.38000000000012</v>
      </c>
      <c r="C3351">
        <v>0.00024028760676411</v>
      </c>
      <c r="D3351" t="s">
        <v>5</v>
      </c>
    </row>
    <row r="3352" spans="1:4">
      <c r="A3352" t="s">
        <v>3355</v>
      </c>
      <c r="B3352">
        <v>9.36000000000012</v>
      </c>
      <c r="C3352">
        <v>0.00023875058582532</v>
      </c>
      <c r="D3352" t="s">
        <v>5</v>
      </c>
    </row>
    <row r="3353" spans="1:4">
      <c r="A3353" t="s">
        <v>3356</v>
      </c>
      <c r="B3353">
        <v>9.47000000000012</v>
      </c>
      <c r="C3353">
        <v>0.000247168074428136</v>
      </c>
      <c r="D3353" t="s">
        <v>5</v>
      </c>
    </row>
    <row r="3354" spans="1:4">
      <c r="A3354" t="s">
        <v>3357</v>
      </c>
      <c r="B3354">
        <v>9.46000000000012</v>
      </c>
      <c r="C3354">
        <v>0.000246385071024457</v>
      </c>
      <c r="D3354" t="s">
        <v>5</v>
      </c>
    </row>
    <row r="3355" spans="1:4">
      <c r="A3355" t="s">
        <v>3358</v>
      </c>
      <c r="B3355">
        <v>9.50000000000012</v>
      </c>
      <c r="C3355">
        <v>0.000249510463045909</v>
      </c>
      <c r="D3355" t="s">
        <v>5</v>
      </c>
    </row>
    <row r="3356" spans="1:4">
      <c r="A3356" t="s">
        <v>3359</v>
      </c>
      <c r="B3356">
        <v>9.49000000000012</v>
      </c>
      <c r="C3356">
        <v>0.000248722535267869</v>
      </c>
      <c r="D3356" t="s">
        <v>5</v>
      </c>
    </row>
    <row r="3357" spans="1:4">
      <c r="A3357" t="s">
        <v>3360</v>
      </c>
      <c r="B3357">
        <v>9.66000000000012</v>
      </c>
      <c r="C3357">
        <v>0.000262089078259082</v>
      </c>
      <c r="D3357" t="s">
        <v>5</v>
      </c>
    </row>
    <row r="3358" spans="1:4">
      <c r="A3358" t="s">
        <v>3361</v>
      </c>
      <c r="B3358">
        <v>9.82000000000013</v>
      </c>
      <c r="C3358">
        <v>0.000275112138048353</v>
      </c>
      <c r="D3358" t="s">
        <v>5</v>
      </c>
    </row>
    <row r="3359" spans="1:4">
      <c r="A3359" t="s">
        <v>3362</v>
      </c>
      <c r="B3359">
        <v>9.82000000000013</v>
      </c>
      <c r="C3359">
        <v>0.000275112138048353</v>
      </c>
      <c r="D3359" t="s">
        <v>5</v>
      </c>
    </row>
    <row r="3360" spans="1:4">
      <c r="A3360" t="s">
        <v>3363</v>
      </c>
      <c r="B3360">
        <v>9.87000000000013</v>
      </c>
      <c r="C3360">
        <v>0.000279314461949295</v>
      </c>
      <c r="D3360" t="s">
        <v>5</v>
      </c>
    </row>
    <row r="3361" spans="1:4">
      <c r="A3361" t="s">
        <v>3364</v>
      </c>
      <c r="B3361">
        <v>9.85000000000013</v>
      </c>
      <c r="C3361">
        <v>0.000277616501694284</v>
      </c>
      <c r="D3361" t="s">
        <v>5</v>
      </c>
    </row>
    <row r="3362" spans="1:4">
      <c r="A3362" t="s">
        <v>3365</v>
      </c>
      <c r="B3362">
        <v>9.81000000000013</v>
      </c>
      <c r="C3362">
        <v>0.000274234371724405</v>
      </c>
      <c r="D3362" t="s">
        <v>5</v>
      </c>
    </row>
    <row r="3363" spans="1:4">
      <c r="A3363" t="s">
        <v>3366</v>
      </c>
      <c r="B3363">
        <v>9.89000000000013</v>
      </c>
      <c r="C3363">
        <v>0.000280943469503595</v>
      </c>
      <c r="D3363" t="s">
        <v>5</v>
      </c>
    </row>
    <row r="3364" spans="1:4">
      <c r="A3364" t="s">
        <v>3367</v>
      </c>
      <c r="B3364">
        <v>9.90000000000013</v>
      </c>
      <c r="C3364">
        <v>0.000281795674163363</v>
      </c>
      <c r="D3364" t="s">
        <v>5</v>
      </c>
    </row>
    <row r="3365" spans="1:4">
      <c r="A3365" t="s">
        <v>3368</v>
      </c>
      <c r="B3365">
        <v>9.88000000000013</v>
      </c>
      <c r="C3365">
        <v>0.000280087821592676</v>
      </c>
      <c r="D3365" t="s">
        <v>5</v>
      </c>
    </row>
    <row r="3366" spans="1:4">
      <c r="A3366" t="s">
        <v>3369</v>
      </c>
      <c r="B3366">
        <v>9.76000000000013</v>
      </c>
      <c r="C3366">
        <v>0.000269882192465818</v>
      </c>
      <c r="D3366" t="s">
        <v>5</v>
      </c>
    </row>
    <row r="3367" spans="1:4">
      <c r="A3367" t="s">
        <v>3370</v>
      </c>
      <c r="B3367">
        <v>9.95000000000013</v>
      </c>
      <c r="C3367">
        <v>0.000285643754935645</v>
      </c>
      <c r="D3367" t="s">
        <v>5</v>
      </c>
    </row>
    <row r="3368" spans="1:4">
      <c r="A3368" t="s">
        <v>3371</v>
      </c>
      <c r="B3368">
        <v>9.88000000000013</v>
      </c>
      <c r="C3368">
        <v>0.000279615092771174</v>
      </c>
      <c r="D3368" t="s">
        <v>5</v>
      </c>
    </row>
    <row r="3369" spans="1:4">
      <c r="A3369" t="s">
        <v>3372</v>
      </c>
      <c r="B3369">
        <v>9.90000000000013</v>
      </c>
      <c r="C3369">
        <v>0.000281313160136181</v>
      </c>
      <c r="D3369" t="s">
        <v>5</v>
      </c>
    </row>
    <row r="3370" spans="1:4">
      <c r="A3370" t="s">
        <v>3373</v>
      </c>
      <c r="B3370">
        <v>9.94000000000013</v>
      </c>
      <c r="C3370">
        <v>0.000284723016622681</v>
      </c>
      <c r="D3370" t="s">
        <v>5</v>
      </c>
    </row>
    <row r="3371" spans="1:4">
      <c r="A3371" t="s">
        <v>3374</v>
      </c>
      <c r="B3371">
        <v>9.89000000000013</v>
      </c>
      <c r="C3371">
        <v>0.000280426391623344</v>
      </c>
      <c r="D3371" t="s">
        <v>5</v>
      </c>
    </row>
    <row r="3372" spans="1:4">
      <c r="A3372" t="s">
        <v>3375</v>
      </c>
      <c r="B3372">
        <v>9.85000000000013</v>
      </c>
      <c r="C3372">
        <v>0.000277023846932262</v>
      </c>
      <c r="D3372" t="s">
        <v>5</v>
      </c>
    </row>
    <row r="3373" spans="1:4">
      <c r="A3373" t="s">
        <v>3376</v>
      </c>
      <c r="B3373">
        <v>9.82000000000012</v>
      </c>
      <c r="C3373">
        <v>0.000274492664574506</v>
      </c>
      <c r="D3373" t="s">
        <v>5</v>
      </c>
    </row>
    <row r="3374" spans="1:4">
      <c r="A3374" t="s">
        <v>3377</v>
      </c>
      <c r="B3374">
        <v>9.89000000000012</v>
      </c>
      <c r="C3374">
        <v>0.000280362670639745</v>
      </c>
      <c r="D3374" t="s">
        <v>5</v>
      </c>
    </row>
    <row r="3375" spans="1:4">
      <c r="A3375" t="s">
        <v>3378</v>
      </c>
      <c r="B3375">
        <v>9.91000000000012</v>
      </c>
      <c r="C3375">
        <v>0.000282063556407023</v>
      </c>
      <c r="D3375" t="s">
        <v>5</v>
      </c>
    </row>
    <row r="3376" spans="1:4">
      <c r="A3376" t="s">
        <v>3379</v>
      </c>
      <c r="B3376">
        <v>10.0900000000001</v>
      </c>
      <c r="C3376">
        <v>0.000297433316291967</v>
      </c>
      <c r="D3376" t="s">
        <v>5</v>
      </c>
    </row>
    <row r="3377" spans="1:4">
      <c r="A3377" t="s">
        <v>3380</v>
      </c>
      <c r="B3377">
        <v>10.2800000000001</v>
      </c>
      <c r="C3377">
        <v>0.000314235793029967</v>
      </c>
      <c r="D3377" t="s">
        <v>5</v>
      </c>
    </row>
    <row r="3378" spans="1:4">
      <c r="A3378" t="s">
        <v>3381</v>
      </c>
      <c r="B3378">
        <v>10.2800000000001</v>
      </c>
      <c r="C3378">
        <v>0.000314235793029967</v>
      </c>
      <c r="D3378" t="s">
        <v>5</v>
      </c>
    </row>
    <row r="3379" spans="1:4">
      <c r="A3379" t="s">
        <v>3382</v>
      </c>
      <c r="B3379">
        <v>10.3100000000001</v>
      </c>
      <c r="C3379">
        <v>0.000316986884603186</v>
      </c>
      <c r="D3379" t="s">
        <v>5</v>
      </c>
    </row>
    <row r="3380" spans="1:4">
      <c r="A3380" t="s">
        <v>3383</v>
      </c>
      <c r="B3380">
        <v>10.2800000000001</v>
      </c>
      <c r="C3380">
        <v>0.000314219782797727</v>
      </c>
      <c r="D3380" t="s">
        <v>5</v>
      </c>
    </row>
    <row r="3381" spans="1:4">
      <c r="A3381" t="s">
        <v>3384</v>
      </c>
      <c r="B3381">
        <v>10.3000000000001</v>
      </c>
      <c r="C3381">
        <v>0.000316053750401605</v>
      </c>
      <c r="D3381" t="s">
        <v>5</v>
      </c>
    </row>
    <row r="3382" spans="1:4">
      <c r="A3382" t="s">
        <v>3385</v>
      </c>
      <c r="B3382">
        <v>10.3300000000001</v>
      </c>
      <c r="C3382">
        <v>0.000318815385113852</v>
      </c>
      <c r="D3382" t="s">
        <v>5</v>
      </c>
    </row>
    <row r="3383" spans="1:4">
      <c r="A3383" t="s">
        <v>3386</v>
      </c>
      <c r="B3383">
        <v>10.2800000000001</v>
      </c>
      <c r="C3383">
        <v>0.000314185926472315</v>
      </c>
      <c r="D3383" t="s">
        <v>5</v>
      </c>
    </row>
    <row r="3384" spans="1:4">
      <c r="A3384" t="s">
        <v>3387</v>
      </c>
      <c r="B3384">
        <v>10.2100000000001</v>
      </c>
      <c r="C3384">
        <v>0.000307767731476285</v>
      </c>
      <c r="D3384" t="s">
        <v>5</v>
      </c>
    </row>
    <row r="3385" spans="1:4">
      <c r="A3385" t="s">
        <v>3388</v>
      </c>
      <c r="B3385">
        <v>10.2500000000001</v>
      </c>
      <c r="C3385">
        <v>0.000311384981993146</v>
      </c>
      <c r="D3385" t="s">
        <v>5</v>
      </c>
    </row>
    <row r="3386" spans="1:4">
      <c r="A3386" t="s">
        <v>3389</v>
      </c>
      <c r="B3386">
        <v>10.4600000000001</v>
      </c>
      <c r="C3386">
        <v>0.000330523766252237</v>
      </c>
      <c r="D3386" t="s">
        <v>5</v>
      </c>
    </row>
    <row r="3387" spans="1:4">
      <c r="A3387" t="s">
        <v>3390</v>
      </c>
      <c r="B3387">
        <v>10.4500000000001</v>
      </c>
      <c r="C3387">
        <v>0.000329575801339468</v>
      </c>
      <c r="D3387" t="s">
        <v>5</v>
      </c>
    </row>
    <row r="3388" spans="1:4">
      <c r="A3388" t="s">
        <v>3391</v>
      </c>
      <c r="B3388">
        <v>10.4200000000001</v>
      </c>
      <c r="C3388">
        <v>0.000326737349461903</v>
      </c>
      <c r="D3388" t="s">
        <v>5</v>
      </c>
    </row>
    <row r="3389" spans="1:4">
      <c r="A3389" t="s">
        <v>3392</v>
      </c>
      <c r="B3389">
        <v>10.3600000000001</v>
      </c>
      <c r="C3389">
        <v>0.000321093134212081</v>
      </c>
      <c r="D3389" t="s">
        <v>5</v>
      </c>
    </row>
    <row r="3390" spans="1:4">
      <c r="A3390" t="s">
        <v>3393</v>
      </c>
      <c r="B3390">
        <v>10.3400000000001</v>
      </c>
      <c r="C3390">
        <v>0.000319233521465679</v>
      </c>
      <c r="D3390" t="s">
        <v>5</v>
      </c>
    </row>
    <row r="3391" spans="1:4">
      <c r="A3391" t="s">
        <v>3394</v>
      </c>
      <c r="B3391">
        <v>10.4700000000001</v>
      </c>
      <c r="C3391">
        <v>0.000331274244228892</v>
      </c>
      <c r="D3391" t="s">
        <v>5</v>
      </c>
    </row>
    <row r="3392" spans="1:4">
      <c r="A3392" t="s">
        <v>3395</v>
      </c>
      <c r="B3392">
        <v>10.4500000000001</v>
      </c>
      <c r="C3392">
        <v>0.00032937582449119</v>
      </c>
      <c r="D3392" t="s">
        <v>5</v>
      </c>
    </row>
    <row r="3393" spans="1:4">
      <c r="A3393" t="s">
        <v>3396</v>
      </c>
      <c r="B3393">
        <v>10.4000000000001</v>
      </c>
      <c r="C3393">
        <v>0.000324647941842991</v>
      </c>
      <c r="D3393" t="s">
        <v>5</v>
      </c>
    </row>
    <row r="3394" spans="1:4">
      <c r="A3394" t="s">
        <v>3397</v>
      </c>
      <c r="B3394">
        <v>10.3900000000001</v>
      </c>
      <c r="C3394">
        <v>0.000323711457395367</v>
      </c>
      <c r="D3394" t="s">
        <v>5</v>
      </c>
    </row>
    <row r="3395" spans="1:4">
      <c r="A3395" t="s">
        <v>3398</v>
      </c>
      <c r="B3395">
        <v>10.3400000000001</v>
      </c>
      <c r="C3395">
        <v>0.000319038048482056</v>
      </c>
      <c r="D3395" t="s">
        <v>5</v>
      </c>
    </row>
    <row r="3396" spans="1:4">
      <c r="A3396" t="s">
        <v>3399</v>
      </c>
      <c r="B3396">
        <v>10.3600000000001</v>
      </c>
      <c r="C3396">
        <v>0.000320889333096072</v>
      </c>
      <c r="D3396" t="s">
        <v>5</v>
      </c>
    </row>
    <row r="3397" spans="1:4">
      <c r="A3397" t="s">
        <v>3400</v>
      </c>
      <c r="B3397">
        <v>10.3600000000001</v>
      </c>
      <c r="C3397">
        <v>0.000320889333096072</v>
      </c>
      <c r="D3397" t="s">
        <v>5</v>
      </c>
    </row>
    <row r="3398" spans="1:4">
      <c r="A3398" t="s">
        <v>3401</v>
      </c>
      <c r="B3398">
        <v>10.3600000000001</v>
      </c>
      <c r="C3398">
        <v>0.000320889333096072</v>
      </c>
      <c r="D3398" t="s">
        <v>5</v>
      </c>
    </row>
    <row r="3399" spans="1:4">
      <c r="A3399" t="s">
        <v>3402</v>
      </c>
      <c r="B3399">
        <v>10.3400000000001</v>
      </c>
      <c r="C3399">
        <v>0.000319030900665013</v>
      </c>
      <c r="D3399" t="s">
        <v>5</v>
      </c>
    </row>
    <row r="3400" spans="1:4">
      <c r="A3400" t="s">
        <v>3403</v>
      </c>
      <c r="B3400">
        <v>10.2300000000001</v>
      </c>
      <c r="C3400">
        <v>0.000308849063409747</v>
      </c>
      <c r="D3400" t="s">
        <v>5</v>
      </c>
    </row>
    <row r="3401" spans="1:4">
      <c r="A3401" t="s">
        <v>3404</v>
      </c>
      <c r="B3401">
        <v>10.1400000000001</v>
      </c>
      <c r="C3401">
        <v>0.000300697621853478</v>
      </c>
      <c r="D3401" t="s">
        <v>5</v>
      </c>
    </row>
    <row r="3402" spans="1:4">
      <c r="A3402" t="s">
        <v>3405</v>
      </c>
      <c r="B3402">
        <v>10.1400000000001</v>
      </c>
      <c r="C3402">
        <v>0.000300697621853478</v>
      </c>
      <c r="D3402" t="s">
        <v>5</v>
      </c>
    </row>
    <row r="3403" spans="1:4">
      <c r="A3403" t="s">
        <v>3406</v>
      </c>
      <c r="B3403">
        <v>10.0900000000001</v>
      </c>
      <c r="C3403">
        <v>0.000296249432181089</v>
      </c>
      <c r="D3403" t="s">
        <v>5</v>
      </c>
    </row>
    <row r="3404" spans="1:4">
      <c r="A3404" t="s">
        <v>3407</v>
      </c>
      <c r="B3404">
        <v>10.1300000000001</v>
      </c>
      <c r="C3404">
        <v>0.000299772715814561</v>
      </c>
      <c r="D3404" t="s">
        <v>5</v>
      </c>
    </row>
    <row r="3405" spans="1:4">
      <c r="A3405" t="s">
        <v>3408</v>
      </c>
      <c r="B3405">
        <v>10.0300000000001</v>
      </c>
      <c r="C3405">
        <v>0.000290894945356085</v>
      </c>
      <c r="D3405" t="s">
        <v>5</v>
      </c>
    </row>
    <row r="3406" spans="1:4">
      <c r="A3406" t="s">
        <v>3409</v>
      </c>
      <c r="B3406">
        <v>10.1300000000001</v>
      </c>
      <c r="C3406">
        <v>0.0002995956914784</v>
      </c>
      <c r="D3406" t="s">
        <v>5</v>
      </c>
    </row>
    <row r="3407" spans="1:4">
      <c r="A3407" t="s">
        <v>3410</v>
      </c>
      <c r="B3407">
        <v>10.1400000000001</v>
      </c>
      <c r="C3407">
        <v>0.000300482944266589</v>
      </c>
      <c r="D3407" t="s">
        <v>5</v>
      </c>
    </row>
    <row r="3408" spans="1:4">
      <c r="A3408" t="s">
        <v>3411</v>
      </c>
      <c r="B3408">
        <v>10.1800000000001</v>
      </c>
      <c r="C3408">
        <v>0.000304038955441341</v>
      </c>
      <c r="D3408" t="s">
        <v>5</v>
      </c>
    </row>
    <row r="3409" spans="1:4">
      <c r="A3409" t="s">
        <v>3412</v>
      </c>
      <c r="B3409">
        <v>10.1700000000001</v>
      </c>
      <c r="C3409">
        <v>0.000303142966378155</v>
      </c>
      <c r="D3409" t="s">
        <v>5</v>
      </c>
    </row>
    <row r="3410" spans="1:4">
      <c r="A3410" t="s">
        <v>3413</v>
      </c>
      <c r="B3410">
        <v>10.1500000000001</v>
      </c>
      <c r="C3410">
        <v>0.000301354512299228</v>
      </c>
      <c r="D3410" t="s">
        <v>5</v>
      </c>
    </row>
    <row r="3411" spans="1:4">
      <c r="A3411" t="s">
        <v>3414</v>
      </c>
      <c r="B3411">
        <v>10.1700000000001</v>
      </c>
      <c r="C3411">
        <v>0.000303135918283262</v>
      </c>
      <c r="D3411" t="s">
        <v>5</v>
      </c>
    </row>
    <row r="3412" spans="1:4">
      <c r="A3412" t="s">
        <v>3415</v>
      </c>
      <c r="B3412">
        <v>10.2500000000001</v>
      </c>
      <c r="C3412">
        <v>0.000310289568272248</v>
      </c>
      <c r="D3412" t="s">
        <v>5</v>
      </c>
    </row>
    <row r="3413" spans="1:4">
      <c r="A3413" t="s">
        <v>3416</v>
      </c>
      <c r="B3413">
        <v>10.2600000000001</v>
      </c>
      <c r="C3413">
        <v>0.000311197732862313</v>
      </c>
      <c r="D3413" t="s">
        <v>5</v>
      </c>
    </row>
    <row r="3414" spans="1:4">
      <c r="A3414" t="s">
        <v>3417</v>
      </c>
      <c r="B3414">
        <v>10.2900000000001</v>
      </c>
      <c r="C3414">
        <v>0.000313927537536544</v>
      </c>
      <c r="D3414" t="s">
        <v>5</v>
      </c>
    </row>
    <row r="3415" spans="1:4">
      <c r="A3415" t="s">
        <v>3418</v>
      </c>
      <c r="B3415">
        <v>10.2800000000001</v>
      </c>
      <c r="C3415">
        <v>0.000313012296902327</v>
      </c>
      <c r="D3415" t="s">
        <v>5</v>
      </c>
    </row>
    <row r="3416" spans="1:4">
      <c r="A3416" t="s">
        <v>3419</v>
      </c>
      <c r="B3416">
        <v>10.3400000000001</v>
      </c>
      <c r="C3416">
        <v>0.000318493056964819</v>
      </c>
      <c r="D3416" t="s">
        <v>5</v>
      </c>
    </row>
    <row r="3417" spans="1:4">
      <c r="A3417" t="s">
        <v>3420</v>
      </c>
      <c r="B3417">
        <v>10.2700000000001</v>
      </c>
      <c r="C3417">
        <v>0.00031202462930886</v>
      </c>
      <c r="D3417" t="s">
        <v>5</v>
      </c>
    </row>
    <row r="3418" spans="1:4">
      <c r="A3418" t="s">
        <v>3421</v>
      </c>
      <c r="B3418">
        <v>10.2400000000001</v>
      </c>
      <c r="C3418">
        <v>0.000309290236257468</v>
      </c>
      <c r="D3418" t="s">
        <v>5</v>
      </c>
    </row>
    <row r="3419" spans="1:4">
      <c r="A3419" t="s">
        <v>3422</v>
      </c>
      <c r="B3419">
        <v>10.2100000000001</v>
      </c>
      <c r="C3419">
        <v>0.000306571865040361</v>
      </c>
      <c r="D3419" t="s">
        <v>5</v>
      </c>
    </row>
    <row r="3420" spans="1:4">
      <c r="A3420" t="s">
        <v>3423</v>
      </c>
      <c r="B3420">
        <v>10.2300000000001</v>
      </c>
      <c r="C3420">
        <v>0.000308373462680168</v>
      </c>
      <c r="D3420" t="s">
        <v>5</v>
      </c>
    </row>
    <row r="3421" spans="1:4">
      <c r="A3421" t="s">
        <v>3424</v>
      </c>
      <c r="B3421">
        <v>10.2000000000001</v>
      </c>
      <c r="C3421">
        <v>0.000305660499665386</v>
      </c>
      <c r="D3421" t="s">
        <v>5</v>
      </c>
    </row>
    <row r="3422" spans="1:4">
      <c r="A3422" t="s">
        <v>3425</v>
      </c>
      <c r="B3422">
        <v>10.1200000000001</v>
      </c>
      <c r="C3422">
        <v>0.000298468487908553</v>
      </c>
      <c r="D3422" t="s">
        <v>5</v>
      </c>
    </row>
    <row r="3423" spans="1:4">
      <c r="A3423" t="s">
        <v>3426</v>
      </c>
      <c r="B3423">
        <v>10.2300000000001</v>
      </c>
      <c r="C3423">
        <v>0.000308201155992528</v>
      </c>
      <c r="D3423" t="s">
        <v>5</v>
      </c>
    </row>
    <row r="3424" spans="1:4">
      <c r="A3424" t="s">
        <v>3427</v>
      </c>
      <c r="B3424">
        <v>10.2300000000001</v>
      </c>
      <c r="C3424">
        <v>0.000308201155992528</v>
      </c>
      <c r="D3424" t="s">
        <v>5</v>
      </c>
    </row>
    <row r="3425" spans="1:4">
      <c r="A3425" t="s">
        <v>3428</v>
      </c>
      <c r="B3425">
        <v>10.2400000000001</v>
      </c>
      <c r="C3425">
        <v>0.000309104971699251</v>
      </c>
      <c r="D3425" t="s">
        <v>5</v>
      </c>
    </row>
    <row r="3426" spans="1:4">
      <c r="A3426" t="s">
        <v>3429</v>
      </c>
      <c r="B3426">
        <v>10.2900000000001</v>
      </c>
      <c r="C3426">
        <v>0.000313632876558127</v>
      </c>
      <c r="D3426" t="s">
        <v>5</v>
      </c>
    </row>
    <row r="3427" spans="1:4">
      <c r="A3427" t="s">
        <v>3430</v>
      </c>
      <c r="B3427">
        <v>10.4700000000001</v>
      </c>
      <c r="C3427">
        <v>0.000330091744715696</v>
      </c>
      <c r="D3427" t="s">
        <v>5</v>
      </c>
    </row>
    <row r="3428" spans="1:4">
      <c r="A3428" t="s">
        <v>3431</v>
      </c>
      <c r="B3428">
        <v>10.3900000000001</v>
      </c>
      <c r="C3428">
        <v>0.000322525171770924</v>
      </c>
      <c r="D3428" t="s">
        <v>5</v>
      </c>
    </row>
    <row r="3429" spans="1:4">
      <c r="A3429" t="s">
        <v>3432</v>
      </c>
      <c r="B3429">
        <v>10.2900000000001</v>
      </c>
      <c r="C3429">
        <v>0.00031321260665723</v>
      </c>
      <c r="D3429" t="s">
        <v>5</v>
      </c>
    </row>
    <row r="3430" spans="1:4">
      <c r="A3430" t="s">
        <v>3433</v>
      </c>
      <c r="B3430">
        <v>10.2800000000001</v>
      </c>
      <c r="C3430">
        <v>0.0003122994503696</v>
      </c>
      <c r="D3430" t="s">
        <v>5</v>
      </c>
    </row>
    <row r="3431" spans="1:4">
      <c r="A3431" t="s">
        <v>3434</v>
      </c>
      <c r="B3431">
        <v>10.3200000000001</v>
      </c>
      <c r="C3431">
        <v>0.000315944969245509</v>
      </c>
      <c r="D3431" t="s">
        <v>5</v>
      </c>
    </row>
    <row r="3432" spans="1:4">
      <c r="A3432" t="s">
        <v>3435</v>
      </c>
      <c r="B3432">
        <v>10.2500000000001</v>
      </c>
      <c r="C3432">
        <v>0.000309515856499234</v>
      </c>
      <c r="D3432" t="s">
        <v>5</v>
      </c>
    </row>
    <row r="3433" spans="1:4">
      <c r="A3433" t="s">
        <v>3436</v>
      </c>
      <c r="B3433">
        <v>10.1200000000001</v>
      </c>
      <c r="C3433">
        <v>0.0002977391556178</v>
      </c>
      <c r="D3433" t="s">
        <v>5</v>
      </c>
    </row>
    <row r="3434" spans="1:4">
      <c r="A3434" t="s">
        <v>3437</v>
      </c>
      <c r="B3434">
        <v>10.0900000000001</v>
      </c>
      <c r="C3434">
        <v>0.000295091277751634</v>
      </c>
      <c r="D3434" t="s">
        <v>5</v>
      </c>
    </row>
    <row r="3435" spans="1:4">
      <c r="A3435" t="s">
        <v>3438</v>
      </c>
      <c r="B3435">
        <v>10.1300000000001</v>
      </c>
      <c r="C3435">
        <v>0.000298600787496946</v>
      </c>
      <c r="D3435" t="s">
        <v>5</v>
      </c>
    </row>
    <row r="3436" spans="1:4">
      <c r="A3436" t="s">
        <v>3439</v>
      </c>
      <c r="B3436">
        <v>10.2000000000001</v>
      </c>
      <c r="C3436">
        <v>0.000304790932153842</v>
      </c>
      <c r="D3436" t="s">
        <v>5</v>
      </c>
    </row>
    <row r="3437" spans="1:4">
      <c r="A3437" t="s">
        <v>3440</v>
      </c>
      <c r="B3437">
        <v>10.1700000000001</v>
      </c>
      <c r="C3437">
        <v>0.000302101600399543</v>
      </c>
      <c r="D3437" t="s">
        <v>5</v>
      </c>
    </row>
    <row r="3438" spans="1:4">
      <c r="A3438" t="s">
        <v>3441</v>
      </c>
      <c r="B3438">
        <v>10.1400000000001</v>
      </c>
      <c r="C3438">
        <v>0.000299428134909282</v>
      </c>
      <c r="D3438" t="s">
        <v>5</v>
      </c>
    </row>
    <row r="3439" spans="1:4">
      <c r="A3439" t="s">
        <v>3442</v>
      </c>
      <c r="B3439">
        <v>10.1300000000001</v>
      </c>
      <c r="C3439">
        <v>0.000298542252853337</v>
      </c>
      <c r="D3439" t="s">
        <v>5</v>
      </c>
    </row>
    <row r="3440" spans="1:4">
      <c r="A3440" t="s">
        <v>3443</v>
      </c>
      <c r="B3440">
        <v>10.1200000000001</v>
      </c>
      <c r="C3440">
        <v>0.000297658119824156</v>
      </c>
      <c r="D3440" t="s">
        <v>5</v>
      </c>
    </row>
    <row r="3441" spans="1:4">
      <c r="A3441" t="s">
        <v>3444</v>
      </c>
      <c r="B3441">
        <v>10.0000000000001</v>
      </c>
      <c r="C3441">
        <v>0.000287069491055708</v>
      </c>
      <c r="D3441" t="s">
        <v>5</v>
      </c>
    </row>
    <row r="3442" spans="1:4">
      <c r="A3442" t="s">
        <v>3445</v>
      </c>
      <c r="B3442">
        <v>9.98000000000013</v>
      </c>
      <c r="C3442">
        <v>0.000285347074109374</v>
      </c>
      <c r="D3442" t="s">
        <v>5</v>
      </c>
    </row>
    <row r="3443" spans="1:4">
      <c r="A3443" t="s">
        <v>3446</v>
      </c>
      <c r="B3443">
        <v>9.84000000000013</v>
      </c>
      <c r="C3443">
        <v>0.000273338479808178</v>
      </c>
      <c r="D3443" t="s">
        <v>5</v>
      </c>
    </row>
    <row r="3444" spans="1:4">
      <c r="A3444" t="s">
        <v>3447</v>
      </c>
      <c r="B3444">
        <v>9.84000000000013</v>
      </c>
      <c r="C3444">
        <v>0.000273338479808178</v>
      </c>
      <c r="D3444" t="s">
        <v>5</v>
      </c>
    </row>
    <row r="3445" spans="1:4">
      <c r="A3445" t="s">
        <v>3448</v>
      </c>
      <c r="B3445">
        <v>9.78000000000013</v>
      </c>
      <c r="C3445">
        <v>0.000268338385665345</v>
      </c>
      <c r="D3445" t="s">
        <v>5</v>
      </c>
    </row>
    <row r="3446" spans="1:4">
      <c r="A3446" t="s">
        <v>3449</v>
      </c>
      <c r="B3446">
        <v>9.72000000000013</v>
      </c>
      <c r="C3446">
        <v>0.000263399642370891</v>
      </c>
      <c r="D3446" t="s">
        <v>5</v>
      </c>
    </row>
    <row r="3447" spans="1:4">
      <c r="A3447" t="s">
        <v>3450</v>
      </c>
      <c r="B3447">
        <v>9.58000000000013</v>
      </c>
      <c r="C3447">
        <v>0.000252018176342519</v>
      </c>
      <c r="D3447" t="s">
        <v>5</v>
      </c>
    </row>
    <row r="3448" spans="1:4">
      <c r="A3448" t="s">
        <v>3451</v>
      </c>
      <c r="B3448">
        <v>9.62000000000013</v>
      </c>
      <c r="C3448">
        <v>0.000255174980221549</v>
      </c>
      <c r="D3448" t="s">
        <v>5</v>
      </c>
    </row>
    <row r="3449" spans="1:4">
      <c r="A3449" t="s">
        <v>3452</v>
      </c>
      <c r="B3449">
        <v>9.71000000000013</v>
      </c>
      <c r="C3449">
        <v>0.000262336855965813</v>
      </c>
      <c r="D3449" t="s">
        <v>5</v>
      </c>
    </row>
    <row r="3450" spans="1:4">
      <c r="A3450" t="s">
        <v>3453</v>
      </c>
      <c r="B3450">
        <v>9.80000000000013</v>
      </c>
      <c r="C3450">
        <v>0.000269631495627066</v>
      </c>
      <c r="D3450" t="s">
        <v>5</v>
      </c>
    </row>
    <row r="3451" spans="1:4">
      <c r="A3451" t="s">
        <v>3454</v>
      </c>
      <c r="B3451">
        <v>9.76000000000013</v>
      </c>
      <c r="C3451">
        <v>0.00026632988547653</v>
      </c>
      <c r="D3451" t="s">
        <v>5</v>
      </c>
    </row>
    <row r="3452" spans="1:4">
      <c r="A3452" t="s">
        <v>3455</v>
      </c>
      <c r="B3452">
        <v>9.77000000000013</v>
      </c>
      <c r="C3452">
        <v>0.000267148522419594</v>
      </c>
      <c r="D3452" t="s">
        <v>5</v>
      </c>
    </row>
    <row r="3453" spans="1:4">
      <c r="A3453" t="s">
        <v>3456</v>
      </c>
      <c r="B3453">
        <v>9.82000000000013</v>
      </c>
      <c r="C3453">
        <v>0.000271250086223374</v>
      </c>
      <c r="D3453" t="s">
        <v>5</v>
      </c>
    </row>
    <row r="3454" spans="1:4">
      <c r="A3454" t="s">
        <v>3457</v>
      </c>
      <c r="B3454">
        <v>9.66000000000013</v>
      </c>
      <c r="C3454">
        <v>0.000257991426204309</v>
      </c>
      <c r="D3454" t="s">
        <v>5</v>
      </c>
    </row>
    <row r="3455" spans="1:4">
      <c r="A3455" t="s">
        <v>3458</v>
      </c>
      <c r="B3455">
        <v>9.65000000000013</v>
      </c>
      <c r="C3455">
        <v>0.000257190210594979</v>
      </c>
      <c r="D3455" t="s">
        <v>5</v>
      </c>
    </row>
    <row r="3456" spans="1:4">
      <c r="A3456" t="s">
        <v>3459</v>
      </c>
      <c r="B3456">
        <v>9.62000000000013</v>
      </c>
      <c r="C3456">
        <v>0.000254791545418446</v>
      </c>
      <c r="D3456" t="s">
        <v>5</v>
      </c>
    </row>
    <row r="3457" spans="1:4">
      <c r="A3457" t="s">
        <v>3460</v>
      </c>
      <c r="B3457">
        <v>9.62000000000013</v>
      </c>
      <c r="C3457">
        <v>0.000254791545418446</v>
      </c>
      <c r="D3457" t="s">
        <v>5</v>
      </c>
    </row>
    <row r="3458" spans="1:4">
      <c r="A3458" t="s">
        <v>3461</v>
      </c>
      <c r="B3458">
        <v>9.50000000000013</v>
      </c>
      <c r="C3458">
        <v>0.000245256726670978</v>
      </c>
      <c r="D3458" t="s">
        <v>5</v>
      </c>
    </row>
    <row r="3459" spans="1:4">
      <c r="A3459" t="s">
        <v>3462</v>
      </c>
      <c r="B3459">
        <v>9.59000000000013</v>
      </c>
      <c r="C3459">
        <v>0.000252227181007942</v>
      </c>
      <c r="D3459" t="s">
        <v>5</v>
      </c>
    </row>
    <row r="3460" spans="1:4">
      <c r="A3460" t="s">
        <v>3463</v>
      </c>
      <c r="B3460">
        <v>9.66000000000013</v>
      </c>
      <c r="C3460">
        <v>0.000257750403949722</v>
      </c>
      <c r="D3460" t="s">
        <v>5</v>
      </c>
    </row>
    <row r="3461" spans="1:4">
      <c r="A3461" t="s">
        <v>3464</v>
      </c>
      <c r="B3461">
        <v>9.58000000000013</v>
      </c>
      <c r="C3461">
        <v>0.00025134666720563</v>
      </c>
      <c r="D3461" t="s">
        <v>5</v>
      </c>
    </row>
    <row r="3462" spans="1:4">
      <c r="A3462" t="s">
        <v>3465</v>
      </c>
      <c r="B3462">
        <v>9.55000000000013</v>
      </c>
      <c r="C3462">
        <v>0.000248985372837309</v>
      </c>
      <c r="D3462" t="s">
        <v>5</v>
      </c>
    </row>
    <row r="3463" spans="1:4">
      <c r="A3463" t="s">
        <v>3466</v>
      </c>
      <c r="B3463">
        <v>9.48000000000013</v>
      </c>
      <c r="C3463">
        <v>0.000243510301811568</v>
      </c>
      <c r="D3463" t="s">
        <v>5</v>
      </c>
    </row>
    <row r="3464" spans="1:4">
      <c r="A3464" t="s">
        <v>3467</v>
      </c>
      <c r="B3464">
        <v>9.26000000000013</v>
      </c>
      <c r="C3464">
        <v>0.000226557052951269</v>
      </c>
      <c r="D3464" t="s">
        <v>5</v>
      </c>
    </row>
    <row r="3465" spans="1:4">
      <c r="A3465" t="s">
        <v>3468</v>
      </c>
      <c r="B3465">
        <v>9.21000000000013</v>
      </c>
      <c r="C3465">
        <v>0.000222887122287911</v>
      </c>
      <c r="D3465" t="s">
        <v>5</v>
      </c>
    </row>
    <row r="3466" spans="1:4">
      <c r="A3466" t="s">
        <v>3469</v>
      </c>
      <c r="B3466">
        <v>9.30000000000013</v>
      </c>
      <c r="C3466">
        <v>0.000229421272452703</v>
      </c>
      <c r="D3466" t="s">
        <v>5</v>
      </c>
    </row>
    <row r="3467" spans="1:4">
      <c r="A3467" t="s">
        <v>3470</v>
      </c>
      <c r="B3467">
        <v>9.28000000000013</v>
      </c>
      <c r="C3467">
        <v>0.000227941135211073</v>
      </c>
      <c r="D3467" t="s">
        <v>5</v>
      </c>
    </row>
    <row r="3468" spans="1:4">
      <c r="A3468" t="s">
        <v>3471</v>
      </c>
      <c r="B3468">
        <v>9.26000000000013</v>
      </c>
      <c r="C3468">
        <v>0.000226467377871346</v>
      </c>
      <c r="D3468" t="s">
        <v>5</v>
      </c>
    </row>
    <row r="3469" spans="1:4">
      <c r="A3469" t="s">
        <v>3472</v>
      </c>
      <c r="B3469">
        <v>9.34000000000013</v>
      </c>
      <c r="C3469">
        <v>0.000232336942740582</v>
      </c>
      <c r="D3469" t="s">
        <v>5</v>
      </c>
    </row>
    <row r="3470" spans="1:4">
      <c r="A3470" t="s">
        <v>3473</v>
      </c>
      <c r="B3470">
        <v>9.38000000000013</v>
      </c>
      <c r="C3470">
        <v>0.000235321999820761</v>
      </c>
      <c r="D3470" t="s">
        <v>5</v>
      </c>
    </row>
    <row r="3471" spans="1:4">
      <c r="A3471" t="s">
        <v>3474</v>
      </c>
      <c r="B3471">
        <v>9.40000000000013</v>
      </c>
      <c r="C3471">
        <v>0.00023682725781535</v>
      </c>
      <c r="D3471" t="s">
        <v>5</v>
      </c>
    </row>
    <row r="3472" spans="1:4">
      <c r="A3472" t="s">
        <v>3475</v>
      </c>
      <c r="B3472">
        <v>9.35000000000013</v>
      </c>
      <c r="C3472">
        <v>0.000233048099445956</v>
      </c>
      <c r="D3472" t="s">
        <v>5</v>
      </c>
    </row>
    <row r="3473" spans="1:4">
      <c r="A3473" t="s">
        <v>3476</v>
      </c>
      <c r="B3473">
        <v>9.27000000000013</v>
      </c>
      <c r="C3473">
        <v>0.000227066116144669</v>
      </c>
      <c r="D3473" t="s">
        <v>5</v>
      </c>
    </row>
    <row r="3474" spans="1:4">
      <c r="A3474" t="s">
        <v>3477</v>
      </c>
      <c r="B3474">
        <v>9.21000000000013</v>
      </c>
      <c r="C3474">
        <v>0.000222657065345744</v>
      </c>
      <c r="D3474" t="s">
        <v>5</v>
      </c>
    </row>
    <row r="3475" spans="1:4">
      <c r="A3475" t="s">
        <v>3478</v>
      </c>
      <c r="B3475">
        <v>9.12000000000013</v>
      </c>
      <c r="C3475">
        <v>0.000216129659521276</v>
      </c>
      <c r="D3475" t="s">
        <v>5</v>
      </c>
    </row>
    <row r="3476" spans="1:4">
      <c r="A3476" t="s">
        <v>3479</v>
      </c>
      <c r="B3476">
        <v>9.07000000000013</v>
      </c>
      <c r="C3476">
        <v>0.000212574895384413</v>
      </c>
      <c r="D3476" t="s">
        <v>5</v>
      </c>
    </row>
    <row r="3477" spans="1:4">
      <c r="A3477" t="s">
        <v>3480</v>
      </c>
      <c r="B3477">
        <v>9.26000000000013</v>
      </c>
      <c r="C3477">
        <v>0.000225934067420699</v>
      </c>
      <c r="D3477" t="s">
        <v>5</v>
      </c>
    </row>
    <row r="3478" spans="1:4">
      <c r="A3478" t="s">
        <v>3481</v>
      </c>
      <c r="B3478">
        <v>9.36000000000013</v>
      </c>
      <c r="C3478">
        <v>0.000233253745630872</v>
      </c>
      <c r="D3478" t="s">
        <v>5</v>
      </c>
    </row>
    <row r="3479" spans="1:4">
      <c r="A3479" t="s">
        <v>3482</v>
      </c>
      <c r="B3479">
        <v>9.38000000000013</v>
      </c>
      <c r="C3479">
        <v>0.000234748961949019</v>
      </c>
      <c r="D3479" t="s">
        <v>5</v>
      </c>
    </row>
    <row r="3480" spans="1:4">
      <c r="A3480" t="s">
        <v>3483</v>
      </c>
      <c r="B3480">
        <v>9.32000000000013</v>
      </c>
      <c r="C3480">
        <v>0.000230244184427609</v>
      </c>
      <c r="D3480" t="s">
        <v>5</v>
      </c>
    </row>
    <row r="3481" spans="1:4">
      <c r="A3481" t="s">
        <v>3484</v>
      </c>
      <c r="B3481">
        <v>8.97000000000013</v>
      </c>
      <c r="C3481">
        <v>0.000204304657212053</v>
      </c>
      <c r="D3481" t="s">
        <v>5</v>
      </c>
    </row>
    <row r="3482" spans="1:4">
      <c r="A3482" t="s">
        <v>3485</v>
      </c>
      <c r="B3482">
        <v>8.68000000000012</v>
      </c>
      <c r="C3482">
        <v>0.000184489155341987</v>
      </c>
      <c r="D3482" t="s">
        <v>5</v>
      </c>
    </row>
    <row r="3483" spans="1:4">
      <c r="A3483" t="s">
        <v>3486</v>
      </c>
      <c r="B3483">
        <v>8.68000000000012</v>
      </c>
      <c r="C3483">
        <v>0.000184489155341987</v>
      </c>
      <c r="D3483" t="s">
        <v>5</v>
      </c>
    </row>
    <row r="3484" spans="1:4">
      <c r="A3484" t="s">
        <v>3487</v>
      </c>
      <c r="B3484">
        <v>8.82000000000012</v>
      </c>
      <c r="C3484">
        <v>0.000193416049955309</v>
      </c>
      <c r="D3484" t="s">
        <v>5</v>
      </c>
    </row>
    <row r="3485" spans="1:4">
      <c r="A3485" t="s">
        <v>3488</v>
      </c>
      <c r="B3485">
        <v>8.73000000000012</v>
      </c>
      <c r="C3485">
        <v>0.000187495150466881</v>
      </c>
      <c r="D3485" t="s">
        <v>5</v>
      </c>
    </row>
    <row r="3486" spans="1:4">
      <c r="A3486" t="s">
        <v>3489</v>
      </c>
      <c r="B3486">
        <v>8.73000000000012</v>
      </c>
      <c r="C3486">
        <v>0.000187495150466881</v>
      </c>
      <c r="D3486" t="s">
        <v>5</v>
      </c>
    </row>
    <row r="3487" spans="1:4">
      <c r="A3487" t="s">
        <v>3490</v>
      </c>
      <c r="B3487">
        <v>8.71000000000012</v>
      </c>
      <c r="C3487">
        <v>0.000186206524003191</v>
      </c>
      <c r="D3487" t="s">
        <v>5</v>
      </c>
    </row>
    <row r="3488" spans="1:4">
      <c r="A3488" t="s">
        <v>3491</v>
      </c>
      <c r="B3488">
        <v>8.57000000000012</v>
      </c>
      <c r="C3488">
        <v>0.00017722756417755</v>
      </c>
      <c r="D3488" t="s">
        <v>5</v>
      </c>
    </row>
    <row r="3489" spans="1:4">
      <c r="A3489" t="s">
        <v>3492</v>
      </c>
      <c r="B3489">
        <v>8.49000000000012</v>
      </c>
      <c r="C3489">
        <v>0.000172264365180745</v>
      </c>
      <c r="D3489" t="s">
        <v>5</v>
      </c>
    </row>
    <row r="3490" spans="1:4">
      <c r="A3490" t="s">
        <v>3493</v>
      </c>
      <c r="B3490">
        <v>8.49000000000012</v>
      </c>
      <c r="C3490">
        <v>0.000172264365180745</v>
      </c>
      <c r="D3490" t="s">
        <v>5</v>
      </c>
    </row>
    <row r="3491" spans="1:4">
      <c r="A3491" t="s">
        <v>3494</v>
      </c>
      <c r="B3491">
        <v>8.40000000000012</v>
      </c>
      <c r="C3491">
        <v>0.000166785993143195</v>
      </c>
      <c r="D3491" t="s">
        <v>5</v>
      </c>
    </row>
    <row r="3492" spans="1:4">
      <c r="A3492" t="s">
        <v>3495</v>
      </c>
      <c r="B3492">
        <v>8.38000000000012</v>
      </c>
      <c r="C3492">
        <v>0.000165594664620744</v>
      </c>
      <c r="D3492" t="s">
        <v>5</v>
      </c>
    </row>
    <row r="3493" spans="1:4">
      <c r="A3493" t="s">
        <v>3496</v>
      </c>
      <c r="B3493">
        <v>8.39000000000012</v>
      </c>
      <c r="C3493">
        <v>0.000166187485615806</v>
      </c>
      <c r="D3493" t="s">
        <v>5</v>
      </c>
    </row>
    <row r="3494" spans="1:4">
      <c r="A3494" t="s">
        <v>3497</v>
      </c>
      <c r="B3494">
        <v>8.42000000000012</v>
      </c>
      <c r="C3494">
        <v>0.000167970188083675</v>
      </c>
      <c r="D3494" t="s">
        <v>5</v>
      </c>
    </row>
    <row r="3495" spans="1:4">
      <c r="A3495" t="s">
        <v>3498</v>
      </c>
      <c r="B3495">
        <v>8.37000000000011</v>
      </c>
      <c r="C3495">
        <v>0.000164977845065558</v>
      </c>
      <c r="D3495" t="s">
        <v>5</v>
      </c>
    </row>
    <row r="3496" spans="1:4">
      <c r="A3496" t="s">
        <v>3499</v>
      </c>
      <c r="B3496">
        <v>8.74000000000012</v>
      </c>
      <c r="C3496">
        <v>0.00018685662738608</v>
      </c>
      <c r="D3496" t="s">
        <v>5</v>
      </c>
    </row>
    <row r="3497" spans="1:4">
      <c r="A3497" t="s">
        <v>3500</v>
      </c>
      <c r="B3497">
        <v>8.69000000000012</v>
      </c>
      <c r="C3497">
        <v>0.000183649705863435</v>
      </c>
      <c r="D3497" t="s">
        <v>5</v>
      </c>
    </row>
    <row r="3498" spans="1:4">
      <c r="A3498" t="s">
        <v>3501</v>
      </c>
      <c r="B3498">
        <v>8.89000000000012</v>
      </c>
      <c r="C3498">
        <v>0.000196329777614651</v>
      </c>
      <c r="D3498" t="s">
        <v>5</v>
      </c>
    </row>
    <row r="3499" spans="1:4">
      <c r="A3499" t="s">
        <v>3502</v>
      </c>
      <c r="B3499">
        <v>9.09000000000012</v>
      </c>
      <c r="C3499">
        <v>0.000209580381278181</v>
      </c>
      <c r="D3499" t="s">
        <v>5</v>
      </c>
    </row>
    <row r="3500" spans="1:4">
      <c r="A3500" t="s">
        <v>3503</v>
      </c>
      <c r="B3500">
        <v>9.05000000000013</v>
      </c>
      <c r="C3500">
        <v>0.000206813643571539</v>
      </c>
      <c r="D3500" t="s">
        <v>5</v>
      </c>
    </row>
    <row r="3501" spans="1:4">
      <c r="A3501" t="s">
        <v>3504</v>
      </c>
      <c r="B3501">
        <v>9.00000000000012</v>
      </c>
      <c r="C3501">
        <v>0.000203385793125602</v>
      </c>
      <c r="D3501" t="s">
        <v>5</v>
      </c>
    </row>
    <row r="3502" spans="1:4">
      <c r="A3502" t="s">
        <v>3505</v>
      </c>
      <c r="B3502">
        <v>8.88000000000012</v>
      </c>
      <c r="C3502">
        <v>0.000195250361400578</v>
      </c>
      <c r="D3502" t="s">
        <v>5</v>
      </c>
    </row>
    <row r="3503" spans="1:4">
      <c r="A3503" t="s">
        <v>3506</v>
      </c>
      <c r="B3503">
        <v>8.85000000000012</v>
      </c>
      <c r="C3503">
        <v>0.000193271472602599</v>
      </c>
      <c r="D3503" t="s">
        <v>5</v>
      </c>
    </row>
    <row r="3504" spans="1:4">
      <c r="A3504" t="s">
        <v>3507</v>
      </c>
      <c r="B3504">
        <v>8.84000000000012</v>
      </c>
      <c r="C3504">
        <v>0.000192616315068353</v>
      </c>
      <c r="D3504" t="s">
        <v>5</v>
      </c>
    </row>
    <row r="3505" spans="1:4">
      <c r="A3505" t="s">
        <v>3508</v>
      </c>
      <c r="B3505">
        <v>9.02000000000012</v>
      </c>
      <c r="C3505">
        <v>0.000204382470061216</v>
      </c>
      <c r="D3505" t="s">
        <v>5</v>
      </c>
    </row>
    <row r="3506" spans="1:4">
      <c r="A3506" t="s">
        <v>3509</v>
      </c>
      <c r="B3506">
        <v>9.02000000000012</v>
      </c>
      <c r="C3506">
        <v>0.000204382470061216</v>
      </c>
      <c r="D3506" t="s">
        <v>5</v>
      </c>
    </row>
    <row r="3507" spans="1:4">
      <c r="A3507" t="s">
        <v>3510</v>
      </c>
      <c r="B3507">
        <v>9.04000000000012</v>
      </c>
      <c r="C3507">
        <v>0.0002057419986869</v>
      </c>
      <c r="D3507" t="s">
        <v>5</v>
      </c>
    </row>
    <row r="3508" spans="1:4">
      <c r="A3508" t="s">
        <v>3511</v>
      </c>
      <c r="B3508">
        <v>8.96000000000012</v>
      </c>
      <c r="C3508">
        <v>0.000200279821730611</v>
      </c>
      <c r="D3508" t="s">
        <v>5</v>
      </c>
    </row>
    <row r="3509" spans="1:4">
      <c r="A3509" t="s">
        <v>3512</v>
      </c>
      <c r="B3509">
        <v>8.96000000000012</v>
      </c>
      <c r="C3509">
        <v>0.000200279821730611</v>
      </c>
      <c r="D3509" t="s">
        <v>5</v>
      </c>
    </row>
    <row r="3510" spans="1:4">
      <c r="A3510" t="s">
        <v>3513</v>
      </c>
      <c r="B3510">
        <v>8.94000000000012</v>
      </c>
      <c r="C3510">
        <v>0.000198938662210093</v>
      </c>
      <c r="D3510" t="s">
        <v>5</v>
      </c>
    </row>
    <row r="3511" spans="1:4">
      <c r="A3511" t="s">
        <v>3514</v>
      </c>
      <c r="B3511">
        <v>8.81000000000012</v>
      </c>
      <c r="C3511">
        <v>0.000190260129966029</v>
      </c>
      <c r="D3511" t="s">
        <v>5</v>
      </c>
    </row>
    <row r="3512" spans="1:4">
      <c r="A3512" t="s">
        <v>3515</v>
      </c>
      <c r="B3512">
        <v>8.81000000000012</v>
      </c>
      <c r="C3512">
        <v>0.000190260129966029</v>
      </c>
      <c r="D3512" t="s">
        <v>5</v>
      </c>
    </row>
    <row r="3513" spans="1:4">
      <c r="A3513" t="s">
        <v>3516</v>
      </c>
      <c r="B3513">
        <v>8.84000000000012</v>
      </c>
      <c r="C3513">
        <v>0.000192203763529813</v>
      </c>
      <c r="D3513" t="s">
        <v>5</v>
      </c>
    </row>
    <row r="3514" spans="1:4">
      <c r="A3514" t="s">
        <v>3517</v>
      </c>
      <c r="B3514">
        <v>8.97000000000012</v>
      </c>
      <c r="C3514">
        <v>0.0002006833413326</v>
      </c>
      <c r="D3514" t="s">
        <v>5</v>
      </c>
    </row>
    <row r="3515" spans="1:4">
      <c r="A3515" t="s">
        <v>3518</v>
      </c>
      <c r="B3515">
        <v>8.99000000000012</v>
      </c>
      <c r="C3515">
        <v>0.000202025704819774</v>
      </c>
      <c r="D3515" t="s">
        <v>5</v>
      </c>
    </row>
    <row r="3516" spans="1:4">
      <c r="A3516" t="s">
        <v>3519</v>
      </c>
      <c r="B3516">
        <v>8.93000000000012</v>
      </c>
      <c r="C3516">
        <v>0.000197980696269434</v>
      </c>
      <c r="D3516" t="s">
        <v>5</v>
      </c>
    </row>
    <row r="3517" spans="1:4">
      <c r="A3517" t="s">
        <v>3520</v>
      </c>
      <c r="B3517">
        <v>8.91000000000012</v>
      </c>
      <c r="C3517">
        <v>0.000196650478825294</v>
      </c>
      <c r="D3517" t="s">
        <v>5</v>
      </c>
    </row>
    <row r="3518" spans="1:4">
      <c r="A3518" t="s">
        <v>3521</v>
      </c>
      <c r="B3518">
        <v>8.85000000000012</v>
      </c>
      <c r="C3518">
        <v>0.000192677741879329</v>
      </c>
      <c r="D3518" t="s">
        <v>5</v>
      </c>
    </row>
    <row r="3519" spans="1:4">
      <c r="A3519" t="s">
        <v>3522</v>
      </c>
      <c r="B3519">
        <v>8.84000000000012</v>
      </c>
      <c r="C3519">
        <v>0.000192024596991602</v>
      </c>
      <c r="D3519" t="s">
        <v>5</v>
      </c>
    </row>
    <row r="3520" spans="1:4">
      <c r="A3520" t="s">
        <v>3523</v>
      </c>
      <c r="B3520">
        <v>8.90000000000012</v>
      </c>
      <c r="C3520">
        <v>0.000195934600097766</v>
      </c>
      <c r="D3520" t="s">
        <v>5</v>
      </c>
    </row>
    <row r="3521" spans="1:4">
      <c r="A3521" t="s">
        <v>3524</v>
      </c>
      <c r="B3521">
        <v>8.97000000000012</v>
      </c>
      <c r="C3521">
        <v>0.000200557776055129</v>
      </c>
      <c r="D3521" t="s">
        <v>5</v>
      </c>
    </row>
    <row r="3522" spans="1:4">
      <c r="A3522" t="s">
        <v>3525</v>
      </c>
      <c r="B3522">
        <v>8.95000000000012</v>
      </c>
      <c r="C3522">
        <v>0.000199216252469476</v>
      </c>
      <c r="D3522" t="s">
        <v>5</v>
      </c>
    </row>
    <row r="3523" spans="1:4">
      <c r="A3523" t="s">
        <v>3526</v>
      </c>
      <c r="B3523">
        <v>8.85000000000012</v>
      </c>
      <c r="C3523">
        <v>0.000192538612721896</v>
      </c>
      <c r="D3523" t="s">
        <v>5</v>
      </c>
    </row>
    <row r="3524" spans="1:4">
      <c r="A3524" t="s">
        <v>3527</v>
      </c>
      <c r="B3524">
        <v>8.74000000000012</v>
      </c>
      <c r="C3524">
        <v>0.000185359206823791</v>
      </c>
      <c r="D3524" t="s">
        <v>5</v>
      </c>
    </row>
    <row r="3525" spans="1:4">
      <c r="A3525" t="s">
        <v>3528</v>
      </c>
      <c r="B3525">
        <v>8.62000000000011</v>
      </c>
      <c r="C3525">
        <v>0.000177724273819608</v>
      </c>
      <c r="D3525" t="s">
        <v>5</v>
      </c>
    </row>
    <row r="3526" spans="1:4">
      <c r="A3526" t="s">
        <v>3529</v>
      </c>
      <c r="B3526">
        <v>8.60000000000011</v>
      </c>
      <c r="C3526">
        <v>0.00017648721390903</v>
      </c>
      <c r="D3526" t="s">
        <v>5</v>
      </c>
    </row>
    <row r="3527" spans="1:4">
      <c r="A3527" t="s">
        <v>3530</v>
      </c>
      <c r="B3527">
        <v>8.62000000000011</v>
      </c>
      <c r="C3527">
        <v>0.000177718520052582</v>
      </c>
      <c r="D3527" t="s">
        <v>5</v>
      </c>
    </row>
    <row r="3528" spans="1:4">
      <c r="A3528" t="s">
        <v>3531</v>
      </c>
      <c r="B3528">
        <v>8.65000000000012</v>
      </c>
      <c r="C3528">
        <v>0.000179574049844314</v>
      </c>
      <c r="D3528" t="s">
        <v>5</v>
      </c>
    </row>
    <row r="3529" spans="1:4">
      <c r="A3529" t="s">
        <v>3532</v>
      </c>
      <c r="B3529">
        <v>8.49000000000011</v>
      </c>
      <c r="C3529">
        <v>0.000169609247078387</v>
      </c>
      <c r="D3529" t="s">
        <v>5</v>
      </c>
    </row>
    <row r="3530" spans="1:4">
      <c r="A3530" t="s">
        <v>3533</v>
      </c>
      <c r="B3530">
        <v>8.48000000000011</v>
      </c>
      <c r="C3530">
        <v>0.000169009921116979</v>
      </c>
      <c r="D3530" t="s">
        <v>5</v>
      </c>
    </row>
    <row r="3531" spans="1:4">
      <c r="A3531" t="s">
        <v>3534</v>
      </c>
      <c r="B3531">
        <v>8.50000000000011</v>
      </c>
      <c r="C3531">
        <v>0.000170205746030542</v>
      </c>
      <c r="D3531" t="s">
        <v>5</v>
      </c>
    </row>
    <row r="3532" spans="1:4">
      <c r="A3532" t="s">
        <v>3535</v>
      </c>
      <c r="B3532">
        <v>8.47000000000011</v>
      </c>
      <c r="C3532">
        <v>0.00016840356754316</v>
      </c>
      <c r="D3532" t="s">
        <v>5</v>
      </c>
    </row>
    <row r="3533" spans="1:4">
      <c r="A3533" t="s">
        <v>3536</v>
      </c>
      <c r="B3533">
        <v>8.52000000000011</v>
      </c>
      <c r="C3533">
        <v>0.000171385921159627</v>
      </c>
      <c r="D3533" t="s">
        <v>5</v>
      </c>
    </row>
    <row r="3534" spans="1:4">
      <c r="A3534" t="s">
        <v>3537</v>
      </c>
      <c r="B3534">
        <v>8.46000000000011</v>
      </c>
      <c r="C3534">
        <v>0.000167765091839353</v>
      </c>
      <c r="D3534" t="s">
        <v>5</v>
      </c>
    </row>
    <row r="3535" spans="1:4">
      <c r="A3535" t="s">
        <v>3538</v>
      </c>
      <c r="B3535">
        <v>8.52000000000011</v>
      </c>
      <c r="C3535">
        <v>0.000171334561878488</v>
      </c>
      <c r="D3535" t="s">
        <v>5</v>
      </c>
    </row>
    <row r="3536" spans="1:4">
      <c r="A3536" t="s">
        <v>3539</v>
      </c>
      <c r="B3536">
        <v>8.59000000000011</v>
      </c>
      <c r="C3536">
        <v>0.000175557596854367</v>
      </c>
      <c r="D3536" t="s">
        <v>5</v>
      </c>
    </row>
    <row r="3537" spans="1:4">
      <c r="A3537" t="s">
        <v>3540</v>
      </c>
      <c r="B3537">
        <v>8.47000000000011</v>
      </c>
      <c r="C3537">
        <v>0.000168200118988526</v>
      </c>
      <c r="D3537" t="s">
        <v>5</v>
      </c>
    </row>
    <row r="3538" spans="1:4">
      <c r="A3538" t="s">
        <v>3541</v>
      </c>
      <c r="B3538">
        <v>8.60000000000011</v>
      </c>
      <c r="C3538">
        <v>0.000175944870630264</v>
      </c>
      <c r="D3538" t="s">
        <v>5</v>
      </c>
    </row>
    <row r="3539" spans="1:4">
      <c r="A3539" t="s">
        <v>3542</v>
      </c>
      <c r="B3539">
        <v>8.51000000000011</v>
      </c>
      <c r="C3539">
        <v>0.00017042102004071</v>
      </c>
      <c r="D3539" t="s">
        <v>5</v>
      </c>
    </row>
    <row r="3540" spans="1:4">
      <c r="A3540" t="s">
        <v>3543</v>
      </c>
      <c r="B3540">
        <v>8.38000000000011</v>
      </c>
      <c r="C3540">
        <v>0.000162610891037669</v>
      </c>
      <c r="D3540" t="s">
        <v>5</v>
      </c>
    </row>
    <row r="3541" spans="1:4">
      <c r="A3541" t="s">
        <v>3544</v>
      </c>
      <c r="B3541">
        <v>8.16000000000011</v>
      </c>
      <c r="C3541">
        <v>0.000149803828020382</v>
      </c>
      <c r="D3541" t="s">
        <v>5</v>
      </c>
    </row>
    <row r="3542" spans="1:4">
      <c r="A3542" t="s">
        <v>3545</v>
      </c>
      <c r="B3542">
        <v>8.20000000000011</v>
      </c>
      <c r="C3542">
        <v>0.00015200682549127</v>
      </c>
      <c r="D3542" t="s">
        <v>5</v>
      </c>
    </row>
    <row r="3543" spans="1:4">
      <c r="A3543" t="s">
        <v>3546</v>
      </c>
      <c r="B3543">
        <v>8.14000000000011</v>
      </c>
      <c r="C3543">
        <v>0.000148670090297559</v>
      </c>
      <c r="D3543" t="s">
        <v>5</v>
      </c>
    </row>
    <row r="3544" spans="1:4">
      <c r="A3544" t="s">
        <v>3547</v>
      </c>
      <c r="B3544">
        <v>7.9800000000001</v>
      </c>
      <c r="C3544">
        <v>0.000139903303646106</v>
      </c>
      <c r="D3544" t="s">
        <v>5</v>
      </c>
    </row>
    <row r="3545" spans="1:4">
      <c r="A3545" t="s">
        <v>3548</v>
      </c>
      <c r="B3545">
        <v>7.9800000000001</v>
      </c>
      <c r="C3545">
        <v>0.000139903303646106</v>
      </c>
      <c r="D3545" t="s">
        <v>5</v>
      </c>
    </row>
    <row r="3546" spans="1:4">
      <c r="A3546" t="s">
        <v>3549</v>
      </c>
      <c r="B3546">
        <v>8.0300000000001</v>
      </c>
      <c r="C3546">
        <v>0.000142533064992838</v>
      </c>
      <c r="D3546" t="s">
        <v>5</v>
      </c>
    </row>
    <row r="3547" spans="1:4">
      <c r="A3547" t="s">
        <v>3550</v>
      </c>
      <c r="B3547">
        <v>8.12000000000011</v>
      </c>
      <c r="C3547">
        <v>0.000147325583990106</v>
      </c>
      <c r="D3547" t="s">
        <v>5</v>
      </c>
    </row>
    <row r="3548" spans="1:4">
      <c r="A3548" t="s">
        <v>3551</v>
      </c>
      <c r="B3548">
        <v>8.29000000000011</v>
      </c>
      <c r="C3548">
        <v>0.000156578791851554</v>
      </c>
      <c r="D3548" t="s">
        <v>5</v>
      </c>
    </row>
    <row r="3549" spans="1:4">
      <c r="A3549" t="s">
        <v>3552</v>
      </c>
      <c r="B3549">
        <v>8.21000000000011</v>
      </c>
      <c r="C3549">
        <v>0.000152045750832932</v>
      </c>
      <c r="D3549" t="s">
        <v>5</v>
      </c>
    </row>
    <row r="3550" spans="1:4">
      <c r="A3550" t="s">
        <v>3553</v>
      </c>
      <c r="B3550">
        <v>8.20000000000011</v>
      </c>
      <c r="C3550">
        <v>0.000151490163436466</v>
      </c>
      <c r="D3550" t="s">
        <v>5</v>
      </c>
    </row>
    <row r="3551" spans="1:4">
      <c r="A3551" t="s">
        <v>3554</v>
      </c>
      <c r="B3551">
        <v>8.1100000000001</v>
      </c>
      <c r="C3551">
        <v>0.000146502072689168</v>
      </c>
      <c r="D3551" t="s">
        <v>5</v>
      </c>
    </row>
    <row r="3552" spans="1:4">
      <c r="A3552" t="s">
        <v>3555</v>
      </c>
      <c r="B3552">
        <v>8.15000000000011</v>
      </c>
      <c r="C3552">
        <v>0.000148669797562497</v>
      </c>
      <c r="D3552" t="s">
        <v>5</v>
      </c>
    </row>
    <row r="3553" spans="1:4">
      <c r="A3553" t="s">
        <v>3556</v>
      </c>
      <c r="B3553">
        <v>8.22000000000011</v>
      </c>
      <c r="C3553">
        <v>0.000152500553082512</v>
      </c>
      <c r="D3553" t="s">
        <v>5</v>
      </c>
    </row>
    <row r="3554" spans="1:4">
      <c r="A3554" t="s">
        <v>3557</v>
      </c>
      <c r="B3554">
        <v>8.1600000000001</v>
      </c>
      <c r="C3554">
        <v>0.000149161124912822</v>
      </c>
      <c r="D3554" t="s">
        <v>5</v>
      </c>
    </row>
    <row r="3555" spans="1:4">
      <c r="A3555" t="s">
        <v>3558</v>
      </c>
      <c r="B3555">
        <v>8.1300000000001</v>
      </c>
      <c r="C3555">
        <v>0.000147515965446872</v>
      </c>
      <c r="D3555" t="s">
        <v>5</v>
      </c>
    </row>
    <row r="3556" spans="1:4">
      <c r="A3556" t="s">
        <v>3559</v>
      </c>
      <c r="B3556">
        <v>8.0500000000001</v>
      </c>
      <c r="C3556">
        <v>0.000143161250599732</v>
      </c>
      <c r="D3556" t="s">
        <v>5</v>
      </c>
    </row>
    <row r="3557" spans="1:4">
      <c r="A3557" t="s">
        <v>3560</v>
      </c>
      <c r="B3557">
        <v>8.0600000000001</v>
      </c>
      <c r="C3557">
        <v>0.000143694770788302</v>
      </c>
      <c r="D3557" t="s">
        <v>5</v>
      </c>
    </row>
    <row r="3558" spans="1:4">
      <c r="A3558" t="s">
        <v>3561</v>
      </c>
      <c r="B3558">
        <v>8.0100000000001</v>
      </c>
      <c r="C3558">
        <v>0.000141020550488272</v>
      </c>
      <c r="D3558" t="s">
        <v>5</v>
      </c>
    </row>
    <row r="3559" spans="1:4">
      <c r="A3559" t="s">
        <v>3562</v>
      </c>
      <c r="B3559">
        <v>8.0500000000001</v>
      </c>
      <c r="C3559">
        <v>0.000143133217911317</v>
      </c>
      <c r="D3559" t="s">
        <v>5</v>
      </c>
    </row>
    <row r="3560" spans="1:4">
      <c r="A3560" t="s">
        <v>3563</v>
      </c>
      <c r="B3560">
        <v>8.1100000000001</v>
      </c>
      <c r="C3560">
        <v>0.000146333712224862</v>
      </c>
      <c r="D3560" t="s">
        <v>5</v>
      </c>
    </row>
    <row r="3561" spans="1:4">
      <c r="A3561" t="s">
        <v>3564</v>
      </c>
      <c r="B3561">
        <v>8.20000000000011</v>
      </c>
      <c r="C3561">
        <v>0.000151205488094247</v>
      </c>
      <c r="D3561" t="s">
        <v>5</v>
      </c>
    </row>
    <row r="3562" spans="1:4">
      <c r="A3562" t="s">
        <v>3565</v>
      </c>
      <c r="B3562">
        <v>8.16000000000011</v>
      </c>
      <c r="C3562">
        <v>0.000148992724853843</v>
      </c>
      <c r="D3562" t="s">
        <v>5</v>
      </c>
    </row>
    <row r="3563" spans="1:4">
      <c r="A3563" t="s">
        <v>3566</v>
      </c>
      <c r="B3563">
        <v>8.12000000000011</v>
      </c>
      <c r="C3563">
        <v>0.000146801655370698</v>
      </c>
      <c r="D3563" t="s">
        <v>5</v>
      </c>
    </row>
    <row r="3564" spans="1:4">
      <c r="A3564" t="s">
        <v>3567</v>
      </c>
      <c r="B3564">
        <v>7.99000000000011</v>
      </c>
      <c r="C3564">
        <v>0.000139750836947722</v>
      </c>
      <c r="D3564" t="s">
        <v>5</v>
      </c>
    </row>
    <row r="3565" spans="1:4">
      <c r="A3565" t="s">
        <v>3568</v>
      </c>
      <c r="B3565">
        <v>7.98000000000011</v>
      </c>
      <c r="C3565">
        <v>0.000139226115407242</v>
      </c>
      <c r="D3565" t="s">
        <v>5</v>
      </c>
    </row>
    <row r="3566" spans="1:4">
      <c r="A3566" t="s">
        <v>3569</v>
      </c>
      <c r="B3566">
        <v>7.9600000000001</v>
      </c>
      <c r="C3566">
        <v>0.000138179302509443</v>
      </c>
      <c r="D3566" t="s">
        <v>5</v>
      </c>
    </row>
    <row r="3567" spans="1:4">
      <c r="A3567" t="s">
        <v>3570</v>
      </c>
      <c r="B3567">
        <v>7.8300000000001</v>
      </c>
      <c r="C3567">
        <v>0.000131409211054835</v>
      </c>
      <c r="D3567" t="s">
        <v>5</v>
      </c>
    </row>
    <row r="3568" spans="1:4">
      <c r="A3568" t="s">
        <v>3571</v>
      </c>
      <c r="B3568">
        <v>7.8100000000001</v>
      </c>
      <c r="C3568">
        <v>0.000130402243920315</v>
      </c>
      <c r="D3568" t="s">
        <v>5</v>
      </c>
    </row>
    <row r="3569" spans="1:4">
      <c r="A3569" t="s">
        <v>3572</v>
      </c>
      <c r="B3569">
        <v>7.8200000000001</v>
      </c>
      <c r="C3569">
        <v>0.000130903148826539</v>
      </c>
      <c r="D3569" t="s">
        <v>5</v>
      </c>
    </row>
    <row r="3570" spans="1:4">
      <c r="A3570" t="s">
        <v>3573</v>
      </c>
      <c r="B3570">
        <v>7.7000000000001</v>
      </c>
      <c r="C3570">
        <v>0.000124876916911251</v>
      </c>
      <c r="D3570" t="s">
        <v>5</v>
      </c>
    </row>
    <row r="3571" spans="1:4">
      <c r="A3571" t="s">
        <v>3574</v>
      </c>
      <c r="B3571">
        <v>7.7900000000001</v>
      </c>
      <c r="C3571">
        <v>0.000129255717893853</v>
      </c>
      <c r="D3571" t="s">
        <v>5</v>
      </c>
    </row>
    <row r="3572" spans="1:4">
      <c r="A3572" t="s">
        <v>3575</v>
      </c>
      <c r="B3572">
        <v>7.8100000000001</v>
      </c>
      <c r="C3572">
        <v>0.000130251268994448</v>
      </c>
      <c r="D3572" t="s">
        <v>5</v>
      </c>
    </row>
    <row r="3573" spans="1:4">
      <c r="A3573" t="s">
        <v>3576</v>
      </c>
      <c r="B3573">
        <v>7.7900000000001</v>
      </c>
      <c r="C3573">
        <v>0.000129250619040585</v>
      </c>
      <c r="D3573" t="s">
        <v>5</v>
      </c>
    </row>
    <row r="3574" spans="1:4">
      <c r="A3574" t="s">
        <v>3577</v>
      </c>
      <c r="B3574">
        <v>7.5900000000001</v>
      </c>
      <c r="C3574">
        <v>0.000119295500757613</v>
      </c>
      <c r="D3574" t="s">
        <v>5</v>
      </c>
    </row>
    <row r="3575" spans="1:4">
      <c r="A3575" t="s">
        <v>3578</v>
      </c>
      <c r="B3575">
        <v>7.5500000000001</v>
      </c>
      <c r="C3575">
        <v>0.000117409405883975</v>
      </c>
      <c r="D3575" t="s">
        <v>5</v>
      </c>
    </row>
    <row r="3576" spans="1:4">
      <c r="A3576" t="s">
        <v>3579</v>
      </c>
      <c r="B3576">
        <v>7.5400000000001</v>
      </c>
      <c r="C3576">
        <v>0.000116942878443376</v>
      </c>
      <c r="D3576" t="s">
        <v>5</v>
      </c>
    </row>
    <row r="3577" spans="1:4">
      <c r="A3577" t="s">
        <v>3580</v>
      </c>
      <c r="B3577">
        <v>7.4700000000001</v>
      </c>
      <c r="C3577">
        <v>0.000113685848672407</v>
      </c>
      <c r="D3577" t="s">
        <v>5</v>
      </c>
    </row>
    <row r="3578" spans="1:4">
      <c r="A3578" t="s">
        <v>3581</v>
      </c>
      <c r="B3578">
        <v>7.6100000000001</v>
      </c>
      <c r="C3578">
        <v>0.000120077824099771</v>
      </c>
      <c r="D3578" t="s">
        <v>5</v>
      </c>
    </row>
    <row r="3579" spans="1:4">
      <c r="A3579" t="s">
        <v>3582</v>
      </c>
      <c r="B3579">
        <v>7.6600000000001</v>
      </c>
      <c r="C3579">
        <v>0.000122444666887546</v>
      </c>
      <c r="D3579" t="s">
        <v>5</v>
      </c>
    </row>
    <row r="3580" spans="1:4">
      <c r="A3580" t="s">
        <v>3583</v>
      </c>
      <c r="B3580">
        <v>7.7100000000001</v>
      </c>
      <c r="C3580">
        <v>0.000124842408406232</v>
      </c>
      <c r="D3580" t="s">
        <v>5</v>
      </c>
    </row>
    <row r="3581" spans="1:4">
      <c r="A3581" t="s">
        <v>3584</v>
      </c>
      <c r="B3581">
        <v>7.7700000000001</v>
      </c>
      <c r="C3581">
        <v>0.000127757017162797</v>
      </c>
      <c r="D3581" t="s">
        <v>5</v>
      </c>
    </row>
    <row r="3582" spans="1:4">
      <c r="A3582" t="s">
        <v>3585</v>
      </c>
      <c r="B3582">
        <v>7.8000000000001</v>
      </c>
      <c r="C3582">
        <v>0.000129236828172405</v>
      </c>
      <c r="D3582" t="s">
        <v>5</v>
      </c>
    </row>
    <row r="3583" spans="1:4">
      <c r="A3583" t="s">
        <v>3586</v>
      </c>
      <c r="B3583">
        <v>7.7900000000001</v>
      </c>
      <c r="C3583">
        <v>0.000128739763448665</v>
      </c>
      <c r="D3583" t="s">
        <v>5</v>
      </c>
    </row>
    <row r="3584" spans="1:4">
      <c r="A3584" t="s">
        <v>3587</v>
      </c>
      <c r="B3584">
        <v>7.89000000000011</v>
      </c>
      <c r="C3584">
        <v>0.0001336976490757</v>
      </c>
      <c r="D3584" t="s">
        <v>5</v>
      </c>
    </row>
    <row r="3585" spans="1:4">
      <c r="A3585" t="s">
        <v>3588</v>
      </c>
      <c r="B3585">
        <v>7.89000000000011</v>
      </c>
      <c r="C3585">
        <v>0.0001336976490757</v>
      </c>
      <c r="D3585" t="s">
        <v>5</v>
      </c>
    </row>
    <row r="3586" spans="1:4">
      <c r="A3586" t="s">
        <v>3589</v>
      </c>
      <c r="B3586">
        <v>8.00000000000011</v>
      </c>
      <c r="C3586">
        <v>0.000139289565957193</v>
      </c>
      <c r="D3586" t="s">
        <v>5</v>
      </c>
    </row>
    <row r="3587" spans="1:4">
      <c r="A3587" t="s">
        <v>3590</v>
      </c>
      <c r="B3587">
        <v>7.94000000000011</v>
      </c>
      <c r="C3587">
        <v>0.000136155550723156</v>
      </c>
      <c r="D3587" t="s">
        <v>5</v>
      </c>
    </row>
    <row r="3588" spans="1:4">
      <c r="A3588" t="s">
        <v>3591</v>
      </c>
      <c r="B3588">
        <v>7.81000000000011</v>
      </c>
      <c r="C3588">
        <v>0.000129467809566729</v>
      </c>
      <c r="D3588" t="s">
        <v>5</v>
      </c>
    </row>
    <row r="3589" spans="1:4">
      <c r="A3589" t="s">
        <v>3592</v>
      </c>
      <c r="B3589">
        <v>7.79000000000011</v>
      </c>
      <c r="C3589">
        <v>0.000128473178507317</v>
      </c>
      <c r="D3589" t="s">
        <v>5</v>
      </c>
    </row>
    <row r="3590" spans="1:4">
      <c r="A3590" t="s">
        <v>3593</v>
      </c>
      <c r="B3590">
        <v>7.88000000000011</v>
      </c>
      <c r="C3590">
        <v>0.000132926035785491</v>
      </c>
      <c r="D3590" t="s">
        <v>5</v>
      </c>
    </row>
    <row r="3591" spans="1:4">
      <c r="A3591" t="s">
        <v>3594</v>
      </c>
      <c r="B3591">
        <v>7.94000000000011</v>
      </c>
      <c r="C3591">
        <v>0.000135962417313586</v>
      </c>
      <c r="D3591" t="s">
        <v>5</v>
      </c>
    </row>
    <row r="3592" spans="1:4">
      <c r="A3592" t="s">
        <v>3595</v>
      </c>
      <c r="B3592">
        <v>7.91000000000011</v>
      </c>
      <c r="C3592">
        <v>0.000134421281600964</v>
      </c>
      <c r="D3592" t="s">
        <v>5</v>
      </c>
    </row>
    <row r="3593" spans="1:4">
      <c r="A3593" t="s">
        <v>3596</v>
      </c>
      <c r="B3593">
        <v>7.89000000000011</v>
      </c>
      <c r="C3593">
        <v>0.000133401651146342</v>
      </c>
      <c r="D3593" t="s">
        <v>5</v>
      </c>
    </row>
    <row r="3594" spans="1:4">
      <c r="A3594" t="s">
        <v>3597</v>
      </c>
      <c r="B3594">
        <v>8.02000000000011</v>
      </c>
      <c r="C3594">
        <v>0.000139995649111751</v>
      </c>
      <c r="D3594" t="s">
        <v>5</v>
      </c>
    </row>
    <row r="3595" spans="1:4">
      <c r="A3595" t="s">
        <v>3598</v>
      </c>
      <c r="B3595">
        <v>8.01000000000011</v>
      </c>
      <c r="C3595">
        <v>0.000139471974613826</v>
      </c>
      <c r="D3595" t="s">
        <v>5</v>
      </c>
    </row>
    <row r="3596" spans="1:4">
      <c r="A3596" t="s">
        <v>3599</v>
      </c>
      <c r="B3596">
        <v>7.98000000000011</v>
      </c>
      <c r="C3596">
        <v>0.000137904873775469</v>
      </c>
      <c r="D3596" t="s">
        <v>5</v>
      </c>
    </row>
    <row r="3597" spans="1:4">
      <c r="A3597" t="s">
        <v>3600</v>
      </c>
      <c r="B3597">
        <v>8.00000000000011</v>
      </c>
      <c r="C3597">
        <v>0.00013894175252566</v>
      </c>
      <c r="D3597" t="s">
        <v>5</v>
      </c>
    </row>
    <row r="3598" spans="1:4">
      <c r="A3598" t="s">
        <v>3601</v>
      </c>
      <c r="B3598">
        <v>8.16000000000011</v>
      </c>
      <c r="C3598">
        <v>0.0001472782576772</v>
      </c>
      <c r="D3598" t="s">
        <v>5</v>
      </c>
    </row>
    <row r="3599" spans="1:4">
      <c r="A3599" t="s">
        <v>3602</v>
      </c>
      <c r="B3599">
        <v>8.18000000000011</v>
      </c>
      <c r="C3599">
        <v>0.000148361186042474</v>
      </c>
      <c r="D3599" t="s">
        <v>5</v>
      </c>
    </row>
    <row r="3600" spans="1:4">
      <c r="A3600" t="s">
        <v>3603</v>
      </c>
      <c r="B3600">
        <v>8.15000000000011</v>
      </c>
      <c r="C3600">
        <v>0.00014672885025472</v>
      </c>
      <c r="D3600" t="s">
        <v>5</v>
      </c>
    </row>
    <row r="3601" spans="1:4">
      <c r="A3601" t="s">
        <v>3604</v>
      </c>
      <c r="B3601">
        <v>8.19000000000011</v>
      </c>
      <c r="C3601">
        <v>0.000148889275043747</v>
      </c>
      <c r="D3601" t="s">
        <v>5</v>
      </c>
    </row>
    <row r="3602" spans="1:4">
      <c r="A3602" t="s">
        <v>3605</v>
      </c>
      <c r="B3602">
        <v>8.18000000000011</v>
      </c>
      <c r="C3602">
        <v>0.000148343893083879</v>
      </c>
      <c r="D3602" t="s">
        <v>5</v>
      </c>
    </row>
    <row r="3603" spans="1:4">
      <c r="A3603" t="s">
        <v>3606</v>
      </c>
      <c r="B3603">
        <v>8.24000000000011</v>
      </c>
      <c r="C3603">
        <v>0.000151608184129735</v>
      </c>
      <c r="D3603" t="s">
        <v>5</v>
      </c>
    </row>
    <row r="3604" spans="1:4">
      <c r="A3604" t="s">
        <v>3607</v>
      </c>
      <c r="B3604">
        <v>8.35000000000011</v>
      </c>
      <c r="C3604">
        <v>0.000157679871115513</v>
      </c>
      <c r="D3604" t="s">
        <v>5</v>
      </c>
    </row>
    <row r="3605" spans="1:4">
      <c r="A3605" t="s">
        <v>3608</v>
      </c>
      <c r="B3605">
        <v>8.37000000000011</v>
      </c>
      <c r="C3605">
        <v>0.000158812900129517</v>
      </c>
      <c r="D3605" t="s">
        <v>5</v>
      </c>
    </row>
    <row r="3606" spans="1:4">
      <c r="A3606" t="s">
        <v>3609</v>
      </c>
      <c r="B3606">
        <v>8.47000000000011</v>
      </c>
      <c r="C3606">
        <v>0.000164505118772152</v>
      </c>
      <c r="D3606" t="s">
        <v>5</v>
      </c>
    </row>
    <row r="3607" spans="1:4">
      <c r="A3607" t="s">
        <v>3610</v>
      </c>
      <c r="B3607">
        <v>8.39000000000011</v>
      </c>
      <c r="C3607">
        <v>0.000159843816705409</v>
      </c>
      <c r="D3607" t="s">
        <v>5</v>
      </c>
    </row>
    <row r="3608" spans="1:4">
      <c r="A3608" t="s">
        <v>3611</v>
      </c>
      <c r="B3608">
        <v>8.34000000000011</v>
      </c>
      <c r="C3608">
        <v>0.00015698606074524</v>
      </c>
      <c r="D3608" t="s">
        <v>5</v>
      </c>
    </row>
    <row r="3609" spans="1:4">
      <c r="A3609" t="s">
        <v>3612</v>
      </c>
      <c r="B3609">
        <v>8.37000000000011</v>
      </c>
      <c r="C3609">
        <v>0.000158680154925944</v>
      </c>
      <c r="D3609" t="s">
        <v>5</v>
      </c>
    </row>
    <row r="3610" spans="1:4">
      <c r="A3610" t="s">
        <v>3613</v>
      </c>
      <c r="B3610">
        <v>8.32000000000011</v>
      </c>
      <c r="C3610">
        <v>0.000155836424550927</v>
      </c>
      <c r="D3610" t="s">
        <v>5</v>
      </c>
    </row>
    <row r="3611" spans="1:4">
      <c r="A3611" t="s">
        <v>3614</v>
      </c>
      <c r="B3611">
        <v>8.38000000000011</v>
      </c>
      <c r="C3611">
        <v>0.000159207885659</v>
      </c>
      <c r="D3611" t="s">
        <v>5</v>
      </c>
    </row>
    <row r="3612" spans="1:4">
      <c r="A3612" t="s">
        <v>3615</v>
      </c>
      <c r="B3612">
        <v>8.39000000000011</v>
      </c>
      <c r="C3612">
        <v>0.000159777842290238</v>
      </c>
      <c r="D3612" t="s">
        <v>5</v>
      </c>
    </row>
    <row r="3613" spans="1:4">
      <c r="A3613" t="s">
        <v>3616</v>
      </c>
      <c r="B3613">
        <v>8.53000000000011</v>
      </c>
      <c r="C3613">
        <v>0.000167776256326221</v>
      </c>
      <c r="D3613" t="s">
        <v>5</v>
      </c>
    </row>
    <row r="3614" spans="1:4">
      <c r="A3614" t="s">
        <v>3617</v>
      </c>
      <c r="B3614">
        <v>8.49000000000011</v>
      </c>
      <c r="C3614">
        <v>0.000165415980738982</v>
      </c>
      <c r="D3614" t="s">
        <v>5</v>
      </c>
    </row>
    <row r="3615" spans="1:4">
      <c r="A3615" t="s">
        <v>3618</v>
      </c>
      <c r="B3615">
        <v>8.40000000000011</v>
      </c>
      <c r="C3615">
        <v>0.000160155401846223</v>
      </c>
      <c r="D3615" t="s">
        <v>5</v>
      </c>
    </row>
    <row r="3616" spans="1:4">
      <c r="A3616" t="s">
        <v>3619</v>
      </c>
      <c r="B3616">
        <v>8.25000000000011</v>
      </c>
      <c r="C3616">
        <v>0.00015157564817589</v>
      </c>
      <c r="D3616" t="s">
        <v>5</v>
      </c>
    </row>
    <row r="3617" spans="1:4">
      <c r="A3617" t="s">
        <v>3620</v>
      </c>
      <c r="B3617">
        <v>8.25000000000011</v>
      </c>
      <c r="C3617">
        <v>0.00015157564817589</v>
      </c>
      <c r="D3617" t="s">
        <v>5</v>
      </c>
    </row>
    <row r="3618" spans="1:4">
      <c r="A3618" t="s">
        <v>3621</v>
      </c>
      <c r="B3618">
        <v>8.21000000000011</v>
      </c>
      <c r="C3618">
        <v>0.00014937091147515</v>
      </c>
      <c r="D3618" t="s">
        <v>5</v>
      </c>
    </row>
    <row r="3619" spans="1:4">
      <c r="A3619" t="s">
        <v>3622</v>
      </c>
      <c r="B3619">
        <v>8.22000000000011</v>
      </c>
      <c r="C3619">
        <v>0.000149916724793573</v>
      </c>
      <c r="D3619" t="s">
        <v>5</v>
      </c>
    </row>
    <row r="3620" spans="1:4">
      <c r="A3620" t="s">
        <v>3623</v>
      </c>
      <c r="B3620">
        <v>8.23000000000011</v>
      </c>
      <c r="C3620">
        <v>0.000150463866124936</v>
      </c>
      <c r="D3620" t="s">
        <v>5</v>
      </c>
    </row>
    <row r="3621" spans="1:4">
      <c r="A3621" t="s">
        <v>3624</v>
      </c>
      <c r="B3621">
        <v>8.28000000000011</v>
      </c>
      <c r="C3621">
        <v>0.000153206220914577</v>
      </c>
      <c r="D3621" t="s">
        <v>5</v>
      </c>
    </row>
    <row r="3622" spans="1:4">
      <c r="A3622" t="s">
        <v>3625</v>
      </c>
      <c r="B3622">
        <v>8.30000000000011</v>
      </c>
      <c r="C3622">
        <v>0.000154316410921204</v>
      </c>
      <c r="D3622" t="s">
        <v>5</v>
      </c>
    </row>
    <row r="3623" spans="1:4">
      <c r="A3623" t="s">
        <v>3626</v>
      </c>
      <c r="B3623">
        <v>8.23000000000011</v>
      </c>
      <c r="C3623">
        <v>0.000150412019801511</v>
      </c>
      <c r="D3623" t="s">
        <v>5</v>
      </c>
    </row>
    <row r="3624" spans="1:4">
      <c r="A3624" t="s">
        <v>3627</v>
      </c>
      <c r="B3624">
        <v>8.36000000000011</v>
      </c>
      <c r="C3624">
        <v>0.000157539685381412</v>
      </c>
      <c r="D3624" t="s">
        <v>5</v>
      </c>
    </row>
    <row r="3625" spans="1:4">
      <c r="A3625" t="s">
        <v>3628</v>
      </c>
      <c r="B3625">
        <v>8.44000000000011</v>
      </c>
      <c r="C3625">
        <v>0.000162062355775137</v>
      </c>
      <c r="D3625" t="s">
        <v>5</v>
      </c>
    </row>
    <row r="3626" spans="1:4">
      <c r="A3626" t="s">
        <v>3629</v>
      </c>
      <c r="B3626">
        <v>8.53000000000011</v>
      </c>
      <c r="C3626">
        <v>0.000167246815023868</v>
      </c>
      <c r="D3626" t="s">
        <v>5</v>
      </c>
    </row>
    <row r="3627" spans="1:4">
      <c r="A3627" t="s">
        <v>3630</v>
      </c>
      <c r="B3627">
        <v>8.51000000000011</v>
      </c>
      <c r="C3627">
        <v>0.000166070401319128</v>
      </c>
      <c r="D3627" t="s">
        <v>5</v>
      </c>
    </row>
    <row r="3628" spans="1:4">
      <c r="A3628" t="s">
        <v>3631</v>
      </c>
      <c r="B3628">
        <v>8.72000000000011</v>
      </c>
      <c r="C3628">
        <v>0.000178364684848041</v>
      </c>
      <c r="D3628" t="s">
        <v>5</v>
      </c>
    </row>
    <row r="3629" spans="1:4">
      <c r="A3629" t="s">
        <v>3632</v>
      </c>
      <c r="B3629">
        <v>8.81000000000011</v>
      </c>
      <c r="C3629">
        <v>0.000183887444585308</v>
      </c>
      <c r="D3629" t="s">
        <v>5</v>
      </c>
    </row>
    <row r="3630" spans="1:4">
      <c r="A3630" t="s">
        <v>3633</v>
      </c>
      <c r="B3630">
        <v>8.80000000000011</v>
      </c>
      <c r="C3630">
        <v>0.000183261267134961</v>
      </c>
      <c r="D3630" t="s">
        <v>5</v>
      </c>
    </row>
    <row r="3631" spans="1:4">
      <c r="A3631" t="s">
        <v>3634</v>
      </c>
      <c r="B3631">
        <v>8.73000000000011</v>
      </c>
      <c r="C3631">
        <v>0.000178887986896513</v>
      </c>
      <c r="D3631" t="s">
        <v>5</v>
      </c>
    </row>
    <row r="3632" spans="1:4">
      <c r="A3632" t="s">
        <v>3635</v>
      </c>
      <c r="B3632">
        <v>8.82000000000011</v>
      </c>
      <c r="C3632">
        <v>0.000184420605047951</v>
      </c>
      <c r="D3632" t="s">
        <v>5</v>
      </c>
    </row>
    <row r="3633" spans="1:4">
      <c r="A3633" t="s">
        <v>3636</v>
      </c>
      <c r="B3633">
        <v>8.83000000000011</v>
      </c>
      <c r="C3633">
        <v>0.000185047886017502</v>
      </c>
      <c r="D3633" t="s">
        <v>5</v>
      </c>
    </row>
    <row r="3634" spans="1:4">
      <c r="A3634" t="s">
        <v>3637</v>
      </c>
      <c r="B3634">
        <v>8.82000000000011</v>
      </c>
      <c r="C3634">
        <v>0.000184419184253003</v>
      </c>
      <c r="D3634" t="s">
        <v>5</v>
      </c>
    </row>
    <row r="3635" spans="1:4">
      <c r="A3635" t="s">
        <v>3638</v>
      </c>
      <c r="B3635">
        <v>8.72000000000011</v>
      </c>
      <c r="C3635">
        <v>0.000178146422883854</v>
      </c>
      <c r="D3635" t="s">
        <v>5</v>
      </c>
    </row>
    <row r="3636" spans="1:4">
      <c r="A3636" t="s">
        <v>3639</v>
      </c>
      <c r="B3636">
        <v>8.75000000000011</v>
      </c>
      <c r="C3636">
        <v>0.000179985090092517</v>
      </c>
      <c r="D3636" t="s">
        <v>5</v>
      </c>
    </row>
    <row r="3637" spans="1:4">
      <c r="A3637" t="s">
        <v>3640</v>
      </c>
      <c r="B3637">
        <v>8.77000000000011</v>
      </c>
      <c r="C3637">
        <v>0.000181219273567437</v>
      </c>
      <c r="D3637" t="s">
        <v>5</v>
      </c>
    </row>
    <row r="3638" spans="1:4">
      <c r="A3638" t="s">
        <v>3641</v>
      </c>
      <c r="B3638">
        <v>8.74000000000011</v>
      </c>
      <c r="C3638">
        <v>0.000179359554682481</v>
      </c>
      <c r="D3638" t="s">
        <v>5</v>
      </c>
    </row>
    <row r="3639" spans="1:4">
      <c r="A3639" t="s">
        <v>3642</v>
      </c>
      <c r="B3639">
        <v>8.62000000000011</v>
      </c>
      <c r="C3639">
        <v>0.000171971746938122</v>
      </c>
      <c r="D3639" t="s">
        <v>5</v>
      </c>
    </row>
    <row r="3640" spans="1:4">
      <c r="A3640" t="s">
        <v>3643</v>
      </c>
      <c r="B3640">
        <v>8.63000000000011</v>
      </c>
      <c r="C3640">
        <v>0.000172570256498232</v>
      </c>
      <c r="D3640" t="s">
        <v>5</v>
      </c>
    </row>
    <row r="3641" spans="1:4">
      <c r="A3641" t="s">
        <v>3644</v>
      </c>
      <c r="B3641">
        <v>8.63000000000011</v>
      </c>
      <c r="C3641">
        <v>0.000172570256498232</v>
      </c>
      <c r="D3641" t="s">
        <v>5</v>
      </c>
    </row>
    <row r="3642" spans="1:4">
      <c r="A3642" t="s">
        <v>3645</v>
      </c>
      <c r="B3642">
        <v>8.62000000000011</v>
      </c>
      <c r="C3642">
        <v>0.00017197035989395</v>
      </c>
      <c r="D3642" t="s">
        <v>5</v>
      </c>
    </row>
    <row r="3643" spans="1:4">
      <c r="A3643" t="s">
        <v>3646</v>
      </c>
      <c r="B3643">
        <v>8.48000000000011</v>
      </c>
      <c r="C3643">
        <v>0.000163591293634617</v>
      </c>
      <c r="D3643" t="s">
        <v>5</v>
      </c>
    </row>
    <row r="3644" spans="1:4">
      <c r="A3644" t="s">
        <v>3647</v>
      </c>
      <c r="B3644">
        <v>8.50000000000011</v>
      </c>
      <c r="C3644">
        <v>0.000164748779202786</v>
      </c>
      <c r="D3644" t="s">
        <v>5</v>
      </c>
    </row>
    <row r="3645" spans="1:4">
      <c r="A3645" t="s">
        <v>3648</v>
      </c>
      <c r="B3645">
        <v>8.56000000000011</v>
      </c>
      <c r="C3645">
        <v>0.000168237576880021</v>
      </c>
      <c r="D3645" t="s">
        <v>5</v>
      </c>
    </row>
    <row r="3646" spans="1:4">
      <c r="A3646" t="s">
        <v>3649</v>
      </c>
      <c r="B3646">
        <v>8.57000000000011</v>
      </c>
      <c r="C3646">
        <v>0.000168827194556003</v>
      </c>
      <c r="D3646" t="s">
        <v>5</v>
      </c>
    </row>
    <row r="3647" spans="1:4">
      <c r="A3647" t="s">
        <v>3650</v>
      </c>
      <c r="B3647">
        <v>8.55000000000011</v>
      </c>
      <c r="C3647">
        <v>0.000167645207196218</v>
      </c>
      <c r="D3647" t="s">
        <v>5</v>
      </c>
    </row>
    <row r="3648" spans="1:4">
      <c r="A3648" t="s">
        <v>3651</v>
      </c>
      <c r="B3648">
        <v>8.47000000000011</v>
      </c>
      <c r="C3648">
        <v>0.00016293937681878</v>
      </c>
      <c r="D3648" t="s">
        <v>5</v>
      </c>
    </row>
    <row r="3649" spans="1:4">
      <c r="A3649" t="s">
        <v>3652</v>
      </c>
      <c r="B3649">
        <v>8.46000000000011</v>
      </c>
      <c r="C3649">
        <v>0.000162362259781641</v>
      </c>
      <c r="D3649" t="s">
        <v>5</v>
      </c>
    </row>
    <row r="3650" spans="1:4">
      <c r="A3650" t="s">
        <v>3653</v>
      </c>
      <c r="B3650">
        <v>8.49000000000011</v>
      </c>
      <c r="C3650">
        <v>0.000164089517864425</v>
      </c>
      <c r="D3650" t="s">
        <v>5</v>
      </c>
    </row>
    <row r="3651" spans="1:4">
      <c r="A3651" t="s">
        <v>3654</v>
      </c>
      <c r="B3651">
        <v>8.48000000000011</v>
      </c>
      <c r="C3651">
        <v>0.000163509696246529</v>
      </c>
      <c r="D3651" t="s">
        <v>5</v>
      </c>
    </row>
    <row r="3652" spans="1:4">
      <c r="A3652" t="s">
        <v>3655</v>
      </c>
      <c r="B3652">
        <v>8.51000000000011</v>
      </c>
      <c r="C3652">
        <v>0.000165245058588768</v>
      </c>
      <c r="D3652" t="s">
        <v>5</v>
      </c>
    </row>
    <row r="3653" spans="1:4">
      <c r="A3653" t="s">
        <v>3656</v>
      </c>
      <c r="B3653">
        <v>8.51000000000011</v>
      </c>
      <c r="C3653">
        <v>0.000165245058588768</v>
      </c>
      <c r="D3653" t="s">
        <v>5</v>
      </c>
    </row>
    <row r="3654" spans="1:4">
      <c r="A3654" t="s">
        <v>3657</v>
      </c>
      <c r="B3654">
        <v>8.54000000000011</v>
      </c>
      <c r="C3654">
        <v>0.000166992656153162</v>
      </c>
      <c r="D3654" t="s">
        <v>5</v>
      </c>
    </row>
    <row r="3655" spans="1:4">
      <c r="A3655" t="s">
        <v>3658</v>
      </c>
      <c r="B3655">
        <v>8.58000000000011</v>
      </c>
      <c r="C3655">
        <v>0.000169339157176391</v>
      </c>
      <c r="D3655" t="s">
        <v>5</v>
      </c>
    </row>
    <row r="3656" spans="1:4">
      <c r="A3656" t="s">
        <v>3659</v>
      </c>
      <c r="B3656">
        <v>8.65000000000011</v>
      </c>
      <c r="C3656">
        <v>0.000173483821862527</v>
      </c>
      <c r="D3656" t="s">
        <v>5</v>
      </c>
    </row>
    <row r="3657" spans="1:4">
      <c r="A3657" t="s">
        <v>3660</v>
      </c>
      <c r="B3657">
        <v>8.73000000000011</v>
      </c>
      <c r="C3657">
        <v>0.000178297245821718</v>
      </c>
      <c r="D3657" t="s">
        <v>5</v>
      </c>
    </row>
    <row r="3658" spans="1:4">
      <c r="A3658" t="s">
        <v>3661</v>
      </c>
      <c r="B3658">
        <v>8.72000000000011</v>
      </c>
      <c r="C3658">
        <v>0.000177684540509616</v>
      </c>
      <c r="D3658" t="s">
        <v>5</v>
      </c>
    </row>
    <row r="3659" spans="1:4">
      <c r="A3659" t="s">
        <v>3662</v>
      </c>
      <c r="B3659">
        <v>8.69000000000011</v>
      </c>
      <c r="C3659">
        <v>0.000175850640435549</v>
      </c>
      <c r="D3659" t="s">
        <v>5</v>
      </c>
    </row>
    <row r="3660" spans="1:4">
      <c r="A3660" t="s">
        <v>3663</v>
      </c>
      <c r="B3660">
        <v>8.71000000000011</v>
      </c>
      <c r="C3660">
        <v>0.000177064799057659</v>
      </c>
      <c r="D3660" t="s">
        <v>5</v>
      </c>
    </row>
    <row r="3661" spans="1:4">
      <c r="A3661" t="s">
        <v>3664</v>
      </c>
      <c r="B3661">
        <v>8.73000000000011</v>
      </c>
      <c r="C3661">
        <v>0.000178284533609147</v>
      </c>
      <c r="D3661" t="s">
        <v>5</v>
      </c>
    </row>
    <row r="3662" spans="1:4">
      <c r="A3662" t="s">
        <v>3665</v>
      </c>
      <c r="B3662">
        <v>8.65000000000011</v>
      </c>
      <c r="C3662">
        <v>0.000173383240588964</v>
      </c>
      <c r="D3662" t="s">
        <v>5</v>
      </c>
    </row>
    <row r="3663" spans="1:4">
      <c r="A3663" t="s">
        <v>3666</v>
      </c>
      <c r="B3663">
        <v>8.54000000000011</v>
      </c>
      <c r="C3663">
        <v>0.000166768619849732</v>
      </c>
      <c r="D3663" t="s">
        <v>5</v>
      </c>
    </row>
    <row r="3664" spans="1:4">
      <c r="A3664" t="s">
        <v>3667</v>
      </c>
      <c r="B3664">
        <v>8.59000000000011</v>
      </c>
      <c r="C3664">
        <v>0.000169697811064891</v>
      </c>
      <c r="D3664" t="s">
        <v>5</v>
      </c>
    </row>
    <row r="3665" spans="1:4">
      <c r="A3665" t="s">
        <v>3668</v>
      </c>
      <c r="B3665">
        <v>8.61000000000011</v>
      </c>
      <c r="C3665">
        <v>0.000170883127556613</v>
      </c>
      <c r="D3665" t="s">
        <v>5</v>
      </c>
    </row>
    <row r="3666" spans="1:4">
      <c r="A3666" t="s">
        <v>3669</v>
      </c>
      <c r="B3666">
        <v>8.62000000000011</v>
      </c>
      <c r="C3666">
        <v>0.000171478539150887</v>
      </c>
      <c r="D3666" t="s">
        <v>5</v>
      </c>
    </row>
    <row r="3667" spans="1:4">
      <c r="A3667" t="s">
        <v>3670</v>
      </c>
      <c r="B3667">
        <v>8.62000000000011</v>
      </c>
      <c r="C3667">
        <v>0.000171478539150887</v>
      </c>
      <c r="D3667" t="s">
        <v>5</v>
      </c>
    </row>
    <row r="3668" spans="1:4">
      <c r="A3668" t="s">
        <v>3671</v>
      </c>
      <c r="B3668">
        <v>8.63000000000011</v>
      </c>
      <c r="C3668">
        <v>0.000172075332210577</v>
      </c>
      <c r="D3668" t="s">
        <v>5</v>
      </c>
    </row>
    <row r="3669" spans="1:4">
      <c r="A3669" t="s">
        <v>3672</v>
      </c>
      <c r="B3669">
        <v>8.62000000000011</v>
      </c>
      <c r="C3669">
        <v>0.0001714771560847</v>
      </c>
      <c r="D3669" t="s">
        <v>5</v>
      </c>
    </row>
    <row r="3670" spans="1:4">
      <c r="A3670" t="s">
        <v>3673</v>
      </c>
      <c r="B3670">
        <v>8.61000000000011</v>
      </c>
      <c r="C3670">
        <v>0.000170880367838465</v>
      </c>
      <c r="D3670" t="s">
        <v>5</v>
      </c>
    </row>
    <row r="3671" spans="1:4">
      <c r="A3671" t="s">
        <v>3674</v>
      </c>
      <c r="B3671">
        <v>8.68000000000011</v>
      </c>
      <c r="C3671">
        <v>0.000175048181688184</v>
      </c>
      <c r="D3671" t="s">
        <v>5</v>
      </c>
    </row>
    <row r="3672" spans="1:4">
      <c r="A3672" t="s">
        <v>3675</v>
      </c>
      <c r="B3672">
        <v>8.64000000000011</v>
      </c>
      <c r="C3672">
        <v>0.000172628160743186</v>
      </c>
      <c r="D3672" t="s">
        <v>5</v>
      </c>
    </row>
    <row r="3673" spans="1:4">
      <c r="A3673" t="s">
        <v>3676</v>
      </c>
      <c r="B3673">
        <v>8.58000000000011</v>
      </c>
      <c r="C3673">
        <v>0.000169031740727703</v>
      </c>
      <c r="D3673" t="s">
        <v>5</v>
      </c>
    </row>
    <row r="3674" spans="1:4">
      <c r="A3674" t="s">
        <v>3677</v>
      </c>
      <c r="B3674">
        <v>8.54000000000011</v>
      </c>
      <c r="C3674">
        <v>0.000166667660437805</v>
      </c>
      <c r="D3674" t="s">
        <v>5</v>
      </c>
    </row>
    <row r="3675" spans="1:4">
      <c r="A3675" t="s">
        <v>3678</v>
      </c>
      <c r="B3675">
        <v>8.55000000000011</v>
      </c>
      <c r="C3675">
        <v>0.000167253144022481</v>
      </c>
      <c r="D3675" t="s">
        <v>5</v>
      </c>
    </row>
    <row r="3676" spans="1:4">
      <c r="A3676" t="s">
        <v>3679</v>
      </c>
      <c r="B3676">
        <v>8.59000000000011</v>
      </c>
      <c r="C3676">
        <v>0.000169600556570165</v>
      </c>
      <c r="D3676" t="s">
        <v>5</v>
      </c>
    </row>
    <row r="3677" spans="1:4">
      <c r="A3677" t="s">
        <v>3680</v>
      </c>
      <c r="B3677">
        <v>8.60000000000011</v>
      </c>
      <c r="C3677">
        <v>0.000170192875161214</v>
      </c>
      <c r="D3677" t="s">
        <v>5</v>
      </c>
    </row>
    <row r="3678" spans="1:4">
      <c r="A3678" t="s">
        <v>3681</v>
      </c>
      <c r="B3678">
        <v>8.59000000000011</v>
      </c>
      <c r="C3678">
        <v>0.00016959917908507</v>
      </c>
      <c r="D3678" t="s">
        <v>5</v>
      </c>
    </row>
    <row r="3679" spans="1:4">
      <c r="A3679" t="s">
        <v>3682</v>
      </c>
      <c r="B3679">
        <v>8.66000000000011</v>
      </c>
      <c r="C3679">
        <v>0.000173745375546987</v>
      </c>
      <c r="D3679" t="s">
        <v>5</v>
      </c>
    </row>
    <row r="3680" spans="1:4">
      <c r="A3680" t="s">
        <v>3683</v>
      </c>
      <c r="B3680">
        <v>8.65000000000011</v>
      </c>
      <c r="C3680">
        <v>0.000173143486255253</v>
      </c>
      <c r="D3680" t="s">
        <v>5</v>
      </c>
    </row>
    <row r="3681" spans="1:4">
      <c r="A3681" t="s">
        <v>3684</v>
      </c>
      <c r="B3681">
        <v>8.68000000000011</v>
      </c>
      <c r="C3681">
        <v>0.000174944979175828</v>
      </c>
      <c r="D3681" t="s">
        <v>5</v>
      </c>
    </row>
    <row r="3682" spans="1:4">
      <c r="A3682" t="s">
        <v>3685</v>
      </c>
      <c r="B3682">
        <v>8.75000000000011</v>
      </c>
      <c r="C3682">
        <v>0.000179177518994598</v>
      </c>
      <c r="D3682" t="s">
        <v>5</v>
      </c>
    </row>
    <row r="3683" spans="1:4">
      <c r="A3683" t="s">
        <v>3686</v>
      </c>
      <c r="B3683">
        <v>8.86000000000011</v>
      </c>
      <c r="C3683">
        <v>0.000185935071139538</v>
      </c>
      <c r="D3683" t="s">
        <v>5</v>
      </c>
    </row>
    <row r="3684" spans="1:4">
      <c r="A3684" t="s">
        <v>3687</v>
      </c>
      <c r="B3684">
        <v>8.90000000000011</v>
      </c>
      <c r="C3684">
        <v>0.000188453379100795</v>
      </c>
      <c r="D3684" t="s">
        <v>5</v>
      </c>
    </row>
    <row r="3685" spans="1:4">
      <c r="A3685" t="s">
        <v>3688</v>
      </c>
      <c r="B3685">
        <v>8.89000000000011</v>
      </c>
      <c r="C3685">
        <v>0.000187818142991467</v>
      </c>
      <c r="D3685" t="s">
        <v>5</v>
      </c>
    </row>
    <row r="3686" spans="1:4">
      <c r="A3686" t="s">
        <v>3689</v>
      </c>
      <c r="B3686">
        <v>8.85000000000011</v>
      </c>
      <c r="C3686">
        <v>0.000185282914964585</v>
      </c>
      <c r="D3686" t="s">
        <v>5</v>
      </c>
    </row>
    <row r="3687" spans="1:4">
      <c r="A3687" t="s">
        <v>3690</v>
      </c>
      <c r="B3687">
        <v>8.85000000000011</v>
      </c>
      <c r="C3687">
        <v>0.000185282914964585</v>
      </c>
      <c r="D3687" t="s">
        <v>5</v>
      </c>
    </row>
    <row r="3688" spans="1:4">
      <c r="A3688" t="s">
        <v>3691</v>
      </c>
      <c r="B3688">
        <v>8.92000000000011</v>
      </c>
      <c r="C3688">
        <v>0.000189679458709508</v>
      </c>
      <c r="D3688" t="s">
        <v>5</v>
      </c>
    </row>
    <row r="3689" spans="1:4">
      <c r="A3689" t="s">
        <v>3692</v>
      </c>
      <c r="B3689">
        <v>9.05000000000012</v>
      </c>
      <c r="C3689">
        <v>0.000197972618899722</v>
      </c>
      <c r="D3689" t="s">
        <v>5</v>
      </c>
    </row>
    <row r="3690" spans="1:4">
      <c r="A3690" t="s">
        <v>3693</v>
      </c>
      <c r="B3690">
        <v>9.13000000000012</v>
      </c>
      <c r="C3690">
        <v>0.000203222721500377</v>
      </c>
      <c r="D3690" t="s">
        <v>5</v>
      </c>
    </row>
    <row r="3691" spans="1:4">
      <c r="A3691" t="s">
        <v>3694</v>
      </c>
      <c r="B3691">
        <v>9.13000000000012</v>
      </c>
      <c r="C3691">
        <v>0.000203222721500377</v>
      </c>
      <c r="D3691" t="s">
        <v>5</v>
      </c>
    </row>
    <row r="3692" spans="1:4">
      <c r="A3692" t="s">
        <v>3695</v>
      </c>
      <c r="B3692">
        <v>9.17000000000012</v>
      </c>
      <c r="C3692">
        <v>0.000205893775890306</v>
      </c>
      <c r="D3692" t="s">
        <v>5</v>
      </c>
    </row>
    <row r="3693" spans="1:4">
      <c r="A3693" t="s">
        <v>3696</v>
      </c>
      <c r="B3693">
        <v>9.30000000000012</v>
      </c>
      <c r="C3693">
        <v>0.000214650435933623</v>
      </c>
      <c r="D3693" t="s">
        <v>5</v>
      </c>
    </row>
    <row r="3694" spans="1:4">
      <c r="A3694" t="s">
        <v>3697</v>
      </c>
      <c r="B3694">
        <v>9.34000000000012</v>
      </c>
      <c r="C3694">
        <v>0.000217420118977928</v>
      </c>
      <c r="D3694" t="s">
        <v>5</v>
      </c>
    </row>
    <row r="3695" spans="1:4">
      <c r="A3695" t="s">
        <v>3698</v>
      </c>
      <c r="B3695">
        <v>9.45000000000012</v>
      </c>
      <c r="C3695">
        <v>0.000225101986136677</v>
      </c>
      <c r="D3695" t="s">
        <v>5</v>
      </c>
    </row>
    <row r="3696" spans="1:4">
      <c r="A3696" t="s">
        <v>3699</v>
      </c>
      <c r="B3696">
        <v>9.43000000000012</v>
      </c>
      <c r="C3696">
        <v>0.000223672767177079</v>
      </c>
      <c r="D3696" t="s">
        <v>5</v>
      </c>
    </row>
    <row r="3697" spans="1:4">
      <c r="A3697" t="s">
        <v>3700</v>
      </c>
      <c r="B3697">
        <v>9.31000000000012</v>
      </c>
      <c r="C3697">
        <v>0.000215133828027159</v>
      </c>
      <c r="D3697" t="s">
        <v>5</v>
      </c>
    </row>
    <row r="3698" spans="1:4">
      <c r="A3698" t="s">
        <v>3701</v>
      </c>
      <c r="B3698">
        <v>9.35000000000012</v>
      </c>
      <c r="C3698">
        <v>0.000217906766734275</v>
      </c>
      <c r="D3698" t="s">
        <v>5</v>
      </c>
    </row>
    <row r="3699" spans="1:4">
      <c r="A3699" t="s">
        <v>3702</v>
      </c>
      <c r="B3699">
        <v>9.35000000000012</v>
      </c>
      <c r="C3699">
        <v>0.000217906766734275</v>
      </c>
      <c r="D3699" t="s">
        <v>5</v>
      </c>
    </row>
    <row r="3700" spans="1:4">
      <c r="A3700" t="s">
        <v>3703</v>
      </c>
      <c r="B3700">
        <v>9.47000000000012</v>
      </c>
      <c r="C3700">
        <v>0.000226296759891959</v>
      </c>
      <c r="D3700" t="s">
        <v>5</v>
      </c>
    </row>
    <row r="3701" spans="1:4">
      <c r="A3701" t="s">
        <v>3704</v>
      </c>
      <c r="B3701">
        <v>9.46000000000012</v>
      </c>
      <c r="C3701">
        <v>0.000225579874696947</v>
      </c>
      <c r="D3701" t="s">
        <v>5</v>
      </c>
    </row>
    <row r="3702" spans="1:4">
      <c r="A3702" t="s">
        <v>3705</v>
      </c>
      <c r="B3702">
        <v>9.46000000000012</v>
      </c>
      <c r="C3702">
        <v>0.000225579874696947</v>
      </c>
      <c r="D3702" t="s">
        <v>5</v>
      </c>
    </row>
    <row r="3703" spans="1:4">
      <c r="A3703" t="s">
        <v>3706</v>
      </c>
      <c r="B3703">
        <v>9.43000000000012</v>
      </c>
      <c r="C3703">
        <v>0.000223433765952473</v>
      </c>
      <c r="D3703" t="s">
        <v>5</v>
      </c>
    </row>
    <row r="3704" spans="1:4">
      <c r="A3704" t="s">
        <v>3707</v>
      </c>
      <c r="B3704">
        <v>9.48000000000012</v>
      </c>
      <c r="C3704">
        <v>0.000226987855548748</v>
      </c>
      <c r="D3704" t="s">
        <v>5</v>
      </c>
    </row>
    <row r="3705" spans="1:4">
      <c r="A3705" t="s">
        <v>3708</v>
      </c>
      <c r="B3705">
        <v>9.39000000000012</v>
      </c>
      <c r="C3705">
        <v>0.0002205230115616</v>
      </c>
      <c r="D3705" t="s">
        <v>5</v>
      </c>
    </row>
    <row r="3706" spans="1:4">
      <c r="A3706" t="s">
        <v>3709</v>
      </c>
      <c r="B3706">
        <v>9.31000000000012</v>
      </c>
      <c r="C3706">
        <v>0.000214886640659067</v>
      </c>
      <c r="D3706" t="s">
        <v>5</v>
      </c>
    </row>
    <row r="3707" spans="1:4">
      <c r="A3707" t="s">
        <v>3710</v>
      </c>
      <c r="B3707">
        <v>9.30000000000012</v>
      </c>
      <c r="C3707">
        <v>0.000214194202504419</v>
      </c>
      <c r="D3707" t="s">
        <v>5</v>
      </c>
    </row>
    <row r="3708" spans="1:4">
      <c r="A3708" t="s">
        <v>3711</v>
      </c>
      <c r="B3708">
        <v>9.36000000000012</v>
      </c>
      <c r="C3708">
        <v>0.00021833989674644</v>
      </c>
      <c r="D3708" t="s">
        <v>5</v>
      </c>
    </row>
    <row r="3709" spans="1:4">
      <c r="A3709" t="s">
        <v>3712</v>
      </c>
      <c r="B3709">
        <v>9.48000000000012</v>
      </c>
      <c r="C3709">
        <v>0.000226737585082842</v>
      </c>
      <c r="D3709" t="s">
        <v>5</v>
      </c>
    </row>
    <row r="3710" spans="1:4">
      <c r="A3710" t="s">
        <v>3713</v>
      </c>
      <c r="B3710">
        <v>9.44000000000012</v>
      </c>
      <c r="C3710">
        <v>0.000223867489069135</v>
      </c>
      <c r="D3710" t="s">
        <v>5</v>
      </c>
    </row>
    <row r="3711" spans="1:4">
      <c r="A3711" t="s">
        <v>3714</v>
      </c>
      <c r="B3711">
        <v>9.46000000000012</v>
      </c>
      <c r="C3711">
        <v>0.000225290375652202</v>
      </c>
      <c r="D3711" t="s">
        <v>5</v>
      </c>
    </row>
    <row r="3712" spans="1:4">
      <c r="A3712" t="s">
        <v>3715</v>
      </c>
      <c r="B3712">
        <v>9.58000000000012</v>
      </c>
      <c r="C3712">
        <v>0.000233863793753131</v>
      </c>
      <c r="D3712" t="s">
        <v>5</v>
      </c>
    </row>
    <row r="3713" spans="1:4">
      <c r="A3713" t="s">
        <v>3716</v>
      </c>
      <c r="B3713">
        <v>9.69000000000012</v>
      </c>
      <c r="C3713">
        <v>0.000241919644686172</v>
      </c>
      <c r="D3713" t="s">
        <v>5</v>
      </c>
    </row>
    <row r="3714" spans="1:4">
      <c r="A3714" t="s">
        <v>3717</v>
      </c>
      <c r="B3714">
        <v>9.61000000000012</v>
      </c>
      <c r="C3714">
        <v>0.000235927826861128</v>
      </c>
      <c r="D3714" t="s">
        <v>5</v>
      </c>
    </row>
    <row r="3715" spans="1:4">
      <c r="A3715" t="s">
        <v>3718</v>
      </c>
      <c r="B3715">
        <v>9.63000000000012</v>
      </c>
      <c r="C3715">
        <v>0.000237400841388877</v>
      </c>
      <c r="D3715" t="s">
        <v>5</v>
      </c>
    </row>
    <row r="3716" spans="1:4">
      <c r="A3716" t="s">
        <v>3719</v>
      </c>
      <c r="B3716">
        <v>9.57000000000012</v>
      </c>
      <c r="C3716">
        <v>0.000232963442484412</v>
      </c>
      <c r="D3716" t="s">
        <v>5</v>
      </c>
    </row>
    <row r="3717" spans="1:4">
      <c r="A3717" t="s">
        <v>3720</v>
      </c>
      <c r="B3717">
        <v>9.48000000000012</v>
      </c>
      <c r="C3717">
        <v>0.000226390806176074</v>
      </c>
      <c r="D3717" t="s">
        <v>5</v>
      </c>
    </row>
    <row r="3718" spans="1:4">
      <c r="A3718" t="s">
        <v>3721</v>
      </c>
      <c r="B3718">
        <v>9.36000000000012</v>
      </c>
      <c r="C3718">
        <v>0.000217793686954198</v>
      </c>
      <c r="D3718" t="s">
        <v>5</v>
      </c>
    </row>
    <row r="3719" spans="1:4">
      <c r="A3719" t="s">
        <v>3722</v>
      </c>
      <c r="B3719">
        <v>9.40000000000012</v>
      </c>
      <c r="C3719">
        <v>0.000220585913710021</v>
      </c>
      <c r="D3719" t="s">
        <v>5</v>
      </c>
    </row>
    <row r="3720" spans="1:4">
      <c r="A3720" t="s">
        <v>3723</v>
      </c>
      <c r="B3720">
        <v>9.39000000000012</v>
      </c>
      <c r="C3720">
        <v>0.000219881916113074</v>
      </c>
      <c r="D3720" t="s">
        <v>5</v>
      </c>
    </row>
    <row r="3721" spans="1:4">
      <c r="A3721" t="s">
        <v>3724</v>
      </c>
      <c r="B3721">
        <v>9.48000000000012</v>
      </c>
      <c r="C3721">
        <v>0.000226204399323993</v>
      </c>
      <c r="D3721" t="s">
        <v>5</v>
      </c>
    </row>
    <row r="3722" spans="1:4">
      <c r="A3722" t="s">
        <v>3725</v>
      </c>
      <c r="B3722">
        <v>9.37000000000012</v>
      </c>
      <c r="C3722">
        <v>0.000218330195550057</v>
      </c>
      <c r="D3722" t="s">
        <v>5</v>
      </c>
    </row>
    <row r="3723" spans="1:4">
      <c r="A3723" t="s">
        <v>3726</v>
      </c>
      <c r="B3723">
        <v>9.35000000000012</v>
      </c>
      <c r="C3723">
        <v>0.000216932136667132</v>
      </c>
      <c r="D3723" t="s">
        <v>5</v>
      </c>
    </row>
    <row r="3724" spans="1:4">
      <c r="A3724" t="s">
        <v>3727</v>
      </c>
      <c r="B3724">
        <v>9.31000000000012</v>
      </c>
      <c r="C3724">
        <v>0.00021414798090242</v>
      </c>
      <c r="D3724" t="s">
        <v>5</v>
      </c>
    </row>
    <row r="3725" spans="1:4">
      <c r="A3725" t="s">
        <v>3728</v>
      </c>
      <c r="B3725">
        <v>9.34000000000012</v>
      </c>
      <c r="C3725">
        <v>0.000216218154724248</v>
      </c>
      <c r="D3725" t="s">
        <v>5</v>
      </c>
    </row>
    <row r="3726" spans="1:4">
      <c r="A3726" t="s">
        <v>3729</v>
      </c>
      <c r="B3726">
        <v>9.29000000000012</v>
      </c>
      <c r="C3726">
        <v>0.000212745700419255</v>
      </c>
      <c r="D3726" t="s">
        <v>5</v>
      </c>
    </row>
    <row r="3727" spans="1:4">
      <c r="A3727" t="s">
        <v>3730</v>
      </c>
      <c r="B3727">
        <v>9.28000000000012</v>
      </c>
      <c r="C3727">
        <v>0.00021205868524029</v>
      </c>
      <c r="D3727" t="s">
        <v>5</v>
      </c>
    </row>
    <row r="3728" spans="1:4">
      <c r="A3728" t="s">
        <v>3731</v>
      </c>
      <c r="B3728">
        <v>9.31000000000012</v>
      </c>
      <c r="C3728">
        <v>0.000214115288868699</v>
      </c>
      <c r="D3728" t="s">
        <v>5</v>
      </c>
    </row>
    <row r="3729" spans="1:4">
      <c r="A3729" t="s">
        <v>3732</v>
      </c>
      <c r="B3729">
        <v>9.34000000000013</v>
      </c>
      <c r="C3729">
        <v>0.000216185146655829</v>
      </c>
      <c r="D3729" t="s">
        <v>5</v>
      </c>
    </row>
    <row r="3730" spans="1:4">
      <c r="A3730" t="s">
        <v>3733</v>
      </c>
      <c r="B3730">
        <v>9.34000000000013</v>
      </c>
      <c r="C3730">
        <v>0.000216185146655829</v>
      </c>
      <c r="D3730" t="s">
        <v>5</v>
      </c>
    </row>
    <row r="3731" spans="1:4">
      <c r="A3731" t="s">
        <v>3734</v>
      </c>
      <c r="B3731">
        <v>9.30000000000013</v>
      </c>
      <c r="C3731">
        <v>0.000213407607298366</v>
      </c>
      <c r="D3731" t="s">
        <v>5</v>
      </c>
    </row>
    <row r="3732" spans="1:4">
      <c r="A3732" t="s">
        <v>3735</v>
      </c>
      <c r="B3732">
        <v>9.36000000000013</v>
      </c>
      <c r="C3732">
        <v>0.000217538077117044</v>
      </c>
      <c r="D3732" t="s">
        <v>5</v>
      </c>
    </row>
    <row r="3733" spans="1:4">
      <c r="A3733" t="s">
        <v>3736</v>
      </c>
      <c r="B3733">
        <v>9.36000000000013</v>
      </c>
      <c r="C3733">
        <v>0.000217538077117044</v>
      </c>
      <c r="D3733" t="s">
        <v>5</v>
      </c>
    </row>
    <row r="3734" spans="1:4">
      <c r="A3734" t="s">
        <v>3737</v>
      </c>
      <c r="B3734">
        <v>9.37000000000013</v>
      </c>
      <c r="C3734">
        <v>0.000218235314543701</v>
      </c>
      <c r="D3734" t="s">
        <v>5</v>
      </c>
    </row>
    <row r="3735" spans="1:4">
      <c r="A3735" t="s">
        <v>3738</v>
      </c>
      <c r="B3735">
        <v>9.37000000000013</v>
      </c>
      <c r="C3735">
        <v>0.000218235314543701</v>
      </c>
      <c r="D3735" t="s">
        <v>5</v>
      </c>
    </row>
    <row r="3736" spans="1:4">
      <c r="A3736" t="s">
        <v>3739</v>
      </c>
      <c r="B3736">
        <v>9.42000000000013</v>
      </c>
      <c r="C3736">
        <v>0.000221728942844828</v>
      </c>
      <c r="D3736" t="s">
        <v>5</v>
      </c>
    </row>
    <row r="3737" spans="1:4">
      <c r="A3737" t="s">
        <v>3740</v>
      </c>
      <c r="B3737">
        <v>9.44000000000013</v>
      </c>
      <c r="C3737">
        <v>0.000223141229104986</v>
      </c>
      <c r="D3737" t="s">
        <v>5</v>
      </c>
    </row>
    <row r="3738" spans="1:4">
      <c r="A3738" t="s">
        <v>3741</v>
      </c>
      <c r="B3738">
        <v>9.52000000000013</v>
      </c>
      <c r="C3738">
        <v>0.000228814311200875</v>
      </c>
      <c r="D3738" t="s">
        <v>5</v>
      </c>
    </row>
    <row r="3739" spans="1:4">
      <c r="A3739" t="s">
        <v>3742</v>
      </c>
      <c r="B3739">
        <v>9.69000000000013</v>
      </c>
      <c r="C3739">
        <v>0.000241072220729494</v>
      </c>
      <c r="D3739" t="s">
        <v>5</v>
      </c>
    </row>
    <row r="3740" spans="1:4">
      <c r="A3740" t="s">
        <v>3743</v>
      </c>
      <c r="B3740">
        <v>9.68000000000013</v>
      </c>
      <c r="C3740">
        <v>0.000240325867104944</v>
      </c>
      <c r="D3740" t="s">
        <v>5</v>
      </c>
    </row>
    <row r="3741" spans="1:4">
      <c r="A3741" t="s">
        <v>3744</v>
      </c>
      <c r="B3741">
        <v>9.68000000000013</v>
      </c>
      <c r="C3741">
        <v>0.000240325867104944</v>
      </c>
      <c r="D3741" t="s">
        <v>5</v>
      </c>
    </row>
    <row r="3742" spans="1:4">
      <c r="A3742" t="s">
        <v>3745</v>
      </c>
      <c r="B3742">
        <v>9.67000000000013</v>
      </c>
      <c r="C3742">
        <v>0.000239581055533338</v>
      </c>
      <c r="D3742" t="s">
        <v>5</v>
      </c>
    </row>
    <row r="3743" spans="1:4">
      <c r="A3743" t="s">
        <v>3746</v>
      </c>
      <c r="B3743">
        <v>9.70000000000013</v>
      </c>
      <c r="C3743">
        <v>0.000241810868873359</v>
      </c>
      <c r="D3743" t="s">
        <v>5</v>
      </c>
    </row>
    <row r="3744" spans="1:4">
      <c r="A3744" t="s">
        <v>3747</v>
      </c>
      <c r="B3744">
        <v>9.74000000000013</v>
      </c>
      <c r="C3744">
        <v>0.000244802343539833</v>
      </c>
      <c r="D3744" t="s">
        <v>5</v>
      </c>
    </row>
    <row r="3745" spans="1:4">
      <c r="A3745" t="s">
        <v>3748</v>
      </c>
      <c r="B3745">
        <v>9.65000000000013</v>
      </c>
      <c r="C3745">
        <v>0.000238016241614191</v>
      </c>
      <c r="D3745" t="s">
        <v>5</v>
      </c>
    </row>
    <row r="3746" spans="1:4">
      <c r="A3746" t="s">
        <v>3749</v>
      </c>
      <c r="B3746">
        <v>9.65000000000013</v>
      </c>
      <c r="C3746">
        <v>0.000238016241614191</v>
      </c>
      <c r="D3746" t="s">
        <v>5</v>
      </c>
    </row>
    <row r="3747" spans="1:4">
      <c r="A3747" t="s">
        <v>3750</v>
      </c>
      <c r="B3747">
        <v>9.76000000000013</v>
      </c>
      <c r="C3747">
        <v>0.000246155657130531</v>
      </c>
      <c r="D3747" t="s">
        <v>5</v>
      </c>
    </row>
    <row r="3748" spans="1:4">
      <c r="A3748" t="s">
        <v>3751</v>
      </c>
      <c r="B3748">
        <v>9.77000000000013</v>
      </c>
      <c r="C3748">
        <v>0.000246912283125809</v>
      </c>
      <c r="D3748" t="s">
        <v>5</v>
      </c>
    </row>
    <row r="3749" spans="1:4">
      <c r="A3749" t="s">
        <v>3752</v>
      </c>
      <c r="B3749">
        <v>9.92000000000013</v>
      </c>
      <c r="C3749">
        <v>0.000258284906197111</v>
      </c>
      <c r="D3749" t="s">
        <v>5</v>
      </c>
    </row>
    <row r="3750" spans="1:4">
      <c r="A3750" t="s">
        <v>3753</v>
      </c>
      <c r="B3750">
        <v>9.90000000000013</v>
      </c>
      <c r="C3750">
        <v>0.000256722699103177</v>
      </c>
      <c r="D3750" t="s">
        <v>5</v>
      </c>
    </row>
    <row r="3751" spans="1:4">
      <c r="A3751" t="s">
        <v>3754</v>
      </c>
      <c r="B3751">
        <v>9.89000000000013</v>
      </c>
      <c r="C3751">
        <v>0.000255944751530137</v>
      </c>
      <c r="D3751" t="s">
        <v>5</v>
      </c>
    </row>
    <row r="3752" spans="1:4">
      <c r="A3752" t="s">
        <v>3755</v>
      </c>
      <c r="B3752">
        <v>9.91000000000013</v>
      </c>
      <c r="C3752">
        <v>0.000257497500275517</v>
      </c>
      <c r="D3752" t="s">
        <v>5</v>
      </c>
    </row>
    <row r="3753" spans="1:4">
      <c r="A3753" t="s">
        <v>3756</v>
      </c>
      <c r="B3753">
        <v>9.92000000000013</v>
      </c>
      <c r="C3753">
        <v>0.000258277008349005</v>
      </c>
      <c r="D3753" t="s">
        <v>5</v>
      </c>
    </row>
    <row r="3754" spans="1:4">
      <c r="A3754" t="s">
        <v>3757</v>
      </c>
      <c r="B3754">
        <v>9.96000000000013</v>
      </c>
      <c r="C3754">
        <v>0.000261401326998388</v>
      </c>
      <c r="D3754" t="s">
        <v>5</v>
      </c>
    </row>
    <row r="3755" spans="1:4">
      <c r="A3755" t="s">
        <v>3758</v>
      </c>
      <c r="B3755">
        <v>9.93000000000013</v>
      </c>
      <c r="C3755">
        <v>0.000259039266814668</v>
      </c>
      <c r="D3755" t="s">
        <v>5</v>
      </c>
    </row>
    <row r="3756" spans="1:4">
      <c r="A3756" t="s">
        <v>3759</v>
      </c>
      <c r="B3756">
        <v>9.95000000000013</v>
      </c>
      <c r="C3756">
        <v>0.000260604458759167</v>
      </c>
      <c r="D3756" t="s">
        <v>5</v>
      </c>
    </row>
    <row r="3757" spans="1:4">
      <c r="A3757" t="s">
        <v>3760</v>
      </c>
      <c r="B3757">
        <v>10.0100000000001</v>
      </c>
      <c r="C3757">
        <v>0.000265318911279433</v>
      </c>
      <c r="D3757" t="s">
        <v>5</v>
      </c>
    </row>
    <row r="3758" spans="1:4">
      <c r="A3758" t="s">
        <v>3761</v>
      </c>
      <c r="B3758">
        <v>10.0900000000001</v>
      </c>
      <c r="C3758">
        <v>0.000271680203857562</v>
      </c>
      <c r="D3758" t="s">
        <v>5</v>
      </c>
    </row>
    <row r="3759" spans="1:4">
      <c r="A3759" t="s">
        <v>3762</v>
      </c>
      <c r="B3759">
        <v>10.1200000000001</v>
      </c>
      <c r="C3759">
        <v>0.000274103515884041</v>
      </c>
      <c r="D3759" t="s">
        <v>5</v>
      </c>
    </row>
    <row r="3760" spans="1:4">
      <c r="A3760" t="s">
        <v>3763</v>
      </c>
      <c r="B3760">
        <v>10.0200000000001</v>
      </c>
      <c r="C3760">
        <v>0.000265977917587084</v>
      </c>
      <c r="D3760" t="s">
        <v>5</v>
      </c>
    </row>
    <row r="3761" spans="1:4">
      <c r="A3761" t="s">
        <v>3764</v>
      </c>
      <c r="B3761">
        <v>10.0300000000001</v>
      </c>
      <c r="C3761">
        <v>0.000266774258657704</v>
      </c>
      <c r="D3761" t="s">
        <v>5</v>
      </c>
    </row>
    <row r="3762" spans="1:4">
      <c r="A3762" t="s">
        <v>3765</v>
      </c>
      <c r="B3762">
        <v>10.1800000000001</v>
      </c>
      <c r="C3762">
        <v>0.000278743193492795</v>
      </c>
      <c r="D3762" t="s">
        <v>5</v>
      </c>
    </row>
    <row r="3763" spans="1:4">
      <c r="A3763" t="s">
        <v>3766</v>
      </c>
      <c r="B3763">
        <v>10.1700000000001</v>
      </c>
      <c r="C3763">
        <v>0.00027792174989704</v>
      </c>
      <c r="D3763" t="s">
        <v>5</v>
      </c>
    </row>
    <row r="3764" spans="1:4">
      <c r="A3764" t="s">
        <v>3767</v>
      </c>
      <c r="B3764">
        <v>10.3000000000001</v>
      </c>
      <c r="C3764">
        <v>0.000288579516117281</v>
      </c>
      <c r="D3764" t="s">
        <v>5</v>
      </c>
    </row>
    <row r="3765" spans="1:4">
      <c r="A3765" t="s">
        <v>3768</v>
      </c>
      <c r="B3765">
        <v>10.3500000000001</v>
      </c>
      <c r="C3765">
        <v>0.000292782130429668</v>
      </c>
      <c r="D3765" t="s">
        <v>5</v>
      </c>
    </row>
    <row r="3766" spans="1:4">
      <c r="A3766" t="s">
        <v>3769</v>
      </c>
      <c r="B3766">
        <v>10.3400000000001</v>
      </c>
      <c r="C3766">
        <v>0.00029193348657335</v>
      </c>
      <c r="D3766" t="s">
        <v>5</v>
      </c>
    </row>
    <row r="3767" spans="1:4">
      <c r="A3767" t="s">
        <v>3770</v>
      </c>
      <c r="B3767">
        <v>10.3500000000001</v>
      </c>
      <c r="C3767">
        <v>0.00029278048895219</v>
      </c>
      <c r="D3767" t="s">
        <v>5</v>
      </c>
    </row>
    <row r="3768" spans="1:4">
      <c r="A3768" t="s">
        <v>3771</v>
      </c>
      <c r="B3768">
        <v>10.4400000000001</v>
      </c>
      <c r="C3768">
        <v>0.000300418240837899</v>
      </c>
      <c r="D3768" t="s">
        <v>5</v>
      </c>
    </row>
    <row r="3769" spans="1:4">
      <c r="A3769" t="s">
        <v>3772</v>
      </c>
      <c r="B3769">
        <v>10.5200000000001</v>
      </c>
      <c r="C3769">
        <v>0.000307324407293943</v>
      </c>
      <c r="D3769" t="s">
        <v>5</v>
      </c>
    </row>
    <row r="3770" spans="1:4">
      <c r="A3770" t="s">
        <v>3773</v>
      </c>
      <c r="B3770">
        <v>10.5200000000001</v>
      </c>
      <c r="C3770">
        <v>0.000307324407293943</v>
      </c>
      <c r="D3770" t="s">
        <v>5</v>
      </c>
    </row>
    <row r="3771" spans="1:4">
      <c r="A3771" t="s">
        <v>3774</v>
      </c>
      <c r="B3771">
        <v>10.4400000000001</v>
      </c>
      <c r="C3771">
        <v>0.000300313204085716</v>
      </c>
      <c r="D3771" t="s">
        <v>5</v>
      </c>
    </row>
    <row r="3772" spans="1:4">
      <c r="A3772" t="s">
        <v>3775</v>
      </c>
      <c r="B3772">
        <v>10.4300000000001</v>
      </c>
      <c r="C3772">
        <v>0.000299450235108458</v>
      </c>
      <c r="D3772" t="s">
        <v>5</v>
      </c>
    </row>
    <row r="3773" spans="1:4">
      <c r="A3773" t="s">
        <v>3776</v>
      </c>
      <c r="B3773">
        <v>10.5100000000001</v>
      </c>
      <c r="C3773">
        <v>0.000306340748668001</v>
      </c>
      <c r="D3773" t="s">
        <v>5</v>
      </c>
    </row>
    <row r="3774" spans="1:4">
      <c r="A3774" t="s">
        <v>3777</v>
      </c>
      <c r="B3774">
        <v>10.5000000000001</v>
      </c>
      <c r="C3774">
        <v>0.00030546632217323</v>
      </c>
      <c r="D3774" t="s">
        <v>5</v>
      </c>
    </row>
    <row r="3775" spans="1:4">
      <c r="A3775" t="s">
        <v>3778</v>
      </c>
      <c r="B3775">
        <v>10.5800000000001</v>
      </c>
      <c r="C3775">
        <v>0.00031244840953719</v>
      </c>
      <c r="D3775" t="s">
        <v>5</v>
      </c>
    </row>
    <row r="3776" spans="1:4">
      <c r="A3776" t="s">
        <v>3779</v>
      </c>
      <c r="B3776">
        <v>10.6500000000001</v>
      </c>
      <c r="C3776">
        <v>0.000318650126550688</v>
      </c>
      <c r="D3776" t="s">
        <v>5</v>
      </c>
    </row>
    <row r="3777" spans="1:4">
      <c r="A3777" t="s">
        <v>3780</v>
      </c>
      <c r="B3777">
        <v>10.6700000000001</v>
      </c>
      <c r="C3777">
        <v>0.000320445338531255</v>
      </c>
      <c r="D3777" t="s">
        <v>5</v>
      </c>
    </row>
    <row r="3778" spans="1:4">
      <c r="A3778" t="s">
        <v>3781</v>
      </c>
      <c r="B3778">
        <v>10.8100000000001</v>
      </c>
      <c r="C3778">
        <v>0.000333058931987968</v>
      </c>
      <c r="D3778" t="s">
        <v>5</v>
      </c>
    </row>
    <row r="3779" spans="1:4">
      <c r="A3779" t="s">
        <v>3782</v>
      </c>
      <c r="B3779">
        <v>10.7900000000001</v>
      </c>
      <c r="C3779">
        <v>0.000331210316269256</v>
      </c>
      <c r="D3779" t="s">
        <v>5</v>
      </c>
    </row>
    <row r="3780" spans="1:4">
      <c r="A3780" t="s">
        <v>3783</v>
      </c>
      <c r="B3780">
        <v>10.8100000000001</v>
      </c>
      <c r="C3780">
        <v>0.000333052078917649</v>
      </c>
      <c r="D3780" t="s">
        <v>5</v>
      </c>
    </row>
    <row r="3781" spans="1:4">
      <c r="A3781" t="s">
        <v>3784</v>
      </c>
      <c r="B3781">
        <v>10.6600000000001</v>
      </c>
      <c r="C3781">
        <v>0.000319187746307756</v>
      </c>
      <c r="D3781" t="s">
        <v>5</v>
      </c>
    </row>
    <row r="3782" spans="1:4">
      <c r="A3782" t="s">
        <v>3785</v>
      </c>
      <c r="B3782">
        <v>10.6400000000001</v>
      </c>
      <c r="C3782">
        <v>0.000317391192388575</v>
      </c>
      <c r="D3782" t="s">
        <v>5</v>
      </c>
    </row>
    <row r="3783" spans="1:4">
      <c r="A3783" t="s">
        <v>3786</v>
      </c>
      <c r="B3783">
        <v>10.8400000000002</v>
      </c>
      <c r="C3783">
        <v>0.000335289191959359</v>
      </c>
      <c r="D3783" t="s">
        <v>5</v>
      </c>
    </row>
    <row r="3784" spans="1:4">
      <c r="A3784" t="s">
        <v>3787</v>
      </c>
      <c r="B3784">
        <v>10.9000000000001</v>
      </c>
      <c r="C3784">
        <v>0.000340856724667172</v>
      </c>
      <c r="D3784" t="s">
        <v>5</v>
      </c>
    </row>
    <row r="3785" spans="1:4">
      <c r="A3785" t="s">
        <v>3788</v>
      </c>
      <c r="B3785">
        <v>10.9700000000001</v>
      </c>
      <c r="C3785">
        <v>0.000347423689087365</v>
      </c>
      <c r="D3785" t="s">
        <v>5</v>
      </c>
    </row>
    <row r="3786" spans="1:4">
      <c r="A3786" t="s">
        <v>3789</v>
      </c>
      <c r="B3786">
        <v>10.9700000000001</v>
      </c>
      <c r="C3786">
        <v>0.000347423689087365</v>
      </c>
      <c r="D3786" t="s">
        <v>5</v>
      </c>
    </row>
    <row r="3787" spans="1:4">
      <c r="A3787" t="s">
        <v>3790</v>
      </c>
      <c r="B3787">
        <v>10.9200000000001</v>
      </c>
      <c r="C3787">
        <v>0.00034267313727669</v>
      </c>
      <c r="D3787" t="s">
        <v>5</v>
      </c>
    </row>
    <row r="3788" spans="1:4">
      <c r="A3788" t="s">
        <v>3791</v>
      </c>
      <c r="B3788">
        <v>10.8400000000002</v>
      </c>
      <c r="C3788">
        <v>0.000335141859534345</v>
      </c>
      <c r="D3788" t="s">
        <v>5</v>
      </c>
    </row>
    <row r="3789" spans="1:4">
      <c r="A3789" t="s">
        <v>3792</v>
      </c>
      <c r="B3789">
        <v>10.9800000000001</v>
      </c>
      <c r="C3789">
        <v>0.000348127060734015</v>
      </c>
      <c r="D3789" t="s">
        <v>5</v>
      </c>
    </row>
    <row r="3790" spans="1:4">
      <c r="A3790" t="s">
        <v>3793</v>
      </c>
      <c r="B3790">
        <v>11.0000000000001</v>
      </c>
      <c r="C3790">
        <v>0.000350029394399229</v>
      </c>
      <c r="D3790" t="s">
        <v>5</v>
      </c>
    </row>
    <row r="3791" spans="1:4">
      <c r="A3791" t="s">
        <v>3794</v>
      </c>
      <c r="B3791">
        <v>11.0500000000001</v>
      </c>
      <c r="C3791">
        <v>0.000354802522504672</v>
      </c>
      <c r="D3791" t="s">
        <v>5</v>
      </c>
    </row>
    <row r="3792" spans="1:4">
      <c r="A3792" t="s">
        <v>3795</v>
      </c>
      <c r="B3792">
        <v>11.0100000000002</v>
      </c>
      <c r="C3792">
        <v>0.000350949463436748</v>
      </c>
      <c r="D3792" t="s">
        <v>5</v>
      </c>
    </row>
    <row r="3793" spans="1:4">
      <c r="A3793" t="s">
        <v>3796</v>
      </c>
      <c r="B3793">
        <v>10.9500000000002</v>
      </c>
      <c r="C3793">
        <v>0.000345211870029063</v>
      </c>
      <c r="D3793" t="s">
        <v>5</v>
      </c>
    </row>
    <row r="3794" spans="1:4">
      <c r="A3794" t="s">
        <v>3797</v>
      </c>
      <c r="B3794">
        <v>10.9000000000001</v>
      </c>
      <c r="C3794">
        <v>0.000340482940302638</v>
      </c>
      <c r="D3794" t="s">
        <v>5</v>
      </c>
    </row>
    <row r="3795" spans="1:4">
      <c r="A3795" t="s">
        <v>3798</v>
      </c>
      <c r="B3795">
        <v>11.0100000000002</v>
      </c>
      <c r="C3795">
        <v>0.000350791139412718</v>
      </c>
      <c r="D3795" t="s">
        <v>5</v>
      </c>
    </row>
    <row r="3796" spans="1:4">
      <c r="A3796" t="s">
        <v>3799</v>
      </c>
      <c r="B3796">
        <v>11.0500000000001</v>
      </c>
      <c r="C3796">
        <v>0.000354614476082066</v>
      </c>
      <c r="D3796" t="s">
        <v>5</v>
      </c>
    </row>
    <row r="3797" spans="1:4">
      <c r="A3797" t="s">
        <v>3800</v>
      </c>
      <c r="B3797">
        <v>11.0400000000002</v>
      </c>
      <c r="C3797">
        <v>0.000353651721848359</v>
      </c>
      <c r="D3797" t="s">
        <v>5</v>
      </c>
    </row>
    <row r="3798" spans="1:4">
      <c r="A3798" t="s">
        <v>3801</v>
      </c>
      <c r="B3798">
        <v>11.0100000000002</v>
      </c>
      <c r="C3798">
        <v>0.000350768691507204</v>
      </c>
      <c r="D3798" t="s">
        <v>5</v>
      </c>
    </row>
    <row r="3799" spans="1:4">
      <c r="A3799" t="s">
        <v>3802</v>
      </c>
      <c r="B3799">
        <v>10.9300000000002</v>
      </c>
      <c r="C3799">
        <v>0.000343122507496147</v>
      </c>
      <c r="D3799" t="s">
        <v>5</v>
      </c>
    </row>
    <row r="3800" spans="1:4">
      <c r="A3800" t="s">
        <v>3803</v>
      </c>
      <c r="B3800">
        <v>10.9100000000001</v>
      </c>
      <c r="C3800">
        <v>0.000341238943868538</v>
      </c>
      <c r="D3800" t="s">
        <v>5</v>
      </c>
    </row>
    <row r="3801" spans="1:4">
      <c r="A3801" t="s">
        <v>3804</v>
      </c>
      <c r="B3801">
        <v>10.8800000000001</v>
      </c>
      <c r="C3801">
        <v>0.000338423957163848</v>
      </c>
      <c r="D3801" t="s">
        <v>5</v>
      </c>
    </row>
    <row r="3802" spans="1:4">
      <c r="A3802" t="s">
        <v>3805</v>
      </c>
      <c r="B3802">
        <v>10.9200000000001</v>
      </c>
      <c r="C3802">
        <v>0.00034215657433845</v>
      </c>
      <c r="D3802" t="s">
        <v>5</v>
      </c>
    </row>
    <row r="3803" spans="1:4">
      <c r="A3803" t="s">
        <v>3806</v>
      </c>
      <c r="B3803">
        <v>10.9500000000002</v>
      </c>
      <c r="C3803">
        <v>0.000344976546104975</v>
      </c>
      <c r="D3803" t="s">
        <v>5</v>
      </c>
    </row>
    <row r="3804" spans="1:4">
      <c r="A3804" t="s">
        <v>3807</v>
      </c>
      <c r="B3804">
        <v>10.9800000000001</v>
      </c>
      <c r="C3804">
        <v>0.000347811969771591</v>
      </c>
      <c r="D3804" t="s">
        <v>5</v>
      </c>
    </row>
    <row r="3805" spans="1:4">
      <c r="A3805" t="s">
        <v>3808</v>
      </c>
      <c r="B3805">
        <v>11.2100000000002</v>
      </c>
      <c r="C3805">
        <v>0.000369669006123358</v>
      </c>
      <c r="D3805" t="s">
        <v>5</v>
      </c>
    </row>
    <row r="3806" spans="1:4">
      <c r="A3806" t="s">
        <v>3809</v>
      </c>
      <c r="B3806">
        <v>11.3000000000002</v>
      </c>
      <c r="C3806">
        <v>0.000378572719919371</v>
      </c>
      <c r="D3806" t="s">
        <v>5</v>
      </c>
    </row>
    <row r="3807" spans="1:4">
      <c r="A3807" t="s">
        <v>3810</v>
      </c>
      <c r="B3807">
        <v>11.4900000000002</v>
      </c>
      <c r="C3807">
        <v>0.000397668865968401</v>
      </c>
      <c r="D3807" t="s">
        <v>5</v>
      </c>
    </row>
    <row r="3808" spans="1:4">
      <c r="A3808" t="s">
        <v>3811</v>
      </c>
      <c r="B3808">
        <v>11.5900000000002</v>
      </c>
      <c r="C3808">
        <v>0.000408051865079848</v>
      </c>
      <c r="D3808" t="s">
        <v>5</v>
      </c>
    </row>
    <row r="3809" spans="1:4">
      <c r="A3809" t="s">
        <v>3812</v>
      </c>
      <c r="B3809">
        <v>11.5800000000002</v>
      </c>
      <c r="C3809">
        <v>0.000406995648000263</v>
      </c>
      <c r="D3809" t="s">
        <v>5</v>
      </c>
    </row>
    <row r="3810" spans="1:4">
      <c r="A3810" t="s">
        <v>3813</v>
      </c>
      <c r="B3810">
        <v>11.5900000000002</v>
      </c>
      <c r="C3810">
        <v>0.00040805004087073</v>
      </c>
      <c r="D3810" t="s">
        <v>5</v>
      </c>
    </row>
    <row r="3811" spans="1:4">
      <c r="A3811" t="s">
        <v>3814</v>
      </c>
      <c r="B3811">
        <v>11.5600000000002</v>
      </c>
      <c r="C3811">
        <v>0.000404881403797531</v>
      </c>
      <c r="D3811" t="s">
        <v>5</v>
      </c>
    </row>
    <row r="3812" spans="1:4">
      <c r="A3812" t="s">
        <v>3815</v>
      </c>
      <c r="B3812">
        <v>11.5900000000002</v>
      </c>
      <c r="C3812">
        <v>0.000408033594657547</v>
      </c>
      <c r="D3812" t="s">
        <v>5</v>
      </c>
    </row>
    <row r="3813" spans="1:4">
      <c r="A3813" t="s">
        <v>3816</v>
      </c>
      <c r="B3813">
        <v>11.7600000000002</v>
      </c>
      <c r="C3813">
        <v>0.000425988481048863</v>
      </c>
      <c r="D3813" t="s">
        <v>5</v>
      </c>
    </row>
    <row r="3814" spans="1:4">
      <c r="A3814" t="s">
        <v>3817</v>
      </c>
      <c r="B3814">
        <v>11.7000000000002</v>
      </c>
      <c r="C3814">
        <v>0.000419468249196074</v>
      </c>
      <c r="D3814" t="s">
        <v>5</v>
      </c>
    </row>
    <row r="3815" spans="1:4">
      <c r="A3815" t="s">
        <v>3818</v>
      </c>
      <c r="B3815">
        <v>11.6000000000002</v>
      </c>
      <c r="C3815">
        <v>0.000408712653062841</v>
      </c>
      <c r="D3815" t="s">
        <v>5</v>
      </c>
    </row>
    <row r="3816" spans="1:4">
      <c r="A3816" t="s">
        <v>3819</v>
      </c>
      <c r="B3816">
        <v>11.1400000000002</v>
      </c>
      <c r="C3816">
        <v>0.000360089940888124</v>
      </c>
      <c r="D3816" t="s">
        <v>5</v>
      </c>
    </row>
    <row r="3817" spans="1:4">
      <c r="A3817" t="s">
        <v>3820</v>
      </c>
      <c r="B3817">
        <v>11.1500000000001</v>
      </c>
      <c r="C3817">
        <v>0.000361059662452455</v>
      </c>
      <c r="D3817" t="s">
        <v>5</v>
      </c>
    </row>
    <row r="3818" spans="1:4">
      <c r="A3818" t="s">
        <v>3821</v>
      </c>
      <c r="B3818">
        <v>11.1400000000001</v>
      </c>
      <c r="C3818">
        <v>0.000360088201477246</v>
      </c>
      <c r="D3818" t="s">
        <v>5</v>
      </c>
    </row>
    <row r="3819" spans="1:4">
      <c r="A3819" t="s">
        <v>3822</v>
      </c>
      <c r="B3819">
        <v>11.2800000000002</v>
      </c>
      <c r="C3819">
        <v>0.00037366423779865</v>
      </c>
      <c r="D3819" t="s">
        <v>5</v>
      </c>
    </row>
    <row r="3820" spans="1:4">
      <c r="A3820" t="s">
        <v>3823</v>
      </c>
      <c r="B3820">
        <v>11.3600000000002</v>
      </c>
      <c r="C3820">
        <v>0.000381614540730536</v>
      </c>
      <c r="D3820" t="s">
        <v>5</v>
      </c>
    </row>
    <row r="3821" spans="1:4">
      <c r="A3821" t="s">
        <v>3824</v>
      </c>
      <c r="B3821">
        <v>11.3300000000001</v>
      </c>
      <c r="C3821">
        <v>0.000378591186094467</v>
      </c>
      <c r="D3821" t="s">
        <v>5</v>
      </c>
    </row>
    <row r="3822" spans="1:4">
      <c r="A3822" t="s">
        <v>3825</v>
      </c>
      <c r="B3822">
        <v>11.3800000000002</v>
      </c>
      <c r="C3822">
        <v>0.000383603425980978</v>
      </c>
      <c r="D3822" t="s">
        <v>5</v>
      </c>
    </row>
    <row r="3823" spans="1:4">
      <c r="A3823" t="s">
        <v>3826</v>
      </c>
      <c r="B3823">
        <v>11.3400000000002</v>
      </c>
      <c r="C3823">
        <v>0.000379558398641987</v>
      </c>
      <c r="D3823" t="s">
        <v>5</v>
      </c>
    </row>
    <row r="3824" spans="1:4">
      <c r="A3824" t="s">
        <v>3827</v>
      </c>
      <c r="B3824">
        <v>11.4500000000002</v>
      </c>
      <c r="C3824">
        <v>0.000390603748867019</v>
      </c>
      <c r="D3824" t="s">
        <v>5</v>
      </c>
    </row>
    <row r="3825" spans="1:4">
      <c r="A3825" t="s">
        <v>3828</v>
      </c>
      <c r="B3825">
        <v>11.4800000000002</v>
      </c>
      <c r="C3825">
        <v>0.000393673996674707</v>
      </c>
      <c r="D3825" t="s">
        <v>5</v>
      </c>
    </row>
    <row r="3826" spans="1:4">
      <c r="A3826" t="s">
        <v>3829</v>
      </c>
      <c r="B3826">
        <v>11.4800000000002</v>
      </c>
      <c r="C3826">
        <v>0.000393673996674707</v>
      </c>
      <c r="D3826" t="s">
        <v>5</v>
      </c>
    </row>
    <row r="3827" spans="1:4">
      <c r="A3827" t="s">
        <v>3830</v>
      </c>
      <c r="B3827">
        <v>11.4800000000002</v>
      </c>
      <c r="C3827">
        <v>0.000393673996674707</v>
      </c>
      <c r="D3827" t="s">
        <v>5</v>
      </c>
    </row>
    <row r="3828" spans="1:4">
      <c r="A3828" t="s">
        <v>3831</v>
      </c>
      <c r="B3828">
        <v>11.4800000000002</v>
      </c>
      <c r="C3828">
        <v>0.000393673996674707</v>
      </c>
      <c r="D3828" t="s">
        <v>5</v>
      </c>
    </row>
    <row r="3829" spans="1:4">
      <c r="A3829" t="s">
        <v>3832</v>
      </c>
      <c r="B3829">
        <v>11.5900000000002</v>
      </c>
      <c r="C3829">
        <v>0.000404990409471105</v>
      </c>
      <c r="D3829" t="s">
        <v>5</v>
      </c>
    </row>
    <row r="3830" spans="1:4">
      <c r="A3830" t="s">
        <v>3833</v>
      </c>
      <c r="B3830">
        <v>11.5900000000002</v>
      </c>
      <c r="C3830">
        <v>0.000404990409471105</v>
      </c>
      <c r="D3830" t="s">
        <v>5</v>
      </c>
    </row>
    <row r="3831" spans="1:4">
      <c r="A3831" t="s">
        <v>3834</v>
      </c>
      <c r="B3831">
        <v>11.8200000000002</v>
      </c>
      <c r="C3831">
        <v>0.000429101141355063</v>
      </c>
      <c r="D3831" t="s">
        <v>5</v>
      </c>
    </row>
    <row r="3832" spans="1:4">
      <c r="A3832" t="s">
        <v>3835</v>
      </c>
      <c r="B3832">
        <v>11.8600000000002</v>
      </c>
      <c r="C3832">
        <v>0.000433457498120088</v>
      </c>
      <c r="D3832" t="s">
        <v>5</v>
      </c>
    </row>
    <row r="3833" spans="1:4">
      <c r="A3833" t="s">
        <v>3836</v>
      </c>
      <c r="B3833">
        <v>11.9300000000002</v>
      </c>
      <c r="C3833">
        <v>0.000441132546569095</v>
      </c>
      <c r="D3833" t="s">
        <v>5</v>
      </c>
    </row>
    <row r="3834" spans="1:4">
      <c r="A3834" t="s">
        <v>3837</v>
      </c>
      <c r="B3834">
        <v>11.9700000000002</v>
      </c>
      <c r="C3834">
        <v>0.000445569755755037</v>
      </c>
      <c r="D3834" t="s">
        <v>5</v>
      </c>
    </row>
    <row r="3835" spans="1:4">
      <c r="A3835" t="s">
        <v>3838</v>
      </c>
      <c r="B3835">
        <v>11.8100000000002</v>
      </c>
      <c r="C3835">
        <v>0.000427702296877642</v>
      </c>
      <c r="D3835" t="s">
        <v>5</v>
      </c>
    </row>
    <row r="3836" spans="1:4">
      <c r="A3836" t="s">
        <v>3839</v>
      </c>
      <c r="B3836">
        <v>11.9700000000002</v>
      </c>
      <c r="C3836">
        <v>0.000445085624777835</v>
      </c>
      <c r="D3836" t="s">
        <v>5</v>
      </c>
    </row>
    <row r="3837" spans="1:4">
      <c r="A3837" t="s">
        <v>3840</v>
      </c>
      <c r="B3837">
        <v>11.9300000000002</v>
      </c>
      <c r="C3837">
        <v>0.000440623613501866</v>
      </c>
      <c r="D3837" t="s">
        <v>5</v>
      </c>
    </row>
    <row r="3838" spans="1:4">
      <c r="A3838" t="s">
        <v>3841</v>
      </c>
      <c r="B3838">
        <v>11.8800000000002</v>
      </c>
      <c r="C3838">
        <v>0.000435083501010225</v>
      </c>
      <c r="D3838" t="s">
        <v>5</v>
      </c>
    </row>
    <row r="3839" spans="1:4">
      <c r="A3839" t="s">
        <v>3842</v>
      </c>
      <c r="B3839">
        <v>11.9200000000002</v>
      </c>
      <c r="C3839">
        <v>0.000439478283848712</v>
      </c>
      <c r="D3839" t="s">
        <v>5</v>
      </c>
    </row>
    <row r="3840" spans="1:4">
      <c r="A3840" t="s">
        <v>3843</v>
      </c>
      <c r="B3840">
        <v>11.7000000000002</v>
      </c>
      <c r="C3840">
        <v>0.000415144754709438</v>
      </c>
      <c r="D3840" t="s">
        <v>5</v>
      </c>
    </row>
    <row r="3841" spans="1:4">
      <c r="A3841" t="s">
        <v>3844</v>
      </c>
      <c r="B3841">
        <v>11.7200000000002</v>
      </c>
      <c r="C3841">
        <v>0.000417273702169486</v>
      </c>
      <c r="D3841" t="s">
        <v>5</v>
      </c>
    </row>
    <row r="3842" spans="1:4">
      <c r="A3842" t="s">
        <v>3845</v>
      </c>
      <c r="B3842">
        <v>11.8100000000002</v>
      </c>
      <c r="C3842">
        <v>0.000426886662884995</v>
      </c>
      <c r="D3842" t="s">
        <v>5</v>
      </c>
    </row>
    <row r="3843" spans="1:4">
      <c r="A3843" t="s">
        <v>3846</v>
      </c>
      <c r="B3843">
        <v>11.9300000000002</v>
      </c>
      <c r="C3843">
        <v>0.000439899296131277</v>
      </c>
      <c r="D3843" t="s">
        <v>5</v>
      </c>
    </row>
    <row r="3844" spans="1:4">
      <c r="A3844" t="s">
        <v>3847</v>
      </c>
      <c r="B3844">
        <v>11.9000000000002</v>
      </c>
      <c r="C3844">
        <v>0.000436580692891394</v>
      </c>
      <c r="D3844" t="s">
        <v>5</v>
      </c>
    </row>
    <row r="3845" spans="1:4">
      <c r="A3845" t="s">
        <v>3848</v>
      </c>
      <c r="B3845">
        <v>11.9000000000002</v>
      </c>
      <c r="C3845">
        <v>0.000436580692891394</v>
      </c>
      <c r="D3845" t="s">
        <v>5</v>
      </c>
    </row>
    <row r="3846" spans="1:4">
      <c r="A3846" t="s">
        <v>3849</v>
      </c>
      <c r="B3846">
        <v>11.8700000000002</v>
      </c>
      <c r="C3846">
        <v>0.00043327882210482</v>
      </c>
      <c r="D3846" t="s">
        <v>5</v>
      </c>
    </row>
    <row r="3847" spans="1:4">
      <c r="A3847" t="s">
        <v>3850</v>
      </c>
      <c r="B3847">
        <v>11.9000000000002</v>
      </c>
      <c r="C3847">
        <v>0.00043656400272735</v>
      </c>
      <c r="D3847" t="s">
        <v>5</v>
      </c>
    </row>
    <row r="3848" spans="1:4">
      <c r="A3848" t="s">
        <v>3851</v>
      </c>
      <c r="B3848">
        <v>11.9900000000002</v>
      </c>
      <c r="C3848">
        <v>0.000446469236402677</v>
      </c>
      <c r="D3848" t="s">
        <v>5</v>
      </c>
    </row>
    <row r="3849" spans="1:4">
      <c r="A3849" t="s">
        <v>3852</v>
      </c>
      <c r="B3849">
        <v>12.0200000000002</v>
      </c>
      <c r="C3849">
        <v>0.000449820548435724</v>
      </c>
      <c r="D3849" t="s">
        <v>5</v>
      </c>
    </row>
    <row r="3850" spans="1:4">
      <c r="A3850" t="s">
        <v>3853</v>
      </c>
      <c r="B3850">
        <v>12.0500000000002</v>
      </c>
      <c r="C3850">
        <v>0.000453188589147806</v>
      </c>
      <c r="D3850" t="s">
        <v>5</v>
      </c>
    </row>
    <row r="3851" spans="1:4">
      <c r="A3851" t="s">
        <v>3854</v>
      </c>
      <c r="B3851">
        <v>12.1800000000002</v>
      </c>
      <c r="C3851">
        <v>0.000467856103651344</v>
      </c>
      <c r="D3851" t="s">
        <v>5</v>
      </c>
    </row>
    <row r="3852" spans="1:4">
      <c r="A3852" t="s">
        <v>3855</v>
      </c>
      <c r="B3852">
        <v>12.1900000000002</v>
      </c>
      <c r="C3852">
        <v>0.000469008458586446</v>
      </c>
      <c r="D3852" t="s">
        <v>5</v>
      </c>
    </row>
    <row r="3853" spans="1:4">
      <c r="A3853" t="s">
        <v>3856</v>
      </c>
      <c r="B3853">
        <v>12.2400000000002</v>
      </c>
      <c r="C3853">
        <v>0.000474779686542801</v>
      </c>
      <c r="D3853" t="s">
        <v>5</v>
      </c>
    </row>
    <row r="3854" spans="1:4">
      <c r="A3854" t="s">
        <v>3857</v>
      </c>
      <c r="B3854">
        <v>12.1800000000002</v>
      </c>
      <c r="C3854">
        <v>0.000467797632328936</v>
      </c>
      <c r="D3854" t="s">
        <v>5</v>
      </c>
    </row>
    <row r="3855" spans="1:4">
      <c r="A3855" t="s">
        <v>3858</v>
      </c>
      <c r="B3855">
        <v>12.1500000000002</v>
      </c>
      <c r="C3855">
        <v>0.000464340999577737</v>
      </c>
      <c r="D3855" t="s">
        <v>5</v>
      </c>
    </row>
    <row r="3856" spans="1:4">
      <c r="A3856" t="s">
        <v>3859</v>
      </c>
      <c r="B3856">
        <v>12.0800000000002</v>
      </c>
      <c r="C3856">
        <v>0.000456315352671456</v>
      </c>
      <c r="D3856" t="s">
        <v>5</v>
      </c>
    </row>
    <row r="3857" spans="1:4">
      <c r="A3857" t="s">
        <v>3860</v>
      </c>
      <c r="B3857">
        <v>12.1200000000002</v>
      </c>
      <c r="C3857">
        <v>0.00046084828663839</v>
      </c>
      <c r="D3857" t="s">
        <v>5</v>
      </c>
    </row>
    <row r="3858" spans="1:4">
      <c r="A3858" t="s">
        <v>3861</v>
      </c>
      <c r="B3858">
        <v>12.1400000000002</v>
      </c>
      <c r="C3858">
        <v>0.000463129713799967</v>
      </c>
      <c r="D3858" t="s">
        <v>5</v>
      </c>
    </row>
    <row r="3859" spans="1:4">
      <c r="A3859" t="s">
        <v>3862</v>
      </c>
      <c r="B3859">
        <v>12.0800000000002</v>
      </c>
      <c r="C3859">
        <v>0.000456262881140659</v>
      </c>
      <c r="D3859" t="s">
        <v>5</v>
      </c>
    </row>
    <row r="3860" spans="1:4">
      <c r="A3860" t="s">
        <v>3863</v>
      </c>
      <c r="B3860">
        <v>11.8800000000002</v>
      </c>
      <c r="C3860">
        <v>0.000433600817507845</v>
      </c>
      <c r="D3860" t="s">
        <v>5</v>
      </c>
    </row>
    <row r="3861" spans="1:4">
      <c r="A3861" t="s">
        <v>3864</v>
      </c>
      <c r="B3861">
        <v>11.9300000000002</v>
      </c>
      <c r="C3861">
        <v>0.000439075575304661</v>
      </c>
      <c r="D3861" t="s">
        <v>5</v>
      </c>
    </row>
    <row r="3862" spans="1:4">
      <c r="A3862" t="s">
        <v>3865</v>
      </c>
      <c r="B3862">
        <v>11.9500000000002</v>
      </c>
      <c r="C3862">
        <v>0.00044128383469429</v>
      </c>
      <c r="D3862" t="s">
        <v>5</v>
      </c>
    </row>
    <row r="3863" spans="1:4">
      <c r="A3863" t="s">
        <v>3866</v>
      </c>
      <c r="B3863">
        <v>11.9700000000002</v>
      </c>
      <c r="C3863">
        <v>0.000443499485747149</v>
      </c>
      <c r="D3863" t="s">
        <v>5</v>
      </c>
    </row>
    <row r="3864" spans="1:4">
      <c r="A3864" t="s">
        <v>3867</v>
      </c>
      <c r="B3864">
        <v>11.9600000000002</v>
      </c>
      <c r="C3864">
        <v>0.000442387958213948</v>
      </c>
      <c r="D3864" t="s">
        <v>5</v>
      </c>
    </row>
    <row r="3865" spans="1:4">
      <c r="A3865" t="s">
        <v>3868</v>
      </c>
      <c r="B3865">
        <v>11.9000000000002</v>
      </c>
      <c r="C3865">
        <v>0.000435729945464909</v>
      </c>
      <c r="D3865" t="s">
        <v>5</v>
      </c>
    </row>
    <row r="3866" spans="1:4">
      <c r="A3866" t="s">
        <v>3869</v>
      </c>
      <c r="B3866">
        <v>11.9200000000002</v>
      </c>
      <c r="C3866">
        <v>0.000437926903173135</v>
      </c>
      <c r="D3866" t="s">
        <v>5</v>
      </c>
    </row>
    <row r="3867" spans="1:4">
      <c r="A3867" t="s">
        <v>3870</v>
      </c>
      <c r="B3867">
        <v>11.8900000000002</v>
      </c>
      <c r="C3867">
        <v>0.000434620408098841</v>
      </c>
      <c r="D3867" t="s">
        <v>5</v>
      </c>
    </row>
    <row r="3868" spans="1:4">
      <c r="A3868" t="s">
        <v>3871</v>
      </c>
      <c r="B3868">
        <v>11.9500000000002</v>
      </c>
      <c r="C3868">
        <v>0.000441200027397225</v>
      </c>
      <c r="D3868" t="s">
        <v>5</v>
      </c>
    </row>
    <row r="3869" spans="1:4">
      <c r="A3869" t="s">
        <v>3872</v>
      </c>
      <c r="B3869">
        <v>12.2100000000002</v>
      </c>
      <c r="C3869">
        <v>0.000469998020817296</v>
      </c>
      <c r="D3869" t="s">
        <v>5</v>
      </c>
    </row>
    <row r="3870" spans="1:4">
      <c r="A3870" t="s">
        <v>3873</v>
      </c>
      <c r="B3870">
        <v>12.3200000000002</v>
      </c>
      <c r="C3870">
        <v>0.000482700670028574</v>
      </c>
      <c r="D3870" t="s">
        <v>5</v>
      </c>
    </row>
    <row r="3871" spans="1:4">
      <c r="A3871" t="s">
        <v>3874</v>
      </c>
      <c r="B3871">
        <v>12.2800000000002</v>
      </c>
      <c r="C3871">
        <v>0.000477999040125698</v>
      </c>
      <c r="D3871" t="s">
        <v>5</v>
      </c>
    </row>
    <row r="3872" spans="1:4">
      <c r="A3872" t="s">
        <v>3875</v>
      </c>
      <c r="B3872">
        <v>12.3500000000002</v>
      </c>
      <c r="C3872">
        <v>0.000486173290811887</v>
      </c>
      <c r="D3872" t="s">
        <v>5</v>
      </c>
    </row>
    <row r="3873" spans="1:4">
      <c r="A3873" t="s">
        <v>3876</v>
      </c>
      <c r="B3873">
        <v>12.3600000000002</v>
      </c>
      <c r="C3873">
        <v>0.000487354278562847</v>
      </c>
      <c r="D3873" t="s">
        <v>5</v>
      </c>
    </row>
    <row r="3874" spans="1:4">
      <c r="A3874" t="s">
        <v>3877</v>
      </c>
      <c r="B3874">
        <v>12.3500000000002</v>
      </c>
      <c r="C3874">
        <v>0.000486171379828471</v>
      </c>
      <c r="D3874" t="s">
        <v>5</v>
      </c>
    </row>
    <row r="3875" spans="1:4">
      <c r="A3875" t="s">
        <v>3878</v>
      </c>
      <c r="B3875">
        <v>12.3700000000002</v>
      </c>
      <c r="C3875">
        <v>0.000488533346046261</v>
      </c>
      <c r="D3875" t="s">
        <v>5</v>
      </c>
    </row>
    <row r="3876" spans="1:4">
      <c r="A3876" t="s">
        <v>3879</v>
      </c>
      <c r="B3876">
        <v>12.3500000000002</v>
      </c>
      <c r="C3876">
        <v>0.000486163742104242</v>
      </c>
      <c r="D3876" t="s">
        <v>5</v>
      </c>
    </row>
    <row r="3877" spans="1:4">
      <c r="A3877" t="s">
        <v>3880</v>
      </c>
      <c r="B3877">
        <v>12.3600000000002</v>
      </c>
      <c r="C3877">
        <v>0.000487344706659961</v>
      </c>
      <c r="D3877" t="s">
        <v>5</v>
      </c>
    </row>
    <row r="3878" spans="1:4">
      <c r="A3878" t="s">
        <v>3881</v>
      </c>
      <c r="B3878">
        <v>12.4100000000002</v>
      </c>
      <c r="C3878">
        <v>0.00049325908416797</v>
      </c>
      <c r="D3878" t="s">
        <v>5</v>
      </c>
    </row>
    <row r="3879" spans="1:4">
      <c r="A3879" t="s">
        <v>3882</v>
      </c>
      <c r="B3879">
        <v>12.4900000000002</v>
      </c>
      <c r="C3879">
        <v>0.000502798341234877</v>
      </c>
      <c r="D3879" t="s">
        <v>5</v>
      </c>
    </row>
    <row r="3880" spans="1:4">
      <c r="A3880" t="s">
        <v>3883</v>
      </c>
      <c r="B3880">
        <v>12.5700000000002</v>
      </c>
      <c r="C3880">
        <v>0.000512459798552441</v>
      </c>
      <c r="D3880" t="s">
        <v>5</v>
      </c>
    </row>
    <row r="3881" spans="1:4">
      <c r="A3881" t="s">
        <v>3884</v>
      </c>
      <c r="B3881">
        <v>12.6400000000002</v>
      </c>
      <c r="C3881">
        <v>0.000521021179435178</v>
      </c>
      <c r="D3881" t="s">
        <v>5</v>
      </c>
    </row>
    <row r="3882" spans="1:4">
      <c r="A3882" t="s">
        <v>3885</v>
      </c>
      <c r="B3882">
        <v>12.5700000000002</v>
      </c>
      <c r="C3882">
        <v>0.000512364973131271</v>
      </c>
      <c r="D3882" t="s">
        <v>5</v>
      </c>
    </row>
    <row r="3883" spans="1:4">
      <c r="A3883" t="s">
        <v>3886</v>
      </c>
      <c r="B3883">
        <v>12.5400000000002</v>
      </c>
      <c r="C3883">
        <v>0.000508696488836775</v>
      </c>
      <c r="D3883" t="s">
        <v>5</v>
      </c>
    </row>
    <row r="3884" spans="1:4">
      <c r="A3884" t="s">
        <v>3887</v>
      </c>
      <c r="B3884">
        <v>12.5500000000002</v>
      </c>
      <c r="C3884">
        <v>0.000509913466082796</v>
      </c>
      <c r="D3884" t="s">
        <v>5</v>
      </c>
    </row>
    <row r="3885" spans="1:4">
      <c r="A3885" t="s">
        <v>3888</v>
      </c>
      <c r="B3885">
        <v>12.4700000000002</v>
      </c>
      <c r="C3885">
        <v>0.00050016213286687</v>
      </c>
      <c r="D3885" t="s">
        <v>5</v>
      </c>
    </row>
    <row r="3886" spans="1:4">
      <c r="A3886" t="s">
        <v>3889</v>
      </c>
      <c r="B3886">
        <v>12.5000000000002</v>
      </c>
      <c r="C3886">
        <v>0.000503771963817794</v>
      </c>
      <c r="D3886" t="s">
        <v>5</v>
      </c>
    </row>
    <row r="3887" spans="1:4">
      <c r="A3887" t="s">
        <v>3890</v>
      </c>
      <c r="B3887">
        <v>12.5000000000002</v>
      </c>
      <c r="C3887">
        <v>0.000503771963817794</v>
      </c>
      <c r="D3887" t="s">
        <v>5</v>
      </c>
    </row>
    <row r="3888" spans="1:4">
      <c r="A3888" t="s">
        <v>3891</v>
      </c>
      <c r="B3888">
        <v>12.5100000000002</v>
      </c>
      <c r="C3888">
        <v>0.000504981016530956</v>
      </c>
      <c r="D3888" t="s">
        <v>5</v>
      </c>
    </row>
    <row r="3889" spans="1:4">
      <c r="A3889" t="s">
        <v>3892</v>
      </c>
      <c r="B3889">
        <v>12.3100000000002</v>
      </c>
      <c r="C3889">
        <v>0.000480761303507889</v>
      </c>
      <c r="D3889" t="s">
        <v>5</v>
      </c>
    </row>
    <row r="3890" spans="1:4">
      <c r="A3890" t="s">
        <v>3893</v>
      </c>
      <c r="B3890">
        <v>11.9200000000002</v>
      </c>
      <c r="C3890">
        <v>0.000435067499681388</v>
      </c>
      <c r="D3890" t="s">
        <v>5</v>
      </c>
    </row>
    <row r="3891" spans="1:4">
      <c r="A3891" t="s">
        <v>3894</v>
      </c>
      <c r="B3891">
        <v>11.8800000000002</v>
      </c>
      <c r="C3891">
        <v>0.000430687625523521</v>
      </c>
      <c r="D3891" t="s">
        <v>5</v>
      </c>
    </row>
    <row r="3892" spans="1:4">
      <c r="A3892" t="s">
        <v>3895</v>
      </c>
      <c r="B3892">
        <v>12.0800000000002</v>
      </c>
      <c r="C3892">
        <v>0.000452439525802487</v>
      </c>
      <c r="D3892" t="s">
        <v>5</v>
      </c>
    </row>
    <row r="3893" spans="1:4">
      <c r="A3893" t="s">
        <v>3896</v>
      </c>
      <c r="B3893">
        <v>11.8500000000002</v>
      </c>
      <c r="C3893">
        <v>0.000426596539643239</v>
      </c>
      <c r="D3893" t="s">
        <v>5</v>
      </c>
    </row>
    <row r="3894" spans="1:4">
      <c r="A3894" t="s">
        <v>3897</v>
      </c>
      <c r="B3894">
        <v>11.4700000000002</v>
      </c>
      <c r="C3894">
        <v>0.00038555687253832</v>
      </c>
      <c r="D3894" t="s">
        <v>5</v>
      </c>
    </row>
    <row r="3895" spans="1:4">
      <c r="A3895" t="s">
        <v>3898</v>
      </c>
      <c r="B3895">
        <v>11.7200000000002</v>
      </c>
      <c r="C3895">
        <v>0.000410767653218681</v>
      </c>
      <c r="D3895" t="s">
        <v>5</v>
      </c>
    </row>
    <row r="3896" spans="1:4">
      <c r="A3896" t="s">
        <v>3899</v>
      </c>
      <c r="B3896">
        <v>11.7900000000002</v>
      </c>
      <c r="C3896">
        <v>0.000418127824479425</v>
      </c>
      <c r="D3896" t="s">
        <v>5</v>
      </c>
    </row>
    <row r="3897" spans="1:4">
      <c r="A3897" t="s">
        <v>3900</v>
      </c>
      <c r="B3897">
        <v>11.7500000000002</v>
      </c>
      <c r="C3897">
        <v>0.000413872070540703</v>
      </c>
      <c r="D3897" t="s">
        <v>5</v>
      </c>
    </row>
    <row r="3898" spans="1:4">
      <c r="A3898" t="s">
        <v>3901</v>
      </c>
      <c r="B3898">
        <v>11.6300000000002</v>
      </c>
      <c r="C3898">
        <v>0.000401191734762435</v>
      </c>
      <c r="D3898" t="s">
        <v>5</v>
      </c>
    </row>
    <row r="3899" spans="1:4">
      <c r="A3899" t="s">
        <v>3902</v>
      </c>
      <c r="B3899">
        <v>11.6000000000002</v>
      </c>
      <c r="C3899">
        <v>0.000398087069575107</v>
      </c>
      <c r="D3899" t="s">
        <v>5</v>
      </c>
    </row>
    <row r="3900" spans="1:4">
      <c r="A3900" t="s">
        <v>3903</v>
      </c>
      <c r="B3900">
        <v>11.7100000000002</v>
      </c>
      <c r="C3900">
        <v>0.000409411960347503</v>
      </c>
      <c r="D3900" t="s">
        <v>5</v>
      </c>
    </row>
    <row r="3901" spans="1:4">
      <c r="A3901" t="s">
        <v>3904</v>
      </c>
      <c r="B3901">
        <v>11.8000000000002</v>
      </c>
      <c r="C3901">
        <v>0.000418851860372594</v>
      </c>
      <c r="D3901" t="s">
        <v>5</v>
      </c>
    </row>
    <row r="3902" spans="1:4">
      <c r="A3902" t="s">
        <v>3905</v>
      </c>
      <c r="B3902">
        <v>11.7300000000002</v>
      </c>
      <c r="C3902">
        <v>0.000411397717094777</v>
      </c>
      <c r="D3902" t="s">
        <v>5</v>
      </c>
    </row>
    <row r="3903" spans="1:4">
      <c r="A3903" t="s">
        <v>3906</v>
      </c>
      <c r="B3903">
        <v>11.8400000000002</v>
      </c>
      <c r="C3903">
        <v>0.0004229715659133</v>
      </c>
      <c r="D3903" t="s">
        <v>5</v>
      </c>
    </row>
    <row r="3904" spans="1:4">
      <c r="A3904" t="s">
        <v>3907</v>
      </c>
      <c r="B3904">
        <v>11.8100000000002</v>
      </c>
      <c r="C3904">
        <v>0.000419756410429162</v>
      </c>
      <c r="D3904" t="s">
        <v>5</v>
      </c>
    </row>
    <row r="3905" spans="1:4">
      <c r="A3905" t="s">
        <v>3908</v>
      </c>
      <c r="B3905">
        <v>11.8800000000002</v>
      </c>
      <c r="C3905">
        <v>0.0004272203262793</v>
      </c>
      <c r="D3905" t="s">
        <v>5</v>
      </c>
    </row>
    <row r="3906" spans="1:4">
      <c r="A3906" t="s">
        <v>3909</v>
      </c>
      <c r="B3906">
        <v>11.9200000000002</v>
      </c>
      <c r="C3906">
        <v>0.000431535683110404</v>
      </c>
      <c r="D3906" t="s">
        <v>5</v>
      </c>
    </row>
    <row r="3907" spans="1:4">
      <c r="A3907" t="s">
        <v>3910</v>
      </c>
      <c r="B3907">
        <v>11.9100000000002</v>
      </c>
      <c r="C3907">
        <v>0.000430449603371032</v>
      </c>
      <c r="D3907" t="s">
        <v>5</v>
      </c>
    </row>
    <row r="3908" spans="1:4">
      <c r="A3908" t="s">
        <v>3911</v>
      </c>
      <c r="B3908">
        <v>11.8100000000002</v>
      </c>
      <c r="C3908">
        <v>0.000419607044092164</v>
      </c>
      <c r="D3908" t="s">
        <v>5</v>
      </c>
    </row>
    <row r="3909" spans="1:4">
      <c r="A3909" t="s">
        <v>3912</v>
      </c>
      <c r="B3909">
        <v>11.6000000000002</v>
      </c>
      <c r="C3909">
        <v>0.000397223264432718</v>
      </c>
      <c r="D3909" t="s">
        <v>5</v>
      </c>
    </row>
    <row r="3910" spans="1:4">
      <c r="A3910" t="s">
        <v>3913</v>
      </c>
      <c r="B3910">
        <v>11.6900000000002</v>
      </c>
      <c r="C3910">
        <v>0.000406468978346238</v>
      </c>
      <c r="D3910" t="s">
        <v>5</v>
      </c>
    </row>
    <row r="3911" spans="1:4">
      <c r="A3911" t="s">
        <v>3914</v>
      </c>
      <c r="B3911">
        <v>11.7100000000002</v>
      </c>
      <c r="C3911">
        <v>0.000408555217756056</v>
      </c>
      <c r="D3911" t="s">
        <v>5</v>
      </c>
    </row>
    <row r="3912" spans="1:4">
      <c r="A3912" t="s">
        <v>3915</v>
      </c>
      <c r="B3912">
        <v>11.7500000000002</v>
      </c>
      <c r="C3912">
        <v>0.000412741949278748</v>
      </c>
      <c r="D3912" t="s">
        <v>5</v>
      </c>
    </row>
    <row r="3913" spans="1:4">
      <c r="A3913" t="s">
        <v>3916</v>
      </c>
      <c r="B3913">
        <v>11.6700000000002</v>
      </c>
      <c r="C3913">
        <v>0.00040431147542114</v>
      </c>
      <c r="D3913" t="s">
        <v>5</v>
      </c>
    </row>
    <row r="3914" spans="1:4">
      <c r="A3914" t="s">
        <v>3917</v>
      </c>
      <c r="B3914">
        <v>11.6700000000002</v>
      </c>
      <c r="C3914">
        <v>0.00040431147542114</v>
      </c>
      <c r="D3914" t="s">
        <v>5</v>
      </c>
    </row>
    <row r="3915" spans="1:4">
      <c r="A3915" t="s">
        <v>3918</v>
      </c>
      <c r="B3915">
        <v>11.8000000000002</v>
      </c>
      <c r="C3915">
        <v>0.000417823169972489</v>
      </c>
      <c r="D3915" t="s">
        <v>5</v>
      </c>
    </row>
    <row r="3916" spans="1:4">
      <c r="A3916" t="s">
        <v>3919</v>
      </c>
      <c r="B3916">
        <v>11.8400000000002</v>
      </c>
      <c r="C3916">
        <v>0.00042207221915865</v>
      </c>
      <c r="D3916" t="s">
        <v>5</v>
      </c>
    </row>
    <row r="3917" spans="1:4">
      <c r="A3917" t="s">
        <v>3920</v>
      </c>
      <c r="B3917">
        <v>11.8400000000002</v>
      </c>
      <c r="C3917">
        <v>0.00042207221915865</v>
      </c>
      <c r="D3917" t="s">
        <v>5</v>
      </c>
    </row>
    <row r="3918" spans="1:4">
      <c r="A3918" t="s">
        <v>3921</v>
      </c>
      <c r="B3918">
        <v>11.8200000000002</v>
      </c>
      <c r="C3918">
        <v>0.00041993333966967</v>
      </c>
      <c r="D3918" t="s">
        <v>5</v>
      </c>
    </row>
    <row r="3919" spans="1:4">
      <c r="A3919" t="s">
        <v>3922</v>
      </c>
      <c r="B3919">
        <v>11.8500000000002</v>
      </c>
      <c r="C3919">
        <v>0.000423130801646851</v>
      </c>
      <c r="D3919" t="s">
        <v>5</v>
      </c>
    </row>
    <row r="3920" spans="1:4">
      <c r="A3920" t="s">
        <v>3923</v>
      </c>
      <c r="B3920">
        <v>11.7800000000002</v>
      </c>
      <c r="C3920">
        <v>0.000415632281111337</v>
      </c>
      <c r="D3920" t="s">
        <v>5</v>
      </c>
    </row>
    <row r="3921" spans="1:4">
      <c r="A3921" t="s">
        <v>3924</v>
      </c>
      <c r="B3921">
        <v>11.9100000000002</v>
      </c>
      <c r="C3921">
        <v>0.000429392602811967</v>
      </c>
      <c r="D3921" t="s">
        <v>5</v>
      </c>
    </row>
    <row r="3922" spans="1:4">
      <c r="A3922" t="s">
        <v>3925</v>
      </c>
      <c r="B3922">
        <v>11.9300000000002</v>
      </c>
      <c r="C3922">
        <v>0.000431555789727896</v>
      </c>
      <c r="D3922" t="s">
        <v>5</v>
      </c>
    </row>
    <row r="3923" spans="1:4">
      <c r="A3923" t="s">
        <v>3926</v>
      </c>
      <c r="B3923">
        <v>11.9100000000002</v>
      </c>
      <c r="C3923">
        <v>0.000429385349880145</v>
      </c>
      <c r="D3923" t="s">
        <v>5</v>
      </c>
    </row>
    <row r="3924" spans="1:4">
      <c r="A3924" t="s">
        <v>3927</v>
      </c>
      <c r="B3924">
        <v>11.8900000000002</v>
      </c>
      <c r="C3924">
        <v>0.000427222199502915</v>
      </c>
      <c r="D3924" t="s">
        <v>5</v>
      </c>
    </row>
    <row r="3925" spans="1:4">
      <c r="A3925" t="s">
        <v>3928</v>
      </c>
      <c r="B3925">
        <v>11.9100000000002</v>
      </c>
      <c r="C3925">
        <v>0.000429378072671138</v>
      </c>
      <c r="D3925" t="s">
        <v>5</v>
      </c>
    </row>
    <row r="3926" spans="1:4">
      <c r="A3926" t="s">
        <v>3929</v>
      </c>
      <c r="B3926">
        <v>11.9800000000002</v>
      </c>
      <c r="C3926">
        <v>0.000436948970677934</v>
      </c>
      <c r="D3926" t="s">
        <v>5</v>
      </c>
    </row>
    <row r="3927" spans="1:4">
      <c r="A3927" t="s">
        <v>3930</v>
      </c>
      <c r="B3927">
        <v>12.1000000000002</v>
      </c>
      <c r="C3927">
        <v>0.000450079323720009</v>
      </c>
      <c r="D3927" t="s">
        <v>5</v>
      </c>
    </row>
    <row r="3928" spans="1:4">
      <c r="A3928" t="s">
        <v>3931</v>
      </c>
      <c r="B3928">
        <v>12.2300000000002</v>
      </c>
      <c r="C3928">
        <v>0.000464586012666356</v>
      </c>
      <c r="D3928" t="s">
        <v>5</v>
      </c>
    </row>
    <row r="3929" spans="1:4">
      <c r="A3929" t="s">
        <v>3932</v>
      </c>
      <c r="B3929">
        <v>12.2400000000002</v>
      </c>
      <c r="C3929">
        <v>0.000465725634937819</v>
      </c>
      <c r="D3929" t="s">
        <v>5</v>
      </c>
    </row>
    <row r="3930" spans="1:4">
      <c r="A3930" t="s">
        <v>3933</v>
      </c>
      <c r="B3930">
        <v>12.2100000000002</v>
      </c>
      <c r="C3930">
        <v>0.000462301181739747</v>
      </c>
      <c r="D3930" t="s">
        <v>5</v>
      </c>
    </row>
    <row r="3931" spans="1:4">
      <c r="A3931" t="s">
        <v>3934</v>
      </c>
      <c r="B3931">
        <v>12.1000000000002</v>
      </c>
      <c r="C3931">
        <v>0.00044980655520624</v>
      </c>
      <c r="D3931" t="s">
        <v>5</v>
      </c>
    </row>
    <row r="3932" spans="1:4">
      <c r="A3932" t="s">
        <v>3935</v>
      </c>
      <c r="B3932">
        <v>12.1000000000002</v>
      </c>
      <c r="C3932">
        <v>0.00044980655520624</v>
      </c>
      <c r="D3932" t="s">
        <v>5</v>
      </c>
    </row>
    <row r="3933" spans="1:4">
      <c r="A3933" t="s">
        <v>3936</v>
      </c>
      <c r="B3933">
        <v>12.0000000000002</v>
      </c>
      <c r="C3933">
        <v>0.000438654326564763</v>
      </c>
      <c r="D3933" t="s">
        <v>5</v>
      </c>
    </row>
    <row r="3934" spans="1:4">
      <c r="A3934" t="s">
        <v>3937</v>
      </c>
      <c r="B3934">
        <v>11.9800000000002</v>
      </c>
      <c r="C3934">
        <v>0.000436461054931939</v>
      </c>
      <c r="D3934" t="s">
        <v>5</v>
      </c>
    </row>
    <row r="3935" spans="1:4">
      <c r="A3935" t="s">
        <v>3938</v>
      </c>
      <c r="B3935">
        <v>12.0100000000002</v>
      </c>
      <c r="C3935">
        <v>0.000439739977715234</v>
      </c>
      <c r="D3935" t="s">
        <v>5</v>
      </c>
    </row>
    <row r="3936" spans="1:4">
      <c r="A3936" t="s">
        <v>3939</v>
      </c>
      <c r="B3936">
        <v>12.0800000000002</v>
      </c>
      <c r="C3936">
        <v>0.000447429019790188</v>
      </c>
      <c r="D3936" t="s">
        <v>5</v>
      </c>
    </row>
    <row r="3937" spans="1:4">
      <c r="A3937" t="s">
        <v>3940</v>
      </c>
      <c r="B3937">
        <v>12.0900000000002</v>
      </c>
      <c r="C3937">
        <v>0.000448540184574436</v>
      </c>
      <c r="D3937" t="s">
        <v>5</v>
      </c>
    </row>
    <row r="3938" spans="1:4">
      <c r="A3938" t="s">
        <v>3941</v>
      </c>
      <c r="B3938">
        <v>12.0200000000002</v>
      </c>
      <c r="C3938">
        <v>0.000440749163998701</v>
      </c>
      <c r="D3938" t="s">
        <v>5</v>
      </c>
    </row>
    <row r="3939" spans="1:4">
      <c r="A3939" t="s">
        <v>3942</v>
      </c>
      <c r="B3939">
        <v>11.9700000000002</v>
      </c>
      <c r="C3939">
        <v>0.000435248966444641</v>
      </c>
      <c r="D3939" t="s">
        <v>5</v>
      </c>
    </row>
    <row r="3940" spans="1:4">
      <c r="A3940" t="s">
        <v>3943</v>
      </c>
      <c r="B3940">
        <v>11.8300000000002</v>
      </c>
      <c r="C3940">
        <v>0.00041997707288518</v>
      </c>
      <c r="D3940" t="s">
        <v>5</v>
      </c>
    </row>
    <row r="3941" spans="1:4">
      <c r="A3941" t="s">
        <v>3944</v>
      </c>
      <c r="B3941">
        <v>11.6700000000002</v>
      </c>
      <c r="C3941">
        <v>0.00040293658303016</v>
      </c>
      <c r="D3941" t="s">
        <v>5</v>
      </c>
    </row>
    <row r="3942" spans="1:4">
      <c r="A3942" t="s">
        <v>3945</v>
      </c>
      <c r="B3942">
        <v>11.7200000000002</v>
      </c>
      <c r="C3942">
        <v>0.000408115716488131</v>
      </c>
      <c r="D3942" t="s">
        <v>5</v>
      </c>
    </row>
    <row r="3943" spans="1:4">
      <c r="A3943" t="s">
        <v>3946</v>
      </c>
      <c r="B3943">
        <v>11.7000000000002</v>
      </c>
      <c r="C3943">
        <v>0.000406026386881536</v>
      </c>
      <c r="D3943" t="s">
        <v>5</v>
      </c>
    </row>
    <row r="3944" spans="1:4">
      <c r="A3944" t="s">
        <v>3947</v>
      </c>
      <c r="B3944">
        <v>11.7000000000002</v>
      </c>
      <c r="C3944">
        <v>0.000406026386881536</v>
      </c>
      <c r="D3944" t="s">
        <v>5</v>
      </c>
    </row>
    <row r="3945" spans="1:4">
      <c r="A3945" t="s">
        <v>3948</v>
      </c>
      <c r="B3945">
        <v>11.7500000000002</v>
      </c>
      <c r="C3945">
        <v>0.000411231853380018</v>
      </c>
      <c r="D3945" t="s">
        <v>5</v>
      </c>
    </row>
    <row r="3946" spans="1:4">
      <c r="A3946" t="s">
        <v>3949</v>
      </c>
      <c r="B3946">
        <v>11.8300000000002</v>
      </c>
      <c r="C3946">
        <v>0.000419631482725652</v>
      </c>
      <c r="D3946" t="s">
        <v>5</v>
      </c>
    </row>
    <row r="3947" spans="1:4">
      <c r="A3947" t="s">
        <v>3950</v>
      </c>
      <c r="B3947">
        <v>11.8500000000002</v>
      </c>
      <c r="C3947">
        <v>0.000421759791175655</v>
      </c>
      <c r="D3947" t="s">
        <v>5</v>
      </c>
    </row>
    <row r="3948" spans="1:4">
      <c r="A3948" t="s">
        <v>3951</v>
      </c>
      <c r="B3948">
        <v>11.9100000000002</v>
      </c>
      <c r="C3948">
        <v>0.000428166269016298</v>
      </c>
      <c r="D3948" t="s">
        <v>5</v>
      </c>
    </row>
    <row r="3949" spans="1:4">
      <c r="A3949" t="s">
        <v>3952</v>
      </c>
      <c r="B3949">
        <v>11.9500000000002</v>
      </c>
      <c r="C3949">
        <v>0.00043248028684014</v>
      </c>
      <c r="D3949" t="s">
        <v>5</v>
      </c>
    </row>
    <row r="3950" spans="1:4">
      <c r="A3950" t="s">
        <v>3953</v>
      </c>
      <c r="B3950">
        <v>11.8400000000002</v>
      </c>
      <c r="C3950">
        <v>0.000420537316575935</v>
      </c>
      <c r="D3950" t="s">
        <v>5</v>
      </c>
    </row>
    <row r="3951" spans="1:4">
      <c r="A3951" t="s">
        <v>3954</v>
      </c>
      <c r="B3951">
        <v>11.8900000000002</v>
      </c>
      <c r="C3951">
        <v>0.000425865069742016</v>
      </c>
      <c r="D3951" t="s">
        <v>5</v>
      </c>
    </row>
    <row r="3952" spans="1:4">
      <c r="A3952" t="s">
        <v>3955</v>
      </c>
      <c r="B3952">
        <v>11.8800000000002</v>
      </c>
      <c r="C3952">
        <v>0.000424790557370926</v>
      </c>
      <c r="D3952" t="s">
        <v>5</v>
      </c>
    </row>
    <row r="3953" spans="1:4">
      <c r="A3953" t="s">
        <v>3956</v>
      </c>
      <c r="B3953">
        <v>11.9200000000002</v>
      </c>
      <c r="C3953">
        <v>0.000429081371081743</v>
      </c>
      <c r="D3953" t="s">
        <v>5</v>
      </c>
    </row>
    <row r="3954" spans="1:4">
      <c r="A3954" t="s">
        <v>3957</v>
      </c>
      <c r="B3954">
        <v>11.9900000000002</v>
      </c>
      <c r="C3954">
        <v>0.00043664069053872</v>
      </c>
      <c r="D3954" t="s">
        <v>5</v>
      </c>
    </row>
    <row r="3955" spans="1:4">
      <c r="A3955" t="s">
        <v>3958</v>
      </c>
      <c r="B3955">
        <v>11.9600000000002</v>
      </c>
      <c r="C3955">
        <v>0.000433363154079297</v>
      </c>
      <c r="D3955" t="s">
        <v>5</v>
      </c>
    </row>
    <row r="3956" spans="1:4">
      <c r="A3956" t="s">
        <v>3959</v>
      </c>
      <c r="B3956">
        <v>11.9100000000002</v>
      </c>
      <c r="C3956">
        <v>0.00042792799746459</v>
      </c>
      <c r="D3956" t="s">
        <v>5</v>
      </c>
    </row>
    <row r="3957" spans="1:4">
      <c r="A3957" t="s">
        <v>3960</v>
      </c>
      <c r="B3957">
        <v>11.9200000000002</v>
      </c>
      <c r="C3957">
        <v>0.000429005901740319</v>
      </c>
      <c r="D3957" t="s">
        <v>5</v>
      </c>
    </row>
    <row r="3958" spans="1:4">
      <c r="A3958" t="s">
        <v>3961</v>
      </c>
      <c r="B3958">
        <v>11.7800000000002</v>
      </c>
      <c r="C3958">
        <v>0.000413889921981013</v>
      </c>
      <c r="D3958" t="s">
        <v>5</v>
      </c>
    </row>
    <row r="3959" spans="1:4">
      <c r="A3959" t="s">
        <v>3962</v>
      </c>
      <c r="B3959">
        <v>11.6800000000002</v>
      </c>
      <c r="C3959">
        <v>0.000403349431607982</v>
      </c>
      <c r="D3959" t="s">
        <v>5</v>
      </c>
    </row>
    <row r="3960" spans="1:4">
      <c r="A3960" t="s">
        <v>3963</v>
      </c>
      <c r="B3960">
        <v>11.5900000000002</v>
      </c>
      <c r="C3960">
        <v>0.000394025429336222</v>
      </c>
      <c r="D3960" t="s">
        <v>5</v>
      </c>
    </row>
    <row r="3961" spans="1:4">
      <c r="A3961" t="s">
        <v>3964</v>
      </c>
      <c r="B3961">
        <v>11.2600000000002</v>
      </c>
      <c r="C3961">
        <v>0.000360368382309228</v>
      </c>
      <c r="D3961" t="s">
        <v>5</v>
      </c>
    </row>
    <row r="3962" spans="1:4">
      <c r="A3962" t="s">
        <v>3965</v>
      </c>
      <c r="B3962">
        <v>11.3000000000001</v>
      </c>
      <c r="C3962">
        <v>0.000364208897928865</v>
      </c>
      <c r="D3962" t="s">
        <v>5</v>
      </c>
    </row>
    <row r="3963" spans="1:4">
      <c r="A3963" t="s">
        <v>3966</v>
      </c>
      <c r="B3963">
        <v>11.4100000000001</v>
      </c>
      <c r="C3963">
        <v>0.000374845086983424</v>
      </c>
      <c r="D3963" t="s">
        <v>5</v>
      </c>
    </row>
    <row r="3964" spans="1:4">
      <c r="A3964" t="s">
        <v>3967</v>
      </c>
      <c r="B3964">
        <v>11.2900000000002</v>
      </c>
      <c r="C3964">
        <v>0.00036301824813031</v>
      </c>
      <c r="D3964" t="s">
        <v>5</v>
      </c>
    </row>
    <row r="3965" spans="1:4">
      <c r="A3965" t="s">
        <v>3968</v>
      </c>
      <c r="B3965">
        <v>11.2500000000001</v>
      </c>
      <c r="C3965">
        <v>0.000359159772508022</v>
      </c>
      <c r="D3965" t="s">
        <v>5</v>
      </c>
    </row>
    <row r="3966" spans="1:4">
      <c r="A3966" t="s">
        <v>3969</v>
      </c>
      <c r="B3966">
        <v>11.2000000000002</v>
      </c>
      <c r="C3966">
        <v>0.000354370975541248</v>
      </c>
      <c r="D3966" t="s">
        <v>5</v>
      </c>
    </row>
    <row r="3967" spans="1:4">
      <c r="A3967" t="s">
        <v>3970</v>
      </c>
      <c r="B3967">
        <v>11.1300000000001</v>
      </c>
      <c r="C3967">
        <v>0.00034772651974985</v>
      </c>
      <c r="D3967" t="s">
        <v>5</v>
      </c>
    </row>
    <row r="3968" spans="1:4">
      <c r="A3968" t="s">
        <v>3971</v>
      </c>
      <c r="B3968">
        <v>11.1600000000001</v>
      </c>
      <c r="C3968">
        <v>0.000350538324491762</v>
      </c>
      <c r="D3968" t="s">
        <v>5</v>
      </c>
    </row>
    <row r="3969" spans="1:4">
      <c r="A3969" t="s">
        <v>3972</v>
      </c>
      <c r="B3969">
        <v>11.3000000000001</v>
      </c>
      <c r="C3969">
        <v>0.000363730627026399</v>
      </c>
      <c r="D3969" t="s">
        <v>5</v>
      </c>
    </row>
    <row r="3970" spans="1:4">
      <c r="A3970" t="s">
        <v>3973</v>
      </c>
      <c r="B3970">
        <v>11.3400000000002</v>
      </c>
      <c r="C3970">
        <v>0.000367593253154112</v>
      </c>
      <c r="D3970" t="s">
        <v>5</v>
      </c>
    </row>
    <row r="3971" spans="1:4">
      <c r="A3971" t="s">
        <v>3974</v>
      </c>
      <c r="B3971">
        <v>11.3000000000001</v>
      </c>
      <c r="C3971">
        <v>0.00036370337745936</v>
      </c>
      <c r="D3971" t="s">
        <v>5</v>
      </c>
    </row>
    <row r="3972" spans="1:4">
      <c r="A3972" t="s">
        <v>3975</v>
      </c>
      <c r="B3972">
        <v>11.2400000000001</v>
      </c>
      <c r="C3972">
        <v>0.000357909872331689</v>
      </c>
      <c r="D3972" t="s">
        <v>5</v>
      </c>
    </row>
    <row r="3973" spans="1:4">
      <c r="A3973" t="s">
        <v>3976</v>
      </c>
      <c r="B3973">
        <v>11.1500000000001</v>
      </c>
      <c r="C3973">
        <v>0.000349312393192048</v>
      </c>
      <c r="D3973" t="s">
        <v>5</v>
      </c>
    </row>
    <row r="3974" spans="1:4">
      <c r="A3974" t="s">
        <v>3977</v>
      </c>
      <c r="B3974">
        <v>10.9900000000001</v>
      </c>
      <c r="C3974">
        <v>0.000334274729628624</v>
      </c>
      <c r="D3974" t="s">
        <v>5</v>
      </c>
    </row>
    <row r="3975" spans="1:4">
      <c r="A3975" t="s">
        <v>3978</v>
      </c>
      <c r="B3975">
        <v>11.0200000000002</v>
      </c>
      <c r="C3975">
        <v>0.000337012193292553</v>
      </c>
      <c r="D3975" t="s">
        <v>5</v>
      </c>
    </row>
    <row r="3976" spans="1:4">
      <c r="A3976" t="s">
        <v>3979</v>
      </c>
      <c r="B3976">
        <v>11.1300000000001</v>
      </c>
      <c r="C3976">
        <v>0.000347104209970097</v>
      </c>
      <c r="D3976" t="s">
        <v>5</v>
      </c>
    </row>
    <row r="3977" spans="1:4">
      <c r="A3977" t="s">
        <v>3980</v>
      </c>
      <c r="B3977">
        <v>11.2200000000001</v>
      </c>
      <c r="C3977">
        <v>0.000355524527732175</v>
      </c>
      <c r="D3977" t="s">
        <v>5</v>
      </c>
    </row>
    <row r="3978" spans="1:4">
      <c r="A3978" t="s">
        <v>3981</v>
      </c>
      <c r="B3978">
        <v>11.2300000000001</v>
      </c>
      <c r="C3978">
        <v>0.000356475128073705</v>
      </c>
      <c r="D3978" t="s">
        <v>5</v>
      </c>
    </row>
    <row r="3979" spans="1:4">
      <c r="A3979" t="s">
        <v>3982</v>
      </c>
      <c r="B3979">
        <v>11.2800000000002</v>
      </c>
      <c r="C3979">
        <v>0.000361236594610754</v>
      </c>
      <c r="D3979" t="s">
        <v>5</v>
      </c>
    </row>
    <row r="3980" spans="1:4">
      <c r="A3980" t="s">
        <v>3983</v>
      </c>
      <c r="B3980">
        <v>11.3800000000002</v>
      </c>
      <c r="C3980">
        <v>0.000370843950850401</v>
      </c>
      <c r="D3980" t="s">
        <v>5</v>
      </c>
    </row>
    <row r="3981" spans="1:4">
      <c r="A3981" t="s">
        <v>3984</v>
      </c>
      <c r="B3981">
        <v>11.5000000000002</v>
      </c>
      <c r="C3981">
        <v>0.0003825753939353</v>
      </c>
      <c r="D3981" t="s">
        <v>5</v>
      </c>
    </row>
    <row r="3982" spans="1:4">
      <c r="A3982" t="s">
        <v>3985</v>
      </c>
      <c r="B3982">
        <v>11.4300000000002</v>
      </c>
      <c r="C3982">
        <v>0.000375589234567786</v>
      </c>
      <c r="D3982" t="s">
        <v>5</v>
      </c>
    </row>
    <row r="3983" spans="1:4">
      <c r="A3983" t="s">
        <v>3986</v>
      </c>
      <c r="B3983">
        <v>11.4900000000002</v>
      </c>
      <c r="C3983">
        <v>0.000381504025663341</v>
      </c>
      <c r="D3983" t="s">
        <v>5</v>
      </c>
    </row>
    <row r="3984" spans="1:4">
      <c r="A3984" t="s">
        <v>3987</v>
      </c>
      <c r="B3984">
        <v>11.4800000000002</v>
      </c>
      <c r="C3984">
        <v>0.000380507931601557</v>
      </c>
      <c r="D3984" t="s">
        <v>5</v>
      </c>
    </row>
    <row r="3985" spans="1:4">
      <c r="A3985" t="s">
        <v>3988</v>
      </c>
      <c r="B3985">
        <v>11.4500000000002</v>
      </c>
      <c r="C3985">
        <v>0.000377524855482729</v>
      </c>
      <c r="D3985" t="s">
        <v>5</v>
      </c>
    </row>
    <row r="3986" spans="1:4">
      <c r="A3986" t="s">
        <v>3989</v>
      </c>
      <c r="B3986">
        <v>11.4400000000002</v>
      </c>
      <c r="C3986">
        <v>0.000376535707389762</v>
      </c>
      <c r="D3986" t="s">
        <v>5</v>
      </c>
    </row>
    <row r="3987" spans="1:4">
      <c r="A3987" t="s">
        <v>3990</v>
      </c>
      <c r="B3987">
        <v>11.5000000000002</v>
      </c>
      <c r="C3987">
        <v>0.000382460220268272</v>
      </c>
      <c r="D3987" t="s">
        <v>5</v>
      </c>
    </row>
    <row r="3988" spans="1:4">
      <c r="A3988" t="s">
        <v>3991</v>
      </c>
      <c r="B3988">
        <v>11.5600000000002</v>
      </c>
      <c r="C3988">
        <v>0.000388446554150732</v>
      </c>
      <c r="D3988" t="s">
        <v>5</v>
      </c>
    </row>
    <row r="3989" spans="1:4">
      <c r="A3989" t="s">
        <v>3992</v>
      </c>
      <c r="B3989">
        <v>11.6400000000002</v>
      </c>
      <c r="C3989">
        <v>0.000396511188492962</v>
      </c>
      <c r="D3989" t="s">
        <v>5</v>
      </c>
    </row>
    <row r="3990" spans="1:4">
      <c r="A3990" t="s">
        <v>3993</v>
      </c>
      <c r="B3990">
        <v>11.6100000000002</v>
      </c>
      <c r="C3990">
        <v>0.000393445380334511</v>
      </c>
      <c r="D3990" t="s">
        <v>5</v>
      </c>
    </row>
    <row r="3991" spans="1:4">
      <c r="A3991" t="s">
        <v>3994</v>
      </c>
      <c r="B3991">
        <v>11.6000000000002</v>
      </c>
      <c r="C3991">
        <v>0.000392428725604964</v>
      </c>
      <c r="D3991" t="s">
        <v>5</v>
      </c>
    </row>
    <row r="3992" spans="1:4">
      <c r="A3992" t="s">
        <v>3995</v>
      </c>
      <c r="B3992">
        <v>11.5900000000002</v>
      </c>
      <c r="C3992">
        <v>0.0003914138237284</v>
      </c>
      <c r="D3992" t="s">
        <v>5</v>
      </c>
    </row>
    <row r="3993" spans="1:4">
      <c r="A3993" t="s">
        <v>3996</v>
      </c>
      <c r="B3993">
        <v>11.6100000000002</v>
      </c>
      <c r="C3993">
        <v>0.000393440124800333</v>
      </c>
      <c r="D3993" t="s">
        <v>5</v>
      </c>
    </row>
    <row r="3994" spans="1:4">
      <c r="A3994" t="s">
        <v>3997</v>
      </c>
      <c r="B3994">
        <v>11.5900000000002</v>
      </c>
      <c r="C3994">
        <v>0.000391406842501623</v>
      </c>
      <c r="D3994" t="s">
        <v>5</v>
      </c>
    </row>
    <row r="3995" spans="1:4">
      <c r="A3995" t="s">
        <v>3998</v>
      </c>
      <c r="B3995">
        <v>11.4800000000002</v>
      </c>
      <c r="C3995">
        <v>0.000380262385381214</v>
      </c>
      <c r="D3995" t="s">
        <v>5</v>
      </c>
    </row>
    <row r="3996" spans="1:4">
      <c r="A3996" t="s">
        <v>3999</v>
      </c>
      <c r="B3996">
        <v>11.4800000000002</v>
      </c>
      <c r="C3996">
        <v>0.000380262385381214</v>
      </c>
      <c r="D3996" t="s">
        <v>5</v>
      </c>
    </row>
    <row r="3997" spans="1:4">
      <c r="A3997" t="s">
        <v>4000</v>
      </c>
      <c r="B3997">
        <v>11.6900000000002</v>
      </c>
      <c r="C3997">
        <v>0.000401130443115549</v>
      </c>
      <c r="D3997" t="s">
        <v>5</v>
      </c>
    </row>
    <row r="3998" spans="1:4">
      <c r="A3998" t="s">
        <v>4001</v>
      </c>
      <c r="B3998">
        <v>11.6700000000002</v>
      </c>
      <c r="C3998">
        <v>0.000399071604228729</v>
      </c>
      <c r="D3998" t="s">
        <v>5</v>
      </c>
    </row>
    <row r="3999" spans="1:4">
      <c r="A3999" t="s">
        <v>4002</v>
      </c>
      <c r="B3999">
        <v>11.6600000000002</v>
      </c>
      <c r="C3999">
        <v>0.000398045713215287</v>
      </c>
      <c r="D3999" t="s">
        <v>5</v>
      </c>
    </row>
    <row r="4000" spans="1:4">
      <c r="A4000" t="s">
        <v>4003</v>
      </c>
      <c r="B4000">
        <v>11.8100000000002</v>
      </c>
      <c r="C4000">
        <v>0.000413407683279342</v>
      </c>
      <c r="D4000" t="s">
        <v>5</v>
      </c>
    </row>
    <row r="4001" spans="1:4">
      <c r="A4001" t="s">
        <v>4004</v>
      </c>
      <c r="B4001">
        <v>11.9400000000002</v>
      </c>
      <c r="C4001">
        <v>0.000427059588146314</v>
      </c>
      <c r="D4001" t="s">
        <v>5</v>
      </c>
    </row>
    <row r="4002" spans="1:4">
      <c r="A4002" t="s">
        <v>4005</v>
      </c>
      <c r="B4002">
        <v>11.8900000000002</v>
      </c>
      <c r="C4002">
        <v>0.000421694517943471</v>
      </c>
      <c r="D4002" t="s">
        <v>5</v>
      </c>
    </row>
    <row r="4003" spans="1:4">
      <c r="A4003" t="s">
        <v>4006</v>
      </c>
      <c r="B4003">
        <v>11.8700000000002</v>
      </c>
      <c r="C4003">
        <v>0.000419566538878996</v>
      </c>
      <c r="D4003" t="s">
        <v>5</v>
      </c>
    </row>
    <row r="4004" spans="1:4">
      <c r="A4004" t="s">
        <v>4007</v>
      </c>
      <c r="B4004">
        <v>11.8500000000002</v>
      </c>
      <c r="C4004">
        <v>0.000417445730763348</v>
      </c>
      <c r="D4004" t="s">
        <v>5</v>
      </c>
    </row>
    <row r="4005" spans="1:4">
      <c r="A4005" t="s">
        <v>4008</v>
      </c>
      <c r="B4005">
        <v>11.9200000000002</v>
      </c>
      <c r="C4005">
        <v>0.000424843503207256</v>
      </c>
      <c r="D4005" t="s">
        <v>5</v>
      </c>
    </row>
    <row r="4006" spans="1:4">
      <c r="A4006" t="s">
        <v>4009</v>
      </c>
      <c r="B4006">
        <v>11.8400000000002</v>
      </c>
      <c r="C4006">
        <v>0.000416289607169526</v>
      </c>
      <c r="D4006" t="s">
        <v>5</v>
      </c>
    </row>
    <row r="4007" spans="1:4">
      <c r="A4007" t="s">
        <v>4010</v>
      </c>
      <c r="B4007">
        <v>11.8100000000002</v>
      </c>
      <c r="C4007">
        <v>0.000413125243601514</v>
      </c>
      <c r="D4007" t="s">
        <v>5</v>
      </c>
    </row>
    <row r="4008" spans="1:4">
      <c r="A4008" t="s">
        <v>4011</v>
      </c>
      <c r="B4008">
        <v>11.8600000000002</v>
      </c>
      <c r="C4008">
        <v>0.00041837238894785</v>
      </c>
      <c r="D4008" t="s">
        <v>5</v>
      </c>
    </row>
    <row r="4009" spans="1:4">
      <c r="A4009" t="s">
        <v>4012</v>
      </c>
      <c r="B4009">
        <v>11.9000000000002</v>
      </c>
      <c r="C4009">
        <v>0.000422605499122702</v>
      </c>
      <c r="D4009" t="s">
        <v>5</v>
      </c>
    </row>
    <row r="4010" spans="1:4">
      <c r="A4010" t="s">
        <v>4013</v>
      </c>
      <c r="B4010">
        <v>11.8700000000002</v>
      </c>
      <c r="C4010">
        <v>0.000419409323078917</v>
      </c>
      <c r="D4010" t="s">
        <v>5</v>
      </c>
    </row>
    <row r="4011" spans="1:4">
      <c r="A4011" t="s">
        <v>4014</v>
      </c>
      <c r="B4011">
        <v>11.8800000000002</v>
      </c>
      <c r="C4011">
        <v>0.00042046932979268</v>
      </c>
      <c r="D4011" t="s">
        <v>5</v>
      </c>
    </row>
    <row r="4012" spans="1:4">
      <c r="A4012" t="s">
        <v>4015</v>
      </c>
      <c r="B4012">
        <v>11.8800000000002</v>
      </c>
      <c r="C4012">
        <v>0.00042046932979268</v>
      </c>
      <c r="D4012" t="s">
        <v>5</v>
      </c>
    </row>
    <row r="4013" spans="1:4">
      <c r="A4013" t="s">
        <v>4016</v>
      </c>
      <c r="B4013">
        <v>11.9000000000002</v>
      </c>
      <c r="C4013">
        <v>0.00042259291226638</v>
      </c>
      <c r="D4013" t="s">
        <v>5</v>
      </c>
    </row>
    <row r="4014" spans="1:4">
      <c r="A4014" t="s">
        <v>4017</v>
      </c>
      <c r="B4014">
        <v>11.8900000000002</v>
      </c>
      <c r="C4014">
        <v>0.000421527551983356</v>
      </c>
      <c r="D4014" t="s">
        <v>5</v>
      </c>
    </row>
    <row r="4015" spans="1:4">
      <c r="A4015" t="s">
        <v>4018</v>
      </c>
      <c r="B4015">
        <v>11.8800000000002</v>
      </c>
      <c r="C4015">
        <v>0.000420463983727721</v>
      </c>
      <c r="D4015" t="s">
        <v>5</v>
      </c>
    </row>
    <row r="4016" spans="1:4">
      <c r="A4016" t="s">
        <v>4019</v>
      </c>
      <c r="B4016">
        <v>11.7600000000002</v>
      </c>
      <c r="C4016">
        <v>0.000407722650887487</v>
      </c>
      <c r="D4016" t="s">
        <v>5</v>
      </c>
    </row>
    <row r="4017" spans="1:4">
      <c r="A4017" t="s">
        <v>4020</v>
      </c>
      <c r="B4017">
        <v>11.7400000000002</v>
      </c>
      <c r="C4017">
        <v>0.000405642433280918</v>
      </c>
      <c r="D4017" t="s">
        <v>5</v>
      </c>
    </row>
    <row r="4018" spans="1:4">
      <c r="A4018" t="s">
        <v>4021</v>
      </c>
      <c r="B4018">
        <v>11.8100000000002</v>
      </c>
      <c r="C4018">
        <v>0.000412898388220355</v>
      </c>
      <c r="D4018" t="s">
        <v>5</v>
      </c>
    </row>
    <row r="4019" spans="1:4">
      <c r="A4019" t="s">
        <v>4022</v>
      </c>
      <c r="B4019">
        <v>11.8500000000002</v>
      </c>
      <c r="C4019">
        <v>0.00041709379944698</v>
      </c>
      <c r="D4019" t="s">
        <v>5</v>
      </c>
    </row>
    <row r="4020" spans="1:4">
      <c r="A4020" t="s">
        <v>4023</v>
      </c>
      <c r="B4020">
        <v>11.8300000000002</v>
      </c>
      <c r="C4020">
        <v>0.000414981932108008</v>
      </c>
      <c r="D4020" t="s">
        <v>5</v>
      </c>
    </row>
    <row r="4021" spans="1:4">
      <c r="A4021" t="s">
        <v>4024</v>
      </c>
      <c r="B4021">
        <v>11.8000000000002</v>
      </c>
      <c r="C4021">
        <v>0.000411824842176502</v>
      </c>
      <c r="D4021" t="s">
        <v>5</v>
      </c>
    </row>
    <row r="4022" spans="1:4">
      <c r="A4022" t="s">
        <v>4025</v>
      </c>
      <c r="B4022">
        <v>11.7000000000002</v>
      </c>
      <c r="C4022">
        <v>0.00040135471907032</v>
      </c>
      <c r="D4022" t="s">
        <v>5</v>
      </c>
    </row>
    <row r="4023" spans="1:4">
      <c r="A4023" t="s">
        <v>4026</v>
      </c>
      <c r="B4023">
        <v>11.6000000000002</v>
      </c>
      <c r="C4023">
        <v>0.000391063572427491</v>
      </c>
      <c r="D4023" t="s">
        <v>5</v>
      </c>
    </row>
    <row r="4024" spans="1:4">
      <c r="A4024" t="s">
        <v>4027</v>
      </c>
      <c r="B4024">
        <v>11.5600000000002</v>
      </c>
      <c r="C4024">
        <v>0.000387018087195482</v>
      </c>
      <c r="D4024" t="s">
        <v>5</v>
      </c>
    </row>
    <row r="4025" spans="1:4">
      <c r="A4025" t="s">
        <v>4028</v>
      </c>
      <c r="B4025">
        <v>11.6700000000002</v>
      </c>
      <c r="C4025">
        <v>0.000398066181380129</v>
      </c>
      <c r="D4025" t="s">
        <v>5</v>
      </c>
    </row>
    <row r="4026" spans="1:4">
      <c r="A4026" t="s">
        <v>4029</v>
      </c>
      <c r="B4026">
        <v>11.6700000000002</v>
      </c>
      <c r="C4026">
        <v>0.000398066181380129</v>
      </c>
      <c r="D4026" t="s">
        <v>5</v>
      </c>
    </row>
    <row r="4027" spans="1:4">
      <c r="A4027" t="s">
        <v>4030</v>
      </c>
      <c r="B4027">
        <v>11.7500000000002</v>
      </c>
      <c r="C4027">
        <v>0.000406252632411082</v>
      </c>
      <c r="D4027" t="s">
        <v>5</v>
      </c>
    </row>
    <row r="4028" spans="1:4">
      <c r="A4028" t="s">
        <v>4031</v>
      </c>
      <c r="B4028">
        <v>11.7400000000002</v>
      </c>
      <c r="C4028">
        <v>0.00040521539164748</v>
      </c>
      <c r="D4028" t="s">
        <v>5</v>
      </c>
    </row>
    <row r="4029" spans="1:4">
      <c r="A4029" t="s">
        <v>4032</v>
      </c>
      <c r="B4029">
        <v>11.7400000000002</v>
      </c>
      <c r="C4029">
        <v>0.00040521539164748</v>
      </c>
      <c r="D4029" t="s">
        <v>5</v>
      </c>
    </row>
    <row r="4030" spans="1:4">
      <c r="A4030" t="s">
        <v>4033</v>
      </c>
      <c r="B4030">
        <v>11.8200000000002</v>
      </c>
      <c r="C4030">
        <v>0.00041349918159598</v>
      </c>
      <c r="D4030" t="s">
        <v>5</v>
      </c>
    </row>
    <row r="4031" spans="1:4">
      <c r="A4031" t="s">
        <v>4034</v>
      </c>
      <c r="B4031">
        <v>11.7900000000002</v>
      </c>
      <c r="C4031">
        <v>0.000410350710670122</v>
      </c>
      <c r="D4031" t="s">
        <v>5</v>
      </c>
    </row>
    <row r="4032" spans="1:4">
      <c r="A4032" t="s">
        <v>4035</v>
      </c>
      <c r="B4032">
        <v>11.8700000000002</v>
      </c>
      <c r="C4032">
        <v>0.000418703905798267</v>
      </c>
      <c r="D4032" t="s">
        <v>5</v>
      </c>
    </row>
    <row r="4033" spans="1:4">
      <c r="A4033" t="s">
        <v>4036</v>
      </c>
      <c r="B4033">
        <v>11.7800000000002</v>
      </c>
      <c r="C4033">
        <v>0.00040917989109182</v>
      </c>
      <c r="D4033" t="s">
        <v>5</v>
      </c>
    </row>
    <row r="4034" spans="1:4">
      <c r="A4034" t="s">
        <v>4037</v>
      </c>
      <c r="B4034">
        <v>11.7600000000002</v>
      </c>
      <c r="C4034">
        <v>0.000407095782987787</v>
      </c>
      <c r="D4034" t="s">
        <v>5</v>
      </c>
    </row>
    <row r="4035" spans="1:4">
      <c r="A4035" t="s">
        <v>4038</v>
      </c>
      <c r="B4035">
        <v>11.8600000000002</v>
      </c>
      <c r="C4035">
        <v>0.000417480879492577</v>
      </c>
      <c r="D4035" t="s">
        <v>5</v>
      </c>
    </row>
    <row r="4036" spans="1:4">
      <c r="A4036" t="s">
        <v>4039</v>
      </c>
      <c r="B4036">
        <v>11.8800000000002</v>
      </c>
      <c r="C4036">
        <v>0.000419592924414125</v>
      </c>
      <c r="D4036" t="s">
        <v>5</v>
      </c>
    </row>
    <row r="4037" spans="1:4">
      <c r="A4037" t="s">
        <v>4040</v>
      </c>
      <c r="B4037">
        <v>11.8000000000002</v>
      </c>
      <c r="C4037">
        <v>0.000411116299678486</v>
      </c>
      <c r="D4037" t="s">
        <v>5</v>
      </c>
    </row>
    <row r="4038" spans="1:4">
      <c r="A4038" t="s">
        <v>4041</v>
      </c>
      <c r="B4038">
        <v>11.8900000000002</v>
      </c>
      <c r="C4038">
        <v>0.00042052319806096</v>
      </c>
      <c r="D4038" t="s">
        <v>5</v>
      </c>
    </row>
    <row r="4039" spans="1:4">
      <c r="A4039" t="s">
        <v>4042</v>
      </c>
      <c r="B4039">
        <v>11.8200000000002</v>
      </c>
      <c r="C4039">
        <v>0.000413095959070817</v>
      </c>
      <c r="D4039" t="s">
        <v>5</v>
      </c>
    </row>
    <row r="4040" spans="1:4">
      <c r="A4040" t="s">
        <v>4043</v>
      </c>
      <c r="B4040">
        <v>11.8700000000002</v>
      </c>
      <c r="C4040">
        <v>0.000418338293576791</v>
      </c>
      <c r="D4040" t="s">
        <v>5</v>
      </c>
    </row>
    <row r="4041" spans="1:4">
      <c r="A4041" t="s">
        <v>4044</v>
      </c>
      <c r="B4041">
        <v>11.8800000000002</v>
      </c>
      <c r="C4041">
        <v>0.000419395593392066</v>
      </c>
      <c r="D4041" t="s">
        <v>5</v>
      </c>
    </row>
    <row r="4042" spans="1:4">
      <c r="A4042" t="s">
        <v>4045</v>
      </c>
      <c r="B4042">
        <v>11.9000000000002</v>
      </c>
      <c r="C4042">
        <v>0.000421513752954652</v>
      </c>
      <c r="D4042" t="s">
        <v>5</v>
      </c>
    </row>
    <row r="4043" spans="1:4">
      <c r="A4043" t="s">
        <v>4046</v>
      </c>
      <c r="B4043">
        <v>11.9300000000002</v>
      </c>
      <c r="C4043">
        <v>0.000424701672094645</v>
      </c>
      <c r="D4043" t="s">
        <v>5</v>
      </c>
    </row>
    <row r="4044" spans="1:4">
      <c r="A4044" t="s">
        <v>4047</v>
      </c>
      <c r="B4044">
        <v>12.0100000000002</v>
      </c>
      <c r="C4044">
        <v>0.00043324554479395</v>
      </c>
      <c r="D4044" t="s">
        <v>5</v>
      </c>
    </row>
    <row r="4045" spans="1:4">
      <c r="A4045" t="s">
        <v>4048</v>
      </c>
      <c r="B4045">
        <v>12.1100000000002</v>
      </c>
      <c r="C4045">
        <v>0.00044406766498031</v>
      </c>
      <c r="D4045" t="s">
        <v>5</v>
      </c>
    </row>
    <row r="4046" spans="1:4">
      <c r="A4046" t="s">
        <v>4049</v>
      </c>
      <c r="B4046">
        <v>12.0800000000002</v>
      </c>
      <c r="C4046">
        <v>0.00044076740983182</v>
      </c>
      <c r="D4046" t="s">
        <v>5</v>
      </c>
    </row>
    <row r="4047" spans="1:4">
      <c r="A4047" t="s">
        <v>4050</v>
      </c>
      <c r="B4047">
        <v>12.1000000000002</v>
      </c>
      <c r="C4047">
        <v>0.000442956651933633</v>
      </c>
      <c r="D4047" t="s">
        <v>5</v>
      </c>
    </row>
    <row r="4048" spans="1:4">
      <c r="A4048" t="s">
        <v>4051</v>
      </c>
      <c r="B4048">
        <v>12.2400000000002</v>
      </c>
      <c r="C4048">
        <v>0.000458332006794139</v>
      </c>
      <c r="D4048" t="s">
        <v>5</v>
      </c>
    </row>
    <row r="4049" spans="1:4">
      <c r="A4049" t="s">
        <v>4052</v>
      </c>
      <c r="B4049">
        <v>12.2200000000002</v>
      </c>
      <c r="C4049">
        <v>0.000456085281270639</v>
      </c>
      <c r="D4049" t="s">
        <v>5</v>
      </c>
    </row>
    <row r="4050" spans="1:4">
      <c r="A4050" t="s">
        <v>4053</v>
      </c>
      <c r="B4050">
        <v>12.2800000000002</v>
      </c>
      <c r="C4050">
        <v>0.000462803395070042</v>
      </c>
      <c r="D4050" t="s">
        <v>5</v>
      </c>
    </row>
    <row r="4051" spans="1:4">
      <c r="A4051" t="s">
        <v>4054</v>
      </c>
      <c r="B4051">
        <v>12.2900000000002</v>
      </c>
      <c r="C4051">
        <v>0.000463934022256696</v>
      </c>
      <c r="D4051" t="s">
        <v>5</v>
      </c>
    </row>
    <row r="4052" spans="1:4">
      <c r="A4052" t="s">
        <v>4055</v>
      </c>
      <c r="B4052">
        <v>12.3100000000002</v>
      </c>
      <c r="C4052">
        <v>0.000466198956458112</v>
      </c>
      <c r="D4052" t="s">
        <v>5</v>
      </c>
    </row>
    <row r="4053" spans="1:4">
      <c r="A4053" t="s">
        <v>4056</v>
      </c>
      <c r="B4053">
        <v>12.2000000000002</v>
      </c>
      <c r="C4053">
        <v>0.000453701340241119</v>
      </c>
      <c r="D4053" t="s">
        <v>5</v>
      </c>
    </row>
    <row r="4054" spans="1:4">
      <c r="A4054" t="s">
        <v>4057</v>
      </c>
      <c r="B4054">
        <v>12.2500000000002</v>
      </c>
      <c r="C4054">
        <v>0.000459279635408018</v>
      </c>
      <c r="D4054" t="s">
        <v>5</v>
      </c>
    </row>
    <row r="4055" spans="1:4">
      <c r="A4055" t="s">
        <v>4058</v>
      </c>
      <c r="B4055">
        <v>12.2300000000002</v>
      </c>
      <c r="C4055">
        <v>0.000457030102499897</v>
      </c>
      <c r="D4055" t="s">
        <v>5</v>
      </c>
    </row>
    <row r="4056" spans="1:4">
      <c r="A4056" t="s">
        <v>4059</v>
      </c>
      <c r="B4056">
        <v>12.1000000000002</v>
      </c>
      <c r="C4056">
        <v>0.000442455961864169</v>
      </c>
      <c r="D4056" t="s">
        <v>5</v>
      </c>
    </row>
    <row r="4057" spans="1:4">
      <c r="A4057" t="s">
        <v>4060</v>
      </c>
      <c r="B4057">
        <v>12.1300000000002</v>
      </c>
      <c r="C4057">
        <v>0.000445746956621836</v>
      </c>
      <c r="D4057" t="s">
        <v>5</v>
      </c>
    </row>
    <row r="4058" spans="1:4">
      <c r="A4058" t="s">
        <v>4061</v>
      </c>
      <c r="B4058">
        <v>12.1000000000002</v>
      </c>
      <c r="C4058">
        <v>0.000442439683242119</v>
      </c>
      <c r="D4058" t="s">
        <v>5</v>
      </c>
    </row>
    <row r="4059" spans="1:4">
      <c r="A4059" t="s">
        <v>4062</v>
      </c>
      <c r="B4059">
        <v>11.9800000000002</v>
      </c>
      <c r="C4059">
        <v>0.000429276188534089</v>
      </c>
      <c r="D4059" t="s">
        <v>5</v>
      </c>
    </row>
    <row r="4060" spans="1:4">
      <c r="A4060" t="s">
        <v>4063</v>
      </c>
      <c r="B4060">
        <v>11.9500000000002</v>
      </c>
      <c r="C4060">
        <v>0.000426051242209543</v>
      </c>
      <c r="D4060" t="s">
        <v>5</v>
      </c>
    </row>
    <row r="4061" spans="1:4">
      <c r="A4061" t="s">
        <v>4064</v>
      </c>
      <c r="B4061">
        <v>12.0300000000002</v>
      </c>
      <c r="C4061">
        <v>0.000434607919877349</v>
      </c>
      <c r="D4061" t="s">
        <v>5</v>
      </c>
    </row>
    <row r="4062" spans="1:4">
      <c r="A4062" t="s">
        <v>4065</v>
      </c>
      <c r="B4062">
        <v>12.0200000000002</v>
      </c>
      <c r="C4062">
        <v>0.000433524109603341</v>
      </c>
      <c r="D4062" t="s">
        <v>5</v>
      </c>
    </row>
    <row r="4063" spans="1:4">
      <c r="A4063" t="s">
        <v>4066</v>
      </c>
      <c r="B4063">
        <v>11.9600000000002</v>
      </c>
      <c r="C4063">
        <v>0.000427032068028582</v>
      </c>
      <c r="D4063" t="s">
        <v>5</v>
      </c>
    </row>
    <row r="4064" spans="1:4">
      <c r="A4064" t="s">
        <v>4067</v>
      </c>
      <c r="B4064">
        <v>11.9700000000002</v>
      </c>
      <c r="C4064">
        <v>0.000428103218700895</v>
      </c>
      <c r="D4064" t="s">
        <v>5</v>
      </c>
    </row>
    <row r="4065" spans="1:4">
      <c r="A4065" t="s">
        <v>4068</v>
      </c>
      <c r="B4065">
        <v>11.9800000000002</v>
      </c>
      <c r="C4065">
        <v>0.000429176159098641</v>
      </c>
      <c r="D4065" t="s">
        <v>5</v>
      </c>
    </row>
    <row r="4066" spans="1:4">
      <c r="A4066" t="s">
        <v>4069</v>
      </c>
      <c r="B4066">
        <v>12.0400000000002</v>
      </c>
      <c r="C4066">
        <v>0.000435624548801292</v>
      </c>
      <c r="D4066" t="s">
        <v>5</v>
      </c>
    </row>
    <row r="4067" spans="1:4">
      <c r="A4067" t="s">
        <v>4070</v>
      </c>
      <c r="B4067">
        <v>12.0600000000002</v>
      </c>
      <c r="C4067">
        <v>0.000437795435257112</v>
      </c>
      <c r="D4067" t="s">
        <v>5</v>
      </c>
    </row>
    <row r="4068" spans="1:4">
      <c r="A4068" t="s">
        <v>4071</v>
      </c>
      <c r="B4068">
        <v>12.0600000000002</v>
      </c>
      <c r="C4068">
        <v>0.000437795435257112</v>
      </c>
      <c r="D4068" t="s">
        <v>5</v>
      </c>
    </row>
    <row r="4069" spans="1:4">
      <c r="A4069" t="s">
        <v>4072</v>
      </c>
      <c r="B4069">
        <v>11.9800000000002</v>
      </c>
      <c r="C4069">
        <v>0.000429083088286822</v>
      </c>
      <c r="D4069" t="s">
        <v>5</v>
      </c>
    </row>
    <row r="4070" spans="1:4">
      <c r="A4070" t="s">
        <v>4073</v>
      </c>
      <c r="B4070">
        <v>11.9500000000002</v>
      </c>
      <c r="C4070">
        <v>0.000425859592631912</v>
      </c>
      <c r="D4070" t="s">
        <v>5</v>
      </c>
    </row>
    <row r="4071" spans="1:4">
      <c r="A4071" t="s">
        <v>4074</v>
      </c>
      <c r="B4071">
        <v>11.9500000000002</v>
      </c>
      <c r="C4071">
        <v>0.000425859592631912</v>
      </c>
      <c r="D4071" t="s">
        <v>5</v>
      </c>
    </row>
    <row r="4072" spans="1:4">
      <c r="A4072" t="s">
        <v>4075</v>
      </c>
      <c r="B4072">
        <v>11.9400000000002</v>
      </c>
      <c r="C4072">
        <v>0.000424790489052083</v>
      </c>
      <c r="D4072" t="s">
        <v>5</v>
      </c>
    </row>
    <row r="4073" spans="1:4">
      <c r="A4073" t="s">
        <v>4076</v>
      </c>
      <c r="B4073">
        <v>11.7300000000002</v>
      </c>
      <c r="C4073">
        <v>0.00040237692053426</v>
      </c>
      <c r="D4073" t="s">
        <v>5</v>
      </c>
    </row>
    <row r="4074" spans="1:4">
      <c r="A4074" t="s">
        <v>4077</v>
      </c>
      <c r="B4074">
        <v>11.6900000000002</v>
      </c>
      <c r="C4074">
        <v>0.000398260532600405</v>
      </c>
      <c r="D4074" t="s">
        <v>5</v>
      </c>
    </row>
    <row r="4075" spans="1:4">
      <c r="A4075" t="s">
        <v>4078</v>
      </c>
      <c r="B4075">
        <v>11.7800000000002</v>
      </c>
      <c r="C4075">
        <v>0.00040745902223275</v>
      </c>
      <c r="D4075" t="s">
        <v>5</v>
      </c>
    </row>
    <row r="4076" spans="1:4">
      <c r="A4076" t="s">
        <v>4079</v>
      </c>
      <c r="B4076">
        <v>11.8000000000002</v>
      </c>
      <c r="C4076">
        <v>0.000409534365300149</v>
      </c>
      <c r="D4076" t="s">
        <v>5</v>
      </c>
    </row>
    <row r="4077" spans="1:4">
      <c r="A4077" t="s">
        <v>4080</v>
      </c>
      <c r="B4077">
        <v>11.6700000000002</v>
      </c>
      <c r="C4077">
        <v>0.000395998907463958</v>
      </c>
      <c r="D4077" t="s">
        <v>5</v>
      </c>
    </row>
    <row r="4078" spans="1:4">
      <c r="A4078" t="s">
        <v>4081</v>
      </c>
      <c r="B4078">
        <v>11.6900000000002</v>
      </c>
      <c r="C4078">
        <v>0.00039803489156403</v>
      </c>
      <c r="D4078" t="s">
        <v>5</v>
      </c>
    </row>
    <row r="4079" spans="1:4">
      <c r="A4079" t="s">
        <v>4082</v>
      </c>
      <c r="B4079">
        <v>11.7600000000002</v>
      </c>
      <c r="C4079">
        <v>0.000405185218957396</v>
      </c>
      <c r="D4079" t="s">
        <v>5</v>
      </c>
    </row>
    <row r="4080" spans="1:4">
      <c r="A4080" t="s">
        <v>4083</v>
      </c>
      <c r="B4080">
        <v>11.8100000000002</v>
      </c>
      <c r="C4080">
        <v>0.000410353397770628</v>
      </c>
      <c r="D4080" t="s">
        <v>5</v>
      </c>
    </row>
    <row r="4081" spans="1:4">
      <c r="A4081" t="s">
        <v>4084</v>
      </c>
      <c r="B4081">
        <v>11.8700000000002</v>
      </c>
      <c r="C4081">
        <v>0.000416607725594397</v>
      </c>
      <c r="D4081" t="s">
        <v>5</v>
      </c>
    </row>
    <row r="4082" spans="1:4">
      <c r="A4082" t="s">
        <v>4085</v>
      </c>
      <c r="B4082">
        <v>11.9600000000002</v>
      </c>
      <c r="C4082">
        <v>0.000426084059706485</v>
      </c>
      <c r="D4082" t="s">
        <v>5</v>
      </c>
    </row>
    <row r="4083" spans="1:4">
      <c r="A4083" t="s">
        <v>4086</v>
      </c>
      <c r="B4083">
        <v>11.9500000000002</v>
      </c>
      <c r="C4083">
        <v>0.000425015286981468</v>
      </c>
      <c r="D4083" t="s">
        <v>5</v>
      </c>
    </row>
    <row r="4084" spans="1:4">
      <c r="A4084" t="s">
        <v>4087</v>
      </c>
      <c r="B4084">
        <v>12.0300000000002</v>
      </c>
      <c r="C4084">
        <v>0.0004335511588539</v>
      </c>
      <c r="D4084" t="s">
        <v>5</v>
      </c>
    </row>
    <row r="4085" spans="1:4">
      <c r="A4085" t="s">
        <v>4088</v>
      </c>
      <c r="B4085">
        <v>12.0100000000002</v>
      </c>
      <c r="C4085">
        <v>0.000431388808934429</v>
      </c>
      <c r="D4085" t="s">
        <v>5</v>
      </c>
    </row>
    <row r="4086" spans="1:4">
      <c r="A4086" t="s">
        <v>4089</v>
      </c>
      <c r="B4086">
        <v>12.0800000000002</v>
      </c>
      <c r="C4086">
        <v>0.000438931827242192</v>
      </c>
      <c r="D4086" t="s">
        <v>5</v>
      </c>
    </row>
    <row r="4087" spans="1:4">
      <c r="A4087" t="s">
        <v>4090</v>
      </c>
      <c r="B4087">
        <v>12.0900000000002</v>
      </c>
      <c r="C4087">
        <v>0.000440021889727065</v>
      </c>
      <c r="D4087" t="s">
        <v>5</v>
      </c>
    </row>
    <row r="4088" spans="1:4">
      <c r="A4088" t="s">
        <v>4091</v>
      </c>
      <c r="B4088">
        <v>12.0800000000002</v>
      </c>
      <c r="C4088">
        <v>0.000438930023995732</v>
      </c>
      <c r="D4088" t="s">
        <v>5</v>
      </c>
    </row>
    <row r="4089" spans="1:4">
      <c r="A4089" t="s">
        <v>4092</v>
      </c>
      <c r="B4089">
        <v>12.0800000000002</v>
      </c>
      <c r="C4089">
        <v>0.000438930023995732</v>
      </c>
      <c r="D4089" t="s">
        <v>5</v>
      </c>
    </row>
    <row r="4090" spans="1:4">
      <c r="A4090" t="s">
        <v>4093</v>
      </c>
      <c r="B4090">
        <v>12.0900000000002</v>
      </c>
      <c r="C4090">
        <v>0.000440020082002344</v>
      </c>
      <c r="D4090" t="s">
        <v>5</v>
      </c>
    </row>
    <row r="4091" spans="1:4">
      <c r="A4091" t="s">
        <v>4094</v>
      </c>
      <c r="B4091">
        <v>12.0000000000002</v>
      </c>
      <c r="C4091">
        <v>0.000430193330791374</v>
      </c>
      <c r="D4091" t="s">
        <v>5</v>
      </c>
    </row>
    <row r="4092" spans="1:4">
      <c r="A4092" t="s">
        <v>4095</v>
      </c>
      <c r="B4092">
        <v>11.9900000000002</v>
      </c>
      <c r="C4092">
        <v>0.000429117847464395</v>
      </c>
      <c r="D4092" t="s">
        <v>5</v>
      </c>
    </row>
    <row r="4093" spans="1:4">
      <c r="A4093" t="s">
        <v>4096</v>
      </c>
      <c r="B4093">
        <v>12.0000000000002</v>
      </c>
      <c r="C4093">
        <v>0.000430191536824189</v>
      </c>
      <c r="D4093" t="s">
        <v>5</v>
      </c>
    </row>
    <row r="4094" spans="1:4">
      <c r="A4094" t="s">
        <v>4097</v>
      </c>
      <c r="B4094">
        <v>12.0800000000002</v>
      </c>
      <c r="C4094">
        <v>0.000438795367560673</v>
      </c>
      <c r="D4094" t="s">
        <v>5</v>
      </c>
    </row>
    <row r="4095" spans="1:4">
      <c r="A4095" t="s">
        <v>4098</v>
      </c>
      <c r="B4095">
        <v>12.1000000000002</v>
      </c>
      <c r="C4095">
        <v>0.000440974814750544</v>
      </c>
      <c r="D4095" t="s">
        <v>5</v>
      </c>
    </row>
    <row r="4096" spans="1:4">
      <c r="A4096" t="s">
        <v>4099</v>
      </c>
      <c r="B4096">
        <v>12.1200000000002</v>
      </c>
      <c r="C4096">
        <v>0.000443161466724513</v>
      </c>
      <c r="D4096" t="s">
        <v>5</v>
      </c>
    </row>
    <row r="4097" spans="1:4">
      <c r="A4097" t="s">
        <v>4100</v>
      </c>
      <c r="B4097">
        <v>12.1300000000002</v>
      </c>
      <c r="C4097">
        <v>0.000444258401048089</v>
      </c>
      <c r="D4097" t="s">
        <v>5</v>
      </c>
    </row>
    <row r="4098" spans="1:4">
      <c r="A4098" t="s">
        <v>4101</v>
      </c>
      <c r="B4098">
        <v>12.1700000000002</v>
      </c>
      <c r="C4098">
        <v>0.000448653372863899</v>
      </c>
      <c r="D4098" t="s">
        <v>5</v>
      </c>
    </row>
    <row r="4099" spans="1:4">
      <c r="A4099" t="s">
        <v>4102</v>
      </c>
      <c r="B4099">
        <v>12.2200000000002</v>
      </c>
      <c r="C4099">
        <v>0.000454183200795664</v>
      </c>
      <c r="D4099" t="s">
        <v>5</v>
      </c>
    </row>
    <row r="4100" spans="1:4">
      <c r="A4100" t="s">
        <v>4103</v>
      </c>
      <c r="B4100">
        <v>12.2000000000002</v>
      </c>
      <c r="C4100">
        <v>0.000451953168713197</v>
      </c>
      <c r="D4100" t="s">
        <v>5</v>
      </c>
    </row>
    <row r="4101" spans="1:4">
      <c r="A4101" t="s">
        <v>4104</v>
      </c>
      <c r="B4101">
        <v>12.2200000000002</v>
      </c>
      <c r="C4101">
        <v>0.000454175889215066</v>
      </c>
      <c r="D4101" t="s">
        <v>5</v>
      </c>
    </row>
    <row r="4102" spans="1:4">
      <c r="A4102" t="s">
        <v>4105</v>
      </c>
      <c r="B4102">
        <v>12.2700000000002</v>
      </c>
      <c r="C4102">
        <v>0.000459750879671879</v>
      </c>
      <c r="D4102" t="s">
        <v>5</v>
      </c>
    </row>
    <row r="4103" spans="1:4">
      <c r="A4103" t="s">
        <v>4106</v>
      </c>
      <c r="B4103">
        <v>12.3500000000002</v>
      </c>
      <c r="C4103">
        <v>0.00046874356191485</v>
      </c>
      <c r="D4103" t="s">
        <v>5</v>
      </c>
    </row>
    <row r="4104" spans="1:4">
      <c r="A4104" t="s">
        <v>4107</v>
      </c>
      <c r="B4104">
        <v>12.3100000000002</v>
      </c>
      <c r="C4104">
        <v>0.000464188968600698</v>
      </c>
      <c r="D4104" t="s">
        <v>5</v>
      </c>
    </row>
    <row r="4105" spans="1:4">
      <c r="A4105" t="s">
        <v>4108</v>
      </c>
      <c r="B4105">
        <v>12.3000000000002</v>
      </c>
      <c r="C4105">
        <v>0.000463057720098828</v>
      </c>
      <c r="D4105" t="s">
        <v>5</v>
      </c>
    </row>
    <row r="4106" spans="1:4">
      <c r="A4106" t="s">
        <v>4109</v>
      </c>
      <c r="B4106">
        <v>12.2300000000002</v>
      </c>
      <c r="C4106">
        <v>0.000455151856584945</v>
      </c>
      <c r="D4106" t="s">
        <v>5</v>
      </c>
    </row>
    <row r="4107" spans="1:4">
      <c r="A4107" t="s">
        <v>4110</v>
      </c>
      <c r="B4107">
        <v>12.3100000000002</v>
      </c>
      <c r="C4107">
        <v>0.000464083700050226</v>
      </c>
      <c r="D4107" t="s">
        <v>5</v>
      </c>
    </row>
    <row r="4108" spans="1:4">
      <c r="A4108" t="s">
        <v>4111</v>
      </c>
      <c r="B4108">
        <v>12.3000000000002</v>
      </c>
      <c r="C4108">
        <v>0.000462952708092346</v>
      </c>
      <c r="D4108" t="s">
        <v>5</v>
      </c>
    </row>
    <row r="4109" spans="1:4">
      <c r="A4109" t="s">
        <v>4112</v>
      </c>
      <c r="B4109">
        <v>12.2500000000002</v>
      </c>
      <c r="C4109">
        <v>0.000457306943359512</v>
      </c>
      <c r="D4109" t="s">
        <v>5</v>
      </c>
    </row>
    <row r="4110" spans="1:4">
      <c r="A4110" t="s">
        <v>4113</v>
      </c>
      <c r="B4110">
        <v>12.2700000000002</v>
      </c>
      <c r="C4110">
        <v>0.000459546814102498</v>
      </c>
      <c r="D4110" t="s">
        <v>5</v>
      </c>
    </row>
    <row r="4111" spans="1:4">
      <c r="A4111" t="s">
        <v>4114</v>
      </c>
      <c r="B4111">
        <v>12.5500000000002</v>
      </c>
      <c r="C4111">
        <v>0.000491007231693867</v>
      </c>
      <c r="D4111" t="s">
        <v>5</v>
      </c>
    </row>
    <row r="4112" spans="1:4">
      <c r="A4112" t="s">
        <v>4115</v>
      </c>
      <c r="B4112">
        <v>12.6400000000002</v>
      </c>
      <c r="C4112">
        <v>0.000501570733889671</v>
      </c>
      <c r="D4112" t="s">
        <v>5</v>
      </c>
    </row>
    <row r="4113" spans="1:4">
      <c r="A4113" t="s">
        <v>4116</v>
      </c>
      <c r="B4113">
        <v>12.6600000000002</v>
      </c>
      <c r="C4113">
        <v>0.000503951607626489</v>
      </c>
      <c r="D4113" t="s">
        <v>5</v>
      </c>
    </row>
    <row r="4114" spans="1:4">
      <c r="A4114" t="s">
        <v>4117</v>
      </c>
      <c r="B4114">
        <v>12.7300000000002</v>
      </c>
      <c r="C4114">
        <v>0.000512310994482852</v>
      </c>
      <c r="D4114" t="s">
        <v>5</v>
      </c>
    </row>
    <row r="4115" spans="1:4">
      <c r="A4115" t="s">
        <v>4118</v>
      </c>
      <c r="B4115">
        <v>12.8200000000002</v>
      </c>
      <c r="C4115">
        <v>0.00052317697786937</v>
      </c>
      <c r="D4115" t="s">
        <v>5</v>
      </c>
    </row>
    <row r="4116" spans="1:4">
      <c r="A4116" t="s">
        <v>4119</v>
      </c>
      <c r="B4116">
        <v>12.9500000000002</v>
      </c>
      <c r="C4116">
        <v>0.000539092658163368</v>
      </c>
      <c r="D4116" t="s">
        <v>5</v>
      </c>
    </row>
    <row r="4117" spans="1:4">
      <c r="A4117" t="s">
        <v>4120</v>
      </c>
      <c r="B4117">
        <v>12.9700000000002</v>
      </c>
      <c r="C4117">
        <v>0.000541590384764897</v>
      </c>
      <c r="D4117" t="s">
        <v>5</v>
      </c>
    </row>
    <row r="4118" spans="1:4">
      <c r="A4118" t="s">
        <v>4121</v>
      </c>
      <c r="B4118">
        <v>12.9400000000002</v>
      </c>
      <c r="C4118">
        <v>0.000537832240229135</v>
      </c>
      <c r="D4118" t="s">
        <v>5</v>
      </c>
    </row>
    <row r="4119" spans="1:4">
      <c r="A4119" t="s">
        <v>4122</v>
      </c>
      <c r="B4119">
        <v>12.9200000000002</v>
      </c>
      <c r="C4119">
        <v>0.000535338427677841</v>
      </c>
      <c r="D4119" t="s">
        <v>5</v>
      </c>
    </row>
    <row r="4120" spans="1:4">
      <c r="A4120" t="s">
        <v>4123</v>
      </c>
      <c r="B4120">
        <v>12.9000000000002</v>
      </c>
      <c r="C4120">
        <v>0.000532852335908439</v>
      </c>
      <c r="D4120" t="s">
        <v>5</v>
      </c>
    </row>
    <row r="4121" spans="1:4">
      <c r="A4121" t="s">
        <v>4124</v>
      </c>
      <c r="B4121">
        <v>12.9800000000002</v>
      </c>
      <c r="C4121">
        <v>0.000542765867739293</v>
      </c>
      <c r="D4121" t="s">
        <v>5</v>
      </c>
    </row>
    <row r="4122" spans="1:4">
      <c r="A4122" t="s">
        <v>4125</v>
      </c>
      <c r="B4122">
        <v>13.0200000000002</v>
      </c>
      <c r="C4122">
        <v>0.000547783734004988</v>
      </c>
      <c r="D4122" t="s">
        <v>5</v>
      </c>
    </row>
    <row r="4123" spans="1:4">
      <c r="A4123" t="s">
        <v>4126</v>
      </c>
      <c r="B4123">
        <v>12.9500000000002</v>
      </c>
      <c r="C4123">
        <v>0.000538948512488778</v>
      </c>
      <c r="D4123" t="s">
        <v>5</v>
      </c>
    </row>
    <row r="4124" spans="1:4">
      <c r="A4124" t="s">
        <v>4127</v>
      </c>
      <c r="B4124">
        <v>12.9400000000002</v>
      </c>
      <c r="C4124">
        <v>0.000537699983116217</v>
      </c>
      <c r="D4124" t="s">
        <v>5</v>
      </c>
    </row>
    <row r="4125" spans="1:4">
      <c r="A4125" t="s">
        <v>4128</v>
      </c>
      <c r="B4125">
        <v>12.9800000000002</v>
      </c>
      <c r="C4125">
        <v>0.000542686381723169</v>
      </c>
      <c r="D4125" t="s">
        <v>5</v>
      </c>
    </row>
    <row r="4126" spans="1:4">
      <c r="A4126" t="s">
        <v>4129</v>
      </c>
      <c r="B4126">
        <v>13.1100000000002</v>
      </c>
      <c r="C4126">
        <v>0.000558992058831954</v>
      </c>
      <c r="D4126" t="s">
        <v>5</v>
      </c>
    </row>
    <row r="4127" spans="1:4">
      <c r="A4127" t="s">
        <v>4130</v>
      </c>
      <c r="B4127">
        <v>13.1800000000002</v>
      </c>
      <c r="C4127">
        <v>0.0005679461650375</v>
      </c>
      <c r="D4127" t="s">
        <v>5</v>
      </c>
    </row>
    <row r="4128" spans="1:4">
      <c r="A4128" t="s">
        <v>4131</v>
      </c>
      <c r="B4128">
        <v>13.1300000000002</v>
      </c>
      <c r="C4128">
        <v>0.000561482437817802</v>
      </c>
      <c r="D4128" t="s">
        <v>5</v>
      </c>
    </row>
    <row r="4129" spans="1:4">
      <c r="A4129" t="s">
        <v>4132</v>
      </c>
      <c r="B4129">
        <v>13.1600000000002</v>
      </c>
      <c r="C4129">
        <v>0.000565331136934603</v>
      </c>
      <c r="D4129" t="s">
        <v>5</v>
      </c>
    </row>
    <row r="4130" spans="1:4">
      <c r="A4130" t="s">
        <v>4133</v>
      </c>
      <c r="B4130">
        <v>13.2700000000002</v>
      </c>
      <c r="C4130">
        <v>0.000579507373651048</v>
      </c>
      <c r="D4130" t="s">
        <v>5</v>
      </c>
    </row>
    <row r="4131" spans="1:4">
      <c r="A4131" t="s">
        <v>4134</v>
      </c>
      <c r="B4131">
        <v>13.2500000000002</v>
      </c>
      <c r="C4131">
        <v>0.000576887144380584</v>
      </c>
      <c r="D4131" t="s">
        <v>5</v>
      </c>
    </row>
    <row r="4132" spans="1:4">
      <c r="A4132" t="s">
        <v>4135</v>
      </c>
      <c r="B4132">
        <v>13.2700000000002</v>
      </c>
      <c r="C4132">
        <v>0.000579499463524949</v>
      </c>
      <c r="D4132" t="s">
        <v>5</v>
      </c>
    </row>
    <row r="4133" spans="1:4">
      <c r="A4133" t="s">
        <v>4136</v>
      </c>
      <c r="B4133">
        <v>13.2200000000002</v>
      </c>
      <c r="C4133">
        <v>0.000572948979762421</v>
      </c>
      <c r="D4133" t="s">
        <v>5</v>
      </c>
    </row>
    <row r="4134" spans="1:4">
      <c r="A4134" t="s">
        <v>4137</v>
      </c>
      <c r="B4134">
        <v>13.2300000000002</v>
      </c>
      <c r="C4134">
        <v>0.00057424916655462</v>
      </c>
      <c r="D4134" t="s">
        <v>5</v>
      </c>
    </row>
    <row r="4135" spans="1:4">
      <c r="A4135" t="s">
        <v>4138</v>
      </c>
      <c r="B4135">
        <v>13.1000000000002</v>
      </c>
      <c r="C4135">
        <v>0.000557321186588158</v>
      </c>
      <c r="D4135" t="s">
        <v>5</v>
      </c>
    </row>
    <row r="4136" spans="1:4">
      <c r="A4136" t="s">
        <v>4139</v>
      </c>
      <c r="B4136">
        <v>12.9800000000002</v>
      </c>
      <c r="C4136">
        <v>0.000542005489857491</v>
      </c>
      <c r="D4136" t="s">
        <v>5</v>
      </c>
    </row>
    <row r="4137" spans="1:4">
      <c r="A4137" t="s">
        <v>4140</v>
      </c>
      <c r="B4137">
        <v>13.0700000000002</v>
      </c>
      <c r="C4137">
        <v>0.00055327987215807</v>
      </c>
      <c r="D4137" t="s">
        <v>5</v>
      </c>
    </row>
    <row r="4138" spans="1:4">
      <c r="A4138" t="s">
        <v>4141</v>
      </c>
      <c r="B4138">
        <v>12.9600000000002</v>
      </c>
      <c r="C4138">
        <v>0.000539310296196925</v>
      </c>
      <c r="D4138" t="s">
        <v>5</v>
      </c>
    </row>
    <row r="4139" spans="1:4">
      <c r="A4139" t="s">
        <v>4142</v>
      </c>
      <c r="B4139">
        <v>12.7800000000002</v>
      </c>
      <c r="C4139">
        <v>0.000516839033855387</v>
      </c>
      <c r="D4139" t="s">
        <v>5</v>
      </c>
    </row>
    <row r="4140" spans="1:4">
      <c r="A4140" t="s">
        <v>4143</v>
      </c>
      <c r="B4140">
        <v>12.7000000000002</v>
      </c>
      <c r="C4140">
        <v>0.00050713313650599</v>
      </c>
      <c r="D4140" t="s">
        <v>5</v>
      </c>
    </row>
    <row r="4141" spans="1:4">
      <c r="A4141" t="s">
        <v>4144</v>
      </c>
      <c r="B4141">
        <v>12.8000000000002</v>
      </c>
      <c r="C4141">
        <v>0.00051911265941558</v>
      </c>
      <c r="D4141" t="s">
        <v>5</v>
      </c>
    </row>
    <row r="4142" spans="1:4">
      <c r="A4142" t="s">
        <v>4145</v>
      </c>
      <c r="B4142">
        <v>12.7700000000002</v>
      </c>
      <c r="C4142">
        <v>0.000515462648529064</v>
      </c>
      <c r="D4142" t="s">
        <v>5</v>
      </c>
    </row>
    <row r="4143" spans="1:4">
      <c r="A4143" t="s">
        <v>4146</v>
      </c>
      <c r="B4143">
        <v>12.7700000000002</v>
      </c>
      <c r="C4143">
        <v>0.000515462648529064</v>
      </c>
      <c r="D4143" t="s">
        <v>5</v>
      </c>
    </row>
    <row r="4144" spans="1:4">
      <c r="A4144" t="s">
        <v>4147</v>
      </c>
      <c r="B4144">
        <v>12.7000000000002</v>
      </c>
      <c r="C4144">
        <v>0.000506985972241586</v>
      </c>
      <c r="D4144" t="s">
        <v>5</v>
      </c>
    </row>
    <row r="4145" spans="1:4">
      <c r="A4145" t="s">
        <v>4148</v>
      </c>
      <c r="B4145">
        <v>12.7100000000002</v>
      </c>
      <c r="C4145">
        <v>0.000508183576900424</v>
      </c>
      <c r="D4145" t="s">
        <v>5</v>
      </c>
    </row>
    <row r="4146" spans="1:4">
      <c r="A4146" t="s">
        <v>4149</v>
      </c>
      <c r="B4146">
        <v>12.7800000000002</v>
      </c>
      <c r="C4146">
        <v>0.000516580001066363</v>
      </c>
      <c r="D4146" t="s">
        <v>5</v>
      </c>
    </row>
    <row r="4147" spans="1:4">
      <c r="A4147" t="s">
        <v>4150</v>
      </c>
      <c r="B4147">
        <v>12.8100000000002</v>
      </c>
      <c r="C4147">
        <v>0.000520217888397817</v>
      </c>
      <c r="D4147" t="s">
        <v>5</v>
      </c>
    </row>
    <row r="4148" spans="1:4">
      <c r="A4148" t="s">
        <v>4151</v>
      </c>
      <c r="B4148">
        <v>12.7300000000002</v>
      </c>
      <c r="C4148">
        <v>0.000510471417420808</v>
      </c>
      <c r="D4148" t="s">
        <v>5</v>
      </c>
    </row>
    <row r="4149" spans="1:4">
      <c r="A4149" t="s">
        <v>4152</v>
      </c>
      <c r="B4149">
        <v>12.6100000000002</v>
      </c>
      <c r="C4149">
        <v>0.000496035462175601</v>
      </c>
      <c r="D4149" t="s">
        <v>5</v>
      </c>
    </row>
    <row r="4150" spans="1:4">
      <c r="A4150" t="s">
        <v>4153</v>
      </c>
      <c r="B4150">
        <v>12.6700000000002</v>
      </c>
      <c r="C4150">
        <v>0.000503116063538932</v>
      </c>
      <c r="D4150" t="s">
        <v>5</v>
      </c>
    </row>
    <row r="4151" spans="1:4">
      <c r="A4151" t="s">
        <v>4154</v>
      </c>
      <c r="B4151">
        <v>12.6200000000002</v>
      </c>
      <c r="C4151">
        <v>0.000497159677624896</v>
      </c>
      <c r="D4151" t="s">
        <v>5</v>
      </c>
    </row>
    <row r="4152" spans="1:4">
      <c r="A4152" t="s">
        <v>4155</v>
      </c>
      <c r="B4152">
        <v>12.6800000000002</v>
      </c>
      <c r="C4152">
        <v>0.000504250703137771</v>
      </c>
      <c r="D4152" t="s">
        <v>5</v>
      </c>
    </row>
    <row r="4153" spans="1:4">
      <c r="A4153" t="s">
        <v>4156</v>
      </c>
      <c r="B4153">
        <v>12.7800000000002</v>
      </c>
      <c r="C4153">
        <v>0.000516180924820841</v>
      </c>
      <c r="D4153" t="s">
        <v>5</v>
      </c>
    </row>
    <row r="4154" spans="1:4">
      <c r="A4154" t="s">
        <v>4157</v>
      </c>
      <c r="B4154">
        <v>12.8300000000002</v>
      </c>
      <c r="C4154">
        <v>0.000522239386379771</v>
      </c>
      <c r="D4154" t="s">
        <v>5</v>
      </c>
    </row>
    <row r="4155" spans="1:4">
      <c r="A4155" t="s">
        <v>4158</v>
      </c>
      <c r="B4155">
        <v>12.8500000000002</v>
      </c>
      <c r="C4155">
        <v>0.000524681659425974</v>
      </c>
      <c r="D4155" t="s">
        <v>5</v>
      </c>
    </row>
    <row r="4156" spans="1:4">
      <c r="A4156" t="s">
        <v>4159</v>
      </c>
      <c r="B4156">
        <v>12.8400000000002</v>
      </c>
      <c r="C4156">
        <v>0.000523456721699688</v>
      </c>
      <c r="D4156" t="s">
        <v>5</v>
      </c>
    </row>
    <row r="4157" spans="1:4">
      <c r="A4157" t="s">
        <v>4160</v>
      </c>
      <c r="B4157">
        <v>12.9000000000002</v>
      </c>
      <c r="C4157">
        <v>0.000530794900041272</v>
      </c>
      <c r="D4157" t="s">
        <v>5</v>
      </c>
    </row>
    <row r="4158" spans="1:4">
      <c r="A4158" t="s">
        <v>4161</v>
      </c>
      <c r="B4158">
        <v>12.9800000000002</v>
      </c>
      <c r="C4158">
        <v>0.000540670153995529</v>
      </c>
      <c r="D4158" t="s">
        <v>5</v>
      </c>
    </row>
    <row r="4159" spans="1:4">
      <c r="A4159" t="s">
        <v>4162</v>
      </c>
      <c r="B4159">
        <v>13.0400000000002</v>
      </c>
      <c r="C4159">
        <v>0.000548167891107947</v>
      </c>
      <c r="D4159" t="s">
        <v>5</v>
      </c>
    </row>
    <row r="4160" spans="1:4">
      <c r="A4160" t="s">
        <v>4163</v>
      </c>
      <c r="B4160">
        <v>12.9800000000002</v>
      </c>
      <c r="C4160">
        <v>0.000540601156414739</v>
      </c>
      <c r="D4160" t="s">
        <v>5</v>
      </c>
    </row>
    <row r="4161" spans="1:4">
      <c r="A4161" t="s">
        <v>4164</v>
      </c>
      <c r="B4161">
        <v>12.8900000000002</v>
      </c>
      <c r="C4161">
        <v>0.000529355985980843</v>
      </c>
      <c r="D4161" t="s">
        <v>5</v>
      </c>
    </row>
    <row r="4162" spans="1:4">
      <c r="A4162" t="s">
        <v>4165</v>
      </c>
      <c r="B4162">
        <v>12.9100000000002</v>
      </c>
      <c r="C4162">
        <v>0.000531820016947394</v>
      </c>
      <c r="D4162" t="s">
        <v>5</v>
      </c>
    </row>
    <row r="4163" spans="1:4">
      <c r="A4163" t="s">
        <v>4166</v>
      </c>
      <c r="B4163">
        <v>12.8300000000002</v>
      </c>
      <c r="C4163">
        <v>0.000521933355129627</v>
      </c>
      <c r="D4163" t="s">
        <v>5</v>
      </c>
    </row>
    <row r="4164" spans="1:4">
      <c r="A4164" t="s">
        <v>4167</v>
      </c>
      <c r="B4164">
        <v>12.8000000000002</v>
      </c>
      <c r="C4164">
        <v>0.000518272092311103</v>
      </c>
      <c r="D4164" t="s">
        <v>5</v>
      </c>
    </row>
    <row r="4165" spans="1:4">
      <c r="A4165" t="s">
        <v>4168</v>
      </c>
      <c r="B4165">
        <v>12.8000000000002</v>
      </c>
      <c r="C4165">
        <v>0.000518272092311103</v>
      </c>
      <c r="D4165" t="s">
        <v>5</v>
      </c>
    </row>
    <row r="4166" spans="1:4">
      <c r="A4166" t="s">
        <v>4169</v>
      </c>
      <c r="B4166">
        <v>12.8400000000002</v>
      </c>
      <c r="C4166">
        <v>0.00052313089317652</v>
      </c>
      <c r="D4166" t="s">
        <v>5</v>
      </c>
    </row>
    <row r="4167" spans="1:4">
      <c r="A4167" t="s">
        <v>4170</v>
      </c>
      <c r="B4167">
        <v>12.8700000000002</v>
      </c>
      <c r="C4167">
        <v>0.000526797698502523</v>
      </c>
      <c r="D4167" t="s">
        <v>5</v>
      </c>
    </row>
    <row r="4168" spans="1:4">
      <c r="A4168" t="s">
        <v>4171</v>
      </c>
      <c r="B4168">
        <v>12.8200000000002</v>
      </c>
      <c r="C4168">
        <v>0.000520657865186643</v>
      </c>
      <c r="D4168" t="s">
        <v>5</v>
      </c>
    </row>
    <row r="4169" spans="1:4">
      <c r="A4169" t="s">
        <v>4172</v>
      </c>
      <c r="B4169">
        <v>12.8600000000002</v>
      </c>
      <c r="C4169">
        <v>0.000525531417746892</v>
      </c>
      <c r="D4169" t="s">
        <v>5</v>
      </c>
    </row>
    <row r="4170" spans="1:4">
      <c r="A4170" t="s">
        <v>4173</v>
      </c>
      <c r="B4170">
        <v>12.7800000000002</v>
      </c>
      <c r="C4170">
        <v>0.000515723677446795</v>
      </c>
      <c r="D4170" t="s">
        <v>5</v>
      </c>
    </row>
    <row r="4171" spans="1:4">
      <c r="A4171" t="s">
        <v>4174</v>
      </c>
      <c r="B4171">
        <v>12.4700000000002</v>
      </c>
      <c r="C4171">
        <v>0.000478194489651371</v>
      </c>
      <c r="D4171" t="s">
        <v>5</v>
      </c>
    </row>
    <row r="4172" spans="1:4">
      <c r="A4172" t="s">
        <v>4175</v>
      </c>
      <c r="B4172">
        <v>12.4300000000002</v>
      </c>
      <c r="C4172">
        <v>0.000473592778443819</v>
      </c>
      <c r="D4172" t="s">
        <v>5</v>
      </c>
    </row>
    <row r="4173" spans="1:4">
      <c r="A4173" t="s">
        <v>4176</v>
      </c>
      <c r="B4173">
        <v>12.4100000000002</v>
      </c>
      <c r="C4173">
        <v>0.000471306731242964</v>
      </c>
      <c r="D4173" t="s">
        <v>5</v>
      </c>
    </row>
    <row r="4174" spans="1:4">
      <c r="A4174" t="s">
        <v>4177</v>
      </c>
      <c r="B4174">
        <v>12.4800000000002</v>
      </c>
      <c r="C4174">
        <v>0.000479282107033538</v>
      </c>
      <c r="D4174" t="s">
        <v>5</v>
      </c>
    </row>
    <row r="4175" spans="1:4">
      <c r="A4175" t="s">
        <v>4178</v>
      </c>
      <c r="B4175">
        <v>12.5400000000002</v>
      </c>
      <c r="C4175">
        <v>0.000486194829731137</v>
      </c>
      <c r="D4175" t="s">
        <v>5</v>
      </c>
    </row>
    <row r="4176" spans="1:4">
      <c r="A4176" t="s">
        <v>4179</v>
      </c>
      <c r="B4176">
        <v>12.4200000000002</v>
      </c>
      <c r="C4176">
        <v>0.000472237083423066</v>
      </c>
      <c r="D4176" t="s">
        <v>5</v>
      </c>
    </row>
    <row r="4177" spans="1:4">
      <c r="A4177" t="s">
        <v>4180</v>
      </c>
      <c r="B4177">
        <v>12.3500000000002</v>
      </c>
      <c r="C4177">
        <v>0.000464252398437652</v>
      </c>
      <c r="D4177" t="s">
        <v>5</v>
      </c>
    </row>
    <row r="4178" spans="1:4">
      <c r="A4178" t="s">
        <v>4181</v>
      </c>
      <c r="B4178">
        <v>12.4500000000002</v>
      </c>
      <c r="C4178">
        <v>0.000475529784634518</v>
      </c>
      <c r="D4178" t="s">
        <v>5</v>
      </c>
    </row>
    <row r="4179" spans="1:4">
      <c r="A4179" t="s">
        <v>4182</v>
      </c>
      <c r="B4179">
        <v>12.5300000000002</v>
      </c>
      <c r="C4179">
        <v>0.000484696623856389</v>
      </c>
      <c r="D4179" t="s">
        <v>5</v>
      </c>
    </row>
    <row r="4180" spans="1:4">
      <c r="A4180" t="s">
        <v>4183</v>
      </c>
      <c r="B4180">
        <v>12.6400000000002</v>
      </c>
      <c r="C4180">
        <v>0.000497461977876549</v>
      </c>
      <c r="D4180" t="s">
        <v>5</v>
      </c>
    </row>
    <row r="4181" spans="1:4">
      <c r="A4181" t="s">
        <v>4184</v>
      </c>
      <c r="B4181">
        <v>12.6600000000002</v>
      </c>
      <c r="C4181">
        <v>0.000499823348024697</v>
      </c>
      <c r="D4181" t="s">
        <v>5</v>
      </c>
    </row>
    <row r="4182" spans="1:4">
      <c r="A4182" t="s">
        <v>4185</v>
      </c>
      <c r="B4182">
        <v>12.6200000000002</v>
      </c>
      <c r="C4182">
        <v>0.000495085685958112</v>
      </c>
      <c r="D4182" t="s">
        <v>5</v>
      </c>
    </row>
    <row r="4183" spans="1:4">
      <c r="A4183" t="s">
        <v>4186</v>
      </c>
      <c r="B4183">
        <v>12.6500000000002</v>
      </c>
      <c r="C4183">
        <v>0.000498616407965737</v>
      </c>
      <c r="D4183" t="s">
        <v>5</v>
      </c>
    </row>
    <row r="4184" spans="1:4">
      <c r="A4184" t="s">
        <v>4187</v>
      </c>
      <c r="B4184">
        <v>12.7600000000002</v>
      </c>
      <c r="C4184">
        <v>0.000511623792521365</v>
      </c>
      <c r="D4184" t="s">
        <v>5</v>
      </c>
    </row>
    <row r="4185" spans="1:4">
      <c r="A4185" t="s">
        <v>4188</v>
      </c>
      <c r="B4185">
        <v>12.7300000000002</v>
      </c>
      <c r="C4185">
        <v>0.000508015160755933</v>
      </c>
      <c r="D4185" t="s">
        <v>5</v>
      </c>
    </row>
    <row r="4186" spans="1:4">
      <c r="A4186" t="s">
        <v>4189</v>
      </c>
      <c r="B4186">
        <v>12.7300000000002</v>
      </c>
      <c r="C4186">
        <v>0.000508015160755933</v>
      </c>
      <c r="D4186" t="s">
        <v>5</v>
      </c>
    </row>
    <row r="4187" spans="1:4">
      <c r="A4187" t="s">
        <v>4190</v>
      </c>
      <c r="B4187">
        <v>12.6900000000002</v>
      </c>
      <c r="C4187">
        <v>0.000503226329704031</v>
      </c>
      <c r="D4187" t="s">
        <v>5</v>
      </c>
    </row>
    <row r="4188" spans="1:4">
      <c r="A4188" t="s">
        <v>4191</v>
      </c>
      <c r="B4188">
        <v>12.7400000000002</v>
      </c>
      <c r="C4188">
        <v>0.000509174631473582</v>
      </c>
      <c r="D4188" t="s">
        <v>5</v>
      </c>
    </row>
    <row r="4189" spans="1:4">
      <c r="A4189" t="s">
        <v>4192</v>
      </c>
      <c r="B4189">
        <v>12.8000000000002</v>
      </c>
      <c r="C4189">
        <v>0.000516368621557196</v>
      </c>
      <c r="D4189" t="s">
        <v>5</v>
      </c>
    </row>
    <row r="4190" spans="1:4">
      <c r="A4190" t="s">
        <v>4193</v>
      </c>
      <c r="B4190">
        <v>12.8000000000002</v>
      </c>
      <c r="C4190">
        <v>0.000516368621557196</v>
      </c>
      <c r="D4190" t="s">
        <v>5</v>
      </c>
    </row>
    <row r="4191" spans="1:4">
      <c r="A4191" t="s">
        <v>4194</v>
      </c>
      <c r="B4191">
        <v>12.8700000000002</v>
      </c>
      <c r="C4191">
        <v>0.000524840294254619</v>
      </c>
      <c r="D4191" t="s">
        <v>5</v>
      </c>
    </row>
    <row r="4192" spans="1:4">
      <c r="A4192" t="s">
        <v>4195</v>
      </c>
      <c r="B4192">
        <v>12.9500000000002</v>
      </c>
      <c r="C4192">
        <v>0.00053462752584911</v>
      </c>
      <c r="D4192" t="s">
        <v>5</v>
      </c>
    </row>
    <row r="4193" spans="1:4">
      <c r="A4193" t="s">
        <v>4196</v>
      </c>
      <c r="B4193">
        <v>12.9700000000002</v>
      </c>
      <c r="C4193">
        <v>0.000537104564578914</v>
      </c>
      <c r="D4193" t="s">
        <v>5</v>
      </c>
    </row>
    <row r="4194" spans="1:4">
      <c r="A4194" t="s">
        <v>4197</v>
      </c>
      <c r="B4194">
        <v>12.8900000000002</v>
      </c>
      <c r="C4194">
        <v>0.000527165852512688</v>
      </c>
      <c r="D4194" t="s">
        <v>5</v>
      </c>
    </row>
    <row r="4195" spans="1:4">
      <c r="A4195" t="s">
        <v>4198</v>
      </c>
      <c r="B4195">
        <v>12.9300000000002</v>
      </c>
      <c r="C4195">
        <v>0.000532073525305669</v>
      </c>
      <c r="D4195" t="s">
        <v>5</v>
      </c>
    </row>
    <row r="4196" spans="1:4">
      <c r="A4196" t="s">
        <v>4199</v>
      </c>
      <c r="B4196">
        <v>13.0100000000002</v>
      </c>
      <c r="C4196">
        <v>0.00054194960002132</v>
      </c>
      <c r="D4196" t="s">
        <v>5</v>
      </c>
    </row>
    <row r="4197" spans="1:4">
      <c r="A4197" t="s">
        <v>4200</v>
      </c>
      <c r="B4197">
        <v>13.0200000000002</v>
      </c>
      <c r="C4197">
        <v>0.000543199291643198</v>
      </c>
      <c r="D4197" t="s">
        <v>5</v>
      </c>
    </row>
    <row r="4198" spans="1:4">
      <c r="A4198" t="s">
        <v>4201</v>
      </c>
      <c r="B4198">
        <v>12.9500000000002</v>
      </c>
      <c r="C4198">
        <v>0.000534438012745727</v>
      </c>
      <c r="D4198" t="s">
        <v>5</v>
      </c>
    </row>
    <row r="4199" spans="1:4">
      <c r="A4199" t="s">
        <v>4202</v>
      </c>
      <c r="B4199">
        <v>13.0000000000002</v>
      </c>
      <c r="C4199">
        <v>0.000540628414437763</v>
      </c>
      <c r="D4199" t="s">
        <v>5</v>
      </c>
    </row>
    <row r="4200" spans="1:4">
      <c r="A4200" t="s">
        <v>4203</v>
      </c>
      <c r="B4200">
        <v>13.0700000000002</v>
      </c>
      <c r="C4200">
        <v>0.000549361642670988</v>
      </c>
      <c r="D4200" t="s">
        <v>5</v>
      </c>
    </row>
    <row r="4201" spans="1:4">
      <c r="A4201" t="s">
        <v>4204</v>
      </c>
      <c r="B4201">
        <v>13.0400000000002</v>
      </c>
      <c r="C4201">
        <v>0.000545578739240201</v>
      </c>
      <c r="D4201" t="s">
        <v>5</v>
      </c>
    </row>
    <row r="4202" spans="1:4">
      <c r="A4202" t="s">
        <v>4205</v>
      </c>
      <c r="B4202">
        <v>13.0200000000002</v>
      </c>
      <c r="C4202">
        <v>0.00054306840761793</v>
      </c>
      <c r="D4202" t="s">
        <v>5</v>
      </c>
    </row>
    <row r="4203" spans="1:4">
      <c r="A4203" t="s">
        <v>4206</v>
      </c>
      <c r="B4203">
        <v>12.8000000000002</v>
      </c>
      <c r="C4203">
        <v>0.000515539594328542</v>
      </c>
      <c r="D4203" t="s">
        <v>5</v>
      </c>
    </row>
    <row r="4204" spans="1:4">
      <c r="A4204" t="s">
        <v>4207</v>
      </c>
      <c r="B4204">
        <v>12.8300000000002</v>
      </c>
      <c r="C4204">
        <v>0.000519164482101164</v>
      </c>
      <c r="D4204" t="s">
        <v>5</v>
      </c>
    </row>
    <row r="4205" spans="1:4">
      <c r="A4205" t="s">
        <v>4208</v>
      </c>
      <c r="B4205">
        <v>12.8300000000002</v>
      </c>
      <c r="C4205">
        <v>0.000519164482101164</v>
      </c>
      <c r="D4205" t="s">
        <v>5</v>
      </c>
    </row>
    <row r="4206" spans="1:4">
      <c r="A4206" t="s">
        <v>4209</v>
      </c>
      <c r="B4206">
        <v>12.7300000000002</v>
      </c>
      <c r="C4206">
        <v>0.000507025016424598</v>
      </c>
      <c r="D4206" t="s">
        <v>5</v>
      </c>
    </row>
    <row r="4207" spans="1:4">
      <c r="A4207" t="s">
        <v>4210</v>
      </c>
      <c r="B4207">
        <v>12.7500000000002</v>
      </c>
      <c r="C4207">
        <v>0.000509414765127306</v>
      </c>
      <c r="D4207" t="s">
        <v>5</v>
      </c>
    </row>
    <row r="4208" spans="1:4">
      <c r="A4208" t="s">
        <v>4211</v>
      </c>
      <c r="B4208">
        <v>12.7600000000002</v>
      </c>
      <c r="C4208">
        <v>0.000510613388104076</v>
      </c>
      <c r="D4208" t="s">
        <v>5</v>
      </c>
    </row>
    <row r="4209" spans="1:4">
      <c r="A4209" t="s">
        <v>4212</v>
      </c>
      <c r="B4209">
        <v>12.7800000000002</v>
      </c>
      <c r="C4209">
        <v>0.000513014391496415</v>
      </c>
      <c r="D4209" t="s">
        <v>5</v>
      </c>
    </row>
    <row r="4210" spans="1:4">
      <c r="A4210" t="s">
        <v>4213</v>
      </c>
      <c r="B4210">
        <v>12.8300000000002</v>
      </c>
      <c r="C4210">
        <v>0.000519035687171256</v>
      </c>
      <c r="D4210" t="s">
        <v>5</v>
      </c>
    </row>
    <row r="4211" spans="1:4">
      <c r="A4211" t="s">
        <v>4214</v>
      </c>
      <c r="B4211">
        <v>12.9000000000002</v>
      </c>
      <c r="C4211">
        <v>0.000527531205043895</v>
      </c>
      <c r="D4211" t="s">
        <v>5</v>
      </c>
    </row>
    <row r="4212" spans="1:4">
      <c r="A4212" t="s">
        <v>4215</v>
      </c>
      <c r="B4212">
        <v>12.8900000000002</v>
      </c>
      <c r="C4212">
        <v>0.000526304388287979</v>
      </c>
      <c r="D4212" t="s">
        <v>5</v>
      </c>
    </row>
    <row r="4213" spans="1:4">
      <c r="A4213" t="s">
        <v>4216</v>
      </c>
      <c r="B4213">
        <v>12.9600000000002</v>
      </c>
      <c r="C4213">
        <v>0.000534878780959855</v>
      </c>
      <c r="D4213" t="s">
        <v>5</v>
      </c>
    </row>
    <row r="4214" spans="1:4">
      <c r="A4214" t="s">
        <v>4217</v>
      </c>
      <c r="B4214">
        <v>12.9400000000002</v>
      </c>
      <c r="C4214">
        <v>0.000532402490307262</v>
      </c>
      <c r="D4214" t="s">
        <v>5</v>
      </c>
    </row>
    <row r="4215" spans="1:4">
      <c r="A4215" t="s">
        <v>4218</v>
      </c>
      <c r="B4215">
        <v>12.9700000000002</v>
      </c>
      <c r="C4215">
        <v>0.000536105444258395</v>
      </c>
      <c r="D4215" t="s">
        <v>5</v>
      </c>
    </row>
    <row r="4216" spans="1:4">
      <c r="A4216" t="s">
        <v>4219</v>
      </c>
      <c r="B4216">
        <v>12.9800000000002</v>
      </c>
      <c r="C4216">
        <v>0.000537345472271329</v>
      </c>
      <c r="D4216" t="s">
        <v>5</v>
      </c>
    </row>
    <row r="4217" spans="1:4">
      <c r="A4217" t="s">
        <v>4220</v>
      </c>
      <c r="B4217">
        <v>12.8700000000002</v>
      </c>
      <c r="C4217">
        <v>0.000523684146705109</v>
      </c>
      <c r="D4217" t="s">
        <v>5</v>
      </c>
    </row>
    <row r="4218" spans="1:4">
      <c r="A4218" t="s">
        <v>4221</v>
      </c>
      <c r="B4218">
        <v>12.7100000000002</v>
      </c>
      <c r="C4218">
        <v>0.000504152803238251</v>
      </c>
      <c r="D4218" t="s">
        <v>5</v>
      </c>
    </row>
    <row r="4219" spans="1:4">
      <c r="A4219" t="s">
        <v>4222</v>
      </c>
      <c r="B4219">
        <v>12.6800000000002</v>
      </c>
      <c r="C4219">
        <v>0.000500582877802261</v>
      </c>
      <c r="D4219" t="s">
        <v>5</v>
      </c>
    </row>
    <row r="4220" spans="1:4">
      <c r="A4220" t="s">
        <v>4223</v>
      </c>
      <c r="B4220">
        <v>12.6900000000002</v>
      </c>
      <c r="C4220">
        <v>0.000501767222150373</v>
      </c>
      <c r="D4220" t="s">
        <v>5</v>
      </c>
    </row>
    <row r="4221" spans="1:4">
      <c r="A4221" t="s">
        <v>4224</v>
      </c>
      <c r="B4221">
        <v>12.6700000000002</v>
      </c>
      <c r="C4221">
        <v>0.000499394800296234</v>
      </c>
      <c r="D4221" t="s">
        <v>5</v>
      </c>
    </row>
    <row r="4222" spans="1:4">
      <c r="A4222" t="s">
        <v>4225</v>
      </c>
      <c r="B4222">
        <v>12.7200000000002</v>
      </c>
      <c r="C4222">
        <v>0.000505307130212922</v>
      </c>
      <c r="D4222" t="s">
        <v>5</v>
      </c>
    </row>
    <row r="4223" spans="1:4">
      <c r="A4223" t="s">
        <v>4226</v>
      </c>
      <c r="B4223">
        <v>12.8100000000002</v>
      </c>
      <c r="C4223">
        <v>0.000516032989108951</v>
      </c>
      <c r="D4223" t="s">
        <v>5</v>
      </c>
    </row>
    <row r="4224" spans="1:4">
      <c r="A4224" t="s">
        <v>4227</v>
      </c>
      <c r="B4224">
        <v>12.8200000000002</v>
      </c>
      <c r="C4224">
        <v>0.000517241497280167</v>
      </c>
      <c r="D4224" t="s">
        <v>5</v>
      </c>
    </row>
    <row r="4225" spans="1:4">
      <c r="A4225" t="s">
        <v>4228</v>
      </c>
      <c r="B4225">
        <v>12.7500000000002</v>
      </c>
      <c r="C4225">
        <v>0.000508768742644532</v>
      </c>
      <c r="D4225" t="s">
        <v>5</v>
      </c>
    </row>
    <row r="4226" spans="1:4">
      <c r="A4226" t="s">
        <v>4229</v>
      </c>
      <c r="B4226">
        <v>12.7900000000002</v>
      </c>
      <c r="C4226">
        <v>0.00051355715434001</v>
      </c>
      <c r="D4226" t="s">
        <v>5</v>
      </c>
    </row>
    <row r="4227" spans="1:4">
      <c r="A4227" t="s">
        <v>4230</v>
      </c>
      <c r="B4227">
        <v>12.7800000000002</v>
      </c>
      <c r="C4227">
        <v>0.000512352563673067</v>
      </c>
      <c r="D4227" t="s">
        <v>5</v>
      </c>
    </row>
    <row r="4228" spans="1:4">
      <c r="A4228" t="s">
        <v>4231</v>
      </c>
      <c r="B4228">
        <v>12.8500000000002</v>
      </c>
      <c r="C4228">
        <v>0.000520771502512765</v>
      </c>
      <c r="D4228" t="s">
        <v>5</v>
      </c>
    </row>
    <row r="4229" spans="1:4">
      <c r="A4229" t="s">
        <v>4232</v>
      </c>
      <c r="B4229">
        <v>12.8300000000002</v>
      </c>
      <c r="C4229">
        <v>0.0005183398846022</v>
      </c>
      <c r="D4229" t="s">
        <v>5</v>
      </c>
    </row>
    <row r="4230" spans="1:4">
      <c r="A4230" t="s">
        <v>4233</v>
      </c>
      <c r="B4230">
        <v>12.8000000000002</v>
      </c>
      <c r="C4230">
        <v>0.000514703829293221</v>
      </c>
      <c r="D4230" t="s">
        <v>5</v>
      </c>
    </row>
    <row r="4231" spans="1:4">
      <c r="A4231" t="s">
        <v>4234</v>
      </c>
      <c r="B4231">
        <v>12.9100000000002</v>
      </c>
      <c r="C4231">
        <v>0.000527973537392187</v>
      </c>
      <c r="D4231" t="s">
        <v>5</v>
      </c>
    </row>
    <row r="4232" spans="1:4">
      <c r="A4232" t="s">
        <v>4235</v>
      </c>
      <c r="B4232">
        <v>12.9600000000002</v>
      </c>
      <c r="C4232">
        <v>0.00053410800916669</v>
      </c>
      <c r="D4232" t="s">
        <v>5</v>
      </c>
    </row>
    <row r="4233" spans="1:4">
      <c r="A4233" t="s">
        <v>4236</v>
      </c>
      <c r="B4233">
        <v>12.9600000000002</v>
      </c>
      <c r="C4233">
        <v>0.00053410800916669</v>
      </c>
      <c r="D4233" t="s">
        <v>5</v>
      </c>
    </row>
    <row r="4234" spans="1:4">
      <c r="A4234" t="s">
        <v>4237</v>
      </c>
      <c r="B4234">
        <v>12.9900000000002</v>
      </c>
      <c r="C4234">
        <v>0.000537817092563681</v>
      </c>
      <c r="D4234" t="s">
        <v>5</v>
      </c>
    </row>
    <row r="4235" spans="1:4">
      <c r="A4235" t="s">
        <v>4238</v>
      </c>
      <c r="B4235">
        <v>13.0900000000002</v>
      </c>
      <c r="C4235">
        <v>0.000550237810636745</v>
      </c>
      <c r="D4235" t="s">
        <v>5</v>
      </c>
    </row>
    <row r="4236" spans="1:4">
      <c r="A4236" t="s">
        <v>4239</v>
      </c>
      <c r="B4236">
        <v>13.1700000000002</v>
      </c>
      <c r="C4236">
        <v>0.000560326204414653</v>
      </c>
      <c r="D4236" t="s">
        <v>5</v>
      </c>
    </row>
    <row r="4237" spans="1:4">
      <c r="A4237" t="s">
        <v>4240</v>
      </c>
      <c r="B4237">
        <v>13.1400000000002</v>
      </c>
      <c r="C4237">
        <v>0.000556497095956238</v>
      </c>
      <c r="D4237" t="s">
        <v>5</v>
      </c>
    </row>
    <row r="4238" spans="1:4">
      <c r="A4238" t="s">
        <v>4241</v>
      </c>
      <c r="B4238">
        <v>13.1000000000002</v>
      </c>
      <c r="C4238">
        <v>0.000551414930696364</v>
      </c>
      <c r="D4238" t="s">
        <v>5</v>
      </c>
    </row>
    <row r="4239" spans="1:4">
      <c r="A4239" t="s">
        <v>4242</v>
      </c>
      <c r="B4239">
        <v>13.1400000000002</v>
      </c>
      <c r="C4239">
        <v>0.000556466059832514</v>
      </c>
      <c r="D4239" t="s">
        <v>5</v>
      </c>
    </row>
    <row r="4240" spans="1:4">
      <c r="A4240" t="s">
        <v>4243</v>
      </c>
      <c r="B4240">
        <v>13.2700000000002</v>
      </c>
      <c r="C4240">
        <v>0.000572982175763616</v>
      </c>
      <c r="D4240" t="s">
        <v>5</v>
      </c>
    </row>
    <row r="4241" spans="1:4">
      <c r="A4241" t="s">
        <v>4244</v>
      </c>
      <c r="B4241">
        <v>13.1900000000002</v>
      </c>
      <c r="C4241">
        <v>0.000562619272810845</v>
      </c>
      <c r="D4241" t="s">
        <v>5</v>
      </c>
    </row>
    <row r="4242" spans="1:4">
      <c r="A4242" t="s">
        <v>4245</v>
      </c>
      <c r="B4242">
        <v>13.2300000000002</v>
      </c>
      <c r="C4242">
        <v>0.000567737871198813</v>
      </c>
      <c r="D4242" t="s">
        <v>5</v>
      </c>
    </row>
    <row r="4243" spans="1:4">
      <c r="A4243" t="s">
        <v>4246</v>
      </c>
      <c r="B4243">
        <v>13.1400000000002</v>
      </c>
      <c r="C4243">
        <v>0.000556151384031491</v>
      </c>
      <c r="D4243" t="s">
        <v>5</v>
      </c>
    </row>
    <row r="4244" spans="1:4">
      <c r="A4244" t="s">
        <v>4247</v>
      </c>
      <c r="B4244">
        <v>13.1100000000002</v>
      </c>
      <c r="C4244">
        <v>0.00055234212797648</v>
      </c>
      <c r="D4244" t="s">
        <v>5</v>
      </c>
    </row>
    <row r="4245" spans="1:4">
      <c r="A4245" t="s">
        <v>4248</v>
      </c>
      <c r="B4245">
        <v>13.1200000000002</v>
      </c>
      <c r="C4245">
        <v>0.000553606068772765</v>
      </c>
      <c r="D4245" t="s">
        <v>5</v>
      </c>
    </row>
    <row r="4246" spans="1:4">
      <c r="A4246" t="s">
        <v>4249</v>
      </c>
      <c r="B4246">
        <v>13.0300000000002</v>
      </c>
      <c r="C4246">
        <v>0.000542213260955033</v>
      </c>
      <c r="D4246" t="s">
        <v>5</v>
      </c>
    </row>
    <row r="4247" spans="1:4">
      <c r="A4247" t="s">
        <v>4250</v>
      </c>
      <c r="B4247">
        <v>12.9700000000002</v>
      </c>
      <c r="C4247">
        <v>0.000534722977994795</v>
      </c>
      <c r="D4247" t="s">
        <v>5</v>
      </c>
    </row>
    <row r="4248" spans="1:4">
      <c r="A4248" t="s">
        <v>4251</v>
      </c>
      <c r="B4248">
        <v>13.1000000000002</v>
      </c>
      <c r="C4248">
        <v>0.000550801772244445</v>
      </c>
      <c r="D4248" t="s">
        <v>5</v>
      </c>
    </row>
    <row r="4249" spans="1:4">
      <c r="A4249" t="s">
        <v>4252</v>
      </c>
      <c r="B4249">
        <v>13.2800000000002</v>
      </c>
      <c r="C4249">
        <v>0.000573506578123224</v>
      </c>
      <c r="D4249" t="s">
        <v>5</v>
      </c>
    </row>
    <row r="4250" spans="1:4">
      <c r="A4250" t="s">
        <v>4253</v>
      </c>
      <c r="B4250">
        <v>13.3300000000002</v>
      </c>
      <c r="C4250">
        <v>0.000579984438568893</v>
      </c>
      <c r="D4250" t="s">
        <v>5</v>
      </c>
    </row>
    <row r="4251" spans="1:4">
      <c r="A4251" t="s">
        <v>4254</v>
      </c>
      <c r="B4251">
        <v>13.4700000000002</v>
      </c>
      <c r="C4251">
        <v>0.000598258516903397</v>
      </c>
      <c r="D4251" t="s">
        <v>5</v>
      </c>
    </row>
    <row r="4252" spans="1:4">
      <c r="A4252" t="s">
        <v>4255</v>
      </c>
      <c r="B4252">
        <v>13.4900000000002</v>
      </c>
      <c r="C4252">
        <v>0.000600923365531029</v>
      </c>
      <c r="D4252" t="s">
        <v>5</v>
      </c>
    </row>
    <row r="4253" spans="1:4">
      <c r="A4253" t="s">
        <v>4256</v>
      </c>
      <c r="B4253">
        <v>13.4600000000002</v>
      </c>
      <c r="C4253">
        <v>0.000596914240038235</v>
      </c>
      <c r="D4253" t="s">
        <v>5</v>
      </c>
    </row>
    <row r="4254" spans="1:4">
      <c r="A4254" t="s">
        <v>4257</v>
      </c>
      <c r="B4254">
        <v>13.5800000000002</v>
      </c>
      <c r="C4254">
        <v>0.000612879256859465</v>
      </c>
      <c r="D4254" t="s">
        <v>5</v>
      </c>
    </row>
    <row r="4255" spans="1:4">
      <c r="A4255" t="s">
        <v>4258</v>
      </c>
      <c r="B4255">
        <v>13.5900000000002</v>
      </c>
      <c r="C4255">
        <v>0.000614233187471084</v>
      </c>
      <c r="D4255" t="s">
        <v>5</v>
      </c>
    </row>
    <row r="4256" spans="1:4">
      <c r="A4256" t="s">
        <v>4259</v>
      </c>
      <c r="B4256">
        <v>13.6900000000002</v>
      </c>
      <c r="C4256">
        <v>0.000627792418982587</v>
      </c>
      <c r="D4256" t="s">
        <v>5</v>
      </c>
    </row>
    <row r="4257" spans="1:4">
      <c r="A4257" t="s">
        <v>4260</v>
      </c>
      <c r="B4257">
        <v>13.6800000000002</v>
      </c>
      <c r="C4257">
        <v>0.000626416686873787</v>
      </c>
      <c r="D4257" t="s">
        <v>5</v>
      </c>
    </row>
    <row r="4258" spans="1:4">
      <c r="A4258" t="s">
        <v>4261</v>
      </c>
      <c r="B4258">
        <v>13.6400000000002</v>
      </c>
      <c r="C4258">
        <v>0.000620921803655596</v>
      </c>
      <c r="D4258" t="s">
        <v>5</v>
      </c>
    </row>
    <row r="4259" spans="1:4">
      <c r="A4259" t="s">
        <v>4262</v>
      </c>
      <c r="B4259">
        <v>13.5500000000002</v>
      </c>
      <c r="C4259">
        <v>0.000608630829536314</v>
      </c>
      <c r="D4259" t="s">
        <v>5</v>
      </c>
    </row>
    <row r="4260" spans="1:4">
      <c r="A4260" t="s">
        <v>4263</v>
      </c>
      <c r="B4260">
        <v>13.5400000000002</v>
      </c>
      <c r="C4260">
        <v>0.000607283307404499</v>
      </c>
      <c r="D4260" t="s">
        <v>5</v>
      </c>
    </row>
    <row r="4261" spans="1:4">
      <c r="A4261" t="s">
        <v>4264</v>
      </c>
      <c r="B4261">
        <v>13.6300000000002</v>
      </c>
      <c r="C4261">
        <v>0.000619393092707247</v>
      </c>
      <c r="D4261" t="s">
        <v>5</v>
      </c>
    </row>
    <row r="4262" spans="1:4">
      <c r="A4262" t="s">
        <v>4265</v>
      </c>
      <c r="B4262">
        <v>13.5700000000002</v>
      </c>
      <c r="C4262">
        <v>0.000611213286640681</v>
      </c>
      <c r="D4262" t="s">
        <v>5</v>
      </c>
    </row>
    <row r="4263" spans="1:4">
      <c r="A4263" t="s">
        <v>4266</v>
      </c>
      <c r="B4263">
        <v>13.4400000000002</v>
      </c>
      <c r="C4263">
        <v>0.000593647097857345</v>
      </c>
      <c r="D4263" t="s">
        <v>5</v>
      </c>
    </row>
    <row r="4264" spans="1:4">
      <c r="A4264" t="s">
        <v>4267</v>
      </c>
      <c r="B4264">
        <v>13.3000000000002</v>
      </c>
      <c r="C4264">
        <v>0.000575095626049303</v>
      </c>
      <c r="D4264" t="s">
        <v>5</v>
      </c>
    </row>
    <row r="4265" spans="1:4">
      <c r="A4265" t="s">
        <v>4268</v>
      </c>
      <c r="B4265">
        <v>13.2100000000002</v>
      </c>
      <c r="C4265">
        <v>0.000563420752437776</v>
      </c>
      <c r="D4265" t="s">
        <v>5</v>
      </c>
    </row>
    <row r="4266" spans="1:4">
      <c r="A4266" t="s">
        <v>4269</v>
      </c>
      <c r="B4266">
        <v>13.2500000000002</v>
      </c>
      <c r="C4266">
        <v>0.000568538881907309</v>
      </c>
      <c r="D4266" t="s">
        <v>5</v>
      </c>
    </row>
    <row r="4267" spans="1:4">
      <c r="A4267" t="s">
        <v>4270</v>
      </c>
      <c r="B4267">
        <v>13.3300000000002</v>
      </c>
      <c r="C4267">
        <v>0.000578836944673932</v>
      </c>
      <c r="D4267" t="s">
        <v>5</v>
      </c>
    </row>
    <row r="4268" spans="1:4">
      <c r="A4268" t="s">
        <v>4271</v>
      </c>
      <c r="B4268">
        <v>13.4600000000002</v>
      </c>
      <c r="C4268">
        <v>0.000595772159109253</v>
      </c>
      <c r="D4268" t="s">
        <v>5</v>
      </c>
    </row>
    <row r="4269" spans="1:4">
      <c r="A4269" t="s">
        <v>4272</v>
      </c>
      <c r="B4269">
        <v>13.5400000000002</v>
      </c>
      <c r="C4269">
        <v>0.000606395139658006</v>
      </c>
      <c r="D4269" t="s">
        <v>5</v>
      </c>
    </row>
    <row r="4270" spans="1:4">
      <c r="A4270" t="s">
        <v>4273</v>
      </c>
      <c r="B4270">
        <v>13.4600000000002</v>
      </c>
      <c r="C4270">
        <v>0.000595646629058455</v>
      </c>
      <c r="D4270" t="s">
        <v>5</v>
      </c>
    </row>
    <row r="4271" spans="1:4">
      <c r="A4271" t="s">
        <v>4274</v>
      </c>
      <c r="B4271">
        <v>13.4700000000002</v>
      </c>
      <c r="C4271">
        <v>0.00059697422184239</v>
      </c>
      <c r="D4271" t="s">
        <v>5</v>
      </c>
    </row>
    <row r="4272" spans="1:4">
      <c r="A4272" t="s">
        <v>4275</v>
      </c>
      <c r="B4272">
        <v>13.5000000000002</v>
      </c>
      <c r="C4272">
        <v>0.000600962913747795</v>
      </c>
      <c r="D4272" t="s">
        <v>5</v>
      </c>
    </row>
    <row r="4273" spans="1:4">
      <c r="A4273" t="s">
        <v>4276</v>
      </c>
      <c r="B4273">
        <v>13.6000000000002</v>
      </c>
      <c r="C4273">
        <v>0.000614317645164413</v>
      </c>
      <c r="D4273" t="s">
        <v>5</v>
      </c>
    </row>
    <row r="4274" spans="1:4">
      <c r="A4274" t="s">
        <v>4277</v>
      </c>
      <c r="B4274">
        <v>13.7000000000002</v>
      </c>
      <c r="C4274">
        <v>0.000627868769690098</v>
      </c>
      <c r="D4274" t="s">
        <v>5</v>
      </c>
    </row>
    <row r="4275" spans="1:4">
      <c r="A4275" t="s">
        <v>4278</v>
      </c>
      <c r="B4275">
        <v>13.7300000000002</v>
      </c>
      <c r="C4275">
        <v>0.000631993455038428</v>
      </c>
      <c r="D4275" t="s">
        <v>5</v>
      </c>
    </row>
    <row r="4276" spans="1:4">
      <c r="A4276" t="s">
        <v>4279</v>
      </c>
      <c r="B4276">
        <v>13.7600000000002</v>
      </c>
      <c r="C4276">
        <v>0.000636136165231687</v>
      </c>
      <c r="D4276" t="s">
        <v>5</v>
      </c>
    </row>
    <row r="4277" spans="1:4">
      <c r="A4277" t="s">
        <v>4280</v>
      </c>
      <c r="B4277">
        <v>13.7600000000002</v>
      </c>
      <c r="C4277">
        <v>0.000636136165231687</v>
      </c>
      <c r="D4277" t="s">
        <v>5</v>
      </c>
    </row>
    <row r="4278" spans="1:4">
      <c r="A4278" t="s">
        <v>4281</v>
      </c>
      <c r="B4278">
        <v>13.6800000000002</v>
      </c>
      <c r="C4278">
        <v>0.000625040767000902</v>
      </c>
      <c r="D4278" t="s">
        <v>5</v>
      </c>
    </row>
    <row r="4279" spans="1:4">
      <c r="A4279" t="s">
        <v>4282</v>
      </c>
      <c r="B4279">
        <v>13.9000000000002</v>
      </c>
      <c r="C4279">
        <v>0.000655196242601823</v>
      </c>
      <c r="D4279" t="s">
        <v>5</v>
      </c>
    </row>
    <row r="4280" spans="1:4">
      <c r="A4280" t="s">
        <v>4283</v>
      </c>
      <c r="B4280">
        <v>13.9700000000002</v>
      </c>
      <c r="C4280">
        <v>0.000665094890871347</v>
      </c>
      <c r="D4280" t="s">
        <v>5</v>
      </c>
    </row>
    <row r="4281" spans="1:4">
      <c r="A4281" t="s">
        <v>4284</v>
      </c>
      <c r="B4281">
        <v>14.0700000000002</v>
      </c>
      <c r="C4281">
        <v>0.000679377529902228</v>
      </c>
      <c r="D4281" t="s">
        <v>5</v>
      </c>
    </row>
    <row r="4282" spans="1:4">
      <c r="A4282" t="s">
        <v>4285</v>
      </c>
      <c r="B4282">
        <v>14.0500000000002</v>
      </c>
      <c r="C4282">
        <v>0.000676480397578551</v>
      </c>
      <c r="D4282" t="s">
        <v>5</v>
      </c>
    </row>
    <row r="4283" spans="1:4">
      <c r="A4283" t="s">
        <v>4286</v>
      </c>
      <c r="B4283">
        <v>14.1600000000002</v>
      </c>
      <c r="C4283">
        <v>0.000692369261009221</v>
      </c>
      <c r="D4283" t="s">
        <v>5</v>
      </c>
    </row>
    <row r="4284" spans="1:4">
      <c r="A4284" t="s">
        <v>4287</v>
      </c>
      <c r="B4284">
        <v>14.2100000000002</v>
      </c>
      <c r="C4284">
        <v>0.000699703681147031</v>
      </c>
      <c r="D4284" t="s">
        <v>5</v>
      </c>
    </row>
    <row r="4285" spans="1:4">
      <c r="A4285" t="s">
        <v>4288</v>
      </c>
      <c r="B4285">
        <v>14.1900000000002</v>
      </c>
      <c r="C4285">
        <v>0.000696749267292786</v>
      </c>
      <c r="D4285" t="s">
        <v>5</v>
      </c>
    </row>
    <row r="4286" spans="1:4">
      <c r="A4286" t="s">
        <v>4289</v>
      </c>
      <c r="B4286">
        <v>14.1600000000002</v>
      </c>
      <c r="C4286">
        <v>0.000692330138747588</v>
      </c>
      <c r="D4286" t="s">
        <v>5</v>
      </c>
    </row>
    <row r="4287" spans="1:4">
      <c r="A4287" t="s">
        <v>4290</v>
      </c>
      <c r="B4287">
        <v>14.0900000000002</v>
      </c>
      <c r="C4287">
        <v>0.000682062530757688</v>
      </c>
      <c r="D4287" t="s">
        <v>5</v>
      </c>
    </row>
    <row r="4288" spans="1:4">
      <c r="A4288" t="s">
        <v>4291</v>
      </c>
      <c r="B4288">
        <v>14.2000000000002</v>
      </c>
      <c r="C4288">
        <v>0.000698037025800274</v>
      </c>
      <c r="D4288" t="s">
        <v>5</v>
      </c>
    </row>
    <row r="4289" spans="1:4">
      <c r="A4289" t="s">
        <v>4292</v>
      </c>
      <c r="B4289">
        <v>14.3000000000002</v>
      </c>
      <c r="C4289">
        <v>0.00071278428690873</v>
      </c>
      <c r="D4289" t="s">
        <v>5</v>
      </c>
    </row>
    <row r="4290" spans="1:4">
      <c r="A4290" t="s">
        <v>4293</v>
      </c>
      <c r="B4290">
        <v>14.3200000000002</v>
      </c>
      <c r="C4290">
        <v>0.000715774990210445</v>
      </c>
      <c r="D4290" t="s">
        <v>5</v>
      </c>
    </row>
    <row r="4291" spans="1:4">
      <c r="A4291" t="s">
        <v>4294</v>
      </c>
      <c r="B4291">
        <v>14.2300000000002</v>
      </c>
      <c r="C4291">
        <v>0.00070227923271346</v>
      </c>
      <c r="D4291" t="s">
        <v>5</v>
      </c>
    </row>
    <row r="4292" spans="1:4">
      <c r="A4292" t="s">
        <v>4295</v>
      </c>
      <c r="B4292">
        <v>14.3000000000002</v>
      </c>
      <c r="C4292">
        <v>0.000712643156738044</v>
      </c>
      <c r="D4292" t="s">
        <v>5</v>
      </c>
    </row>
    <row r="4293" spans="1:4">
      <c r="A4293" t="s">
        <v>4296</v>
      </c>
      <c r="B4293">
        <v>14.3700000000002</v>
      </c>
      <c r="C4293">
        <v>0.000723108545753078</v>
      </c>
      <c r="D4293" t="s">
        <v>5</v>
      </c>
    </row>
    <row r="4294" spans="1:4">
      <c r="A4294" t="s">
        <v>4297</v>
      </c>
      <c r="B4294">
        <v>14.3800000000002</v>
      </c>
      <c r="C4294">
        <v>0.000724618166934192</v>
      </c>
      <c r="D4294" t="s">
        <v>5</v>
      </c>
    </row>
    <row r="4295" spans="1:4">
      <c r="A4295" t="s">
        <v>4298</v>
      </c>
      <c r="B4295">
        <v>14.1200000000002</v>
      </c>
      <c r="C4295">
        <v>0.000685313426307719</v>
      </c>
      <c r="D4295" t="s">
        <v>5</v>
      </c>
    </row>
    <row r="4296" spans="1:4">
      <c r="A4296" t="s">
        <v>4299</v>
      </c>
      <c r="B4296">
        <v>13.8200000000002</v>
      </c>
      <c r="C4296">
        <v>0.000641631975622383</v>
      </c>
      <c r="D4296" t="s">
        <v>5</v>
      </c>
    </row>
    <row r="4297" spans="1:4">
      <c r="A4297" t="s">
        <v>4300</v>
      </c>
      <c r="B4297">
        <v>13.9900000000002</v>
      </c>
      <c r="C4297">
        <v>0.000665310145489779</v>
      </c>
      <c r="D4297" t="s">
        <v>5</v>
      </c>
    </row>
    <row r="4298" spans="1:4">
      <c r="A4298" t="s">
        <v>4301</v>
      </c>
      <c r="B4298">
        <v>13.9900000000002</v>
      </c>
      <c r="C4298">
        <v>0.000665310145489779</v>
      </c>
      <c r="D4298" t="s">
        <v>5</v>
      </c>
    </row>
    <row r="4299" spans="1:4">
      <c r="A4299" t="s">
        <v>4302</v>
      </c>
      <c r="B4299">
        <v>14.0100000000002</v>
      </c>
      <c r="C4299">
        <v>0.000668163512804246</v>
      </c>
      <c r="D4299" t="s">
        <v>5</v>
      </c>
    </row>
    <row r="4300" spans="1:4">
      <c r="A4300" t="s">
        <v>4303</v>
      </c>
      <c r="B4300">
        <v>14.0700000000002</v>
      </c>
      <c r="C4300">
        <v>0.000676748054724643</v>
      </c>
      <c r="D4300" t="s">
        <v>5</v>
      </c>
    </row>
    <row r="4301" spans="1:4">
      <c r="A4301" t="s">
        <v>4304</v>
      </c>
      <c r="B4301">
        <v>14.0900000000002</v>
      </c>
      <c r="C4301">
        <v>0.000679633973934556</v>
      </c>
      <c r="D4301" t="s">
        <v>5</v>
      </c>
    </row>
    <row r="4302" spans="1:4">
      <c r="A4302" t="s">
        <v>4305</v>
      </c>
      <c r="B4302">
        <v>14.0100000000002</v>
      </c>
      <c r="C4302">
        <v>0.000668057525833471</v>
      </c>
      <c r="D4302" t="s">
        <v>5</v>
      </c>
    </row>
    <row r="4303" spans="1:4">
      <c r="A4303" t="s">
        <v>4306</v>
      </c>
      <c r="B4303">
        <v>13.8200000000002</v>
      </c>
      <c r="C4303">
        <v>0.000640877455189283</v>
      </c>
      <c r="D4303" t="s">
        <v>5</v>
      </c>
    </row>
    <row r="4304" spans="1:4">
      <c r="A4304" t="s">
        <v>4307</v>
      </c>
      <c r="B4304">
        <v>13.6900000000002</v>
      </c>
      <c r="C4304">
        <v>0.000622791911953116</v>
      </c>
      <c r="D4304" t="s">
        <v>5</v>
      </c>
    </row>
    <row r="4305" spans="1:4">
      <c r="A4305" t="s">
        <v>4308</v>
      </c>
      <c r="B4305">
        <v>13.6800000000002</v>
      </c>
      <c r="C4305">
        <v>0.000621427137858259</v>
      </c>
      <c r="D4305" t="s">
        <v>5</v>
      </c>
    </row>
    <row r="4306" spans="1:4">
      <c r="A4306" t="s">
        <v>4309</v>
      </c>
      <c r="B4306">
        <v>13.7400000000002</v>
      </c>
      <c r="C4306">
        <v>0.000629603810724815</v>
      </c>
      <c r="D4306" t="s">
        <v>5</v>
      </c>
    </row>
    <row r="4307" spans="1:4">
      <c r="A4307" t="s">
        <v>4310</v>
      </c>
      <c r="B4307">
        <v>13.3900000000002</v>
      </c>
      <c r="C4307">
        <v>0.000581489982394316</v>
      </c>
      <c r="D4307" t="s">
        <v>5</v>
      </c>
    </row>
    <row r="4308" spans="1:4">
      <c r="A4308" t="s">
        <v>4311</v>
      </c>
      <c r="B4308">
        <v>13.4700000000002</v>
      </c>
      <c r="C4308">
        <v>0.0005919125063506</v>
      </c>
      <c r="D4308" t="s">
        <v>5</v>
      </c>
    </row>
    <row r="4309" spans="1:4">
      <c r="A4309" t="s">
        <v>4312</v>
      </c>
      <c r="B4309">
        <v>13.5800000000002</v>
      </c>
      <c r="C4309">
        <v>0.000606413703610859</v>
      </c>
      <c r="D4309" t="s">
        <v>5</v>
      </c>
    </row>
    <row r="4310" spans="1:4">
      <c r="A4310" t="s">
        <v>4313</v>
      </c>
      <c r="B4310">
        <v>13.6100000000002</v>
      </c>
      <c r="C4310">
        <v>0.000610432645681918</v>
      </c>
      <c r="D4310" t="s">
        <v>5</v>
      </c>
    </row>
    <row r="4311" spans="1:4">
      <c r="A4311" t="s">
        <v>4314</v>
      </c>
      <c r="B4311">
        <v>13.7700000000002</v>
      </c>
      <c r="C4311">
        <v>0.000631961497256298</v>
      </c>
      <c r="D4311" t="s">
        <v>5</v>
      </c>
    </row>
    <row r="4312" spans="1:4">
      <c r="A4312" t="s">
        <v>4315</v>
      </c>
      <c r="B4312">
        <v>13.7900000000002</v>
      </c>
      <c r="C4312">
        <v>0.000634715142124517</v>
      </c>
      <c r="D4312" t="s">
        <v>5</v>
      </c>
    </row>
    <row r="4313" spans="1:4">
      <c r="A4313" t="s">
        <v>4316</v>
      </c>
      <c r="B4313">
        <v>13.7700000000002</v>
      </c>
      <c r="C4313">
        <v>0.000631953509889023</v>
      </c>
      <c r="D4313" t="s">
        <v>5</v>
      </c>
    </row>
    <row r="4314" spans="1:4">
      <c r="A4314" t="s">
        <v>4317</v>
      </c>
      <c r="B4314">
        <v>13.6700000000002</v>
      </c>
      <c r="C4314">
        <v>0.000618185459564643</v>
      </c>
      <c r="D4314" t="s">
        <v>5</v>
      </c>
    </row>
    <row r="4315" spans="1:4">
      <c r="A4315" t="s">
        <v>4318</v>
      </c>
      <c r="B4315">
        <v>13.7700000000002</v>
      </c>
      <c r="C4315">
        <v>0.000631752075356113</v>
      </c>
      <c r="D4315" t="s">
        <v>5</v>
      </c>
    </row>
    <row r="4316" spans="1:4">
      <c r="A4316" t="s">
        <v>4319</v>
      </c>
      <c r="B4316">
        <v>13.8100000000002</v>
      </c>
      <c r="C4316">
        <v>0.000637257540065099</v>
      </c>
      <c r="D4316" t="s">
        <v>5</v>
      </c>
    </row>
    <row r="4317" spans="1:4">
      <c r="A4317" t="s">
        <v>4320</v>
      </c>
      <c r="B4317">
        <v>13.8600000000002</v>
      </c>
      <c r="C4317">
        <v>0.000644179236734886</v>
      </c>
      <c r="D4317" t="s">
        <v>5</v>
      </c>
    </row>
    <row r="4318" spans="1:4">
      <c r="A4318" t="s">
        <v>4321</v>
      </c>
      <c r="B4318">
        <v>14.0600000000002</v>
      </c>
      <c r="C4318">
        <v>0.000672065783779687</v>
      </c>
      <c r="D4318" t="s">
        <v>5</v>
      </c>
    </row>
    <row r="4319" spans="1:4">
      <c r="A4319" t="s">
        <v>4322</v>
      </c>
      <c r="B4319">
        <v>14.0500000000002</v>
      </c>
      <c r="C4319">
        <v>0.000670631788508464</v>
      </c>
      <c r="D4319" t="s">
        <v>5</v>
      </c>
    </row>
    <row r="4320" spans="1:4">
      <c r="A4320" t="s">
        <v>4323</v>
      </c>
      <c r="B4320">
        <v>14.2000000000002</v>
      </c>
      <c r="C4320">
        <v>0.000692111098460692</v>
      </c>
      <c r="D4320" t="s">
        <v>5</v>
      </c>
    </row>
    <row r="4321" spans="1:4">
      <c r="A4321" t="s">
        <v>4324</v>
      </c>
      <c r="B4321">
        <v>14.4900000000002</v>
      </c>
      <c r="C4321">
        <v>0.00073451508829596</v>
      </c>
      <c r="D4321" t="s">
        <v>5</v>
      </c>
    </row>
    <row r="4322" spans="1:4">
      <c r="A4322" t="s">
        <v>4325</v>
      </c>
      <c r="B4322">
        <v>14.5100000000002</v>
      </c>
      <c r="C4322">
        <v>0.000737556558640871</v>
      </c>
      <c r="D4322" t="s">
        <v>5</v>
      </c>
    </row>
    <row r="4323" spans="1:4">
      <c r="A4323" t="s">
        <v>4326</v>
      </c>
      <c r="B4323">
        <v>14.6500000000002</v>
      </c>
      <c r="C4323">
        <v>0.000758905542419587</v>
      </c>
      <c r="D4323" t="s">
        <v>5</v>
      </c>
    </row>
    <row r="4324" spans="1:4">
      <c r="A4324" t="s">
        <v>4327</v>
      </c>
      <c r="B4324">
        <v>14.5100000000002</v>
      </c>
      <c r="C4324">
        <v>0.000737148523456022</v>
      </c>
      <c r="D4324" t="s">
        <v>5</v>
      </c>
    </row>
    <row r="4325" spans="1:4">
      <c r="A4325" t="s">
        <v>4328</v>
      </c>
      <c r="B4325">
        <v>14.4900000000002</v>
      </c>
      <c r="C4325">
        <v>0.000734100355888319</v>
      </c>
      <c r="D4325" t="s">
        <v>5</v>
      </c>
    </row>
    <row r="4326" spans="1:4">
      <c r="A4326" t="s">
        <v>4329</v>
      </c>
      <c r="B4326">
        <v>14.6300000000002</v>
      </c>
      <c r="C4326">
        <v>0.000755378627073488</v>
      </c>
      <c r="D4326" t="s">
        <v>5</v>
      </c>
    </row>
    <row r="4327" spans="1:4">
      <c r="A4327" t="s">
        <v>4330</v>
      </c>
      <c r="B4327">
        <v>14.7000000000002</v>
      </c>
      <c r="C4327">
        <v>0.000766221382486026</v>
      </c>
      <c r="D4327" t="s">
        <v>5</v>
      </c>
    </row>
    <row r="4328" spans="1:4">
      <c r="A4328" t="s">
        <v>4331</v>
      </c>
      <c r="B4328">
        <v>14.6700000000002</v>
      </c>
      <c r="C4328">
        <v>0.000761530231164683</v>
      </c>
      <c r="D4328" t="s">
        <v>5</v>
      </c>
    </row>
    <row r="4329" spans="1:4">
      <c r="A4329" t="s">
        <v>4332</v>
      </c>
      <c r="B4329">
        <v>14.6400000000002</v>
      </c>
      <c r="C4329">
        <v>0.000756858266556311</v>
      </c>
      <c r="D4329" t="s">
        <v>5</v>
      </c>
    </row>
    <row r="4330" spans="1:4">
      <c r="A4330" t="s">
        <v>4333</v>
      </c>
      <c r="B4330">
        <v>14.7000000000002</v>
      </c>
      <c r="C4330">
        <v>0.000766163900981184</v>
      </c>
      <c r="D4330" t="s">
        <v>5</v>
      </c>
    </row>
    <row r="4331" spans="1:4">
      <c r="A4331" t="s">
        <v>4334</v>
      </c>
      <c r="B4331">
        <v>14.8400000000002</v>
      </c>
      <c r="C4331">
        <v>0.000788054298152075</v>
      </c>
      <c r="D4331" t="s">
        <v>5</v>
      </c>
    </row>
    <row r="4332" spans="1:4">
      <c r="A4332" t="s">
        <v>4335</v>
      </c>
      <c r="B4332">
        <v>14.7900000000002</v>
      </c>
      <c r="C4332">
        <v>0.000780088789747573</v>
      </c>
      <c r="D4332" t="s">
        <v>5</v>
      </c>
    </row>
    <row r="4333" spans="1:4">
      <c r="A4333" t="s">
        <v>4336</v>
      </c>
      <c r="B4333">
        <v>14.7700000000002</v>
      </c>
      <c r="C4333">
        <v>0.000776924129342917</v>
      </c>
      <c r="D4333" t="s">
        <v>5</v>
      </c>
    </row>
    <row r="4334" spans="1:4">
      <c r="A4334" t="s">
        <v>4337</v>
      </c>
      <c r="B4334">
        <v>14.8700000000002</v>
      </c>
      <c r="C4334">
        <v>0.000792704578821785</v>
      </c>
      <c r="D4334" t="s">
        <v>5</v>
      </c>
    </row>
    <row r="4335" spans="1:4">
      <c r="A4335" t="s">
        <v>4338</v>
      </c>
      <c r="B4335">
        <v>14.9200000000002</v>
      </c>
      <c r="C4335">
        <v>0.000800700926288044</v>
      </c>
      <c r="D4335" t="s">
        <v>5</v>
      </c>
    </row>
    <row r="4336" spans="1:4">
      <c r="A4336" t="s">
        <v>4339</v>
      </c>
      <c r="B4336">
        <v>14.9300000000002</v>
      </c>
      <c r="C4336">
        <v>0.000802310914745727</v>
      </c>
      <c r="D4336" t="s">
        <v>5</v>
      </c>
    </row>
    <row r="4337" spans="1:4">
      <c r="A4337" t="s">
        <v>4340</v>
      </c>
      <c r="B4337">
        <v>14.9600000000002</v>
      </c>
      <c r="C4337">
        <v>0.000807147350266633</v>
      </c>
      <c r="D4337" t="s">
        <v>5</v>
      </c>
    </row>
    <row r="4338" spans="1:4">
      <c r="A4338" t="s">
        <v>4341</v>
      </c>
      <c r="B4338">
        <v>14.8100000000002</v>
      </c>
      <c r="C4338">
        <v>0.000782868185318773</v>
      </c>
      <c r="D4338" t="s">
        <v>5</v>
      </c>
    </row>
    <row r="4339" spans="1:4">
      <c r="A4339" t="s">
        <v>4342</v>
      </c>
      <c r="B4339">
        <v>14.6200000000002</v>
      </c>
      <c r="C4339">
        <v>0.000752737539428719</v>
      </c>
      <c r="D4339" t="s">
        <v>5</v>
      </c>
    </row>
    <row r="4340" spans="1:4">
      <c r="A4340" t="s">
        <v>4343</v>
      </c>
      <c r="B4340">
        <v>14.6200000000002</v>
      </c>
      <c r="C4340">
        <v>0.000752737539428719</v>
      </c>
      <c r="D4340" t="s">
        <v>5</v>
      </c>
    </row>
    <row r="4341" spans="1:4">
      <c r="A4341" t="s">
        <v>4344</v>
      </c>
      <c r="B4341">
        <v>14.6300000000002</v>
      </c>
      <c r="C4341">
        <v>0.000754282144502786</v>
      </c>
      <c r="D4341" t="s">
        <v>5</v>
      </c>
    </row>
    <row r="4342" spans="1:4">
      <c r="A4342" t="s">
        <v>4345</v>
      </c>
      <c r="B4342">
        <v>14.6800000000002</v>
      </c>
      <c r="C4342">
        <v>0.000762015727665836</v>
      </c>
      <c r="D4342" t="s">
        <v>5</v>
      </c>
    </row>
    <row r="4343" spans="1:4">
      <c r="A4343" t="s">
        <v>4346</v>
      </c>
      <c r="B4343">
        <v>14.6900000000002</v>
      </c>
      <c r="C4343">
        <v>0.000763572980515289</v>
      </c>
      <c r="D4343" t="s">
        <v>5</v>
      </c>
    </row>
    <row r="4344" spans="1:4">
      <c r="A4344" t="s">
        <v>4347</v>
      </c>
      <c r="B4344">
        <v>14.7700000000002</v>
      </c>
      <c r="C4344">
        <v>0.000776047964540045</v>
      </c>
      <c r="D4344" t="s">
        <v>5</v>
      </c>
    </row>
    <row r="4345" spans="1:4">
      <c r="A4345" t="s">
        <v>4348</v>
      </c>
      <c r="B4345">
        <v>14.8700000000002</v>
      </c>
      <c r="C4345">
        <v>0.000791810617848238</v>
      </c>
      <c r="D4345" t="s">
        <v>5</v>
      </c>
    </row>
    <row r="4346" spans="1:4">
      <c r="A4346" t="s">
        <v>4349</v>
      </c>
      <c r="B4346">
        <v>14.8200000000002</v>
      </c>
      <c r="C4346">
        <v>0.000783823288145667</v>
      </c>
      <c r="D4346" t="s">
        <v>5</v>
      </c>
    </row>
    <row r="4347" spans="1:4">
      <c r="A4347" t="s">
        <v>4350</v>
      </c>
      <c r="B4347">
        <v>14.8100000000002</v>
      </c>
      <c r="C4347">
        <v>0.000782236601327559</v>
      </c>
      <c r="D4347" t="s">
        <v>5</v>
      </c>
    </row>
    <row r="4348" spans="1:4">
      <c r="A4348" t="s">
        <v>4351</v>
      </c>
      <c r="B4348">
        <v>14.7000000000002</v>
      </c>
      <c r="C4348">
        <v>0.000764806616287849</v>
      </c>
      <c r="D4348" t="s">
        <v>5</v>
      </c>
    </row>
    <row r="4349" spans="1:4">
      <c r="A4349" t="s">
        <v>4352</v>
      </c>
      <c r="B4349">
        <v>14.7000000000002</v>
      </c>
      <c r="C4349">
        <v>0.000764806616287849</v>
      </c>
      <c r="D4349" t="s">
        <v>5</v>
      </c>
    </row>
    <row r="4350" spans="1:4">
      <c r="A4350" t="s">
        <v>4353</v>
      </c>
      <c r="B4350">
        <v>14.7900000000002</v>
      </c>
      <c r="C4350">
        <v>0.000778854084750279</v>
      </c>
      <c r="D4350" t="s">
        <v>5</v>
      </c>
    </row>
    <row r="4351" spans="1:4">
      <c r="A4351" t="s">
        <v>4354</v>
      </c>
      <c r="B4351">
        <v>15.0300000000002</v>
      </c>
      <c r="C4351">
        <v>0.000816769902263477</v>
      </c>
      <c r="D4351" t="s">
        <v>5</v>
      </c>
    </row>
    <row r="4352" spans="1:4">
      <c r="A4352" t="s">
        <v>4355</v>
      </c>
      <c r="B4352">
        <v>15.1100000000002</v>
      </c>
      <c r="C4352">
        <v>0.000829812136231756</v>
      </c>
      <c r="D4352" t="s">
        <v>5</v>
      </c>
    </row>
    <row r="4353" spans="1:4">
      <c r="A4353" t="s">
        <v>4356</v>
      </c>
      <c r="B4353">
        <v>15.0100000000002</v>
      </c>
      <c r="C4353">
        <v>0.000813336713275467</v>
      </c>
      <c r="D4353" t="s">
        <v>5</v>
      </c>
    </row>
    <row r="4354" spans="1:4">
      <c r="A4354" t="s">
        <v>4357</v>
      </c>
      <c r="B4354">
        <v>15.0300000000002</v>
      </c>
      <c r="C4354">
        <v>0.000816587892675636</v>
      </c>
      <c r="D4354" t="s">
        <v>5</v>
      </c>
    </row>
    <row r="4355" spans="1:4">
      <c r="A4355" t="s">
        <v>4358</v>
      </c>
      <c r="B4355">
        <v>15.0500000000002</v>
      </c>
      <c r="C4355">
        <v>0.000819847724582525</v>
      </c>
      <c r="D4355" t="s">
        <v>5</v>
      </c>
    </row>
    <row r="4356" spans="1:4">
      <c r="A4356" t="s">
        <v>4359</v>
      </c>
      <c r="B4356">
        <v>15.0300000000002</v>
      </c>
      <c r="C4356">
        <v>0.000816579228670568</v>
      </c>
      <c r="D4356" t="s">
        <v>5</v>
      </c>
    </row>
    <row r="4357" spans="1:4">
      <c r="A4357" t="s">
        <v>4360</v>
      </c>
      <c r="B4357">
        <v>14.9600000000002</v>
      </c>
      <c r="C4357">
        <v>0.00080516993805042</v>
      </c>
      <c r="D4357" t="s">
        <v>5</v>
      </c>
    </row>
    <row r="4358" spans="1:4">
      <c r="A4358" t="s">
        <v>4361</v>
      </c>
      <c r="B4358">
        <v>14.9700000000002</v>
      </c>
      <c r="C4358">
        <v>0.000806784583648115</v>
      </c>
      <c r="D4358" t="s">
        <v>5</v>
      </c>
    </row>
    <row r="4359" spans="1:4">
      <c r="A4359" t="s">
        <v>4362</v>
      </c>
      <c r="B4359">
        <v>14.9300000000002</v>
      </c>
      <c r="C4359">
        <v>0.000800317372556747</v>
      </c>
      <c r="D4359" t="s">
        <v>5</v>
      </c>
    </row>
    <row r="4360" spans="1:4">
      <c r="A4360" t="s">
        <v>4363</v>
      </c>
      <c r="B4360">
        <v>14.8900000000002</v>
      </c>
      <c r="C4360">
        <v>0.000793884814974242</v>
      </c>
      <c r="D4360" t="s">
        <v>5</v>
      </c>
    </row>
    <row r="4361" spans="1:4">
      <c r="A4361" t="s">
        <v>4364</v>
      </c>
      <c r="B4361">
        <v>14.9200000000002</v>
      </c>
      <c r="C4361">
        <v>0.000798683312848498</v>
      </c>
      <c r="D4361" t="s">
        <v>5</v>
      </c>
    </row>
    <row r="4362" spans="1:4">
      <c r="A4362" t="s">
        <v>4365</v>
      </c>
      <c r="B4362">
        <v>14.9900000000002</v>
      </c>
      <c r="C4362">
        <v>0.000809924834007894</v>
      </c>
      <c r="D4362" t="s">
        <v>5</v>
      </c>
    </row>
    <row r="4363" spans="1:4">
      <c r="A4363" t="s">
        <v>4366</v>
      </c>
      <c r="B4363">
        <v>15.0500000000002</v>
      </c>
      <c r="C4363">
        <v>0.000819650415737142</v>
      </c>
      <c r="D4363" t="s">
        <v>5</v>
      </c>
    </row>
    <row r="4364" spans="1:4">
      <c r="A4364" t="s">
        <v>4367</v>
      </c>
      <c r="B4364">
        <v>15.1000000000002</v>
      </c>
      <c r="C4364">
        <v>0.000827819688983691</v>
      </c>
      <c r="D4364" t="s">
        <v>5</v>
      </c>
    </row>
    <row r="4365" spans="1:4">
      <c r="A4365" t="s">
        <v>4368</v>
      </c>
      <c r="B4365">
        <v>15.0900000000002</v>
      </c>
      <c r="C4365">
        <v>0.000826175014104916</v>
      </c>
      <c r="D4365" t="s">
        <v>5</v>
      </c>
    </row>
    <row r="4366" spans="1:4">
      <c r="A4366" t="s">
        <v>4369</v>
      </c>
      <c r="B4366">
        <v>15.1100000000002</v>
      </c>
      <c r="C4366">
        <v>0.000829460004220641</v>
      </c>
      <c r="D4366" t="s">
        <v>5</v>
      </c>
    </row>
    <row r="4367" spans="1:4">
      <c r="A4367" t="s">
        <v>4370</v>
      </c>
      <c r="B4367">
        <v>15.1800000000002</v>
      </c>
      <c r="C4367">
        <v>0.000840987906330921</v>
      </c>
      <c r="D4367" t="s">
        <v>5</v>
      </c>
    </row>
    <row r="4368" spans="1:4">
      <c r="A4368" t="s">
        <v>4371</v>
      </c>
      <c r="B4368">
        <v>15.2600000000002</v>
      </c>
      <c r="C4368">
        <v>0.000854284157814414</v>
      </c>
      <c r="D4368" t="s">
        <v>5</v>
      </c>
    </row>
    <row r="4369" spans="1:4">
      <c r="A4369" t="s">
        <v>4372</v>
      </c>
      <c r="B4369">
        <v>15.2800000000002</v>
      </c>
      <c r="C4369">
        <v>0.000857643073244877</v>
      </c>
      <c r="D4369" t="s">
        <v>5</v>
      </c>
    </row>
    <row r="4370" spans="1:4">
      <c r="A4370" t="s">
        <v>4373</v>
      </c>
      <c r="B4370">
        <v>15.3500000000002</v>
      </c>
      <c r="C4370">
        <v>0.000869430052654656</v>
      </c>
      <c r="D4370" t="s">
        <v>5</v>
      </c>
    </row>
    <row r="4371" spans="1:4">
      <c r="A4371" t="s">
        <v>4374</v>
      </c>
      <c r="B4371">
        <v>15.3700000000002</v>
      </c>
      <c r="C4371">
        <v>0.000872828476313241</v>
      </c>
      <c r="D4371" t="s">
        <v>5</v>
      </c>
    </row>
    <row r="4372" spans="1:4">
      <c r="A4372" t="s">
        <v>4375</v>
      </c>
      <c r="B4372">
        <v>15.3500000000002</v>
      </c>
      <c r="C4372">
        <v>0.000869421208351055</v>
      </c>
      <c r="D4372" t="s">
        <v>5</v>
      </c>
    </row>
    <row r="4373" spans="1:4">
      <c r="A4373" t="s">
        <v>4376</v>
      </c>
      <c r="B4373">
        <v>15.0400000000002</v>
      </c>
      <c r="C4373">
        <v>0.000816746177486789</v>
      </c>
      <c r="D4373" t="s">
        <v>5</v>
      </c>
    </row>
    <row r="4374" spans="1:4">
      <c r="A4374" t="s">
        <v>4377</v>
      </c>
      <c r="B4374">
        <v>14.8700000000002</v>
      </c>
      <c r="C4374">
        <v>0.000789050662159777</v>
      </c>
      <c r="D4374" t="s">
        <v>5</v>
      </c>
    </row>
    <row r="4375" spans="1:4">
      <c r="A4375" t="s">
        <v>4378</v>
      </c>
      <c r="B4375">
        <v>15.0300000000002</v>
      </c>
      <c r="C4375">
        <v>0.000814521026506562</v>
      </c>
      <c r="D4375" t="s">
        <v>5</v>
      </c>
    </row>
    <row r="4376" spans="1:4">
      <c r="A4376" t="s">
        <v>4379</v>
      </c>
      <c r="B4376">
        <v>15.0300000000002</v>
      </c>
      <c r="C4376">
        <v>0.000814521026506562</v>
      </c>
      <c r="D4376" t="s">
        <v>5</v>
      </c>
    </row>
    <row r="4377" spans="1:4">
      <c r="A4377" t="s">
        <v>4380</v>
      </c>
      <c r="B4377">
        <v>14.8600000000002</v>
      </c>
      <c r="C4377">
        <v>0.000786882588481389</v>
      </c>
      <c r="D4377" t="s">
        <v>5</v>
      </c>
    </row>
    <row r="4378" spans="1:4">
      <c r="A4378" t="s">
        <v>4381</v>
      </c>
      <c r="B4378">
        <v>14.9100000000002</v>
      </c>
      <c r="C4378">
        <v>0.000794825548661215</v>
      </c>
      <c r="D4378" t="s">
        <v>5</v>
      </c>
    </row>
    <row r="4379" spans="1:4">
      <c r="A4379" t="s">
        <v>4382</v>
      </c>
      <c r="B4379">
        <v>15.0400000000002</v>
      </c>
      <c r="C4379">
        <v>0.000815615754159396</v>
      </c>
      <c r="D4379" t="s">
        <v>5</v>
      </c>
    </row>
    <row r="4380" spans="1:4">
      <c r="A4380" t="s">
        <v>4383</v>
      </c>
      <c r="B4380">
        <v>15.1000000000002</v>
      </c>
      <c r="C4380">
        <v>0.000825377112919282</v>
      </c>
      <c r="D4380" t="s">
        <v>5</v>
      </c>
    </row>
    <row r="4381" spans="1:4">
      <c r="A4381" t="s">
        <v>4384</v>
      </c>
      <c r="B4381">
        <v>15.0500000000002</v>
      </c>
      <c r="C4381">
        <v>0.000817178002526044</v>
      </c>
      <c r="D4381" t="s">
        <v>5</v>
      </c>
    </row>
    <row r="4382" spans="1:4">
      <c r="A4382" t="s">
        <v>4385</v>
      </c>
      <c r="B4382">
        <v>15.0900000000002</v>
      </c>
      <c r="C4382">
        <v>0.000823693707529574</v>
      </c>
      <c r="D4382" t="s">
        <v>5</v>
      </c>
    </row>
    <row r="4383" spans="1:4">
      <c r="A4383" t="s">
        <v>4386</v>
      </c>
      <c r="B4383">
        <v>15.0500000000002</v>
      </c>
      <c r="C4383">
        <v>0.000817143459358365</v>
      </c>
      <c r="D4383" t="s">
        <v>5</v>
      </c>
    </row>
    <row r="4384" spans="1:4">
      <c r="A4384" t="s">
        <v>4387</v>
      </c>
      <c r="B4384">
        <v>14.9400000000002</v>
      </c>
      <c r="C4384">
        <v>0.000799226028023596</v>
      </c>
      <c r="D4384" t="s">
        <v>5</v>
      </c>
    </row>
    <row r="4385" spans="1:4">
      <c r="A4385" t="s">
        <v>4388</v>
      </c>
      <c r="B4385">
        <v>14.6100000000002</v>
      </c>
      <c r="C4385">
        <v>0.000746265267130466</v>
      </c>
      <c r="D4385" t="s">
        <v>5</v>
      </c>
    </row>
    <row r="4386" spans="1:4">
      <c r="A4386" t="s">
        <v>4389</v>
      </c>
      <c r="B4386">
        <v>14.5600000000002</v>
      </c>
      <c r="C4386">
        <v>0.000738603406071632</v>
      </c>
      <c r="D4386" t="s">
        <v>5</v>
      </c>
    </row>
    <row r="4387" spans="1:4">
      <c r="A4387" t="s">
        <v>4390</v>
      </c>
      <c r="B4387">
        <v>14.6600000000002</v>
      </c>
      <c r="C4387">
        <v>0.000753821882845086</v>
      </c>
      <c r="D4387" t="s">
        <v>5</v>
      </c>
    </row>
    <row r="4388" spans="1:4">
      <c r="A4388" t="s">
        <v>4391</v>
      </c>
      <c r="B4388">
        <v>14.6600000000002</v>
      </c>
      <c r="C4388">
        <v>0.000753821882845086</v>
      </c>
      <c r="D4388" t="s">
        <v>5</v>
      </c>
    </row>
    <row r="4389" spans="1:4">
      <c r="A4389" t="s">
        <v>4392</v>
      </c>
      <c r="B4389">
        <v>14.5100000000002</v>
      </c>
      <c r="C4389">
        <v>0.000730682739101547</v>
      </c>
      <c r="D4389" t="s">
        <v>5</v>
      </c>
    </row>
    <row r="4390" spans="1:4">
      <c r="A4390" t="s">
        <v>4393</v>
      </c>
      <c r="B4390">
        <v>14.5400000000002</v>
      </c>
      <c r="C4390">
        <v>0.000735214885656966</v>
      </c>
      <c r="D4390" t="s">
        <v>5</v>
      </c>
    </row>
    <row r="4391" spans="1:4">
      <c r="A4391" t="s">
        <v>4394</v>
      </c>
      <c r="B4391">
        <v>14.6800000000002</v>
      </c>
      <c r="C4391">
        <v>0.000756452179465489</v>
      </c>
      <c r="D4391" t="s">
        <v>5</v>
      </c>
    </row>
    <row r="4392" spans="1:4">
      <c r="A4392" t="s">
        <v>4395</v>
      </c>
      <c r="B4392">
        <v>14.3800000000002</v>
      </c>
      <c r="C4392">
        <v>0.000710075683449213</v>
      </c>
      <c r="D4392" t="s">
        <v>5</v>
      </c>
    </row>
    <row r="4393" spans="1:4">
      <c r="A4393" t="s">
        <v>4396</v>
      </c>
      <c r="B4393">
        <v>14.4500000000002</v>
      </c>
      <c r="C4393">
        <v>0.000720445356156051</v>
      </c>
      <c r="D4393" t="s">
        <v>5</v>
      </c>
    </row>
    <row r="4394" spans="1:4">
      <c r="A4394" t="s">
        <v>4397</v>
      </c>
      <c r="B4394">
        <v>14.6000000000002</v>
      </c>
      <c r="C4394">
        <v>0.000742881370707624</v>
      </c>
      <c r="D4394" t="s">
        <v>5</v>
      </c>
    </row>
    <row r="4395" spans="1:4">
      <c r="A4395" t="s">
        <v>4398</v>
      </c>
      <c r="B4395">
        <v>14.6600000000002</v>
      </c>
      <c r="C4395">
        <v>0.000752040182127307</v>
      </c>
      <c r="D4395" t="s">
        <v>5</v>
      </c>
    </row>
    <row r="4396" spans="1:4">
      <c r="A4396" t="s">
        <v>4399</v>
      </c>
      <c r="B4396">
        <v>14.6800000000002</v>
      </c>
      <c r="C4396">
        <v>0.000755118109202862</v>
      </c>
      <c r="D4396" t="s">
        <v>5</v>
      </c>
    </row>
    <row r="4397" spans="1:4">
      <c r="A4397" t="s">
        <v>4400</v>
      </c>
      <c r="B4397">
        <v>14.6200000000002</v>
      </c>
      <c r="C4397">
        <v>0.000745859167809366</v>
      </c>
      <c r="D4397" t="s">
        <v>5</v>
      </c>
    </row>
    <row r="4398" spans="1:4">
      <c r="A4398" t="s">
        <v>4401</v>
      </c>
      <c r="B4398">
        <v>14.6800000000002</v>
      </c>
      <c r="C4398">
        <v>0.000755042112419878</v>
      </c>
      <c r="D4398" t="s">
        <v>5</v>
      </c>
    </row>
    <row r="4399" spans="1:4">
      <c r="A4399" t="s">
        <v>4402</v>
      </c>
      <c r="B4399">
        <v>14.7200000000002</v>
      </c>
      <c r="C4399">
        <v>0.000761214118788433</v>
      </c>
      <c r="D4399" t="s">
        <v>5</v>
      </c>
    </row>
    <row r="4400" spans="1:4">
      <c r="A4400" t="s">
        <v>4403</v>
      </c>
      <c r="B4400">
        <v>14.5200000000002</v>
      </c>
      <c r="C4400">
        <v>0.000730186369381296</v>
      </c>
      <c r="D4400" t="s">
        <v>5</v>
      </c>
    </row>
    <row r="4401" spans="1:4">
      <c r="A4401" t="s">
        <v>4404</v>
      </c>
      <c r="B4401">
        <v>14.5500000000002</v>
      </c>
      <c r="C4401">
        <v>0.000734712317951841</v>
      </c>
      <c r="D4401" t="s">
        <v>5</v>
      </c>
    </row>
    <row r="4402" spans="1:4">
      <c r="A4402" t="s">
        <v>4405</v>
      </c>
      <c r="B4402">
        <v>14.7900000000002</v>
      </c>
      <c r="C4402">
        <v>0.000771069216159767</v>
      </c>
      <c r="D4402" t="s">
        <v>5</v>
      </c>
    </row>
    <row r="4403" spans="1:4">
      <c r="A4403" t="s">
        <v>4406</v>
      </c>
      <c r="B4403">
        <v>14.7800000000002</v>
      </c>
      <c r="C4403">
        <v>0.000769505181238551</v>
      </c>
      <c r="D4403" t="s">
        <v>5</v>
      </c>
    </row>
    <row r="4404" spans="1:4">
      <c r="A4404" t="s">
        <v>4407</v>
      </c>
      <c r="B4404">
        <v>14.6100000000002</v>
      </c>
      <c r="C4404">
        <v>0.000742952566730319</v>
      </c>
      <c r="D4404" t="s">
        <v>5</v>
      </c>
    </row>
    <row r="4405" spans="1:4">
      <c r="A4405" t="s">
        <v>4408</v>
      </c>
      <c r="B4405">
        <v>14.7000000000002</v>
      </c>
      <c r="C4405">
        <v>0.000756682696300284</v>
      </c>
      <c r="D4405" t="s">
        <v>5</v>
      </c>
    </row>
    <row r="4406" spans="1:4">
      <c r="A4406" t="s">
        <v>4409</v>
      </c>
      <c r="B4406">
        <v>14.6200000000002</v>
      </c>
      <c r="C4406">
        <v>0.000744328693095382</v>
      </c>
      <c r="D4406" t="s">
        <v>5</v>
      </c>
    </row>
    <row r="4407" spans="1:4">
      <c r="A4407" t="s">
        <v>4410</v>
      </c>
      <c r="B4407">
        <v>14.4000000000002</v>
      </c>
      <c r="C4407">
        <v>0.00071072698738793</v>
      </c>
      <c r="D4407" t="s">
        <v>5</v>
      </c>
    </row>
    <row r="4408" spans="1:4">
      <c r="A4408" t="s">
        <v>4411</v>
      </c>
      <c r="B4408">
        <v>14.4600000000002</v>
      </c>
      <c r="C4408">
        <v>0.000719611074730279</v>
      </c>
      <c r="D4408" t="s">
        <v>5</v>
      </c>
    </row>
    <row r="4409" spans="1:4">
      <c r="A4409" t="s">
        <v>4412</v>
      </c>
      <c r="B4409">
        <v>14.5600000000002</v>
      </c>
      <c r="C4409">
        <v>0.00073454076507738</v>
      </c>
      <c r="D4409" t="s">
        <v>5</v>
      </c>
    </row>
    <row r="4410" spans="1:4">
      <c r="A4410" t="s">
        <v>4413</v>
      </c>
      <c r="B4410">
        <v>14.8500000000002</v>
      </c>
      <c r="C4410">
        <v>0.000778431593759888</v>
      </c>
      <c r="D4410" t="s">
        <v>5</v>
      </c>
    </row>
    <row r="4411" spans="1:4">
      <c r="A4411" t="s">
        <v>4414</v>
      </c>
      <c r="B4411">
        <v>15.0500000000002</v>
      </c>
      <c r="C4411">
        <v>0.000809883375325944</v>
      </c>
      <c r="D4411" t="s">
        <v>5</v>
      </c>
    </row>
    <row r="4412" spans="1:4">
      <c r="A4412" t="s">
        <v>4415</v>
      </c>
      <c r="B4412">
        <v>15.2700000000002</v>
      </c>
      <c r="C4412">
        <v>0.000845399855572796</v>
      </c>
      <c r="D4412" t="s">
        <v>5</v>
      </c>
    </row>
    <row r="4413" spans="1:4">
      <c r="A4413" t="s">
        <v>4416</v>
      </c>
      <c r="B4413">
        <v>15.3200000000002</v>
      </c>
      <c r="C4413">
        <v>0.000853704372818109</v>
      </c>
      <c r="D4413" t="s">
        <v>5</v>
      </c>
    </row>
    <row r="4414" spans="1:4">
      <c r="A4414" t="s">
        <v>4417</v>
      </c>
      <c r="B4414">
        <v>15.3000000000002</v>
      </c>
      <c r="C4414">
        <v>0.000850360883107333</v>
      </c>
      <c r="D4414" t="s">
        <v>5</v>
      </c>
    </row>
    <row r="4415" spans="1:4">
      <c r="A4415" t="s">
        <v>4418</v>
      </c>
      <c r="B4415">
        <v>15.3500000000002</v>
      </c>
      <c r="C4415">
        <v>0.000858697754510346</v>
      </c>
      <c r="D4415" t="s">
        <v>5</v>
      </c>
    </row>
    <row r="4416" spans="1:4">
      <c r="A4416" t="s">
        <v>4419</v>
      </c>
      <c r="B4416">
        <v>15.5100000000002</v>
      </c>
      <c r="C4416">
        <v>0.000885549540970604</v>
      </c>
      <c r="D4416" t="s">
        <v>5</v>
      </c>
    </row>
    <row r="4417" spans="1:4">
      <c r="A4417" t="s">
        <v>4420</v>
      </c>
      <c r="B4417">
        <v>15.5100000000002</v>
      </c>
      <c r="C4417">
        <v>0.000885549540970604</v>
      </c>
      <c r="D4417" t="s">
        <v>5</v>
      </c>
    </row>
    <row r="4418" spans="1:4">
      <c r="A4418" t="s">
        <v>4421</v>
      </c>
      <c r="B4418">
        <v>15.5300000000002</v>
      </c>
      <c r="C4418">
        <v>0.000888975264533353</v>
      </c>
      <c r="D4418" t="s">
        <v>5</v>
      </c>
    </row>
    <row r="4419" spans="1:4">
      <c r="A4419" t="s">
        <v>4422</v>
      </c>
      <c r="B4419">
        <v>15.7400000000002</v>
      </c>
      <c r="C4419">
        <v>0.000925038008683772</v>
      </c>
      <c r="D4419" t="s">
        <v>5</v>
      </c>
    </row>
    <row r="4420" spans="1:4">
      <c r="A4420" t="s">
        <v>4423</v>
      </c>
      <c r="B4420">
        <v>15.7300000000002</v>
      </c>
      <c r="C4420">
        <v>0.000923274912097971</v>
      </c>
      <c r="D4420" t="s">
        <v>5</v>
      </c>
    </row>
    <row r="4421" spans="1:4">
      <c r="A4421" t="s">
        <v>4424</v>
      </c>
      <c r="B4421">
        <v>15.7800000000002</v>
      </c>
      <c r="C4421">
        <v>0.000932079186529929</v>
      </c>
      <c r="D4421" t="s">
        <v>5</v>
      </c>
    </row>
    <row r="4422" spans="1:4">
      <c r="A4422" t="s">
        <v>4425</v>
      </c>
      <c r="B4422">
        <v>15.8800000000002</v>
      </c>
      <c r="C4422">
        <v>0.000949799323155973</v>
      </c>
      <c r="D4422" t="s">
        <v>5</v>
      </c>
    </row>
    <row r="4423" spans="1:4">
      <c r="A4423" t="s">
        <v>4426</v>
      </c>
      <c r="B4423">
        <v>15.9500000000002</v>
      </c>
      <c r="C4423">
        <v>0.000962359641661184</v>
      </c>
      <c r="D4423" t="s">
        <v>5</v>
      </c>
    </row>
    <row r="4424" spans="1:4">
      <c r="A4424" t="s">
        <v>4427</v>
      </c>
      <c r="B4424">
        <v>15.9500000000002</v>
      </c>
      <c r="C4424">
        <v>0.000962359641661184</v>
      </c>
      <c r="D4424" t="s">
        <v>5</v>
      </c>
    </row>
    <row r="4425" spans="1:4">
      <c r="A4425" t="s">
        <v>4428</v>
      </c>
      <c r="B4425">
        <v>15.8600000000002</v>
      </c>
      <c r="C4425">
        <v>0.000946068914184788</v>
      </c>
      <c r="D4425" t="s">
        <v>5</v>
      </c>
    </row>
    <row r="4426" spans="1:4">
      <c r="A4426" t="s">
        <v>4429</v>
      </c>
      <c r="B4426">
        <v>15.5100000000002</v>
      </c>
      <c r="C4426">
        <v>0.000883435095780372</v>
      </c>
      <c r="D4426" t="s">
        <v>5</v>
      </c>
    </row>
    <row r="4427" spans="1:4">
      <c r="A4427" t="s">
        <v>4430</v>
      </c>
      <c r="B4427">
        <v>15.8200000000003</v>
      </c>
      <c r="C4427">
        <v>0.000936407026088287</v>
      </c>
      <c r="D4427" t="s">
        <v>5</v>
      </c>
    </row>
    <row r="4428" spans="1:4">
      <c r="A4428" t="s">
        <v>4431</v>
      </c>
      <c r="B4428">
        <v>15.9700000000002</v>
      </c>
      <c r="C4428">
        <v>0.000963043129864502</v>
      </c>
      <c r="D4428" t="s">
        <v>5</v>
      </c>
    </row>
    <row r="4429" spans="1:4">
      <c r="A4429" t="s">
        <v>4432</v>
      </c>
      <c r="B4429">
        <v>16.0300000000002</v>
      </c>
      <c r="C4429">
        <v>0.000973897717427158</v>
      </c>
      <c r="D4429" t="s">
        <v>5</v>
      </c>
    </row>
    <row r="4430" spans="1:4">
      <c r="A4430" t="s">
        <v>4433</v>
      </c>
      <c r="B4430">
        <v>15.9500000000002</v>
      </c>
      <c r="C4430">
        <v>0.000959316591277281</v>
      </c>
      <c r="D4430" t="s">
        <v>5</v>
      </c>
    </row>
    <row r="4431" spans="1:4">
      <c r="A4431" t="s">
        <v>4434</v>
      </c>
      <c r="B4431">
        <v>15.9100000000003</v>
      </c>
      <c r="C4431">
        <v>0.00095209916237739</v>
      </c>
      <c r="D4431" t="s">
        <v>5</v>
      </c>
    </row>
    <row r="4432" spans="1:4">
      <c r="A4432" t="s">
        <v>4435</v>
      </c>
      <c r="B4432">
        <v>15.9300000000002</v>
      </c>
      <c r="C4432">
        <v>0.000955689731185852</v>
      </c>
      <c r="D4432" t="s">
        <v>5</v>
      </c>
    </row>
    <row r="4433" spans="1:4">
      <c r="A4433" t="s">
        <v>4436</v>
      </c>
      <c r="B4433">
        <v>15.9200000000003</v>
      </c>
      <c r="C4433">
        <v>0.000953889938848403</v>
      </c>
      <c r="D4433" t="s">
        <v>5</v>
      </c>
    </row>
    <row r="4434" spans="1:4">
      <c r="A4434" t="s">
        <v>4437</v>
      </c>
      <c r="B4434">
        <v>15.8600000000002</v>
      </c>
      <c r="C4434">
        <v>0.000943104751097604</v>
      </c>
      <c r="D4434" t="s">
        <v>5</v>
      </c>
    </row>
    <row r="4435" spans="1:4">
      <c r="A4435" t="s">
        <v>4438</v>
      </c>
      <c r="B4435">
        <v>16.0500000000002</v>
      </c>
      <c r="C4435">
        <v>0.000976999436351427</v>
      </c>
      <c r="D4435" t="s">
        <v>5</v>
      </c>
    </row>
    <row r="4436" spans="1:4">
      <c r="A4436" t="s">
        <v>4439</v>
      </c>
      <c r="B4436">
        <v>16.3300000000003</v>
      </c>
      <c r="C4436">
        <v>0.00102813211713244</v>
      </c>
      <c r="D4436" t="s">
        <v>5</v>
      </c>
    </row>
    <row r="4437" spans="1:4">
      <c r="A4437" t="s">
        <v>4440</v>
      </c>
      <c r="B4437">
        <v>16.3300000000003</v>
      </c>
      <c r="C4437">
        <v>0.00102813211713244</v>
      </c>
      <c r="D4437" t="s">
        <v>5</v>
      </c>
    </row>
    <row r="4438" spans="1:4">
      <c r="A4438" t="s">
        <v>4441</v>
      </c>
      <c r="B4438">
        <v>16.3000000000002</v>
      </c>
      <c r="C4438">
        <v>0.00102246574294126</v>
      </c>
      <c r="D4438" t="s">
        <v>5</v>
      </c>
    </row>
    <row r="4439" spans="1:4">
      <c r="A4439" t="s">
        <v>4442</v>
      </c>
      <c r="B4439">
        <v>16.3000000000002</v>
      </c>
      <c r="C4439">
        <v>0.00102246574294126</v>
      </c>
      <c r="D4439" t="s">
        <v>5</v>
      </c>
    </row>
    <row r="4440" spans="1:4">
      <c r="A4440" t="s">
        <v>4443</v>
      </c>
      <c r="B4440">
        <v>16.3800000000003</v>
      </c>
      <c r="C4440">
        <v>0.00103752045326677</v>
      </c>
      <c r="D4440" t="s">
        <v>5</v>
      </c>
    </row>
    <row r="4441" spans="1:4">
      <c r="A4441" t="s">
        <v>4444</v>
      </c>
      <c r="B4441">
        <v>16.5000000000002</v>
      </c>
      <c r="C4441">
        <v>0.00106032310059132</v>
      </c>
      <c r="D4441" t="s">
        <v>5</v>
      </c>
    </row>
    <row r="4442" spans="1:4">
      <c r="A4442" t="s">
        <v>4445</v>
      </c>
      <c r="B4442">
        <v>16.5400000000003</v>
      </c>
      <c r="C4442">
        <v>0.00106803454132289</v>
      </c>
      <c r="D4442" t="s">
        <v>5</v>
      </c>
    </row>
    <row r="4443" spans="1:4">
      <c r="A4443" t="s">
        <v>4446</v>
      </c>
      <c r="B4443">
        <v>16.6000000000003</v>
      </c>
      <c r="C4443">
        <v>0.00107965764999509</v>
      </c>
      <c r="D4443" t="s">
        <v>5</v>
      </c>
    </row>
    <row r="4444" spans="1:4">
      <c r="A4444" t="s">
        <v>4447</v>
      </c>
      <c r="B4444">
        <v>16.5800000000003</v>
      </c>
      <c r="C4444">
        <v>0.00107575527294691</v>
      </c>
      <c r="D4444" t="s">
        <v>5</v>
      </c>
    </row>
    <row r="4445" spans="1:4">
      <c r="A4445" t="s">
        <v>4448</v>
      </c>
      <c r="B4445">
        <v>16.5900000000002</v>
      </c>
      <c r="C4445">
        <v>0.00107770175414042</v>
      </c>
      <c r="D4445" t="s">
        <v>5</v>
      </c>
    </row>
    <row r="4446" spans="1:4">
      <c r="A4446" t="s">
        <v>4449</v>
      </c>
      <c r="B4446">
        <v>16.5900000000002</v>
      </c>
      <c r="C4446">
        <v>0.00107770175414042</v>
      </c>
      <c r="D4446" t="s">
        <v>5</v>
      </c>
    </row>
    <row r="4447" spans="1:4">
      <c r="A4447" t="s">
        <v>4450</v>
      </c>
      <c r="B4447">
        <v>16.6600000000002</v>
      </c>
      <c r="C4447">
        <v>0.00109134354849663</v>
      </c>
      <c r="D4447" t="s">
        <v>5</v>
      </c>
    </row>
    <row r="4448" spans="1:4">
      <c r="A4448" t="s">
        <v>4451</v>
      </c>
      <c r="B4448">
        <v>16.7200000000003</v>
      </c>
      <c r="C4448">
        <v>0.00110313477531112</v>
      </c>
      <c r="D4448" t="s">
        <v>5</v>
      </c>
    </row>
    <row r="4449" spans="1:4">
      <c r="A4449" t="s">
        <v>4452</v>
      </c>
      <c r="B4449">
        <v>16.5900000000002</v>
      </c>
      <c r="C4449">
        <v>0.00107740376081523</v>
      </c>
      <c r="D4449" t="s">
        <v>5</v>
      </c>
    </row>
    <row r="4450" spans="1:4">
      <c r="A4450" t="s">
        <v>4453</v>
      </c>
      <c r="B4450">
        <v>16.7100000000003</v>
      </c>
      <c r="C4450">
        <v>0.00110078322759603</v>
      </c>
      <c r="D4450" t="s">
        <v>5</v>
      </c>
    </row>
    <row r="4451" spans="1:4">
      <c r="A4451" t="s">
        <v>4454</v>
      </c>
      <c r="B4451">
        <v>16.5800000000003</v>
      </c>
      <c r="C4451">
        <v>0.00107509169804711</v>
      </c>
      <c r="D4451" t="s">
        <v>5</v>
      </c>
    </row>
    <row r="4452" spans="1:4">
      <c r="A4452" t="s">
        <v>4455</v>
      </c>
      <c r="B4452">
        <v>16.3300000000003</v>
      </c>
      <c r="C4452">
        <v>0.00102645968516802</v>
      </c>
      <c r="D4452" t="s">
        <v>5</v>
      </c>
    </row>
    <row r="4453" spans="1:4">
      <c r="A4453" t="s">
        <v>4456</v>
      </c>
      <c r="B4453">
        <v>16.4100000000002</v>
      </c>
      <c r="C4453">
        <v>0.00104154543681776</v>
      </c>
      <c r="D4453" t="s">
        <v>5</v>
      </c>
    </row>
    <row r="4454" spans="1:4">
      <c r="A4454" t="s">
        <v>4457</v>
      </c>
      <c r="B4454">
        <v>16.4900000000003</v>
      </c>
      <c r="C4454">
        <v>0.00105677827684435</v>
      </c>
      <c r="D4454" t="s">
        <v>5</v>
      </c>
    </row>
    <row r="4455" spans="1:4">
      <c r="A4455" t="s">
        <v>4458</v>
      </c>
      <c r="B4455">
        <v>16.3000000000002</v>
      </c>
      <c r="C4455">
        <v>0.00102024925211413</v>
      </c>
      <c r="D4455" t="s">
        <v>5</v>
      </c>
    </row>
    <row r="4456" spans="1:4">
      <c r="A4456" t="s">
        <v>4459</v>
      </c>
      <c r="B4456">
        <v>16.3800000000003</v>
      </c>
      <c r="C4456">
        <v>0.00103527132699188</v>
      </c>
      <c r="D4456" t="s">
        <v>5</v>
      </c>
    </row>
    <row r="4457" spans="1:4">
      <c r="A4457" t="s">
        <v>4460</v>
      </c>
      <c r="B4457">
        <v>16.6500000000003</v>
      </c>
      <c r="C4457">
        <v>0.00108646606294203</v>
      </c>
      <c r="D4457" t="s">
        <v>5</v>
      </c>
    </row>
    <row r="4458" spans="1:4">
      <c r="A4458" t="s">
        <v>4461</v>
      </c>
      <c r="B4458">
        <v>16.8700000000003</v>
      </c>
      <c r="C4458">
        <v>0.00112953318615775</v>
      </c>
      <c r="D4458" t="s">
        <v>5</v>
      </c>
    </row>
    <row r="4459" spans="1:4">
      <c r="A4459" t="s">
        <v>4462</v>
      </c>
      <c r="B4459">
        <v>16.8600000000003</v>
      </c>
      <c r="C4459">
        <v>0.00112752453200335</v>
      </c>
      <c r="D4459" t="s">
        <v>5</v>
      </c>
    </row>
    <row r="4460" spans="1:4">
      <c r="A4460" t="s">
        <v>4463</v>
      </c>
      <c r="B4460">
        <v>16.9400000000003</v>
      </c>
      <c r="C4460">
        <v>0.00114357470327742</v>
      </c>
      <c r="D4460" t="s">
        <v>5</v>
      </c>
    </row>
    <row r="4461" spans="1:4">
      <c r="A4461" t="s">
        <v>4464</v>
      </c>
      <c r="B4461">
        <v>17.1400000000003</v>
      </c>
      <c r="C4461">
        <v>0.00118407912015856</v>
      </c>
      <c r="D4461" t="s">
        <v>5</v>
      </c>
    </row>
    <row r="4462" spans="1:4">
      <c r="A4462" t="s">
        <v>4465</v>
      </c>
      <c r="B4462">
        <v>17.0800000000003</v>
      </c>
      <c r="C4462">
        <v>0.00117164421691302</v>
      </c>
      <c r="D4462" t="s">
        <v>5</v>
      </c>
    </row>
    <row r="4463" spans="1:4">
      <c r="A4463" t="s">
        <v>4466</v>
      </c>
      <c r="B4463">
        <v>17.1000000000003</v>
      </c>
      <c r="C4463">
        <v>0.00117576006310826</v>
      </c>
      <c r="D4463" t="s">
        <v>5</v>
      </c>
    </row>
    <row r="4464" spans="1:4">
      <c r="A4464" t="s">
        <v>4467</v>
      </c>
      <c r="B4464">
        <v>17.0400000000003</v>
      </c>
      <c r="C4464">
        <v>0.00116338364139133</v>
      </c>
      <c r="D4464" t="s">
        <v>5</v>
      </c>
    </row>
    <row r="4465" spans="1:4">
      <c r="A4465" t="s">
        <v>4468</v>
      </c>
      <c r="B4465">
        <v>16.9500000000003</v>
      </c>
      <c r="C4465">
        <v>0.00114494974566506</v>
      </c>
      <c r="D4465" t="s">
        <v>5</v>
      </c>
    </row>
    <row r="4466" spans="1:4">
      <c r="A4466" t="s">
        <v>4469</v>
      </c>
      <c r="B4466">
        <v>17.0800000000003</v>
      </c>
      <c r="C4466">
        <v>0.00117129372211399</v>
      </c>
      <c r="D4466" t="s">
        <v>5</v>
      </c>
    </row>
    <row r="4467" spans="1:4">
      <c r="A4467" t="s">
        <v>4470</v>
      </c>
      <c r="B4467">
        <v>17.0000000000003</v>
      </c>
      <c r="C4467">
        <v>0.00115483526231848</v>
      </c>
      <c r="D4467" t="s">
        <v>5</v>
      </c>
    </row>
    <row r="4468" spans="1:4">
      <c r="A4468" t="s">
        <v>4471</v>
      </c>
      <c r="B4468">
        <v>17.1900000000003</v>
      </c>
      <c r="C4468">
        <v>0.00119355620934916</v>
      </c>
      <c r="D4468" t="s">
        <v>5</v>
      </c>
    </row>
    <row r="4469" spans="1:4">
      <c r="A4469" t="s">
        <v>4472</v>
      </c>
      <c r="B4469">
        <v>17.2700000000003</v>
      </c>
      <c r="C4469">
        <v>0.00121022017038719</v>
      </c>
      <c r="D4469" t="s">
        <v>5</v>
      </c>
    </row>
    <row r="4470" spans="1:4">
      <c r="A4470" t="s">
        <v>4473</v>
      </c>
      <c r="B4470">
        <v>17.0200000000003</v>
      </c>
      <c r="C4470">
        <v>0.00115766283814687</v>
      </c>
      <c r="D4470" t="s">
        <v>5</v>
      </c>
    </row>
    <row r="4471" spans="1:4">
      <c r="A4471" t="s">
        <v>4474</v>
      </c>
      <c r="B4471">
        <v>16.8500000000003</v>
      </c>
      <c r="C4471">
        <v>0.00112297376367831</v>
      </c>
      <c r="D4471" t="s">
        <v>5</v>
      </c>
    </row>
    <row r="4472" spans="1:4">
      <c r="A4472" t="s">
        <v>4475</v>
      </c>
      <c r="B4472">
        <v>16.9400000000003</v>
      </c>
      <c r="C4472">
        <v>0.00114096800202805</v>
      </c>
      <c r="D4472" t="s">
        <v>5</v>
      </c>
    </row>
    <row r="4473" spans="1:4">
      <c r="A4473" t="s">
        <v>4476</v>
      </c>
      <c r="B4473">
        <v>17.1500000000003</v>
      </c>
      <c r="C4473">
        <v>0.00118340069631835</v>
      </c>
      <c r="D4473" t="s">
        <v>5</v>
      </c>
    </row>
    <row r="4474" spans="1:4">
      <c r="A4474" t="s">
        <v>4477</v>
      </c>
      <c r="B4474">
        <v>17.0600000000003</v>
      </c>
      <c r="C4474">
        <v>0.00116476989818389</v>
      </c>
      <c r="D4474" t="s">
        <v>5</v>
      </c>
    </row>
    <row r="4475" spans="1:4">
      <c r="A4475" t="s">
        <v>4478</v>
      </c>
      <c r="B4475">
        <v>17.0300000000003</v>
      </c>
      <c r="C4475">
        <v>0.00115862515663427</v>
      </c>
      <c r="D4475" t="s">
        <v>5</v>
      </c>
    </row>
    <row r="4476" spans="1:4">
      <c r="A4476" t="s">
        <v>4479</v>
      </c>
      <c r="B4476">
        <v>17.1900000000003</v>
      </c>
      <c r="C4476">
        <v>0.00119128164959871</v>
      </c>
      <c r="D4476" t="s">
        <v>5</v>
      </c>
    </row>
    <row r="4477" spans="1:4">
      <c r="A4477" t="s">
        <v>4480</v>
      </c>
      <c r="B4477">
        <v>17.4400000000003</v>
      </c>
      <c r="C4477">
        <v>0.00124325728876096</v>
      </c>
      <c r="D4477" t="s">
        <v>5</v>
      </c>
    </row>
    <row r="4478" spans="1:4">
      <c r="A4478" t="s">
        <v>4481</v>
      </c>
      <c r="B4478">
        <v>17.4200000000003</v>
      </c>
      <c r="C4478">
        <v>0.00123898002744641</v>
      </c>
      <c r="D4478" t="s">
        <v>5</v>
      </c>
    </row>
    <row r="4479" spans="1:4">
      <c r="A4479" t="s">
        <v>4482</v>
      </c>
      <c r="B4479">
        <v>17.4100000000003</v>
      </c>
      <c r="C4479">
        <v>0.00123684630753692</v>
      </c>
      <c r="D4479" t="s">
        <v>5</v>
      </c>
    </row>
    <row r="4480" spans="1:4">
      <c r="A4480" t="s">
        <v>4483</v>
      </c>
      <c r="B4480">
        <v>17.5000000000003</v>
      </c>
      <c r="C4480">
        <v>0.00125602772643611</v>
      </c>
      <c r="D4480" t="s">
        <v>5</v>
      </c>
    </row>
    <row r="4481" spans="1:4">
      <c r="A4481" t="s">
        <v>4484</v>
      </c>
      <c r="B4481">
        <v>17.5400000000003</v>
      </c>
      <c r="C4481">
        <v>0.00126464048798882</v>
      </c>
      <c r="D4481" t="s">
        <v>5</v>
      </c>
    </row>
    <row r="4482" spans="1:4">
      <c r="A4482" t="s">
        <v>4485</v>
      </c>
      <c r="B4482">
        <v>17.6800000000003</v>
      </c>
      <c r="C4482">
        <v>0.00129492264334545</v>
      </c>
      <c r="D4482" t="s">
        <v>5</v>
      </c>
    </row>
    <row r="4483" spans="1:4">
      <c r="A4483" t="s">
        <v>4486</v>
      </c>
      <c r="B4483">
        <v>17.6400000000003</v>
      </c>
      <c r="C4483">
        <v>0.00128613357563044</v>
      </c>
      <c r="D4483" t="s">
        <v>5</v>
      </c>
    </row>
    <row r="4484" spans="1:4">
      <c r="A4484" t="s">
        <v>4487</v>
      </c>
      <c r="B4484">
        <v>17.3700000000003</v>
      </c>
      <c r="C4484">
        <v>0.00122707642164741</v>
      </c>
      <c r="D4484" t="s">
        <v>5</v>
      </c>
    </row>
    <row r="4485" spans="1:4">
      <c r="A4485" t="s">
        <v>4488</v>
      </c>
      <c r="B4485">
        <v>17.2900000000003</v>
      </c>
      <c r="C4485">
        <v>0.00121012199785953</v>
      </c>
      <c r="D4485" t="s">
        <v>5</v>
      </c>
    </row>
    <row r="4486" spans="1:4">
      <c r="A4486" t="s">
        <v>4489</v>
      </c>
      <c r="B4486">
        <v>17.3100000000003</v>
      </c>
      <c r="C4486">
        <v>0.00121432138015401</v>
      </c>
      <c r="D4486" t="s">
        <v>5</v>
      </c>
    </row>
    <row r="4487" spans="1:4">
      <c r="A4487" t="s">
        <v>4490</v>
      </c>
      <c r="B4487">
        <v>16.9400000000003</v>
      </c>
      <c r="C4487">
        <v>0.00113645328471953</v>
      </c>
      <c r="D4487" t="s">
        <v>5</v>
      </c>
    </row>
    <row r="4488" spans="1:4">
      <c r="A4488" t="s">
        <v>4491</v>
      </c>
      <c r="B4488">
        <v>17.1000000000003</v>
      </c>
      <c r="C4488">
        <v>0.0011686550306856</v>
      </c>
      <c r="D4488" t="s">
        <v>5</v>
      </c>
    </row>
    <row r="4489" spans="1:4">
      <c r="A4489" t="s">
        <v>4492</v>
      </c>
      <c r="B4489">
        <v>17.1000000000003</v>
      </c>
      <c r="C4489">
        <v>0.0011686550306856</v>
      </c>
      <c r="D4489" t="s">
        <v>5</v>
      </c>
    </row>
    <row r="4490" spans="1:4">
      <c r="A4490" t="s">
        <v>4493</v>
      </c>
      <c r="B4490">
        <v>16.9900000000003</v>
      </c>
      <c r="C4490">
        <v>0.00114610203886535</v>
      </c>
      <c r="D4490" t="s">
        <v>5</v>
      </c>
    </row>
    <row r="4491" spans="1:4">
      <c r="A4491" t="s">
        <v>4494</v>
      </c>
      <c r="B4491">
        <v>16.9800000000003</v>
      </c>
      <c r="C4491">
        <v>0.00114407831543004</v>
      </c>
      <c r="D4491" t="s">
        <v>5</v>
      </c>
    </row>
    <row r="4492" spans="1:4">
      <c r="A4492" t="s">
        <v>4495</v>
      </c>
      <c r="B4492">
        <v>17.4100000000003</v>
      </c>
      <c r="C4492">
        <v>0.00123099592596625</v>
      </c>
      <c r="D4492" t="s">
        <v>5</v>
      </c>
    </row>
    <row r="4493" spans="1:4">
      <c r="A4493" t="s">
        <v>4496</v>
      </c>
      <c r="B4493">
        <v>17.2800000000003</v>
      </c>
      <c r="C4493">
        <v>0.0012034204859245</v>
      </c>
      <c r="D4493" t="s">
        <v>5</v>
      </c>
    </row>
    <row r="4494" spans="1:4">
      <c r="A4494" t="s">
        <v>4497</v>
      </c>
      <c r="B4494">
        <v>17.3100000000003</v>
      </c>
      <c r="C4494">
        <v>0.00120968830095536</v>
      </c>
      <c r="D4494" t="s">
        <v>5</v>
      </c>
    </row>
    <row r="4495" spans="1:4">
      <c r="A4495" t="s">
        <v>4498</v>
      </c>
      <c r="B4495">
        <v>17.3600000000003</v>
      </c>
      <c r="C4495">
        <v>0.00122017086855462</v>
      </c>
      <c r="D4495" t="s">
        <v>5</v>
      </c>
    </row>
    <row r="4496" spans="1:4">
      <c r="A4496" t="s">
        <v>4499</v>
      </c>
      <c r="B4496">
        <v>17.2500000000003</v>
      </c>
      <c r="C4496">
        <v>0.00119697637623763</v>
      </c>
      <c r="D4496" t="s">
        <v>5</v>
      </c>
    </row>
    <row r="4497" spans="1:4">
      <c r="A4497" t="s">
        <v>4500</v>
      </c>
      <c r="B4497">
        <v>17.2700000000003</v>
      </c>
      <c r="C4497">
        <v>0.00120113977232889</v>
      </c>
      <c r="D4497" t="s">
        <v>5</v>
      </c>
    </row>
    <row r="4498" spans="1:4">
      <c r="A4498" t="s">
        <v>4501</v>
      </c>
      <c r="B4498">
        <v>17.2300000000003</v>
      </c>
      <c r="C4498">
        <v>0.0011927936940035</v>
      </c>
      <c r="D4498" t="s">
        <v>5</v>
      </c>
    </row>
    <row r="4499" spans="1:4">
      <c r="A4499" t="s">
        <v>4502</v>
      </c>
      <c r="B4499">
        <v>17.3100000000003</v>
      </c>
      <c r="C4499">
        <v>0.0012094083478956</v>
      </c>
      <c r="D4499" t="s">
        <v>5</v>
      </c>
    </row>
    <row r="4500" spans="1:4">
      <c r="A4500" t="s">
        <v>4503</v>
      </c>
      <c r="B4500">
        <v>17.6900000000003</v>
      </c>
      <c r="C4500">
        <v>0.00128905742453344</v>
      </c>
      <c r="D4500" t="s">
        <v>5</v>
      </c>
    </row>
    <row r="4501" spans="1:4">
      <c r="A4501" t="s">
        <v>4504</v>
      </c>
      <c r="B4501">
        <v>17.9500000000003</v>
      </c>
      <c r="C4501">
        <v>0.00134589545681925</v>
      </c>
      <c r="D4501" t="s">
        <v>5</v>
      </c>
    </row>
    <row r="4502" spans="1:4">
      <c r="A4502" t="s">
        <v>4505</v>
      </c>
      <c r="B4502">
        <v>18.0700000000003</v>
      </c>
      <c r="C4502">
        <v>0.00137288834620393</v>
      </c>
      <c r="D4502" t="s">
        <v>5</v>
      </c>
    </row>
    <row r="4503" spans="1:4">
      <c r="A4503" t="s">
        <v>4506</v>
      </c>
      <c r="B4503">
        <v>18.1300000000003</v>
      </c>
      <c r="C4503">
        <v>0.00138656404638748</v>
      </c>
      <c r="D4503" t="s">
        <v>5</v>
      </c>
    </row>
    <row r="4504" spans="1:4">
      <c r="A4504" t="s">
        <v>4507</v>
      </c>
      <c r="B4504">
        <v>18.3300000000003</v>
      </c>
      <c r="C4504">
        <v>0.00143245143898717</v>
      </c>
      <c r="D4504" t="s">
        <v>5</v>
      </c>
    </row>
    <row r="4505" spans="1:4">
      <c r="A4505" t="s">
        <v>4508</v>
      </c>
      <c r="B4505">
        <v>18.3600000000003</v>
      </c>
      <c r="C4505">
        <v>0.00143948475210822</v>
      </c>
      <c r="D4505" t="s">
        <v>5</v>
      </c>
    </row>
    <row r="4506" spans="1:4">
      <c r="A4506" t="s">
        <v>4509</v>
      </c>
      <c r="B4506">
        <v>18.3800000000003</v>
      </c>
      <c r="C4506">
        <v>0.00144418895064452</v>
      </c>
      <c r="D4506" t="s">
        <v>5</v>
      </c>
    </row>
    <row r="4507" spans="1:4">
      <c r="A4507" t="s">
        <v>4510</v>
      </c>
      <c r="B4507">
        <v>18.3400000000003</v>
      </c>
      <c r="C4507">
        <v>0.00143476007827905</v>
      </c>
      <c r="D4507" t="s">
        <v>5</v>
      </c>
    </row>
    <row r="4508" spans="1:4">
      <c r="A4508" t="s">
        <v>4511</v>
      </c>
      <c r="B4508">
        <v>18.3000000000003</v>
      </c>
      <c r="C4508">
        <v>0.00142537233512783</v>
      </c>
      <c r="D4508" t="s">
        <v>5</v>
      </c>
    </row>
    <row r="4509" spans="1:4">
      <c r="A4509" t="s">
        <v>4512</v>
      </c>
      <c r="B4509">
        <v>17.7400000000003</v>
      </c>
      <c r="C4509">
        <v>0.00129451848141117</v>
      </c>
      <c r="D4509" t="s">
        <v>5</v>
      </c>
    </row>
    <row r="4510" spans="1:4">
      <c r="A4510" t="s">
        <v>4513</v>
      </c>
      <c r="B4510">
        <v>17.8600000000003</v>
      </c>
      <c r="C4510">
        <v>0.00132078830403282</v>
      </c>
      <c r="D4510" t="s">
        <v>5</v>
      </c>
    </row>
    <row r="4511" spans="1:4">
      <c r="A4511" t="s">
        <v>4514</v>
      </c>
      <c r="B4511">
        <v>18.0700000000003</v>
      </c>
      <c r="C4511">
        <v>0.00136737826100598</v>
      </c>
      <c r="D4511" t="s">
        <v>5</v>
      </c>
    </row>
    <row r="4512" spans="1:4">
      <c r="A4512" t="s">
        <v>4515</v>
      </c>
      <c r="B4512">
        <v>18.1200000000003</v>
      </c>
      <c r="C4512">
        <v>0.00137872893832479</v>
      </c>
      <c r="D4512" t="s">
        <v>5</v>
      </c>
    </row>
    <row r="4513" spans="1:4">
      <c r="A4513" t="s">
        <v>4516</v>
      </c>
      <c r="B4513">
        <v>18.0900000000003</v>
      </c>
      <c r="C4513">
        <v>0.00137188094690927</v>
      </c>
      <c r="D4513" t="s">
        <v>5</v>
      </c>
    </row>
    <row r="4514" spans="1:4">
      <c r="A4514" t="s">
        <v>4517</v>
      </c>
      <c r="B4514">
        <v>18.6200000000003</v>
      </c>
      <c r="C4514">
        <v>0.00149246086429931</v>
      </c>
      <c r="D4514" t="s">
        <v>5</v>
      </c>
    </row>
    <row r="4515" spans="1:4">
      <c r="A4515" t="s">
        <v>4518</v>
      </c>
      <c r="B4515">
        <v>18.6700000000003</v>
      </c>
      <c r="C4515">
        <v>0.00150448391100419</v>
      </c>
      <c r="D4515" t="s">
        <v>5</v>
      </c>
    </row>
    <row r="4516" spans="1:4">
      <c r="A4516" t="s">
        <v>4519</v>
      </c>
      <c r="B4516">
        <v>18.5600000000003</v>
      </c>
      <c r="C4516">
        <v>0.00147789153335923</v>
      </c>
      <c r="D4516" t="s">
        <v>5</v>
      </c>
    </row>
    <row r="4517" spans="1:4">
      <c r="A4517" t="s">
        <v>4520</v>
      </c>
      <c r="B4517">
        <v>18.5700000000003</v>
      </c>
      <c r="C4517">
        <v>0.00148028036665669</v>
      </c>
      <c r="D4517" t="s">
        <v>5</v>
      </c>
    </row>
    <row r="4518" spans="1:4">
      <c r="A4518" t="s">
        <v>4521</v>
      </c>
      <c r="B4518">
        <v>18.6400000000003</v>
      </c>
      <c r="C4518">
        <v>0.00149702020925216</v>
      </c>
      <c r="D4518" t="s">
        <v>5</v>
      </c>
    </row>
    <row r="4519" spans="1:4">
      <c r="A4519" t="s">
        <v>4522</v>
      </c>
      <c r="B4519">
        <v>18.6200000000003</v>
      </c>
      <c r="C4519">
        <v>0.00149220147467302</v>
      </c>
      <c r="D4519" t="s">
        <v>5</v>
      </c>
    </row>
    <row r="4520" spans="1:4">
      <c r="A4520" t="s">
        <v>4523</v>
      </c>
      <c r="B4520">
        <v>18.7000000000003</v>
      </c>
      <c r="C4520">
        <v>0.00151143500603293</v>
      </c>
      <c r="D4520" t="s">
        <v>5</v>
      </c>
    </row>
    <row r="4521" spans="1:4">
      <c r="A4521" t="s">
        <v>4524</v>
      </c>
      <c r="B4521">
        <v>18.5700000000003</v>
      </c>
      <c r="C4521">
        <v>0.00147991309949</v>
      </c>
      <c r="D4521" t="s">
        <v>5</v>
      </c>
    </row>
    <row r="4522" spans="1:4">
      <c r="A4522" t="s">
        <v>4525</v>
      </c>
      <c r="B4522">
        <v>18.5700000000003</v>
      </c>
      <c r="C4522">
        <v>0.00147991309949</v>
      </c>
      <c r="D4522" t="s">
        <v>5</v>
      </c>
    </row>
    <row r="4523" spans="1:4">
      <c r="A4523" t="s">
        <v>4526</v>
      </c>
      <c r="B4523">
        <v>18.5500000000003</v>
      </c>
      <c r="C4523">
        <v>0.0014751314739666</v>
      </c>
      <c r="D4523" t="s">
        <v>5</v>
      </c>
    </row>
    <row r="4524" spans="1:4">
      <c r="A4524" t="s">
        <v>4527</v>
      </c>
      <c r="B4524">
        <v>18.2400000000003</v>
      </c>
      <c r="C4524">
        <v>0.00140117609548742</v>
      </c>
      <c r="D4524" t="s">
        <v>5</v>
      </c>
    </row>
    <row r="4525" spans="1:4">
      <c r="A4525" t="s">
        <v>4528</v>
      </c>
      <c r="B4525">
        <v>17.9800000000003</v>
      </c>
      <c r="C4525">
        <v>0.00134125738087776</v>
      </c>
      <c r="D4525" t="s">
        <v>5</v>
      </c>
    </row>
    <row r="4526" spans="1:4">
      <c r="A4526" t="s">
        <v>4529</v>
      </c>
      <c r="B4526">
        <v>18.0900000000003</v>
      </c>
      <c r="C4526">
        <v>0.00136587445182824</v>
      </c>
      <c r="D4526" t="s">
        <v>5</v>
      </c>
    </row>
    <row r="4527" spans="1:4">
      <c r="A4527" t="s">
        <v>4530</v>
      </c>
      <c r="B4527">
        <v>18.4400000000003</v>
      </c>
      <c r="C4527">
        <v>0.00144515406346006</v>
      </c>
      <c r="D4527" t="s">
        <v>5</v>
      </c>
    </row>
    <row r="4528" spans="1:4">
      <c r="A4528" t="s">
        <v>4531</v>
      </c>
      <c r="B4528">
        <v>18.3800000000003</v>
      </c>
      <c r="C4528">
        <v>0.00143104735351305</v>
      </c>
      <c r="D4528" t="s">
        <v>5</v>
      </c>
    </row>
    <row r="4529" spans="1:4">
      <c r="A4529" t="s">
        <v>4532</v>
      </c>
      <c r="B4529">
        <v>17.7000000000003</v>
      </c>
      <c r="C4529">
        <v>0.00127221511188266</v>
      </c>
      <c r="D4529" t="s">
        <v>5</v>
      </c>
    </row>
    <row r="4530" spans="1:4">
      <c r="A4530" t="s">
        <v>4533</v>
      </c>
      <c r="B4530">
        <v>17.3700000000003</v>
      </c>
      <c r="C4530">
        <v>0.00120105731748922</v>
      </c>
      <c r="D4530" t="s">
        <v>5</v>
      </c>
    </row>
    <row r="4531" spans="1:4">
      <c r="A4531" t="s">
        <v>4534</v>
      </c>
      <c r="B4531">
        <v>17.7200000000003</v>
      </c>
      <c r="C4531">
        <v>0.00127366009143071</v>
      </c>
      <c r="D4531" t="s">
        <v>5</v>
      </c>
    </row>
    <row r="4532" spans="1:4">
      <c r="A4532" t="s">
        <v>4535</v>
      </c>
      <c r="B4532">
        <v>16.9100000000003</v>
      </c>
      <c r="C4532">
        <v>0.00109899902923113</v>
      </c>
      <c r="D4532" t="s">
        <v>5</v>
      </c>
    </row>
    <row r="4533" spans="1:4">
      <c r="A4533" t="s">
        <v>4536</v>
      </c>
      <c r="B4533">
        <v>16.8100000000003</v>
      </c>
      <c r="C4533">
        <v>0.00107950170760077</v>
      </c>
      <c r="D4533" t="s">
        <v>5</v>
      </c>
    </row>
    <row r="4534" spans="1:4">
      <c r="A4534" t="s">
        <v>4537</v>
      </c>
      <c r="B4534">
        <v>17.1500000000003</v>
      </c>
      <c r="C4534">
        <v>0.00114500389330885</v>
      </c>
      <c r="D4534" t="s">
        <v>5</v>
      </c>
    </row>
    <row r="4535" spans="1:4">
      <c r="A4535" t="s">
        <v>4538</v>
      </c>
      <c r="B4535">
        <v>17.2800000000003</v>
      </c>
      <c r="C4535">
        <v>0.00117104188271937</v>
      </c>
      <c r="D4535" t="s">
        <v>5</v>
      </c>
    </row>
    <row r="4536" spans="1:4">
      <c r="A4536" t="s">
        <v>4539</v>
      </c>
      <c r="B4536">
        <v>17.2100000000003</v>
      </c>
      <c r="C4536">
        <v>0.00115681047095021</v>
      </c>
      <c r="D4536" t="s">
        <v>5</v>
      </c>
    </row>
    <row r="4537" spans="1:4">
      <c r="A4537" t="s">
        <v>4540</v>
      </c>
      <c r="B4537">
        <v>17.0900000000003</v>
      </c>
      <c r="C4537">
        <v>0.00113261222751372</v>
      </c>
      <c r="D4537" t="s">
        <v>5</v>
      </c>
    </row>
    <row r="4538" spans="1:4">
      <c r="A4538" t="s">
        <v>4541</v>
      </c>
      <c r="B4538">
        <v>17.2700000000003</v>
      </c>
      <c r="C4538">
        <v>0.00116839985787401</v>
      </c>
      <c r="D4538" t="s">
        <v>5</v>
      </c>
    </row>
    <row r="4539" spans="1:4">
      <c r="A4539" t="s">
        <v>4542</v>
      </c>
      <c r="B4539">
        <v>17.1900000000003</v>
      </c>
      <c r="C4539">
        <v>0.00115216268555845</v>
      </c>
      <c r="D4539" t="s">
        <v>5</v>
      </c>
    </row>
    <row r="4540" spans="1:4">
      <c r="A4540" t="s">
        <v>4543</v>
      </c>
      <c r="B4540">
        <v>17.3400000000003</v>
      </c>
      <c r="C4540">
        <v>0.00118232401240553</v>
      </c>
      <c r="D4540" t="s">
        <v>5</v>
      </c>
    </row>
    <row r="4541" spans="1:4">
      <c r="A4541" t="s">
        <v>4544</v>
      </c>
      <c r="B4541">
        <v>17.4900000000003</v>
      </c>
      <c r="C4541">
        <v>0.0012130071615164</v>
      </c>
      <c r="D4541" t="s">
        <v>5</v>
      </c>
    </row>
    <row r="4542" spans="1:4">
      <c r="A4542" t="s">
        <v>4545</v>
      </c>
      <c r="B4542">
        <v>17.3800000000003</v>
      </c>
      <c r="C4542">
        <v>0.00119012023394062</v>
      </c>
      <c r="D4542" t="s">
        <v>5</v>
      </c>
    </row>
    <row r="4543" spans="1:4">
      <c r="A4543" t="s">
        <v>4546</v>
      </c>
      <c r="B4543">
        <v>17.4200000000003</v>
      </c>
      <c r="C4543">
        <v>0.00119833740471581</v>
      </c>
      <c r="D4543" t="s">
        <v>5</v>
      </c>
    </row>
    <row r="4544" spans="1:4">
      <c r="A4544" t="s">
        <v>4547</v>
      </c>
      <c r="B4544">
        <v>17.1500000000003</v>
      </c>
      <c r="C4544">
        <v>0.0011426167791234</v>
      </c>
      <c r="D4544" t="s">
        <v>5</v>
      </c>
    </row>
    <row r="4545" spans="1:4">
      <c r="A4545" t="s">
        <v>4548</v>
      </c>
      <c r="B4545">
        <v>17.0900000000003</v>
      </c>
      <c r="C4545">
        <v>0.00113062429980898</v>
      </c>
      <c r="D4545" t="s">
        <v>5</v>
      </c>
    </row>
    <row r="4546" spans="1:4">
      <c r="A4546" t="s">
        <v>4549</v>
      </c>
      <c r="B4546">
        <v>17.2800000000003</v>
      </c>
      <c r="C4546">
        <v>0.00116833382882544</v>
      </c>
      <c r="D4546" t="s">
        <v>5</v>
      </c>
    </row>
    <row r="4547" spans="1:4">
      <c r="A4547" t="s">
        <v>4550</v>
      </c>
      <c r="B4547">
        <v>17.5700000000003</v>
      </c>
      <c r="C4547">
        <v>0.00122715619173505</v>
      </c>
      <c r="D4547" t="s">
        <v>5</v>
      </c>
    </row>
    <row r="4548" spans="1:4">
      <c r="A4548" t="s">
        <v>4551</v>
      </c>
      <c r="B4548">
        <v>17.4500000000003</v>
      </c>
      <c r="C4548">
        <v>0.00120201241091407</v>
      </c>
      <c r="D4548" t="s">
        <v>5</v>
      </c>
    </row>
    <row r="4549" spans="1:4">
      <c r="A4549" t="s">
        <v>4552</v>
      </c>
      <c r="B4549">
        <v>17.5800000000003</v>
      </c>
      <c r="C4549">
        <v>0.00122887687167375</v>
      </c>
      <c r="D4549" t="s">
        <v>5</v>
      </c>
    </row>
    <row r="4550" spans="1:4">
      <c r="A4550" t="s">
        <v>4553</v>
      </c>
      <c r="B4550">
        <v>17.7000000000003</v>
      </c>
      <c r="C4550">
        <v>0.00125404158576946</v>
      </c>
      <c r="D4550" t="s">
        <v>5</v>
      </c>
    </row>
    <row r="4551" spans="1:4">
      <c r="A4551" t="s">
        <v>4554</v>
      </c>
      <c r="B4551">
        <v>17.7000000000003</v>
      </c>
      <c r="C4551">
        <v>0.00125404158576946</v>
      </c>
      <c r="D4551" t="s">
        <v>5</v>
      </c>
    </row>
    <row r="4552" spans="1:4">
      <c r="A4552" t="s">
        <v>4555</v>
      </c>
      <c r="B4552">
        <v>18.0700000000003</v>
      </c>
      <c r="C4552">
        <v>0.0013326848716567</v>
      </c>
      <c r="D4552" t="s">
        <v>5</v>
      </c>
    </row>
    <row r="4553" spans="1:4">
      <c r="A4553" t="s">
        <v>4556</v>
      </c>
      <c r="B4553">
        <v>18.0600000000003</v>
      </c>
      <c r="C4553">
        <v>0.00133047233451504</v>
      </c>
      <c r="D4553" t="s">
        <v>5</v>
      </c>
    </row>
    <row r="4554" spans="1:4">
      <c r="A4554" t="s">
        <v>4557</v>
      </c>
      <c r="B4554">
        <v>17.9500000000003</v>
      </c>
      <c r="C4554">
        <v>0.00130616137823653</v>
      </c>
      <c r="D4554" t="s">
        <v>5</v>
      </c>
    </row>
    <row r="4555" spans="1:4">
      <c r="A4555" t="s">
        <v>4558</v>
      </c>
      <c r="B4555">
        <v>17.9300000000003</v>
      </c>
      <c r="C4555">
        <v>0.00130179537920064</v>
      </c>
      <c r="D4555" t="s">
        <v>5</v>
      </c>
    </row>
    <row r="4556" spans="1:4">
      <c r="A4556" t="s">
        <v>4559</v>
      </c>
      <c r="B4556">
        <v>18.0400000000003</v>
      </c>
      <c r="C4556">
        <v>0.00132575480335771</v>
      </c>
      <c r="D4556" t="s">
        <v>5</v>
      </c>
    </row>
    <row r="4557" spans="1:4">
      <c r="A4557" t="s">
        <v>4560</v>
      </c>
      <c r="B4557">
        <v>18.0600000000003</v>
      </c>
      <c r="C4557">
        <v>0.00133016418740435</v>
      </c>
      <c r="D4557" t="s">
        <v>5</v>
      </c>
    </row>
    <row r="4558" spans="1:4">
      <c r="A4558" t="s">
        <v>4561</v>
      </c>
      <c r="B4558">
        <v>18.0700000000003</v>
      </c>
      <c r="C4558">
        <v>0.00133237376246649</v>
      </c>
      <c r="D4558" t="s">
        <v>5</v>
      </c>
    </row>
    <row r="4559" spans="1:4">
      <c r="A4559" t="s">
        <v>4562</v>
      </c>
      <c r="B4559">
        <v>18.3800000000003</v>
      </c>
      <c r="C4559">
        <v>0.00140094640215071</v>
      </c>
      <c r="D4559" t="s">
        <v>5</v>
      </c>
    </row>
    <row r="4560" spans="1:4">
      <c r="A4560" t="s">
        <v>4563</v>
      </c>
      <c r="B4560">
        <v>18.5800000000003</v>
      </c>
      <c r="C4560">
        <v>0.00144667914650818</v>
      </c>
      <c r="D4560" t="s">
        <v>5</v>
      </c>
    </row>
    <row r="4561" spans="1:4">
      <c r="A4561" t="s">
        <v>4564</v>
      </c>
      <c r="B4561">
        <v>18.5400000000003</v>
      </c>
      <c r="C4561">
        <v>0.00143733568592793</v>
      </c>
      <c r="D4561" t="s">
        <v>5</v>
      </c>
    </row>
    <row r="4562" spans="1:4">
      <c r="A4562" t="s">
        <v>4565</v>
      </c>
      <c r="B4562">
        <v>18.6200000000003</v>
      </c>
      <c r="C4562">
        <v>0.00145594197312441</v>
      </c>
      <c r="D4562" t="s">
        <v>5</v>
      </c>
    </row>
    <row r="4563" spans="1:4">
      <c r="A4563" t="s">
        <v>4566</v>
      </c>
      <c r="B4563">
        <v>18.8800000000003</v>
      </c>
      <c r="C4563">
        <v>0.00151693202355605</v>
      </c>
      <c r="D4563" t="s">
        <v>5</v>
      </c>
    </row>
    <row r="4564" spans="1:4">
      <c r="A4564" t="s">
        <v>4567</v>
      </c>
      <c r="B4564">
        <v>18.8100000000003</v>
      </c>
      <c r="C4564">
        <v>0.00150005936863302</v>
      </c>
      <c r="D4564" t="s">
        <v>5</v>
      </c>
    </row>
    <row r="4565" spans="1:4">
      <c r="A4565" t="s">
        <v>4568</v>
      </c>
      <c r="B4565">
        <v>18.7700000000003</v>
      </c>
      <c r="C4565">
        <v>0.00149048961189533</v>
      </c>
      <c r="D4565" t="s">
        <v>5</v>
      </c>
    </row>
    <row r="4566" spans="1:4">
      <c r="A4566" t="s">
        <v>4569</v>
      </c>
      <c r="B4566">
        <v>18.7700000000003</v>
      </c>
      <c r="C4566">
        <v>0.00149048961189533</v>
      </c>
      <c r="D4566" t="s">
        <v>5</v>
      </c>
    </row>
    <row r="4567" spans="1:4">
      <c r="A4567" t="s">
        <v>4570</v>
      </c>
      <c r="B4567">
        <v>18.6200000000003</v>
      </c>
      <c r="C4567">
        <v>0.00145475597708697</v>
      </c>
      <c r="D4567" t="s">
        <v>5</v>
      </c>
    </row>
    <row r="4568" spans="1:4">
      <c r="A4568" t="s">
        <v>4571</v>
      </c>
      <c r="B4568">
        <v>18.8700000000003</v>
      </c>
      <c r="C4568">
        <v>0.00151335248529402</v>
      </c>
      <c r="D4568" t="s">
        <v>5</v>
      </c>
    </row>
    <row r="4569" spans="1:4">
      <c r="A4569" t="s">
        <v>4572</v>
      </c>
      <c r="B4569">
        <v>18.8400000000003</v>
      </c>
      <c r="C4569">
        <v>0.00150613458790788</v>
      </c>
      <c r="D4569" t="s">
        <v>5</v>
      </c>
    </row>
    <row r="4570" spans="1:4">
      <c r="A4570" t="s">
        <v>4573</v>
      </c>
      <c r="B4570">
        <v>18.9000000000003</v>
      </c>
      <c r="C4570">
        <v>0.00152052440881146</v>
      </c>
      <c r="D4570" t="s">
        <v>5</v>
      </c>
    </row>
    <row r="4571" spans="1:4">
      <c r="A4571" t="s">
        <v>4574</v>
      </c>
      <c r="B4571">
        <v>18.8800000000003</v>
      </c>
      <c r="C4571">
        <v>0.00151569734719618</v>
      </c>
      <c r="D4571" t="s">
        <v>5</v>
      </c>
    </row>
    <row r="4572" spans="1:4">
      <c r="A4572" t="s">
        <v>4575</v>
      </c>
      <c r="B4572">
        <v>18.8400000000003</v>
      </c>
      <c r="C4572">
        <v>0.00150606367761655</v>
      </c>
      <c r="D4572" t="s">
        <v>5</v>
      </c>
    </row>
    <row r="4573" spans="1:4">
      <c r="A4573" t="s">
        <v>4576</v>
      </c>
      <c r="B4573">
        <v>18.6500000000003</v>
      </c>
      <c r="C4573">
        <v>0.00146049805679694</v>
      </c>
      <c r="D4573" t="s">
        <v>5</v>
      </c>
    </row>
    <row r="4574" spans="1:4">
      <c r="A4574" t="s">
        <v>4577</v>
      </c>
      <c r="B4574">
        <v>18.5400000000003</v>
      </c>
      <c r="C4574">
        <v>0.00143465546383485</v>
      </c>
      <c r="D4574" t="s">
        <v>5</v>
      </c>
    </row>
    <row r="4575" spans="1:4">
      <c r="A4575" t="s">
        <v>4578</v>
      </c>
      <c r="B4575">
        <v>18.5800000000003</v>
      </c>
      <c r="C4575">
        <v>0.00144394125971727</v>
      </c>
      <c r="D4575" t="s">
        <v>5</v>
      </c>
    </row>
    <row r="4576" spans="1:4">
      <c r="A4576" t="s">
        <v>4579</v>
      </c>
      <c r="B4576">
        <v>18.7200000000003</v>
      </c>
      <c r="C4576">
        <v>0.00147658148194985</v>
      </c>
      <c r="D4576" t="s">
        <v>5</v>
      </c>
    </row>
    <row r="4577" spans="1:4">
      <c r="A4577" t="s">
        <v>4580</v>
      </c>
      <c r="B4577">
        <v>18.7600000000003</v>
      </c>
      <c r="C4577">
        <v>0.00148604674785978</v>
      </c>
      <c r="D4577" t="s">
        <v>5</v>
      </c>
    </row>
    <row r="4578" spans="1:4">
      <c r="A4578" t="s">
        <v>4581</v>
      </c>
      <c r="B4578">
        <v>18.7100000000003</v>
      </c>
      <c r="C4578">
        <v>0.00147416471096325</v>
      </c>
      <c r="D4578" t="s">
        <v>5</v>
      </c>
    </row>
    <row r="4579" spans="1:4">
      <c r="A4579" t="s">
        <v>4582</v>
      </c>
      <c r="B4579">
        <v>18.6200000000003</v>
      </c>
      <c r="C4579">
        <v>0.00145289135596806</v>
      </c>
      <c r="D4579" t="s">
        <v>5</v>
      </c>
    </row>
    <row r="4580" spans="1:4">
      <c r="A4580" t="s">
        <v>4583</v>
      </c>
      <c r="B4580">
        <v>18.4600000000003</v>
      </c>
      <c r="C4580">
        <v>0.00141543765828467</v>
      </c>
      <c r="D4580" t="s">
        <v>5</v>
      </c>
    </row>
    <row r="4581" spans="1:4">
      <c r="A4581" t="s">
        <v>4584</v>
      </c>
      <c r="B4581">
        <v>18.2600000000003</v>
      </c>
      <c r="C4581">
        <v>0.00136943210059394</v>
      </c>
      <c r="D4581" t="s">
        <v>5</v>
      </c>
    </row>
    <row r="4582" spans="1:4">
      <c r="A4582" t="s">
        <v>4585</v>
      </c>
      <c r="B4582">
        <v>18.5100000000003</v>
      </c>
      <c r="C4582">
        <v>0.00142567931173553</v>
      </c>
      <c r="D4582" t="s">
        <v>5</v>
      </c>
    </row>
    <row r="4583" spans="1:4">
      <c r="A4583" t="s">
        <v>4586</v>
      </c>
      <c r="B4583">
        <v>18.4700000000003</v>
      </c>
      <c r="C4583">
        <v>0.00141643665817485</v>
      </c>
      <c r="D4583" t="s">
        <v>5</v>
      </c>
    </row>
    <row r="4584" spans="1:4">
      <c r="A4584" t="s">
        <v>4587</v>
      </c>
      <c r="B4584">
        <v>18.4400000000003</v>
      </c>
      <c r="C4584">
        <v>0.00140953469286701</v>
      </c>
      <c r="D4584" t="s">
        <v>5</v>
      </c>
    </row>
    <row r="4585" spans="1:4">
      <c r="A4585" t="s">
        <v>4588</v>
      </c>
      <c r="B4585">
        <v>18.7400000000003</v>
      </c>
      <c r="C4585">
        <v>0.00147832977006768</v>
      </c>
      <c r="D4585" t="s">
        <v>5</v>
      </c>
    </row>
    <row r="4586" spans="1:4">
      <c r="A4586" t="s">
        <v>4589</v>
      </c>
      <c r="B4586">
        <v>18.7900000000003</v>
      </c>
      <c r="C4586">
        <v>0.00149016271913439</v>
      </c>
      <c r="D4586" t="s">
        <v>5</v>
      </c>
    </row>
    <row r="4587" spans="1:4">
      <c r="A4587" t="s">
        <v>4590</v>
      </c>
      <c r="B4587">
        <v>18.6700000000003</v>
      </c>
      <c r="C4587">
        <v>0.00146161250205678</v>
      </c>
      <c r="D4587" t="s">
        <v>5</v>
      </c>
    </row>
    <row r="4588" spans="1:4">
      <c r="A4588" t="s">
        <v>4591</v>
      </c>
      <c r="B4588">
        <v>18.5300000000003</v>
      </c>
      <c r="C4588">
        <v>0.00142873209226225</v>
      </c>
      <c r="D4588" t="s">
        <v>5</v>
      </c>
    </row>
    <row r="4589" spans="1:4">
      <c r="A4589" t="s">
        <v>4592</v>
      </c>
      <c r="B4589">
        <v>18.6400000000003</v>
      </c>
      <c r="C4589">
        <v>0.00145417632272348</v>
      </c>
      <c r="D4589" t="s">
        <v>5</v>
      </c>
    </row>
    <row r="4590" spans="1:4">
      <c r="A4590" t="s">
        <v>4593</v>
      </c>
      <c r="B4590">
        <v>18.6000000000003</v>
      </c>
      <c r="C4590">
        <v>0.00144481467257719</v>
      </c>
      <c r="D4590" t="s">
        <v>5</v>
      </c>
    </row>
    <row r="4591" spans="1:4">
      <c r="A4591" t="s">
        <v>4594</v>
      </c>
      <c r="B4591">
        <v>18.6400000000003</v>
      </c>
      <c r="C4591">
        <v>0.00145413605756156</v>
      </c>
      <c r="D4591" t="s">
        <v>5</v>
      </c>
    </row>
    <row r="4592" spans="1:4">
      <c r="A4592" t="s">
        <v>4595</v>
      </c>
      <c r="B4592">
        <v>18.6800000000003</v>
      </c>
      <c r="C4592">
        <v>0.00146349744849006</v>
      </c>
      <c r="D4592" t="s">
        <v>5</v>
      </c>
    </row>
    <row r="4593" spans="1:4">
      <c r="A4593" t="s">
        <v>4596</v>
      </c>
      <c r="B4593">
        <v>18.8000000000003</v>
      </c>
      <c r="C4593">
        <v>0.0014917018961055</v>
      </c>
      <c r="D4593" t="s">
        <v>5</v>
      </c>
    </row>
    <row r="4594" spans="1:4">
      <c r="A4594" t="s">
        <v>4597</v>
      </c>
      <c r="B4594">
        <v>18.7800000000003</v>
      </c>
      <c r="C4594">
        <v>0.00148694114537325</v>
      </c>
      <c r="D4594" t="s">
        <v>5</v>
      </c>
    </row>
    <row r="4595" spans="1:4">
      <c r="A4595" t="s">
        <v>4598</v>
      </c>
      <c r="B4595">
        <v>18.7800000000003</v>
      </c>
      <c r="C4595">
        <v>0.00148694114537325</v>
      </c>
      <c r="D4595" t="s">
        <v>5</v>
      </c>
    </row>
    <row r="4596" spans="1:4">
      <c r="A4596" t="s">
        <v>4599</v>
      </c>
      <c r="B4596">
        <v>18.9200000000003</v>
      </c>
      <c r="C4596">
        <v>0.00152019542018991</v>
      </c>
      <c r="D4596" t="s">
        <v>5</v>
      </c>
    </row>
    <row r="4597" spans="1:4">
      <c r="A4597" t="s">
        <v>4600</v>
      </c>
      <c r="B4597">
        <v>19.2000000000003</v>
      </c>
      <c r="C4597">
        <v>0.00158768824011377</v>
      </c>
      <c r="D4597" t="s">
        <v>5</v>
      </c>
    </row>
    <row r="4598" spans="1:4">
      <c r="A4598" t="s">
        <v>4601</v>
      </c>
      <c r="B4598">
        <v>19.2500000000003</v>
      </c>
      <c r="C4598">
        <v>0.00160009205448966</v>
      </c>
      <c r="D4598" t="s">
        <v>5</v>
      </c>
    </row>
    <row r="4599" spans="1:4">
      <c r="A4599" t="s">
        <v>4602</v>
      </c>
      <c r="B4599">
        <v>19.1800000000003</v>
      </c>
      <c r="C4599">
        <v>0.00158263650480432</v>
      </c>
      <c r="D4599" t="s">
        <v>5</v>
      </c>
    </row>
    <row r="4600" spans="1:4">
      <c r="A4600" t="s">
        <v>4603</v>
      </c>
      <c r="B4600">
        <v>19.0500000000003</v>
      </c>
      <c r="C4600">
        <v>0.00155045567910705</v>
      </c>
      <c r="D4600" t="s">
        <v>5</v>
      </c>
    </row>
    <row r="4601" spans="1:4">
      <c r="A4601" t="s">
        <v>4604</v>
      </c>
      <c r="B4601">
        <v>18.9300000000003</v>
      </c>
      <c r="C4601">
        <v>0.00152115572926565</v>
      </c>
      <c r="D4601" t="s">
        <v>5</v>
      </c>
    </row>
    <row r="4602" spans="1:4">
      <c r="A4602" t="s">
        <v>4605</v>
      </c>
      <c r="B4602">
        <v>18.8200000000003</v>
      </c>
      <c r="C4602">
        <v>0.00149463795902489</v>
      </c>
      <c r="D4602" t="s">
        <v>5</v>
      </c>
    </row>
    <row r="4603" spans="1:4">
      <c r="A4603" t="s">
        <v>4606</v>
      </c>
      <c r="B4603">
        <v>18.8100000000003</v>
      </c>
      <c r="C4603">
        <v>0.00149225543305407</v>
      </c>
      <c r="D4603" t="s">
        <v>5</v>
      </c>
    </row>
    <row r="4604" spans="1:4">
      <c r="A4604" t="s">
        <v>4607</v>
      </c>
      <c r="B4604">
        <v>18.8200000000003</v>
      </c>
      <c r="C4604">
        <v>0.00149463542577027</v>
      </c>
      <c r="D4604" t="s">
        <v>5</v>
      </c>
    </row>
    <row r="4605" spans="1:4">
      <c r="A4605" t="s">
        <v>4608</v>
      </c>
      <c r="B4605">
        <v>18.8500000000003</v>
      </c>
      <c r="C4605">
        <v>0.00150178299156832</v>
      </c>
      <c r="D4605" t="s">
        <v>5</v>
      </c>
    </row>
    <row r="4606" spans="1:4">
      <c r="A4606" t="s">
        <v>4609</v>
      </c>
      <c r="B4606">
        <v>18.6500000000003</v>
      </c>
      <c r="C4606">
        <v>0.00145398088043087</v>
      </c>
      <c r="D4606" t="s">
        <v>5</v>
      </c>
    </row>
    <row r="4607" spans="1:4">
      <c r="A4607" t="s">
        <v>4610</v>
      </c>
      <c r="B4607">
        <v>18.6900000000003</v>
      </c>
      <c r="C4607">
        <v>0.00146333625338806</v>
      </c>
      <c r="D4607" t="s">
        <v>5</v>
      </c>
    </row>
    <row r="4608" spans="1:4">
      <c r="A4608" t="s">
        <v>4611</v>
      </c>
      <c r="B4608">
        <v>18.8000000000003</v>
      </c>
      <c r="C4608">
        <v>0.00148917365112044</v>
      </c>
      <c r="D4608" t="s">
        <v>5</v>
      </c>
    </row>
    <row r="4609" spans="1:4">
      <c r="A4609" t="s">
        <v>4612</v>
      </c>
      <c r="B4609">
        <v>18.7900000000003</v>
      </c>
      <c r="C4609">
        <v>0.0014867973101878</v>
      </c>
      <c r="D4609" t="s">
        <v>5</v>
      </c>
    </row>
    <row r="4610" spans="1:4">
      <c r="A4610" t="s">
        <v>4613</v>
      </c>
      <c r="B4610">
        <v>18.8100000000003</v>
      </c>
      <c r="C4610">
        <v>0.00149154493331772</v>
      </c>
      <c r="D4610" t="s">
        <v>5</v>
      </c>
    </row>
    <row r="4611" spans="1:4">
      <c r="A4611" t="s">
        <v>4614</v>
      </c>
      <c r="B4611">
        <v>18.5500000000003</v>
      </c>
      <c r="C4611">
        <v>0.00142969458520566</v>
      </c>
      <c r="D4611" t="s">
        <v>5</v>
      </c>
    </row>
    <row r="4612" spans="1:4">
      <c r="A4612" t="s">
        <v>4615</v>
      </c>
      <c r="B4612">
        <v>18.4400000000003</v>
      </c>
      <c r="C4612">
        <v>0.00140426066536103</v>
      </c>
      <c r="D4612" t="s">
        <v>5</v>
      </c>
    </row>
    <row r="4613" spans="1:4">
      <c r="A4613" t="s">
        <v>4616</v>
      </c>
      <c r="B4613">
        <v>18.0300000000003</v>
      </c>
      <c r="C4613">
        <v>0.0013105925190273</v>
      </c>
      <c r="D4613" t="s">
        <v>5</v>
      </c>
    </row>
    <row r="4614" spans="1:4">
      <c r="A4614" t="s">
        <v>4617</v>
      </c>
      <c r="B4614">
        <v>18.2300000000003</v>
      </c>
      <c r="C4614">
        <v>0.00135420624678195</v>
      </c>
      <c r="D4614" t="s">
        <v>5</v>
      </c>
    </row>
    <row r="4615" spans="1:4">
      <c r="A4615" t="s">
        <v>4618</v>
      </c>
      <c r="B4615">
        <v>18.2700000000003</v>
      </c>
      <c r="C4615">
        <v>0.00136312038554299</v>
      </c>
      <c r="D4615" t="s">
        <v>5</v>
      </c>
    </row>
    <row r="4616" spans="1:4">
      <c r="A4616" t="s">
        <v>4619</v>
      </c>
      <c r="B4616">
        <v>18.1400000000003</v>
      </c>
      <c r="C4616">
        <v>0.00133402257764142</v>
      </c>
      <c r="D4616" t="s">
        <v>5</v>
      </c>
    </row>
    <row r="4617" spans="1:4">
      <c r="A4617" t="s">
        <v>4620</v>
      </c>
      <c r="B4617">
        <v>18.1100000000003</v>
      </c>
      <c r="C4617">
        <v>0.00132740394302247</v>
      </c>
      <c r="D4617" t="s">
        <v>5</v>
      </c>
    </row>
    <row r="4618" spans="1:4">
      <c r="A4618" t="s">
        <v>4621</v>
      </c>
      <c r="B4618">
        <v>18.3900000000003</v>
      </c>
      <c r="C4618">
        <v>0.00138897320377006</v>
      </c>
      <c r="D4618" t="s">
        <v>5</v>
      </c>
    </row>
    <row r="4619" spans="1:4">
      <c r="A4619" t="s">
        <v>4622</v>
      </c>
      <c r="B4619">
        <v>18.4300000000003</v>
      </c>
      <c r="C4619">
        <v>0.00139803665045045</v>
      </c>
      <c r="D4619" t="s">
        <v>5</v>
      </c>
    </row>
    <row r="4620" spans="1:4">
      <c r="A4620" t="s">
        <v>4623</v>
      </c>
      <c r="B4620">
        <v>18.5400000000003</v>
      </c>
      <c r="C4620">
        <v>0.00142306931972059</v>
      </c>
      <c r="D4620" t="s">
        <v>5</v>
      </c>
    </row>
    <row r="4621" spans="1:4">
      <c r="A4621" t="s">
        <v>4624</v>
      </c>
      <c r="B4621">
        <v>18.5300000000003</v>
      </c>
      <c r="C4621">
        <v>0.001420766618556</v>
      </c>
      <c r="D4621" t="s">
        <v>5</v>
      </c>
    </row>
    <row r="4622" spans="1:4">
      <c r="A4622" t="s">
        <v>4625</v>
      </c>
      <c r="B4622">
        <v>18.4900000000003</v>
      </c>
      <c r="C4622">
        <v>0.00141156575540291</v>
      </c>
      <c r="D4622" t="s">
        <v>5</v>
      </c>
    </row>
    <row r="4623" spans="1:4">
      <c r="A4623" t="s">
        <v>4626</v>
      </c>
      <c r="B4623">
        <v>18.4300000000003</v>
      </c>
      <c r="C4623">
        <v>0.00139782417422538</v>
      </c>
      <c r="D4623" t="s">
        <v>5</v>
      </c>
    </row>
    <row r="4624" spans="1:4">
      <c r="A4624" t="s">
        <v>4627</v>
      </c>
      <c r="B4624">
        <v>18.3600000000003</v>
      </c>
      <c r="C4624">
        <v>0.00138189671483377</v>
      </c>
      <c r="D4624" t="s">
        <v>5</v>
      </c>
    </row>
    <row r="4625" spans="1:4">
      <c r="A4625" t="s">
        <v>4628</v>
      </c>
      <c r="B4625">
        <v>18.4600000000003</v>
      </c>
      <c r="C4625">
        <v>0.00140447672651406</v>
      </c>
      <c r="D4625" t="s">
        <v>5</v>
      </c>
    </row>
    <row r="4626" spans="1:4">
      <c r="A4626" t="s">
        <v>4629</v>
      </c>
      <c r="B4626">
        <v>18.4900000000003</v>
      </c>
      <c r="C4626">
        <v>0.00141132412117204</v>
      </c>
      <c r="D4626" t="s">
        <v>5</v>
      </c>
    </row>
    <row r="4627" spans="1:4">
      <c r="A4627" t="s">
        <v>4630</v>
      </c>
      <c r="B4627">
        <v>18.3900000000003</v>
      </c>
      <c r="C4627">
        <v>0.00138842540638828</v>
      </c>
      <c r="D4627" t="s">
        <v>5</v>
      </c>
    </row>
    <row r="4628" spans="1:4">
      <c r="A4628" t="s">
        <v>4631</v>
      </c>
      <c r="B4628">
        <v>18.2700000000003</v>
      </c>
      <c r="C4628">
        <v>0.00136124578995001</v>
      </c>
      <c r="D4628" t="s">
        <v>5</v>
      </c>
    </row>
    <row r="4629" spans="1:4">
      <c r="A4629" t="s">
        <v>4632</v>
      </c>
      <c r="B4629">
        <v>17.9500000000003</v>
      </c>
      <c r="C4629">
        <v>0.00128971891757169</v>
      </c>
      <c r="D4629" t="s">
        <v>5</v>
      </c>
    </row>
    <row r="4630" spans="1:4">
      <c r="A4630" t="s">
        <v>4633</v>
      </c>
      <c r="B4630">
        <v>17.9700000000003</v>
      </c>
      <c r="C4630">
        <v>0.00129402995573627</v>
      </c>
      <c r="D4630" t="s">
        <v>5</v>
      </c>
    </row>
    <row r="4631" spans="1:4">
      <c r="A4631" t="s">
        <v>4634</v>
      </c>
      <c r="B4631">
        <v>18.0700000000003</v>
      </c>
      <c r="C4631">
        <v>0.00131563312695057</v>
      </c>
      <c r="D4631" t="s">
        <v>5</v>
      </c>
    </row>
    <row r="4632" spans="1:4">
      <c r="A4632" t="s">
        <v>4635</v>
      </c>
      <c r="B4632">
        <v>18.0400000000003</v>
      </c>
      <c r="C4632">
        <v>0.00130908044397184</v>
      </c>
      <c r="D4632" t="s">
        <v>5</v>
      </c>
    </row>
    <row r="4633" spans="1:4">
      <c r="A4633" t="s">
        <v>4636</v>
      </c>
      <c r="B4633">
        <v>17.9800000000003</v>
      </c>
      <c r="C4633">
        <v>0.00129601866570605</v>
      </c>
      <c r="D4633" t="s">
        <v>5</v>
      </c>
    </row>
    <row r="4634" spans="1:4">
      <c r="A4634" t="s">
        <v>4637</v>
      </c>
      <c r="B4634">
        <v>17.9300000000003</v>
      </c>
      <c r="C4634">
        <v>0.00128520649663731</v>
      </c>
      <c r="D4634" t="s">
        <v>5</v>
      </c>
    </row>
    <row r="4635" spans="1:4">
      <c r="A4635" t="s">
        <v>4638</v>
      </c>
      <c r="B4635">
        <v>17.3900000000003</v>
      </c>
      <c r="C4635">
        <v>0.00116908633352786</v>
      </c>
      <c r="D4635" t="s">
        <v>5</v>
      </c>
    </row>
    <row r="4636" spans="1:4">
      <c r="A4636" t="s">
        <v>4639</v>
      </c>
      <c r="B4636">
        <v>17.4100000000003</v>
      </c>
      <c r="C4636">
        <v>0.00117311998390231</v>
      </c>
      <c r="D4636" t="s">
        <v>5</v>
      </c>
    </row>
    <row r="4637" spans="1:4">
      <c r="A4637" t="s">
        <v>4640</v>
      </c>
      <c r="B4637">
        <v>17.5000000000003</v>
      </c>
      <c r="C4637">
        <v>0.0011913131140375</v>
      </c>
      <c r="D4637" t="s">
        <v>5</v>
      </c>
    </row>
    <row r="4638" spans="1:4">
      <c r="A4638" t="s">
        <v>4641</v>
      </c>
      <c r="B4638">
        <v>17.6000000000003</v>
      </c>
      <c r="C4638">
        <v>0.00121173562456386</v>
      </c>
      <c r="D4638" t="s">
        <v>5</v>
      </c>
    </row>
    <row r="4639" spans="1:4">
      <c r="A4639" t="s">
        <v>4642</v>
      </c>
      <c r="B4639">
        <v>17.6600000000003</v>
      </c>
      <c r="C4639">
        <v>0.00122412837526962</v>
      </c>
      <c r="D4639" t="s">
        <v>5</v>
      </c>
    </row>
    <row r="4640" spans="1:4">
      <c r="A4640" t="s">
        <v>4643</v>
      </c>
      <c r="B4640">
        <v>17.7600000000003</v>
      </c>
      <c r="C4640">
        <v>0.00124492330803185</v>
      </c>
      <c r="D4640" t="s">
        <v>5</v>
      </c>
    </row>
    <row r="4641" spans="1:4">
      <c r="A4641" t="s">
        <v>4644</v>
      </c>
      <c r="B4641">
        <v>17.9600000000003</v>
      </c>
      <c r="C4641">
        <v>0.00128698152789779</v>
      </c>
      <c r="D4641" t="s">
        <v>5</v>
      </c>
    </row>
    <row r="4642" spans="1:4">
      <c r="A4642" t="s">
        <v>4645</v>
      </c>
      <c r="B4642">
        <v>18.0100000000003</v>
      </c>
      <c r="C4642">
        <v>0.00129773026003502</v>
      </c>
      <c r="D4642" t="s">
        <v>5</v>
      </c>
    </row>
    <row r="4643" spans="1:4">
      <c r="A4643" t="s">
        <v>4646</v>
      </c>
      <c r="B4643">
        <v>18.0200000000003</v>
      </c>
      <c r="C4643">
        <v>0.00129989194286684</v>
      </c>
      <c r="D4643" t="s">
        <v>5</v>
      </c>
    </row>
    <row r="4644" spans="1:4">
      <c r="A4644" t="s">
        <v>4647</v>
      </c>
      <c r="B4644">
        <v>17.9100000000003</v>
      </c>
      <c r="C4644">
        <v>0.00127608704047249</v>
      </c>
      <c r="D4644" t="s">
        <v>5</v>
      </c>
    </row>
    <row r="4645" spans="1:4">
      <c r="A4645" t="s">
        <v>4648</v>
      </c>
      <c r="B4645">
        <v>17.8600000000003</v>
      </c>
      <c r="C4645">
        <v>0.00126539954432113</v>
      </c>
      <c r="D4645" t="s">
        <v>5</v>
      </c>
    </row>
    <row r="4646" spans="1:4">
      <c r="A4646" t="s">
        <v>4649</v>
      </c>
      <c r="B4646">
        <v>18.0300000000003</v>
      </c>
      <c r="C4646">
        <v>0.00130153357386222</v>
      </c>
      <c r="D4646" t="s">
        <v>5</v>
      </c>
    </row>
    <row r="4647" spans="1:4">
      <c r="A4647" t="s">
        <v>4650</v>
      </c>
      <c r="B4647">
        <v>18.1100000000003</v>
      </c>
      <c r="C4647">
        <v>0.00131885848000348</v>
      </c>
      <c r="D4647" t="s">
        <v>5</v>
      </c>
    </row>
    <row r="4648" spans="1:4">
      <c r="A4648" t="s">
        <v>4651</v>
      </c>
      <c r="B4648">
        <v>18.0500000000003</v>
      </c>
      <c r="C4648">
        <v>0.00130575000256557</v>
      </c>
      <c r="D4648" t="s">
        <v>5</v>
      </c>
    </row>
    <row r="4649" spans="1:4">
      <c r="A4649" t="s">
        <v>4652</v>
      </c>
      <c r="B4649">
        <v>18.0800000000003</v>
      </c>
      <c r="C4649">
        <v>0.0013122606673983</v>
      </c>
      <c r="D4649" t="s">
        <v>5</v>
      </c>
    </row>
    <row r="4650" spans="1:4">
      <c r="A4650" t="s">
        <v>4653</v>
      </c>
      <c r="B4650">
        <v>18.2300000000003</v>
      </c>
      <c r="C4650">
        <v>0.00134492202250501</v>
      </c>
      <c r="D4650" t="s">
        <v>5</v>
      </c>
    </row>
    <row r="4651" spans="1:4">
      <c r="A4651" t="s">
        <v>4654</v>
      </c>
      <c r="B4651">
        <v>18.2000000000003</v>
      </c>
      <c r="C4651">
        <v>0.00133828225388046</v>
      </c>
      <c r="D4651" t="s">
        <v>5</v>
      </c>
    </row>
    <row r="4652" spans="1:4">
      <c r="A4652" t="s">
        <v>4655</v>
      </c>
      <c r="B4652">
        <v>17.9900000000003</v>
      </c>
      <c r="C4652">
        <v>0.00129195709893845</v>
      </c>
      <c r="D4652" t="s">
        <v>5</v>
      </c>
    </row>
    <row r="4653" spans="1:4">
      <c r="A4653" t="s">
        <v>4656</v>
      </c>
      <c r="B4653">
        <v>17.8400000000003</v>
      </c>
      <c r="C4653">
        <v>0.00125964021764204</v>
      </c>
      <c r="D4653" t="s">
        <v>5</v>
      </c>
    </row>
    <row r="4654" spans="1:4">
      <c r="A4654" t="s">
        <v>4657</v>
      </c>
      <c r="B4654">
        <v>17.8100000000003</v>
      </c>
      <c r="C4654">
        <v>0.00125328553044542</v>
      </c>
      <c r="D4654" t="s">
        <v>5</v>
      </c>
    </row>
    <row r="4655" spans="1:4">
      <c r="A4655" t="s">
        <v>4658</v>
      </c>
      <c r="B4655">
        <v>17.9100000000003</v>
      </c>
      <c r="C4655">
        <v>0.00127439646021148</v>
      </c>
      <c r="D4655" t="s">
        <v>5</v>
      </c>
    </row>
    <row r="4656" spans="1:4">
      <c r="A4656" t="s">
        <v>4659</v>
      </c>
      <c r="B4656">
        <v>17.7400000000003</v>
      </c>
      <c r="C4656">
        <v>0.0012381071137733</v>
      </c>
      <c r="D4656" t="s">
        <v>5</v>
      </c>
    </row>
    <row r="4657" spans="1:4">
      <c r="A4657" t="s">
        <v>4660</v>
      </c>
      <c r="B4657">
        <v>17.5600000000003</v>
      </c>
      <c r="C4657">
        <v>0.00120041952406431</v>
      </c>
      <c r="D4657" t="s">
        <v>5</v>
      </c>
    </row>
    <row r="4658" spans="1:4">
      <c r="A4658" t="s">
        <v>4661</v>
      </c>
      <c r="B4658">
        <v>17.5800000000003</v>
      </c>
      <c r="C4658">
        <v>0.00120452118530826</v>
      </c>
      <c r="D4658" t="s">
        <v>5</v>
      </c>
    </row>
    <row r="4659" spans="1:4">
      <c r="A4659" t="s">
        <v>4662</v>
      </c>
      <c r="B4659">
        <v>17.4700000000003</v>
      </c>
      <c r="C4659">
        <v>0.00118191071937244</v>
      </c>
      <c r="D4659" t="s">
        <v>5</v>
      </c>
    </row>
    <row r="4660" spans="1:4">
      <c r="A4660" t="s">
        <v>4663</v>
      </c>
      <c r="B4660">
        <v>16.9200000000003</v>
      </c>
      <c r="C4660">
        <v>0.00107028205955764</v>
      </c>
      <c r="D4660" t="s">
        <v>5</v>
      </c>
    </row>
    <row r="4661" spans="1:4">
      <c r="A4661" t="s">
        <v>4664</v>
      </c>
      <c r="B4661">
        <v>16.7300000000003</v>
      </c>
      <c r="C4661">
        <v>0.00103422645826049</v>
      </c>
      <c r="D4661" t="s">
        <v>5</v>
      </c>
    </row>
    <row r="4662" spans="1:4">
      <c r="A4662" t="s">
        <v>4665</v>
      </c>
      <c r="B4662">
        <v>16.7600000000003</v>
      </c>
      <c r="C4662">
        <v>0.00103979013914772</v>
      </c>
      <c r="D4662" t="s">
        <v>5</v>
      </c>
    </row>
    <row r="4663" spans="1:4">
      <c r="A4663" t="s">
        <v>4666</v>
      </c>
      <c r="B4663">
        <v>16.6500000000003</v>
      </c>
      <c r="C4663">
        <v>0.00101931694428384</v>
      </c>
      <c r="D4663" t="s">
        <v>5</v>
      </c>
    </row>
    <row r="4664" spans="1:4">
      <c r="A4664" t="s">
        <v>4667</v>
      </c>
      <c r="B4664">
        <v>15.0000000000003</v>
      </c>
      <c r="C4664">
        <v>0.000716276771658911</v>
      </c>
      <c r="D4664" t="s">
        <v>5</v>
      </c>
    </row>
    <row r="4665" spans="1:4">
      <c r="A4665" t="s">
        <v>4668</v>
      </c>
      <c r="B4665">
        <v>15.4600000000003</v>
      </c>
      <c r="C4665">
        <v>0.000782174234651531</v>
      </c>
      <c r="D4665" t="s">
        <v>5</v>
      </c>
    </row>
    <row r="4666" spans="1:4">
      <c r="A4666" t="s">
        <v>4669</v>
      </c>
      <c r="B4666">
        <v>15.9900000000003</v>
      </c>
      <c r="C4666">
        <v>0.000862617768486973</v>
      </c>
      <c r="D4666" t="s">
        <v>5</v>
      </c>
    </row>
    <row r="4667" spans="1:4">
      <c r="A4667" t="s">
        <v>4670</v>
      </c>
      <c r="B4667">
        <v>15.8400000000003</v>
      </c>
      <c r="C4667">
        <v>0.000838341471062387</v>
      </c>
      <c r="D4667" t="s">
        <v>5</v>
      </c>
    </row>
    <row r="4668" spans="1:4">
      <c r="A4668" t="s">
        <v>4671</v>
      </c>
      <c r="B4668">
        <v>15.0100000000003</v>
      </c>
      <c r="C4668">
        <v>0.00070655673224008</v>
      </c>
      <c r="D4668" t="s">
        <v>5</v>
      </c>
    </row>
    <row r="4669" spans="1:4">
      <c r="A4669" t="s">
        <v>4672</v>
      </c>
      <c r="B4669">
        <v>14.5900000000003</v>
      </c>
      <c r="C4669">
        <v>0.000647245507548374</v>
      </c>
      <c r="D4669" t="s">
        <v>5</v>
      </c>
    </row>
    <row r="4670" spans="1:4">
      <c r="A4670" t="s">
        <v>4673</v>
      </c>
      <c r="B4670">
        <v>15.0500000000003</v>
      </c>
      <c r="C4670">
        <v>0.000708465439036843</v>
      </c>
      <c r="D4670" t="s">
        <v>5</v>
      </c>
    </row>
    <row r="4671" spans="1:4">
      <c r="A4671" t="s">
        <v>4674</v>
      </c>
      <c r="B4671">
        <v>15.0200000000003</v>
      </c>
      <c r="C4671">
        <v>0.000704228768637287</v>
      </c>
      <c r="D4671" t="s">
        <v>5</v>
      </c>
    </row>
    <row r="4672" spans="1:4">
      <c r="A4672" t="s">
        <v>4675</v>
      </c>
      <c r="B4672">
        <v>15.3100000000003</v>
      </c>
      <c r="C4672">
        <v>0.000745019649377263</v>
      </c>
      <c r="D4672" t="s">
        <v>5</v>
      </c>
    </row>
    <row r="4673" spans="1:4">
      <c r="A4673" t="s">
        <v>4676</v>
      </c>
      <c r="B4673">
        <v>15.4000000000003</v>
      </c>
      <c r="C4673">
        <v>0.000758158467491689</v>
      </c>
      <c r="D4673" t="s">
        <v>5</v>
      </c>
    </row>
    <row r="4674" spans="1:4">
      <c r="A4674" t="s">
        <v>4677</v>
      </c>
      <c r="B4674">
        <v>15.2800000000003</v>
      </c>
      <c r="C4674">
        <v>0.000740435282537337</v>
      </c>
      <c r="D4674" t="s">
        <v>5</v>
      </c>
    </row>
    <row r="4675" spans="1:4">
      <c r="A4675" t="s">
        <v>4678</v>
      </c>
      <c r="B4675">
        <v>14.8000000000003</v>
      </c>
      <c r="C4675">
        <v>0.000670656041251096</v>
      </c>
      <c r="D4675" t="s">
        <v>5</v>
      </c>
    </row>
    <row r="4676" spans="1:4">
      <c r="A4676" t="s">
        <v>4679</v>
      </c>
      <c r="B4676">
        <v>14.3300000000003</v>
      </c>
      <c r="C4676">
        <v>0.000606762458942715</v>
      </c>
      <c r="D4676" t="s">
        <v>5</v>
      </c>
    </row>
    <row r="4677" spans="1:4">
      <c r="A4677" t="s">
        <v>4680</v>
      </c>
      <c r="B4677">
        <v>14.6900000000002</v>
      </c>
      <c r="C4677">
        <v>0.000652491939449214</v>
      </c>
      <c r="D4677" t="s">
        <v>5</v>
      </c>
    </row>
    <row r="4678" spans="1:4">
      <c r="A4678" t="s">
        <v>4681</v>
      </c>
      <c r="B4678">
        <v>14.4100000000003</v>
      </c>
      <c r="C4678">
        <v>0.000615181304382002</v>
      </c>
      <c r="D4678" t="s">
        <v>5</v>
      </c>
    </row>
    <row r="4679" spans="1:4">
      <c r="A4679" t="s">
        <v>4682</v>
      </c>
      <c r="B4679">
        <v>14.7200000000002</v>
      </c>
      <c r="C4679">
        <v>0.000654884192173485</v>
      </c>
      <c r="D4679" t="s">
        <v>5</v>
      </c>
    </row>
    <row r="4680" spans="1:4">
      <c r="A4680" t="s">
        <v>4683</v>
      </c>
      <c r="B4680">
        <v>15.1000000000003</v>
      </c>
      <c r="C4680">
        <v>0.000705602125534746</v>
      </c>
      <c r="D4680" t="s">
        <v>5</v>
      </c>
    </row>
    <row r="4681" spans="1:4">
      <c r="A4681" t="s">
        <v>4684</v>
      </c>
      <c r="B4681">
        <v>15.2700000000003</v>
      </c>
      <c r="C4681">
        <v>0.000729433720503139</v>
      </c>
      <c r="D4681" t="s">
        <v>5</v>
      </c>
    </row>
    <row r="4682" spans="1:4">
      <c r="A4682" t="s">
        <v>4685</v>
      </c>
      <c r="B4682">
        <v>15.1100000000003</v>
      </c>
      <c r="C4682">
        <v>0.000706504566224061</v>
      </c>
      <c r="D4682" t="s">
        <v>5</v>
      </c>
    </row>
    <row r="4683" spans="1:4">
      <c r="A4683" t="s">
        <v>4686</v>
      </c>
      <c r="B4683">
        <v>14.9600000000003</v>
      </c>
      <c r="C4683">
        <v>0.000685463728712425</v>
      </c>
      <c r="D4683" t="s">
        <v>5</v>
      </c>
    </row>
    <row r="4684" spans="1:4">
      <c r="A4684" t="s">
        <v>4687</v>
      </c>
      <c r="B4684">
        <v>14.9200000000003</v>
      </c>
      <c r="C4684">
        <v>0.000679965356556978</v>
      </c>
      <c r="D4684" t="s">
        <v>5</v>
      </c>
    </row>
    <row r="4685" spans="1:4">
      <c r="A4685" t="s">
        <v>4688</v>
      </c>
      <c r="B4685">
        <v>15.0000000000003</v>
      </c>
      <c r="C4685">
        <v>0.000690903137091406</v>
      </c>
      <c r="D4685" t="s">
        <v>5</v>
      </c>
    </row>
    <row r="4686" spans="1:4">
      <c r="A4686" t="s">
        <v>4689</v>
      </c>
      <c r="B4686">
        <v>14.9800000000003</v>
      </c>
      <c r="C4686">
        <v>0.000688139524543041</v>
      </c>
      <c r="D4686" t="s">
        <v>5</v>
      </c>
    </row>
    <row r="4687" spans="1:4">
      <c r="A4687" t="s">
        <v>4690</v>
      </c>
      <c r="B4687">
        <v>14.8100000000003</v>
      </c>
      <c r="C4687">
        <v>0.000664711543400387</v>
      </c>
      <c r="D4687" t="s">
        <v>5</v>
      </c>
    </row>
    <row r="4688" spans="1:4">
      <c r="A4688" t="s">
        <v>4691</v>
      </c>
      <c r="B4688">
        <v>14.7000000000002</v>
      </c>
      <c r="C4688">
        <v>0.000649900280110574</v>
      </c>
      <c r="D4688" t="s">
        <v>5</v>
      </c>
    </row>
    <row r="4689" spans="1:4">
      <c r="A4689" t="s">
        <v>4692</v>
      </c>
      <c r="B4689">
        <v>14.5300000000002</v>
      </c>
      <c r="C4689">
        <v>0.000627352719372044</v>
      </c>
      <c r="D4689" t="s">
        <v>5</v>
      </c>
    </row>
    <row r="4690" spans="1:4">
      <c r="A4690" t="s">
        <v>4693</v>
      </c>
      <c r="B4690">
        <v>14.1200000000002</v>
      </c>
      <c r="C4690">
        <v>0.000574245778915911</v>
      </c>
      <c r="D4690" t="s">
        <v>5</v>
      </c>
    </row>
    <row r="4691" spans="1:4">
      <c r="A4691" t="s">
        <v>4694</v>
      </c>
      <c r="B4691">
        <v>14.3300000000002</v>
      </c>
      <c r="C4691">
        <v>0.00059986722655876</v>
      </c>
      <c r="D4691" t="s">
        <v>5</v>
      </c>
    </row>
    <row r="4692" spans="1:4">
      <c r="A4692" t="s">
        <v>4695</v>
      </c>
      <c r="B4692">
        <v>14.6300000000002</v>
      </c>
      <c r="C4692">
        <v>0.000637542069817858</v>
      </c>
      <c r="D4692" t="s">
        <v>5</v>
      </c>
    </row>
    <row r="4693" spans="1:4">
      <c r="A4693" t="s">
        <v>4696</v>
      </c>
      <c r="B4693">
        <v>14.7100000000002</v>
      </c>
      <c r="C4693">
        <v>0.000648000723047953</v>
      </c>
      <c r="D4693" t="s">
        <v>5</v>
      </c>
    </row>
    <row r="4694" spans="1:4">
      <c r="A4694" t="s">
        <v>4697</v>
      </c>
      <c r="B4694">
        <v>15.3000000000003</v>
      </c>
      <c r="C4694">
        <v>0.000725972258044206</v>
      </c>
      <c r="D4694" t="s">
        <v>5</v>
      </c>
    </row>
    <row r="4695" spans="1:4">
      <c r="A4695" t="s">
        <v>4698</v>
      </c>
      <c r="B4695">
        <v>15.2400000000003</v>
      </c>
      <c r="C4695">
        <v>0.000717431407949568</v>
      </c>
      <c r="D4695" t="s">
        <v>5</v>
      </c>
    </row>
    <row r="4696" spans="1:4">
      <c r="A4696" t="s">
        <v>4699</v>
      </c>
      <c r="B4696">
        <v>15.0100000000003</v>
      </c>
      <c r="C4696">
        <v>0.000684949277274686</v>
      </c>
      <c r="D4696" t="s">
        <v>5</v>
      </c>
    </row>
    <row r="4697" spans="1:4">
      <c r="A4697" t="s">
        <v>4700</v>
      </c>
      <c r="B4697">
        <v>14.9700000000002</v>
      </c>
      <c r="C4697">
        <v>0.000679473333685548</v>
      </c>
      <c r="D4697" t="s">
        <v>5</v>
      </c>
    </row>
    <row r="4698" spans="1:4">
      <c r="A4698" t="s">
        <v>4701</v>
      </c>
      <c r="B4698">
        <v>15.0000000000003</v>
      </c>
      <c r="C4698">
        <v>0.000683558343707706</v>
      </c>
      <c r="D4698" t="s">
        <v>5</v>
      </c>
    </row>
    <row r="4699" spans="1:4">
      <c r="A4699" t="s">
        <v>4702</v>
      </c>
      <c r="B4699">
        <v>14.8800000000002</v>
      </c>
      <c r="C4699">
        <v>0.000667152943458721</v>
      </c>
      <c r="D4699" t="s">
        <v>5</v>
      </c>
    </row>
    <row r="4700" spans="1:4">
      <c r="A4700" t="s">
        <v>4703</v>
      </c>
      <c r="B4700">
        <v>14.7700000000003</v>
      </c>
      <c r="C4700">
        <v>0.000652357212857821</v>
      </c>
      <c r="D4700" t="s">
        <v>5</v>
      </c>
    </row>
    <row r="4701" spans="1:4">
      <c r="A4701" t="s">
        <v>4704</v>
      </c>
      <c r="B4701">
        <v>14.7800000000002</v>
      </c>
      <c r="C4701">
        <v>0.000653682244434378</v>
      </c>
      <c r="D4701" t="s">
        <v>5</v>
      </c>
    </row>
    <row r="4702" spans="1:4">
      <c r="A4702" t="s">
        <v>4705</v>
      </c>
      <c r="B4702">
        <v>14.7000000000002</v>
      </c>
      <c r="C4702">
        <v>0.000643067647772385</v>
      </c>
      <c r="D4702" t="s">
        <v>5</v>
      </c>
    </row>
    <row r="4703" spans="1:4">
      <c r="A4703" t="s">
        <v>4706</v>
      </c>
      <c r="B4703">
        <v>14.3900000000002</v>
      </c>
      <c r="C4703">
        <v>0.000602383776178622</v>
      </c>
      <c r="D4703" t="s">
        <v>5</v>
      </c>
    </row>
    <row r="4704" spans="1:4">
      <c r="A4704" t="s">
        <v>4707</v>
      </c>
      <c r="B4704">
        <v>14.2600000000002</v>
      </c>
      <c r="C4704">
        <v>0.000586057878144594</v>
      </c>
      <c r="D4704" t="s">
        <v>5</v>
      </c>
    </row>
    <row r="4705" spans="1:4">
      <c r="A4705" t="s">
        <v>4708</v>
      </c>
      <c r="B4705">
        <v>14.3200000000002</v>
      </c>
      <c r="C4705">
        <v>0.000593455523170262</v>
      </c>
      <c r="D4705" t="s">
        <v>5</v>
      </c>
    </row>
    <row r="4706" spans="1:4">
      <c r="A4706" t="s">
        <v>4709</v>
      </c>
      <c r="B4706">
        <v>14.8400000000003</v>
      </c>
      <c r="C4706">
        <v>0.000658105705861994</v>
      </c>
      <c r="D4706" t="s">
        <v>5</v>
      </c>
    </row>
    <row r="4707" spans="1:4">
      <c r="A4707" t="s">
        <v>4710</v>
      </c>
      <c r="B4707">
        <v>15.0700000000003</v>
      </c>
      <c r="C4707">
        <v>0.000688704960379837</v>
      </c>
      <c r="D4707" t="s">
        <v>5</v>
      </c>
    </row>
    <row r="4708" spans="1:4">
      <c r="A4708" t="s">
        <v>4711</v>
      </c>
      <c r="B4708">
        <v>15.3300000000003</v>
      </c>
      <c r="C4708">
        <v>0.000724351268879921</v>
      </c>
      <c r="D4708" t="s">
        <v>5</v>
      </c>
    </row>
    <row r="4709" spans="1:4">
      <c r="A4709" t="s">
        <v>4712</v>
      </c>
      <c r="B4709">
        <v>14.6700000000003</v>
      </c>
      <c r="C4709">
        <v>0.000630795136304432</v>
      </c>
      <c r="D4709" t="s">
        <v>5</v>
      </c>
    </row>
    <row r="4710" spans="1:4">
      <c r="A4710" t="s">
        <v>4713</v>
      </c>
      <c r="B4710">
        <v>14.7900000000002</v>
      </c>
      <c r="C4710">
        <v>0.000646274771551166</v>
      </c>
      <c r="D4710" t="s">
        <v>5</v>
      </c>
    </row>
    <row r="4711" spans="1:4">
      <c r="A4711" t="s">
        <v>4714</v>
      </c>
      <c r="B4711">
        <v>14.8500000000003</v>
      </c>
      <c r="C4711">
        <v>0.000654140184592357</v>
      </c>
      <c r="D4711" t="s">
        <v>5</v>
      </c>
    </row>
    <row r="4712" spans="1:4">
      <c r="A4712" t="s">
        <v>4715</v>
      </c>
      <c r="B4712">
        <v>14.9400000000002</v>
      </c>
      <c r="C4712">
        <v>0.000666033642494036</v>
      </c>
      <c r="D4712" t="s">
        <v>5</v>
      </c>
    </row>
    <row r="4713" spans="1:4">
      <c r="A4713" t="s">
        <v>4716</v>
      </c>
      <c r="B4713">
        <v>14.8100000000002</v>
      </c>
      <c r="C4713">
        <v>0.000648647222107646</v>
      </c>
      <c r="D4713" t="s">
        <v>5</v>
      </c>
    </row>
    <row r="4714" spans="1:4">
      <c r="A4714" t="s">
        <v>4717</v>
      </c>
      <c r="B4714">
        <v>14.8900000000002</v>
      </c>
      <c r="C4714">
        <v>0.000659158723343692</v>
      </c>
      <c r="D4714" t="s">
        <v>5</v>
      </c>
    </row>
    <row r="4715" spans="1:4">
      <c r="A4715" t="s">
        <v>4718</v>
      </c>
      <c r="B4715">
        <v>14.7300000000002</v>
      </c>
      <c r="C4715">
        <v>0.000637909818897421</v>
      </c>
      <c r="D4715" t="s">
        <v>5</v>
      </c>
    </row>
    <row r="4716" spans="1:4">
      <c r="A4716" t="s">
        <v>4719</v>
      </c>
      <c r="B4716">
        <v>14.5800000000003</v>
      </c>
      <c r="C4716">
        <v>0.000618421738890371</v>
      </c>
      <c r="D4716" t="s">
        <v>5</v>
      </c>
    </row>
    <row r="4717" spans="1:4">
      <c r="A4717" t="s">
        <v>4720</v>
      </c>
      <c r="B4717">
        <v>14.5700000000003</v>
      </c>
      <c r="C4717">
        <v>0.000617149266176605</v>
      </c>
      <c r="D4717" t="s">
        <v>5</v>
      </c>
    </row>
    <row r="4718" spans="1:4">
      <c r="A4718" t="s">
        <v>4721</v>
      </c>
      <c r="B4718">
        <v>14.4600000000002</v>
      </c>
      <c r="C4718">
        <v>0.000603171280051809</v>
      </c>
      <c r="D4718" t="s">
        <v>5</v>
      </c>
    </row>
    <row r="4719" spans="1:4">
      <c r="A4719" t="s">
        <v>4722</v>
      </c>
      <c r="B4719">
        <v>14.2100000000002</v>
      </c>
      <c r="C4719">
        <v>0.000571886462621736</v>
      </c>
      <c r="D4719" t="s">
        <v>5</v>
      </c>
    </row>
    <row r="4720" spans="1:4">
      <c r="A4720" t="s">
        <v>4723</v>
      </c>
      <c r="B4720">
        <v>14.1300000000002</v>
      </c>
      <c r="C4720">
        <v>0.000562227577960989</v>
      </c>
      <c r="D4720" t="s">
        <v>5</v>
      </c>
    </row>
    <row r="4721" spans="1:4">
      <c r="A4721" t="s">
        <v>4724</v>
      </c>
      <c r="B4721">
        <v>14.3100000000002</v>
      </c>
      <c r="C4721">
        <v>0.000583713982214275</v>
      </c>
      <c r="D4721" t="s">
        <v>5</v>
      </c>
    </row>
    <row r="4722" spans="1:4">
      <c r="A4722" t="s">
        <v>4725</v>
      </c>
      <c r="B4722">
        <v>14.4500000000002</v>
      </c>
      <c r="C4722">
        <v>0.000600846048778216</v>
      </c>
      <c r="D4722" t="s">
        <v>5</v>
      </c>
    </row>
    <row r="4723" spans="1:4">
      <c r="A4723" t="s">
        <v>4726</v>
      </c>
      <c r="B4723">
        <v>14.5500000000002</v>
      </c>
      <c r="C4723">
        <v>0.000613320361209598</v>
      </c>
      <c r="D4723" t="s">
        <v>5</v>
      </c>
    </row>
    <row r="4724" spans="1:4">
      <c r="A4724" t="s">
        <v>4727</v>
      </c>
      <c r="B4724">
        <v>14.6800000000003</v>
      </c>
      <c r="C4724">
        <v>0.000629759876046144</v>
      </c>
      <c r="D4724" t="s">
        <v>5</v>
      </c>
    </row>
    <row r="4725" spans="1:4">
      <c r="A4725" t="s">
        <v>4728</v>
      </c>
      <c r="B4725">
        <v>14.4400000000002</v>
      </c>
      <c r="C4725">
        <v>0.000598872470681482</v>
      </c>
      <c r="D4725" t="s">
        <v>5</v>
      </c>
    </row>
    <row r="4726" spans="1:4">
      <c r="A4726" t="s">
        <v>4729</v>
      </c>
      <c r="B4726">
        <v>14.4900000000003</v>
      </c>
      <c r="C4726">
        <v>0.000605093445099919</v>
      </c>
      <c r="D4726" t="s">
        <v>5</v>
      </c>
    </row>
    <row r="4727" spans="1:4">
      <c r="A4727" t="s">
        <v>4730</v>
      </c>
      <c r="B4727">
        <v>14.7200000000002</v>
      </c>
      <c r="C4727">
        <v>0.000633907418676106</v>
      </c>
      <c r="D4727" t="s">
        <v>5</v>
      </c>
    </row>
    <row r="4728" spans="1:4">
      <c r="A4728" t="s">
        <v>4731</v>
      </c>
      <c r="B4728">
        <v>14.6400000000002</v>
      </c>
      <c r="C4728">
        <v>0.000623571971632474</v>
      </c>
      <c r="D4728" t="s">
        <v>5</v>
      </c>
    </row>
    <row r="4729" spans="1:4">
      <c r="A4729" t="s">
        <v>4732</v>
      </c>
      <c r="B4729">
        <v>14.7000000000002</v>
      </c>
      <c r="C4729">
        <v>0.000631238840136151</v>
      </c>
      <c r="D4729" t="s">
        <v>5</v>
      </c>
    </row>
    <row r="4730" spans="1:4">
      <c r="A4730" t="s">
        <v>4733</v>
      </c>
      <c r="B4730">
        <v>15.3200000000003</v>
      </c>
      <c r="C4730">
        <v>0.000711109877051338</v>
      </c>
      <c r="D4730" t="s">
        <v>5</v>
      </c>
    </row>
    <row r="4731" spans="1:4">
      <c r="A4731" t="s">
        <v>4734</v>
      </c>
      <c r="B4731">
        <v>15.3200000000003</v>
      </c>
      <c r="C4731">
        <v>0.000711109877051338</v>
      </c>
      <c r="D4731" t="s">
        <v>5</v>
      </c>
    </row>
    <row r="4732" spans="1:4">
      <c r="A4732" t="s">
        <v>4735</v>
      </c>
      <c r="B4732">
        <v>15.3600000000003</v>
      </c>
      <c r="C4732">
        <v>0.000716679928307615</v>
      </c>
      <c r="D4732" t="s">
        <v>5</v>
      </c>
    </row>
    <row r="4733" spans="1:4">
      <c r="A4733" t="s">
        <v>4736</v>
      </c>
      <c r="B4733">
        <v>15.1500000000003</v>
      </c>
      <c r="C4733">
        <v>0.000687284853123123</v>
      </c>
      <c r="D4733" t="s">
        <v>5</v>
      </c>
    </row>
    <row r="4734" spans="1:4">
      <c r="A4734" t="s">
        <v>4737</v>
      </c>
      <c r="B4734">
        <v>15.1700000000003</v>
      </c>
      <c r="C4734">
        <v>0.000690006773333512</v>
      </c>
      <c r="D4734" t="s">
        <v>5</v>
      </c>
    </row>
    <row r="4735" spans="1:4">
      <c r="A4735" t="s">
        <v>4738</v>
      </c>
      <c r="B4735">
        <v>15.2400000000003</v>
      </c>
      <c r="C4735">
        <v>0.000699558613966342</v>
      </c>
      <c r="D4735" t="s">
        <v>5</v>
      </c>
    </row>
    <row r="4736" spans="1:4">
      <c r="A4736" t="s">
        <v>4739</v>
      </c>
      <c r="B4736">
        <v>15.1800000000003</v>
      </c>
      <c r="C4736">
        <v>0.000691296110651779</v>
      </c>
      <c r="D4736" t="s">
        <v>5</v>
      </c>
    </row>
    <row r="4737" spans="1:4">
      <c r="A4737" t="s">
        <v>4740</v>
      </c>
      <c r="B4737">
        <v>15.2100000000003</v>
      </c>
      <c r="C4737">
        <v>0.000695394704193193</v>
      </c>
      <c r="D4737" t="s">
        <v>5</v>
      </c>
    </row>
    <row r="4738" spans="1:4">
      <c r="A4738" t="s">
        <v>4741</v>
      </c>
      <c r="B4738">
        <v>15.4500000000003</v>
      </c>
      <c r="C4738">
        <v>0.000728312796699379</v>
      </c>
      <c r="D4738" t="s">
        <v>5</v>
      </c>
    </row>
    <row r="4739" spans="1:4">
      <c r="A4739" t="s">
        <v>4742</v>
      </c>
      <c r="B4739">
        <v>15.5000000000003</v>
      </c>
      <c r="C4739">
        <v>0.000735383794725587</v>
      </c>
      <c r="D4739" t="s">
        <v>5</v>
      </c>
    </row>
    <row r="4740" spans="1:4">
      <c r="A4740" t="s">
        <v>4743</v>
      </c>
      <c r="B4740">
        <v>15.4100000000003</v>
      </c>
      <c r="C4740">
        <v>0.000722573883462625</v>
      </c>
      <c r="D4740" t="s">
        <v>5</v>
      </c>
    </row>
    <row r="4741" spans="1:4">
      <c r="A4741" t="s">
        <v>4744</v>
      </c>
      <c r="B4741">
        <v>15.3700000000003</v>
      </c>
      <c r="C4741">
        <v>0.000716947091378555</v>
      </c>
      <c r="D4741" t="s">
        <v>5</v>
      </c>
    </row>
    <row r="4742" spans="1:4">
      <c r="A4742" t="s">
        <v>4745</v>
      </c>
      <c r="B4742">
        <v>15.2100000000003</v>
      </c>
      <c r="C4742">
        <v>0.000694557071608763</v>
      </c>
      <c r="D4742" t="s">
        <v>5</v>
      </c>
    </row>
    <row r="4743" spans="1:4">
      <c r="A4743" t="s">
        <v>4746</v>
      </c>
      <c r="B4743">
        <v>15.1900000000003</v>
      </c>
      <c r="C4743">
        <v>0.000691817201503798</v>
      </c>
      <c r="D4743" t="s">
        <v>5</v>
      </c>
    </row>
    <row r="4744" spans="1:4">
      <c r="A4744" t="s">
        <v>4747</v>
      </c>
      <c r="B4744">
        <v>15.1700000000003</v>
      </c>
      <c r="C4744">
        <v>0.000689084546329984</v>
      </c>
      <c r="D4744" t="s">
        <v>5</v>
      </c>
    </row>
    <row r="4745" spans="1:4">
      <c r="A4745" t="s">
        <v>4748</v>
      </c>
      <c r="B4745">
        <v>15.3000000000003</v>
      </c>
      <c r="C4745">
        <v>0.000706799969735963</v>
      </c>
      <c r="D4745" t="s">
        <v>5</v>
      </c>
    </row>
    <row r="4746" spans="1:4">
      <c r="A4746" t="s">
        <v>4749</v>
      </c>
      <c r="B4746">
        <v>15.2000000000003</v>
      </c>
      <c r="C4746">
        <v>0.000692941146799963</v>
      </c>
      <c r="D4746" t="s">
        <v>5</v>
      </c>
    </row>
    <row r="4747" spans="1:4">
      <c r="A4747" t="s">
        <v>4750</v>
      </c>
      <c r="B4747">
        <v>15.2600000000003</v>
      </c>
      <c r="C4747">
        <v>0.000701147028801542</v>
      </c>
      <c r="D4747" t="s">
        <v>5</v>
      </c>
    </row>
    <row r="4748" spans="1:4">
      <c r="A4748" t="s">
        <v>4751</v>
      </c>
      <c r="B4748">
        <v>15.4400000000003</v>
      </c>
      <c r="C4748">
        <v>0.000725958260489146</v>
      </c>
      <c r="D4748" t="s">
        <v>5</v>
      </c>
    </row>
    <row r="4749" spans="1:4">
      <c r="A4749" t="s">
        <v>4752</v>
      </c>
      <c r="B4749">
        <v>15.3200000000003</v>
      </c>
      <c r="C4749">
        <v>0.00070903177255028</v>
      </c>
      <c r="D4749" t="s">
        <v>5</v>
      </c>
    </row>
    <row r="4750" spans="1:4">
      <c r="A4750" t="s">
        <v>4753</v>
      </c>
      <c r="B4750">
        <v>15.4100000000003</v>
      </c>
      <c r="C4750">
        <v>0.000721527763319769</v>
      </c>
      <c r="D4750" t="s">
        <v>5</v>
      </c>
    </row>
    <row r="4751" spans="1:4">
      <c r="A4751" t="s">
        <v>4754</v>
      </c>
      <c r="B4751">
        <v>15.4400000000003</v>
      </c>
      <c r="C4751">
        <v>0.000725741747661026</v>
      </c>
      <c r="D4751" t="s">
        <v>5</v>
      </c>
    </row>
    <row r="4752" spans="1:4">
      <c r="A4752" t="s">
        <v>4755</v>
      </c>
      <c r="B4752">
        <v>15.2400000000003</v>
      </c>
      <c r="C4752">
        <v>0.00069753934814052</v>
      </c>
      <c r="D4752" t="s">
        <v>5</v>
      </c>
    </row>
    <row r="4753" spans="1:4">
      <c r="A4753" t="s">
        <v>4756</v>
      </c>
      <c r="B4753">
        <v>14.8000000000003</v>
      </c>
      <c r="C4753">
        <v>0.000637122554207089</v>
      </c>
      <c r="D4753" t="s">
        <v>5</v>
      </c>
    </row>
    <row r="4754" spans="1:4">
      <c r="A4754" t="s">
        <v>4757</v>
      </c>
      <c r="B4754">
        <v>14.8700000000003</v>
      </c>
      <c r="C4754">
        <v>0.000646162806665433</v>
      </c>
      <c r="D4754" t="s">
        <v>5</v>
      </c>
    </row>
    <row r="4755" spans="1:4">
      <c r="A4755" t="s">
        <v>4758</v>
      </c>
      <c r="B4755">
        <v>14.7700000000003</v>
      </c>
      <c r="C4755">
        <v>0.000633126569812734</v>
      </c>
      <c r="D4755" t="s">
        <v>5</v>
      </c>
    </row>
    <row r="4756" spans="1:4">
      <c r="A4756" t="s">
        <v>4759</v>
      </c>
      <c r="B4756">
        <v>14.7800000000003</v>
      </c>
      <c r="C4756">
        <v>0.000634412541179991</v>
      </c>
      <c r="D4756" t="s">
        <v>5</v>
      </c>
    </row>
    <row r="4757" spans="1:4">
      <c r="A4757" t="s">
        <v>4760</v>
      </c>
      <c r="B4757">
        <v>15.0700000000003</v>
      </c>
      <c r="C4757">
        <v>0.000671756175200735</v>
      </c>
      <c r="D4757" t="s">
        <v>5</v>
      </c>
    </row>
    <row r="4758" spans="1:4">
      <c r="A4758" t="s">
        <v>4761</v>
      </c>
      <c r="B4758">
        <v>15.0200000000003</v>
      </c>
      <c r="C4758">
        <v>0.000665069816456202</v>
      </c>
      <c r="D4758" t="s">
        <v>5</v>
      </c>
    </row>
    <row r="4759" spans="1:4">
      <c r="A4759" t="s">
        <v>4762</v>
      </c>
      <c r="B4759">
        <v>14.9700000000003</v>
      </c>
      <c r="C4759">
        <v>0.000658427974081473</v>
      </c>
      <c r="D4759" t="s">
        <v>5</v>
      </c>
    </row>
    <row r="4760" spans="1:4">
      <c r="A4760" t="s">
        <v>4763</v>
      </c>
      <c r="B4760">
        <v>15.0400000000003</v>
      </c>
      <c r="C4760">
        <v>0.000667664438647746</v>
      </c>
      <c r="D4760" t="s">
        <v>5</v>
      </c>
    </row>
    <row r="4761" spans="1:4">
      <c r="A4761" t="s">
        <v>4764</v>
      </c>
      <c r="B4761">
        <v>15.1900000000003</v>
      </c>
      <c r="C4761">
        <v>0.00068764110070835</v>
      </c>
      <c r="D4761" t="s">
        <v>5</v>
      </c>
    </row>
    <row r="4762" spans="1:4">
      <c r="A4762" t="s">
        <v>4765</v>
      </c>
      <c r="B4762">
        <v>15.2100000000003</v>
      </c>
      <c r="C4762">
        <v>0.000690357260421484</v>
      </c>
      <c r="D4762" t="s">
        <v>5</v>
      </c>
    </row>
    <row r="4763" spans="1:4">
      <c r="A4763" t="s">
        <v>4766</v>
      </c>
      <c r="B4763">
        <v>15.3400000000003</v>
      </c>
      <c r="C4763">
        <v>0.000708058728637419</v>
      </c>
      <c r="D4763" t="s">
        <v>5</v>
      </c>
    </row>
    <row r="4764" spans="1:4">
      <c r="A4764" t="s">
        <v>4767</v>
      </c>
      <c r="B4764">
        <v>15.4700000000003</v>
      </c>
      <c r="C4764">
        <v>0.000726060221738371</v>
      </c>
      <c r="D4764" t="s">
        <v>5</v>
      </c>
    </row>
    <row r="4765" spans="1:4">
      <c r="A4765" t="s">
        <v>4768</v>
      </c>
      <c r="B4765">
        <v>15.6500000000003</v>
      </c>
      <c r="C4765">
        <v>0.000751404276020124</v>
      </c>
      <c r="D4765" t="s">
        <v>5</v>
      </c>
    </row>
    <row r="4766" spans="1:4">
      <c r="A4766" t="s">
        <v>4769</v>
      </c>
      <c r="B4766">
        <v>15.6000000000003</v>
      </c>
      <c r="C4766">
        <v>0.000744202318102998</v>
      </c>
      <c r="D4766" t="s">
        <v>5</v>
      </c>
    </row>
    <row r="4767" spans="1:4">
      <c r="A4767" t="s">
        <v>4770</v>
      </c>
      <c r="B4767">
        <v>15.6600000000003</v>
      </c>
      <c r="C4767">
        <v>0.000752789267927263</v>
      </c>
      <c r="D4767" t="s">
        <v>5</v>
      </c>
    </row>
    <row r="4768" spans="1:4">
      <c r="A4768" t="s">
        <v>4771</v>
      </c>
      <c r="B4768">
        <v>15.8000000000003</v>
      </c>
      <c r="C4768">
        <v>0.000772979018408071</v>
      </c>
      <c r="D4768" t="s">
        <v>5</v>
      </c>
    </row>
    <row r="4769" spans="1:4">
      <c r="A4769" t="s">
        <v>4772</v>
      </c>
      <c r="B4769">
        <v>15.8300000000003</v>
      </c>
      <c r="C4769">
        <v>0.000777382063449636</v>
      </c>
      <c r="D4769" t="s">
        <v>5</v>
      </c>
    </row>
    <row r="4770" spans="1:4">
      <c r="A4770" t="s">
        <v>4773</v>
      </c>
      <c r="B4770">
        <v>15.9200000000003</v>
      </c>
      <c r="C4770">
        <v>0.000790641264784532</v>
      </c>
      <c r="D4770" t="s">
        <v>5</v>
      </c>
    </row>
    <row r="4771" spans="1:4">
      <c r="A4771" t="s">
        <v>4774</v>
      </c>
      <c r="B4771">
        <v>15.8600000000003</v>
      </c>
      <c r="C4771">
        <v>0.000781701853499279</v>
      </c>
      <c r="D4771" t="s">
        <v>5</v>
      </c>
    </row>
    <row r="4772" spans="1:4">
      <c r="A4772" t="s">
        <v>4775</v>
      </c>
      <c r="B4772">
        <v>16.1200000000003</v>
      </c>
      <c r="C4772">
        <v>0.000820146206950064</v>
      </c>
      <c r="D4772" t="s">
        <v>5</v>
      </c>
    </row>
    <row r="4773" spans="1:4">
      <c r="A4773" t="s">
        <v>4776</v>
      </c>
      <c r="B4773">
        <v>16.0500000000003</v>
      </c>
      <c r="C4773">
        <v>0.000809461920134958</v>
      </c>
      <c r="D4773" t="s">
        <v>5</v>
      </c>
    </row>
    <row r="4774" spans="1:4">
      <c r="A4774" t="s">
        <v>4777</v>
      </c>
      <c r="B4774">
        <v>16.1400000000003</v>
      </c>
      <c r="C4774">
        <v>0.000823079036548443</v>
      </c>
      <c r="D4774" t="s">
        <v>5</v>
      </c>
    </row>
    <row r="4775" spans="1:4">
      <c r="A4775" t="s">
        <v>4778</v>
      </c>
      <c r="B4775">
        <v>15.9300000000003</v>
      </c>
      <c r="C4775">
        <v>0.000790951416162723</v>
      </c>
      <c r="D4775" t="s">
        <v>5</v>
      </c>
    </row>
    <row r="4776" spans="1:4">
      <c r="A4776" t="s">
        <v>4779</v>
      </c>
      <c r="B4776">
        <v>15.8600000000003</v>
      </c>
      <c r="C4776">
        <v>0.000780524561335719</v>
      </c>
      <c r="D4776" t="s">
        <v>5</v>
      </c>
    </row>
    <row r="4777" spans="1:4">
      <c r="A4777" t="s">
        <v>4780</v>
      </c>
      <c r="B4777">
        <v>15.8800000000003</v>
      </c>
      <c r="C4777">
        <v>0.000783477365476964</v>
      </c>
      <c r="D4777" t="s">
        <v>5</v>
      </c>
    </row>
    <row r="4778" spans="1:4">
      <c r="A4778" t="s">
        <v>4781</v>
      </c>
      <c r="B4778">
        <v>15.8800000000003</v>
      </c>
      <c r="C4778">
        <v>0.000783477365476964</v>
      </c>
      <c r="D4778" t="s">
        <v>5</v>
      </c>
    </row>
    <row r="4779" spans="1:4">
      <c r="A4779" t="s">
        <v>4782</v>
      </c>
      <c r="B4779">
        <v>15.6900000000003</v>
      </c>
      <c r="C4779">
        <v>0.000755355067093974</v>
      </c>
      <c r="D4779" t="s">
        <v>5</v>
      </c>
    </row>
    <row r="4780" spans="1:4">
      <c r="A4780" t="s">
        <v>4783</v>
      </c>
      <c r="B4780">
        <v>15.7200000000003</v>
      </c>
      <c r="C4780">
        <v>0.000759687887746521</v>
      </c>
      <c r="D4780" t="s">
        <v>5</v>
      </c>
    </row>
    <row r="4781" spans="1:4">
      <c r="A4781" t="s">
        <v>4784</v>
      </c>
      <c r="B4781">
        <v>15.8000000000003</v>
      </c>
      <c r="C4781">
        <v>0.000771286176109064</v>
      </c>
      <c r="D4781" t="s">
        <v>5</v>
      </c>
    </row>
    <row r="4782" spans="1:4">
      <c r="A4782" t="s">
        <v>4785</v>
      </c>
      <c r="B4782">
        <v>15.6700000000003</v>
      </c>
      <c r="C4782">
        <v>0.000752248099610169</v>
      </c>
      <c r="D4782" t="s">
        <v>5</v>
      </c>
    </row>
    <row r="4783" spans="1:4">
      <c r="A4783" t="s">
        <v>4786</v>
      </c>
      <c r="B4783">
        <v>15.4700000000003</v>
      </c>
      <c r="C4783">
        <v>0.000723444726300271</v>
      </c>
      <c r="D4783" t="s">
        <v>5</v>
      </c>
    </row>
    <row r="4784" spans="1:4">
      <c r="A4784" t="s">
        <v>4787</v>
      </c>
      <c r="B4784">
        <v>15.3000000000003</v>
      </c>
      <c r="C4784">
        <v>0.000699594900158504</v>
      </c>
      <c r="D4784" t="s">
        <v>5</v>
      </c>
    </row>
    <row r="4785" spans="1:4">
      <c r="A4785" t="s">
        <v>4788</v>
      </c>
      <c r="B4785">
        <v>15.4800000000003</v>
      </c>
      <c r="C4785">
        <v>0.00072428648486998</v>
      </c>
      <c r="D4785" t="s">
        <v>5</v>
      </c>
    </row>
    <row r="4786" spans="1:4">
      <c r="A4786" t="s">
        <v>4789</v>
      </c>
      <c r="B4786">
        <v>15.4300000000003</v>
      </c>
      <c r="C4786">
        <v>0.000717268204977829</v>
      </c>
      <c r="D4786" t="s">
        <v>5</v>
      </c>
    </row>
    <row r="4787" spans="1:4">
      <c r="A4787" t="s">
        <v>4790</v>
      </c>
      <c r="B4787">
        <v>15.4100000000003</v>
      </c>
      <c r="C4787">
        <v>0.000714479086876814</v>
      </c>
      <c r="D4787" t="s">
        <v>5</v>
      </c>
    </row>
    <row r="4788" spans="1:4">
      <c r="A4788" t="s">
        <v>4791</v>
      </c>
      <c r="B4788">
        <v>15.4100000000003</v>
      </c>
      <c r="C4788">
        <v>0.000714479086876814</v>
      </c>
      <c r="D4788" t="s">
        <v>5</v>
      </c>
    </row>
    <row r="4789" spans="1:4">
      <c r="A4789" t="s">
        <v>4792</v>
      </c>
      <c r="B4789">
        <v>15.5900000000003</v>
      </c>
      <c r="C4789">
        <v>0.000739515991932847</v>
      </c>
      <c r="D4789" t="s">
        <v>5</v>
      </c>
    </row>
    <row r="4790" spans="1:4">
      <c r="A4790" t="s">
        <v>4793</v>
      </c>
      <c r="B4790">
        <v>15.6500000000003</v>
      </c>
      <c r="C4790">
        <v>0.000748054342064208</v>
      </c>
      <c r="D4790" t="s">
        <v>5</v>
      </c>
    </row>
    <row r="4791" spans="1:4">
      <c r="A4791" t="s">
        <v>4794</v>
      </c>
      <c r="B4791">
        <v>15.1600000000003</v>
      </c>
      <c r="C4791">
        <v>0.000677789812809615</v>
      </c>
      <c r="D4791" t="s">
        <v>5</v>
      </c>
    </row>
    <row r="4792" spans="1:4">
      <c r="A4792" t="s">
        <v>4795</v>
      </c>
      <c r="B4792">
        <v>15.0100000000003</v>
      </c>
      <c r="C4792">
        <v>0.000657670722059989</v>
      </c>
      <c r="D4792" t="s">
        <v>5</v>
      </c>
    </row>
    <row r="4793" spans="1:4">
      <c r="A4793" t="s">
        <v>4796</v>
      </c>
      <c r="B4793">
        <v>14.8800000000003</v>
      </c>
      <c r="C4793">
        <v>0.000640582675317591</v>
      </c>
      <c r="D4793" t="s">
        <v>5</v>
      </c>
    </row>
    <row r="4794" spans="1:4">
      <c r="A4794" t="s">
        <v>4797</v>
      </c>
      <c r="B4794">
        <v>14.9700000000003</v>
      </c>
      <c r="C4794">
        <v>0.000652206151281015</v>
      </c>
      <c r="D4794" t="s">
        <v>5</v>
      </c>
    </row>
    <row r="4795" spans="1:4">
      <c r="A4795" t="s">
        <v>4798</v>
      </c>
      <c r="B4795">
        <v>14.9300000000003</v>
      </c>
      <c r="C4795">
        <v>0.000646978045859924</v>
      </c>
      <c r="D4795" t="s">
        <v>5</v>
      </c>
    </row>
    <row r="4796" spans="1:4">
      <c r="A4796" t="s">
        <v>4799</v>
      </c>
      <c r="B4796">
        <v>14.7800000000003</v>
      </c>
      <c r="C4796">
        <v>0.00062747770288357</v>
      </c>
      <c r="D4796" t="s">
        <v>5</v>
      </c>
    </row>
    <row r="4797" spans="1:4">
      <c r="A4797" t="s">
        <v>4800</v>
      </c>
      <c r="B4797">
        <v>14.8200000000003</v>
      </c>
      <c r="C4797">
        <v>0.000632572244449607</v>
      </c>
      <c r="D4797" t="s">
        <v>5</v>
      </c>
    </row>
    <row r="4798" spans="1:4">
      <c r="A4798" t="s">
        <v>4801</v>
      </c>
      <c r="B4798">
        <v>15.0100000000003</v>
      </c>
      <c r="C4798">
        <v>0.000656901946159208</v>
      </c>
      <c r="D4798" t="s">
        <v>5</v>
      </c>
    </row>
    <row r="4799" spans="1:4">
      <c r="A4799" t="s">
        <v>4802</v>
      </c>
      <c r="B4799">
        <v>15.0800000000003</v>
      </c>
      <c r="C4799">
        <v>0.000666092446405272</v>
      </c>
      <c r="D4799" t="s">
        <v>5</v>
      </c>
    </row>
    <row r="4800" spans="1:4">
      <c r="A4800" t="s">
        <v>4803</v>
      </c>
      <c r="B4800">
        <v>15.0700000000003</v>
      </c>
      <c r="C4800">
        <v>0.000664767328806323</v>
      </c>
      <c r="D4800" t="s">
        <v>5</v>
      </c>
    </row>
    <row r="4801" spans="1:4">
      <c r="A4801" t="s">
        <v>4804</v>
      </c>
      <c r="B4801">
        <v>15.2500000000003</v>
      </c>
      <c r="C4801">
        <v>0.000688587790488832</v>
      </c>
      <c r="D4801" t="s">
        <v>5</v>
      </c>
    </row>
    <row r="4802" spans="1:4">
      <c r="A4802" t="s">
        <v>4805</v>
      </c>
      <c r="B4802">
        <v>15.1100000000003</v>
      </c>
      <c r="C4802">
        <v>0.000669623405439304</v>
      </c>
      <c r="D4802" t="s">
        <v>5</v>
      </c>
    </row>
    <row r="4803" spans="1:4">
      <c r="A4803" t="s">
        <v>4806</v>
      </c>
      <c r="B4803">
        <v>15.0200000000003</v>
      </c>
      <c r="C4803">
        <v>0.000657657930954286</v>
      </c>
      <c r="D4803" t="s">
        <v>5</v>
      </c>
    </row>
    <row r="4804" spans="1:4">
      <c r="A4804" t="s">
        <v>4807</v>
      </c>
      <c r="B4804">
        <v>15.2300000000003</v>
      </c>
      <c r="C4804">
        <v>0.000685242784249972</v>
      </c>
      <c r="D4804" t="s">
        <v>5</v>
      </c>
    </row>
    <row r="4805" spans="1:4">
      <c r="A4805" t="s">
        <v>4808</v>
      </c>
      <c r="B4805">
        <v>15.4000000000003</v>
      </c>
      <c r="C4805">
        <v>0.0007081891939655</v>
      </c>
      <c r="D4805" t="s">
        <v>5</v>
      </c>
    </row>
    <row r="4806" spans="1:4">
      <c r="A4806" t="s">
        <v>4809</v>
      </c>
      <c r="B4806">
        <v>15.3300000000003</v>
      </c>
      <c r="C4806">
        <v>0.000698532068593243</v>
      </c>
      <c r="D4806" t="s">
        <v>5</v>
      </c>
    </row>
    <row r="4807" spans="1:4">
      <c r="A4807" t="s">
        <v>4810</v>
      </c>
      <c r="B4807">
        <v>15.1700000000003</v>
      </c>
      <c r="C4807">
        <v>0.000676660223001282</v>
      </c>
      <c r="D4807" t="s">
        <v>5</v>
      </c>
    </row>
    <row r="4808" spans="1:4">
      <c r="A4808" t="s">
        <v>4811</v>
      </c>
      <c r="B4808">
        <v>15.2300000000003</v>
      </c>
      <c r="C4808">
        <v>0.000684689151158186</v>
      </c>
      <c r="D4808" t="s">
        <v>5</v>
      </c>
    </row>
    <row r="4809" spans="1:4">
      <c r="A4809" t="s">
        <v>4812</v>
      </c>
      <c r="B4809">
        <v>15.2200000000003</v>
      </c>
      <c r="C4809">
        <v>0.000683340452895892</v>
      </c>
      <c r="D4809" t="s">
        <v>5</v>
      </c>
    </row>
    <row r="4810" spans="1:4">
      <c r="A4810" t="s">
        <v>4813</v>
      </c>
      <c r="B4810">
        <v>15.1800000000003</v>
      </c>
      <c r="C4810">
        <v>0.000677952748930878</v>
      </c>
      <c r="D4810" t="s">
        <v>5</v>
      </c>
    </row>
    <row r="4811" spans="1:4">
      <c r="A4811" t="s">
        <v>4814</v>
      </c>
      <c r="B4811">
        <v>15.0500000000003</v>
      </c>
      <c r="C4811">
        <v>0.000660534990559136</v>
      </c>
      <c r="D4811" t="s">
        <v>5</v>
      </c>
    </row>
    <row r="4812" spans="1:4">
      <c r="A4812" t="s">
        <v>4815</v>
      </c>
      <c r="B4812">
        <v>14.8300000000003</v>
      </c>
      <c r="C4812">
        <v>0.00063156800758445</v>
      </c>
      <c r="D4812" t="s">
        <v>5</v>
      </c>
    </row>
    <row r="4813" spans="1:4">
      <c r="A4813" t="s">
        <v>4816</v>
      </c>
      <c r="B4813">
        <v>14.8200000000003</v>
      </c>
      <c r="C4813">
        <v>0.000630290391925142</v>
      </c>
      <c r="D4813" t="s">
        <v>5</v>
      </c>
    </row>
    <row r="4814" spans="1:4">
      <c r="A4814" t="s">
        <v>4817</v>
      </c>
      <c r="B4814">
        <v>14.8300000000003</v>
      </c>
      <c r="C4814">
        <v>0.000631566283406772</v>
      </c>
      <c r="D4814" t="s">
        <v>5</v>
      </c>
    </row>
    <row r="4815" spans="1:4">
      <c r="A4815" t="s">
        <v>4818</v>
      </c>
      <c r="B4815">
        <v>14.7200000000003</v>
      </c>
      <c r="C4815">
        <v>0.000617512549521119</v>
      </c>
      <c r="D4815" t="s">
        <v>5</v>
      </c>
    </row>
    <row r="4816" spans="1:4">
      <c r="A4816" t="s">
        <v>4819</v>
      </c>
      <c r="B4816">
        <v>14.1400000000002</v>
      </c>
      <c r="C4816">
        <v>0.000544518538911965</v>
      </c>
      <c r="D4816" t="s">
        <v>5</v>
      </c>
    </row>
    <row r="4817" spans="1:4">
      <c r="A4817" t="s">
        <v>4820</v>
      </c>
      <c r="B4817">
        <v>14.1500000000003</v>
      </c>
      <c r="C4817">
        <v>0.000545673811625357</v>
      </c>
      <c r="D4817" t="s">
        <v>5</v>
      </c>
    </row>
    <row r="4818" spans="1:4">
      <c r="A4818" t="s">
        <v>4821</v>
      </c>
      <c r="B4818">
        <v>14.2900000000002</v>
      </c>
      <c r="C4818">
        <v>0.000561870490132964</v>
      </c>
      <c r="D4818" t="s">
        <v>5</v>
      </c>
    </row>
    <row r="4819" spans="1:4">
      <c r="A4819" t="s">
        <v>4822</v>
      </c>
      <c r="B4819">
        <v>14.2700000000003</v>
      </c>
      <c r="C4819">
        <v>0.0005595113418189</v>
      </c>
      <c r="D4819" t="s">
        <v>5</v>
      </c>
    </row>
    <row r="4820" spans="1:4">
      <c r="A4820" t="s">
        <v>4823</v>
      </c>
      <c r="B4820">
        <v>14.0900000000003</v>
      </c>
      <c r="C4820">
        <v>0.000538338522997442</v>
      </c>
      <c r="D4820" t="s">
        <v>5</v>
      </c>
    </row>
    <row r="4821" spans="1:4">
      <c r="A4821" t="s">
        <v>4824</v>
      </c>
      <c r="B4821">
        <v>14.4500000000003</v>
      </c>
      <c r="C4821">
        <v>0.000579602228095897</v>
      </c>
      <c r="D4821" t="s">
        <v>5</v>
      </c>
    </row>
    <row r="4822" spans="1:4">
      <c r="A4822" t="s">
        <v>4825</v>
      </c>
      <c r="B4822">
        <v>14.5600000000003</v>
      </c>
      <c r="C4822">
        <v>0.000592838818772136</v>
      </c>
      <c r="D4822" t="s">
        <v>5</v>
      </c>
    </row>
    <row r="4823" spans="1:4">
      <c r="A4823" t="s">
        <v>4826</v>
      </c>
      <c r="B4823">
        <v>14.5800000000003</v>
      </c>
      <c r="C4823">
        <v>0.000595281835882461</v>
      </c>
      <c r="D4823" t="s">
        <v>5</v>
      </c>
    </row>
    <row r="4824" spans="1:4">
      <c r="A4824" t="s">
        <v>4827</v>
      </c>
      <c r="B4824">
        <v>14.4900000000003</v>
      </c>
      <c r="C4824">
        <v>0.000584258098180934</v>
      </c>
      <c r="D4824" t="s">
        <v>5</v>
      </c>
    </row>
    <row r="4825" spans="1:4">
      <c r="A4825" t="s">
        <v>4828</v>
      </c>
      <c r="B4825">
        <v>14.3900000000003</v>
      </c>
      <c r="C4825">
        <v>0.000572161657224807</v>
      </c>
      <c r="D4825" t="s">
        <v>5</v>
      </c>
    </row>
    <row r="4826" spans="1:4">
      <c r="A4826" t="s">
        <v>4829</v>
      </c>
      <c r="B4826">
        <v>14.3700000000003</v>
      </c>
      <c r="C4826">
        <v>0.000569775993608859</v>
      </c>
      <c r="D4826" t="s">
        <v>5</v>
      </c>
    </row>
    <row r="4827" spans="1:4">
      <c r="A4827" t="s">
        <v>4830</v>
      </c>
      <c r="B4827">
        <v>14.4000000000003</v>
      </c>
      <c r="C4827">
        <v>0.000573344528015595</v>
      </c>
      <c r="D4827" t="s">
        <v>5</v>
      </c>
    </row>
    <row r="4828" spans="1:4">
      <c r="A4828" t="s">
        <v>4831</v>
      </c>
      <c r="B4828">
        <v>14.5800000000003</v>
      </c>
      <c r="C4828">
        <v>0.00059484494781618</v>
      </c>
      <c r="D4828" t="s">
        <v>5</v>
      </c>
    </row>
    <row r="4829" spans="1:4">
      <c r="A4829" t="s">
        <v>4832</v>
      </c>
      <c r="B4829">
        <v>14.6900000000003</v>
      </c>
      <c r="C4829">
        <v>0.000608308516593912</v>
      </c>
      <c r="D4829" t="s">
        <v>5</v>
      </c>
    </row>
    <row r="4830" spans="1:4">
      <c r="A4830" t="s">
        <v>4833</v>
      </c>
      <c r="B4830">
        <v>14.7900000000003</v>
      </c>
      <c r="C4830">
        <v>0.000620731427075748</v>
      </c>
      <c r="D4830" t="s">
        <v>5</v>
      </c>
    </row>
    <row r="4831" spans="1:4">
      <c r="A4831" t="s">
        <v>4834</v>
      </c>
      <c r="B4831">
        <v>14.8500000000003</v>
      </c>
      <c r="C4831">
        <v>0.000628285967770382</v>
      </c>
      <c r="D4831" t="s">
        <v>5</v>
      </c>
    </row>
    <row r="4832" spans="1:4">
      <c r="A4832" t="s">
        <v>4835</v>
      </c>
      <c r="B4832">
        <v>14.6900000000003</v>
      </c>
      <c r="C4832">
        <v>0.000607977734468713</v>
      </c>
      <c r="D4832" t="s">
        <v>5</v>
      </c>
    </row>
    <row r="4833" spans="1:4">
      <c r="A4833" t="s">
        <v>4836</v>
      </c>
      <c r="B4833">
        <v>14.6800000000003</v>
      </c>
      <c r="C4833">
        <v>0.000606736118945632</v>
      </c>
      <c r="D4833" t="s">
        <v>5</v>
      </c>
    </row>
    <row r="4834" spans="1:4">
      <c r="A4834" t="s">
        <v>4837</v>
      </c>
      <c r="B4834">
        <v>14.6000000000003</v>
      </c>
      <c r="C4834">
        <v>0.000596816727355241</v>
      </c>
      <c r="D4834" t="s">
        <v>5</v>
      </c>
    </row>
    <row r="4835" spans="1:4">
      <c r="A4835" t="s">
        <v>4838</v>
      </c>
      <c r="B4835">
        <v>14.6300000000003</v>
      </c>
      <c r="C4835">
        <v>0.000600495734578663</v>
      </c>
      <c r="D4835" t="s">
        <v>5</v>
      </c>
    </row>
    <row r="4836" spans="1:4">
      <c r="A4836" t="s">
        <v>4839</v>
      </c>
      <c r="B4836">
        <v>14.4600000000003</v>
      </c>
      <c r="C4836">
        <v>0.00057956252715316</v>
      </c>
      <c r="D4836" t="s">
        <v>5</v>
      </c>
    </row>
    <row r="4837" spans="1:4">
      <c r="A4837" t="s">
        <v>4840</v>
      </c>
      <c r="B4837">
        <v>14.1500000000003</v>
      </c>
      <c r="C4837">
        <v>0.000542287758809284</v>
      </c>
      <c r="D4837" t="s">
        <v>5</v>
      </c>
    </row>
    <row r="4838" spans="1:4">
      <c r="A4838" t="s">
        <v>4841</v>
      </c>
      <c r="B4838">
        <v>14.1100000000002</v>
      </c>
      <c r="C4838">
        <v>0.000537688852020795</v>
      </c>
      <c r="D4838" t="s">
        <v>5</v>
      </c>
    </row>
    <row r="4839" spans="1:4">
      <c r="A4839" t="s">
        <v>4842</v>
      </c>
      <c r="B4839">
        <v>14.2400000000003</v>
      </c>
      <c r="C4839">
        <v>0.000552550556647876</v>
      </c>
      <c r="D4839" t="s">
        <v>5</v>
      </c>
    </row>
    <row r="4840" spans="1:4">
      <c r="A4840" t="s">
        <v>4843</v>
      </c>
      <c r="B4840">
        <v>13.9600000000002</v>
      </c>
      <c r="C4840">
        <v>0.000519956282238873</v>
      </c>
      <c r="D4840" t="s">
        <v>5</v>
      </c>
    </row>
    <row r="4841" spans="1:4">
      <c r="A4841" t="s">
        <v>4844</v>
      </c>
      <c r="B4841">
        <v>13.7700000000002</v>
      </c>
      <c r="C4841">
        <v>0.000498725975585853</v>
      </c>
      <c r="D4841" t="s">
        <v>5</v>
      </c>
    </row>
    <row r="4842" spans="1:4">
      <c r="A4842" t="s">
        <v>4845</v>
      </c>
      <c r="B4842">
        <v>13.8300000000003</v>
      </c>
      <c r="C4842">
        <v>0.000505245269384361</v>
      </c>
      <c r="D4842" t="s">
        <v>5</v>
      </c>
    </row>
    <row r="4843" spans="1:4">
      <c r="A4843" t="s">
        <v>4846</v>
      </c>
      <c r="B4843">
        <v>14.0900000000003</v>
      </c>
      <c r="C4843">
        <v>0.000533740664186949</v>
      </c>
      <c r="D4843" t="s">
        <v>5</v>
      </c>
    </row>
    <row r="4844" spans="1:4">
      <c r="A4844" t="s">
        <v>4847</v>
      </c>
      <c r="B4844">
        <v>14.1900000000002</v>
      </c>
      <c r="C4844">
        <v>0.000545104908278935</v>
      </c>
      <c r="D4844" t="s">
        <v>5</v>
      </c>
    </row>
    <row r="4845" spans="1:4">
      <c r="A4845" t="s">
        <v>4848</v>
      </c>
      <c r="B4845">
        <v>14.0000000000003</v>
      </c>
      <c r="C4845">
        <v>0.000523208516614454</v>
      </c>
      <c r="D4845" t="s">
        <v>5</v>
      </c>
    </row>
    <row r="4846" spans="1:4">
      <c r="A4846" t="s">
        <v>4849</v>
      </c>
      <c r="B4846">
        <v>14.1400000000002</v>
      </c>
      <c r="C4846">
        <v>0.000538904772112887</v>
      </c>
      <c r="D4846" t="s">
        <v>5</v>
      </c>
    </row>
    <row r="4847" spans="1:4">
      <c r="A4847" t="s">
        <v>4850</v>
      </c>
      <c r="B4847">
        <v>14.1200000000002</v>
      </c>
      <c r="C4847">
        <v>0.000536618047478745</v>
      </c>
      <c r="D4847" t="s">
        <v>5</v>
      </c>
    </row>
    <row r="4848" spans="1:4">
      <c r="A4848" t="s">
        <v>4851</v>
      </c>
      <c r="B4848">
        <v>14.3400000000003</v>
      </c>
      <c r="C4848">
        <v>0.000561700760746165</v>
      </c>
      <c r="D4848" t="s">
        <v>5</v>
      </c>
    </row>
    <row r="4849" spans="1:4">
      <c r="A4849" t="s">
        <v>4852</v>
      </c>
      <c r="B4849">
        <v>14.4500000000002</v>
      </c>
      <c r="C4849">
        <v>0.000574626928880491</v>
      </c>
      <c r="D4849" t="s">
        <v>5</v>
      </c>
    </row>
    <row r="4850" spans="1:4">
      <c r="A4850" t="s">
        <v>4853</v>
      </c>
      <c r="B4850">
        <v>14.3000000000002</v>
      </c>
      <c r="C4850">
        <v>0.000556731972617777</v>
      </c>
      <c r="D4850" t="s">
        <v>5</v>
      </c>
    </row>
    <row r="4851" spans="1:4">
      <c r="A4851" t="s">
        <v>4854</v>
      </c>
      <c r="B4851">
        <v>14.5000000000003</v>
      </c>
      <c r="C4851">
        <v>0.000580091356084257</v>
      </c>
      <c r="D4851" t="s">
        <v>5</v>
      </c>
    </row>
    <row r="4852" spans="1:4">
      <c r="A4852" t="s">
        <v>4855</v>
      </c>
      <c r="B4852">
        <v>14.4000000000003</v>
      </c>
      <c r="C4852">
        <v>0.000568089465958376</v>
      </c>
      <c r="D4852" t="s">
        <v>5</v>
      </c>
    </row>
    <row r="4853" spans="1:4">
      <c r="A4853" t="s">
        <v>4856</v>
      </c>
      <c r="B4853">
        <v>14.3900000000002</v>
      </c>
      <c r="C4853">
        <v>0.000566905946237629</v>
      </c>
      <c r="D4853" t="s">
        <v>5</v>
      </c>
    </row>
    <row r="4854" spans="1:4">
      <c r="A4854" t="s">
        <v>4857</v>
      </c>
      <c r="B4854">
        <v>14.5000000000003</v>
      </c>
      <c r="C4854">
        <v>0.000579906569049194</v>
      </c>
      <c r="D4854" t="s">
        <v>5</v>
      </c>
    </row>
    <row r="4855" spans="1:4">
      <c r="A4855" t="s">
        <v>4858</v>
      </c>
      <c r="B4855">
        <v>14.4200000000003</v>
      </c>
      <c r="C4855">
        <v>0.000570308115492518</v>
      </c>
      <c r="D4855" t="s">
        <v>5</v>
      </c>
    </row>
    <row r="4856" spans="1:4">
      <c r="A4856" t="s">
        <v>4859</v>
      </c>
      <c r="B4856">
        <v>14.5600000000002</v>
      </c>
      <c r="C4856">
        <v>0.000586919031477737</v>
      </c>
      <c r="D4856" t="s">
        <v>5</v>
      </c>
    </row>
    <row r="4857" spans="1:4">
      <c r="A4857" t="s">
        <v>4860</v>
      </c>
      <c r="B4857">
        <v>14.9000000000003</v>
      </c>
      <c r="C4857">
        <v>0.000628035611979611</v>
      </c>
      <c r="D4857" t="s">
        <v>5</v>
      </c>
    </row>
    <row r="4858" spans="1:4">
      <c r="A4858" t="s">
        <v>4861</v>
      </c>
      <c r="B4858">
        <v>14.8200000000003</v>
      </c>
      <c r="C4858">
        <v>0.000617919602122222</v>
      </c>
      <c r="D4858" t="s">
        <v>5</v>
      </c>
    </row>
    <row r="4859" spans="1:4">
      <c r="A4859" t="s">
        <v>4862</v>
      </c>
      <c r="B4859">
        <v>14.9800000000003</v>
      </c>
      <c r="C4859">
        <v>0.000637933192474358</v>
      </c>
      <c r="D4859" t="s">
        <v>5</v>
      </c>
    </row>
    <row r="4860" spans="1:4">
      <c r="A4860" t="s">
        <v>4863</v>
      </c>
      <c r="B4860">
        <v>15.0200000000003</v>
      </c>
      <c r="C4860">
        <v>0.000643043471719814</v>
      </c>
      <c r="D4860" t="s">
        <v>5</v>
      </c>
    </row>
    <row r="4861" spans="1:4">
      <c r="A4861" t="s">
        <v>4864</v>
      </c>
      <c r="B4861">
        <v>14.9600000000003</v>
      </c>
      <c r="C4861">
        <v>0.00063533722505473</v>
      </c>
      <c r="D4861" t="s">
        <v>5</v>
      </c>
    </row>
    <row r="4862" spans="1:4">
      <c r="A4862" t="s">
        <v>4865</v>
      </c>
      <c r="B4862">
        <v>14.9600000000003</v>
      </c>
      <c r="C4862">
        <v>0.00063533722505473</v>
      </c>
      <c r="D4862" t="s">
        <v>5</v>
      </c>
    </row>
    <row r="4863" spans="1:4">
      <c r="A4863" t="s">
        <v>4866</v>
      </c>
      <c r="B4863">
        <v>15.1400000000003</v>
      </c>
      <c r="C4863">
        <v>0.000658270520611518</v>
      </c>
      <c r="D4863" t="s">
        <v>5</v>
      </c>
    </row>
    <row r="4864" spans="1:4">
      <c r="A4864" t="s">
        <v>4867</v>
      </c>
      <c r="B4864">
        <v>15.1600000000003</v>
      </c>
      <c r="C4864">
        <v>0.000660879254510903</v>
      </c>
      <c r="D4864" t="s">
        <v>5</v>
      </c>
    </row>
    <row r="4865" spans="1:4">
      <c r="A4865" t="s">
        <v>4868</v>
      </c>
      <c r="B4865">
        <v>15.2400000000003</v>
      </c>
      <c r="C4865">
        <v>0.000671341722920047</v>
      </c>
      <c r="D4865" t="s">
        <v>5</v>
      </c>
    </row>
    <row r="4866" spans="1:4">
      <c r="A4866" t="s">
        <v>4869</v>
      </c>
      <c r="B4866">
        <v>14.9400000000003</v>
      </c>
      <c r="C4866">
        <v>0.000631695558180674</v>
      </c>
      <c r="D4866" t="s">
        <v>5</v>
      </c>
    </row>
    <row r="4867" spans="1:4">
      <c r="A4867" t="s">
        <v>4870</v>
      </c>
      <c r="B4867">
        <v>15.0600000000003</v>
      </c>
      <c r="C4867">
        <v>0.000646917137895871</v>
      </c>
      <c r="D4867" t="s">
        <v>5</v>
      </c>
    </row>
    <row r="4868" spans="1:4">
      <c r="A4868" t="s">
        <v>4871</v>
      </c>
      <c r="B4868">
        <v>15.1200000000003</v>
      </c>
      <c r="C4868">
        <v>0.00065464921524124</v>
      </c>
      <c r="D4868" t="s">
        <v>5</v>
      </c>
    </row>
    <row r="4869" spans="1:4">
      <c r="A4869" t="s">
        <v>4872</v>
      </c>
      <c r="B4869">
        <v>15.1200000000003</v>
      </c>
      <c r="C4869">
        <v>0.00065464921524124</v>
      </c>
      <c r="D4869" t="s">
        <v>5</v>
      </c>
    </row>
    <row r="4870" spans="1:4">
      <c r="A4870" t="s">
        <v>4873</v>
      </c>
      <c r="B4870">
        <v>15.2100000000003</v>
      </c>
      <c r="C4870">
        <v>0.000666339379799119</v>
      </c>
      <c r="D4870" t="s">
        <v>5</v>
      </c>
    </row>
    <row r="4871" spans="1:4">
      <c r="A4871" t="s">
        <v>4874</v>
      </c>
      <c r="B4871">
        <v>15.4600000000003</v>
      </c>
      <c r="C4871">
        <v>0.000699196351189608</v>
      </c>
      <c r="D4871" t="s">
        <v>5</v>
      </c>
    </row>
    <row r="4872" spans="1:4">
      <c r="A4872" t="s">
        <v>4875</v>
      </c>
      <c r="B4872">
        <v>15.4400000000003</v>
      </c>
      <c r="C4872">
        <v>0.000696482781909441</v>
      </c>
      <c r="D4872" t="s">
        <v>5</v>
      </c>
    </row>
    <row r="4873" spans="1:4">
      <c r="A4873" t="s">
        <v>4876</v>
      </c>
      <c r="B4873">
        <v>15.6000000000003</v>
      </c>
      <c r="C4873">
        <v>0.000718135096372947</v>
      </c>
      <c r="D4873" t="s">
        <v>5</v>
      </c>
    </row>
    <row r="4874" spans="1:4">
      <c r="A4874" t="s">
        <v>4877</v>
      </c>
      <c r="B4874">
        <v>15.6100000000003</v>
      </c>
      <c r="C4874">
        <v>0.000719516125404434</v>
      </c>
      <c r="D4874" t="s">
        <v>5</v>
      </c>
    </row>
    <row r="4875" spans="1:4">
      <c r="A4875" t="s">
        <v>4878</v>
      </c>
      <c r="B4875">
        <v>15.6700000000003</v>
      </c>
      <c r="C4875">
        <v>0.000727812916088149</v>
      </c>
      <c r="D4875" t="s">
        <v>5</v>
      </c>
    </row>
    <row r="4876" spans="1:4">
      <c r="A4876" t="s">
        <v>4879</v>
      </c>
      <c r="B4876">
        <v>15.5200000000003</v>
      </c>
      <c r="C4876">
        <v>0.000706912098459581</v>
      </c>
      <c r="D4876" t="s">
        <v>5</v>
      </c>
    </row>
    <row r="4877" spans="1:4">
      <c r="A4877" t="s">
        <v>4880</v>
      </c>
      <c r="B4877">
        <v>15.6800000000003</v>
      </c>
      <c r="C4877">
        <v>0.000728775359236681</v>
      </c>
      <c r="D4877" t="s">
        <v>5</v>
      </c>
    </row>
    <row r="4878" spans="1:4">
      <c r="A4878" t="s">
        <v>4881</v>
      </c>
      <c r="B4878">
        <v>15.8700000000003</v>
      </c>
      <c r="C4878">
        <v>0.000755267830841586</v>
      </c>
      <c r="D4878" t="s">
        <v>5</v>
      </c>
    </row>
    <row r="4879" spans="1:4">
      <c r="A4879" t="s">
        <v>4882</v>
      </c>
      <c r="B4879">
        <v>15.9600000000003</v>
      </c>
      <c r="C4879">
        <v>0.000768117378058173</v>
      </c>
      <c r="D4879" t="s">
        <v>5</v>
      </c>
    </row>
    <row r="4880" spans="1:4">
      <c r="A4880" t="s">
        <v>4883</v>
      </c>
      <c r="B4880">
        <v>15.9300000000003</v>
      </c>
      <c r="C4880">
        <v>0.00076378588908416</v>
      </c>
      <c r="D4880" t="s">
        <v>5</v>
      </c>
    </row>
    <row r="4881" spans="1:4">
      <c r="A4881" t="s">
        <v>4884</v>
      </c>
      <c r="B4881">
        <v>15.9200000000003</v>
      </c>
      <c r="C4881">
        <v>0.000762347497579294</v>
      </c>
      <c r="D4881" t="s">
        <v>5</v>
      </c>
    </row>
    <row r="4882" spans="1:4">
      <c r="A4882" t="s">
        <v>4885</v>
      </c>
      <c r="B4882">
        <v>15.7500000000003</v>
      </c>
      <c r="C4882">
        <v>0.000737925561413123</v>
      </c>
      <c r="D4882" t="s">
        <v>5</v>
      </c>
    </row>
    <row r="4883" spans="1:4">
      <c r="A4883" t="s">
        <v>4886</v>
      </c>
      <c r="B4883">
        <v>15.8500000000003</v>
      </c>
      <c r="C4883">
        <v>0.000751981286392421</v>
      </c>
      <c r="D4883" t="s">
        <v>5</v>
      </c>
    </row>
    <row r="4884" spans="1:4">
      <c r="A4884" t="s">
        <v>4887</v>
      </c>
      <c r="B4884">
        <v>15.8000000000003</v>
      </c>
      <c r="C4884">
        <v>0.000744864744249906</v>
      </c>
      <c r="D4884" t="s">
        <v>5</v>
      </c>
    </row>
    <row r="4885" spans="1:4">
      <c r="A4885" t="s">
        <v>4888</v>
      </c>
      <c r="B4885">
        <v>15.8700000000003</v>
      </c>
      <c r="C4885">
        <v>0.000754764845281075</v>
      </c>
      <c r="D4885" t="s">
        <v>5</v>
      </c>
    </row>
    <row r="4886" spans="1:4">
      <c r="A4886" t="s">
        <v>4889</v>
      </c>
      <c r="B4886">
        <v>15.9500000000003</v>
      </c>
      <c r="C4886">
        <v>0.000766179058442225</v>
      </c>
      <c r="D4886" t="s">
        <v>5</v>
      </c>
    </row>
    <row r="4887" spans="1:4">
      <c r="A4887" t="s">
        <v>4890</v>
      </c>
      <c r="B4887">
        <v>16.1200000000003</v>
      </c>
      <c r="C4887">
        <v>0.000790677573790535</v>
      </c>
      <c r="D4887" t="s">
        <v>5</v>
      </c>
    </row>
    <row r="4888" spans="1:4">
      <c r="A4888" t="s">
        <v>4891</v>
      </c>
      <c r="B4888">
        <v>16.0800000000003</v>
      </c>
      <c r="C4888">
        <v>0.00078479163651666</v>
      </c>
      <c r="D4888" t="s">
        <v>5</v>
      </c>
    </row>
    <row r="4889" spans="1:4">
      <c r="A4889" t="s">
        <v>4892</v>
      </c>
      <c r="B4889">
        <v>15.9400000000003</v>
      </c>
      <c r="C4889">
        <v>0.000764293347503165</v>
      </c>
      <c r="D4889" t="s">
        <v>5</v>
      </c>
    </row>
    <row r="4890" spans="1:4">
      <c r="A4890" t="s">
        <v>4893</v>
      </c>
      <c r="B4890">
        <v>15.5900000000003</v>
      </c>
      <c r="C4890">
        <v>0.000713947800773032</v>
      </c>
      <c r="D4890" t="s">
        <v>5</v>
      </c>
    </row>
    <row r="4891" spans="1:4">
      <c r="A4891" t="s">
        <v>4894</v>
      </c>
      <c r="B4891">
        <v>15.5200000000003</v>
      </c>
      <c r="C4891">
        <v>0.000704330800249469</v>
      </c>
      <c r="D4891" t="s">
        <v>5</v>
      </c>
    </row>
    <row r="4892" spans="1:4">
      <c r="A4892" t="s">
        <v>4895</v>
      </c>
      <c r="B4892">
        <v>15.7600000000003</v>
      </c>
      <c r="C4892">
        <v>0.000737005940467228</v>
      </c>
      <c r="D4892" t="s">
        <v>5</v>
      </c>
    </row>
    <row r="4893" spans="1:4">
      <c r="A4893" t="s">
        <v>4896</v>
      </c>
      <c r="B4893">
        <v>15.8000000000003</v>
      </c>
      <c r="C4893">
        <v>0.000742617660826116</v>
      </c>
      <c r="D4893" t="s">
        <v>5</v>
      </c>
    </row>
    <row r="4894" spans="1:4">
      <c r="A4894" t="s">
        <v>4897</v>
      </c>
      <c r="B4894">
        <v>15.6200000000003</v>
      </c>
      <c r="C4894">
        <v>0.000717237057228261</v>
      </c>
      <c r="D4894" t="s">
        <v>5</v>
      </c>
    </row>
    <row r="4895" spans="1:4">
      <c r="A4895" t="s">
        <v>4898</v>
      </c>
      <c r="B4895">
        <v>15.6700000000003</v>
      </c>
      <c r="C4895">
        <v>0.000724124737035191</v>
      </c>
      <c r="D4895" t="s">
        <v>5</v>
      </c>
    </row>
    <row r="4896" spans="1:4">
      <c r="A4896" t="s">
        <v>4899</v>
      </c>
      <c r="B4896">
        <v>15.6200000000003</v>
      </c>
      <c r="C4896">
        <v>0.000717193102666634</v>
      </c>
      <c r="D4896" t="s">
        <v>5</v>
      </c>
    </row>
    <row r="4897" spans="1:4">
      <c r="A4897" t="s">
        <v>4900</v>
      </c>
      <c r="B4897">
        <v>15.6400000000003</v>
      </c>
      <c r="C4897">
        <v>0.000719948005749861</v>
      </c>
      <c r="D4897" t="s">
        <v>5</v>
      </c>
    </row>
    <row r="4898" spans="1:4">
      <c r="A4898" t="s">
        <v>4901</v>
      </c>
      <c r="B4898">
        <v>15.4300000000003</v>
      </c>
      <c r="C4898">
        <v>0.000690947542602648</v>
      </c>
      <c r="D4898" t="s">
        <v>5</v>
      </c>
    </row>
    <row r="4899" spans="1:4">
      <c r="A4899" t="s">
        <v>4902</v>
      </c>
      <c r="B4899">
        <v>15.3300000000003</v>
      </c>
      <c r="C4899">
        <v>0.000677513695371229</v>
      </c>
      <c r="D4899" t="s">
        <v>5</v>
      </c>
    </row>
    <row r="4900" spans="1:4">
      <c r="A4900" t="s">
        <v>4903</v>
      </c>
      <c r="B4900">
        <v>15.4300000000003</v>
      </c>
      <c r="C4900">
        <v>0.000690772280407848</v>
      </c>
      <c r="D4900" t="s">
        <v>5</v>
      </c>
    </row>
    <row r="4901" spans="1:4">
      <c r="A4901" t="s">
        <v>4904</v>
      </c>
      <c r="B4901">
        <v>15.5200000000003</v>
      </c>
      <c r="C4901">
        <v>0.000702859676111679</v>
      </c>
      <c r="D4901" t="s">
        <v>5</v>
      </c>
    </row>
    <row r="4902" spans="1:4">
      <c r="A4902" t="s">
        <v>4905</v>
      </c>
      <c r="B4902">
        <v>15.4700000000003</v>
      </c>
      <c r="C4902">
        <v>0.00069606657357194</v>
      </c>
      <c r="D4902" t="s">
        <v>5</v>
      </c>
    </row>
    <row r="4903" spans="1:4">
      <c r="A4903" t="s">
        <v>4906</v>
      </c>
      <c r="B4903">
        <v>15.5800000000003</v>
      </c>
      <c r="C4903">
        <v>0.000710914793951949</v>
      </c>
      <c r="D4903" t="s">
        <v>5</v>
      </c>
    </row>
    <row r="4904" spans="1:4">
      <c r="A4904" t="s">
        <v>4907</v>
      </c>
      <c r="B4904">
        <v>15.5000000000003</v>
      </c>
      <c r="C4904">
        <v>0.000699963603287734</v>
      </c>
      <c r="D4904" t="s">
        <v>5</v>
      </c>
    </row>
    <row r="4905" spans="1:4">
      <c r="A4905" t="s">
        <v>4908</v>
      </c>
      <c r="B4905">
        <v>15.4600000000003</v>
      </c>
      <c r="C4905">
        <v>0.000694544530230023</v>
      </c>
      <c r="D4905" t="s">
        <v>5</v>
      </c>
    </row>
    <row r="4906" spans="1:4">
      <c r="A4906" t="s">
        <v>4909</v>
      </c>
      <c r="B4906">
        <v>15.3900000000003</v>
      </c>
      <c r="C4906">
        <v>0.00068511022548563</v>
      </c>
      <c r="D4906" t="s">
        <v>5</v>
      </c>
    </row>
    <row r="4907" spans="1:4">
      <c r="A4907" t="s">
        <v>4910</v>
      </c>
      <c r="B4907">
        <v>15.4300000000003</v>
      </c>
      <c r="C4907">
        <v>0.000690452215547896</v>
      </c>
      <c r="D4907" t="s">
        <v>5</v>
      </c>
    </row>
    <row r="4908" spans="1:4">
      <c r="A4908" t="s">
        <v>4911</v>
      </c>
      <c r="B4908">
        <v>15.4500000000003</v>
      </c>
      <c r="C4908">
        <v>0.000693137058900643</v>
      </c>
      <c r="D4908" t="s">
        <v>5</v>
      </c>
    </row>
    <row r="4909" spans="1:4">
      <c r="A4909" t="s">
        <v>4912</v>
      </c>
      <c r="B4909">
        <v>15.2300000000003</v>
      </c>
      <c r="C4909">
        <v>0.000663527320462169</v>
      </c>
      <c r="D4909" t="s">
        <v>5</v>
      </c>
    </row>
    <row r="4910" spans="1:4">
      <c r="A4910" t="s">
        <v>4913</v>
      </c>
      <c r="B4910">
        <v>15.2300000000003</v>
      </c>
      <c r="C4910">
        <v>0.000663527320462169</v>
      </c>
      <c r="D4910" t="s">
        <v>5</v>
      </c>
    </row>
    <row r="4911" spans="1:4">
      <c r="A4911" t="s">
        <v>4914</v>
      </c>
      <c r="B4911">
        <v>15.2500000000003</v>
      </c>
      <c r="C4911">
        <v>0.000666141347988612</v>
      </c>
      <c r="D4911" t="s">
        <v>5</v>
      </c>
    </row>
    <row r="4912" spans="1:4">
      <c r="A4912" t="s">
        <v>4915</v>
      </c>
      <c r="B4912">
        <v>15.2200000000003</v>
      </c>
      <c r="C4912">
        <v>0.000662210022000482</v>
      </c>
      <c r="D4912" t="s">
        <v>5</v>
      </c>
    </row>
    <row r="4913" spans="1:4">
      <c r="A4913" t="s">
        <v>4916</v>
      </c>
      <c r="B4913">
        <v>15.3200000000003</v>
      </c>
      <c r="C4913">
        <v>0.00067526278196107</v>
      </c>
      <c r="D4913" t="s">
        <v>5</v>
      </c>
    </row>
    <row r="4914" spans="1:4">
      <c r="A4914" t="s">
        <v>4917</v>
      </c>
      <c r="B4914">
        <v>15.3700000000003</v>
      </c>
      <c r="C4914">
        <v>0.000681874362724396</v>
      </c>
      <c r="D4914" t="s">
        <v>5</v>
      </c>
    </row>
    <row r="4915" spans="1:4">
      <c r="A4915" t="s">
        <v>4918</v>
      </c>
      <c r="B4915">
        <v>15.3300000000003</v>
      </c>
      <c r="C4915">
        <v>0.000676550685201499</v>
      </c>
      <c r="D4915" t="s">
        <v>5</v>
      </c>
    </row>
    <row r="4916" spans="1:4">
      <c r="A4916" t="s">
        <v>4919</v>
      </c>
      <c r="B4916">
        <v>15.1400000000003</v>
      </c>
      <c r="C4916">
        <v>0.000651395180272285</v>
      </c>
      <c r="D4916" t="s">
        <v>5</v>
      </c>
    </row>
    <row r="4917" spans="1:4">
      <c r="A4917" t="s">
        <v>4920</v>
      </c>
      <c r="B4917">
        <v>15.1000000000003</v>
      </c>
      <c r="C4917">
        <v>0.000646232206584526</v>
      </c>
      <c r="D4917" t="s">
        <v>5</v>
      </c>
    </row>
    <row r="4918" spans="1:4">
      <c r="A4918" t="s">
        <v>4921</v>
      </c>
      <c r="B4918">
        <v>14.8600000000002</v>
      </c>
      <c r="C4918">
        <v>0.00061541848547586</v>
      </c>
      <c r="D4918" t="s">
        <v>5</v>
      </c>
    </row>
    <row r="4919" spans="1:4">
      <c r="A4919" t="s">
        <v>4922</v>
      </c>
      <c r="B4919">
        <v>14.8900000000002</v>
      </c>
      <c r="C4919">
        <v>0.000619145784513062</v>
      </c>
      <c r="D4919" t="s">
        <v>5</v>
      </c>
    </row>
    <row r="4920" spans="1:4">
      <c r="A4920" t="s">
        <v>4923</v>
      </c>
      <c r="B4920">
        <v>15.0300000000003</v>
      </c>
      <c r="C4920">
        <v>0.000636609936930489</v>
      </c>
      <c r="D4920" t="s">
        <v>5</v>
      </c>
    </row>
    <row r="4921" spans="1:4">
      <c r="A4921" t="s">
        <v>4924</v>
      </c>
      <c r="B4921">
        <v>15.0400000000002</v>
      </c>
      <c r="C4921">
        <v>0.000637880615447316</v>
      </c>
      <c r="D4921" t="s">
        <v>5</v>
      </c>
    </row>
    <row r="4922" spans="1:4">
      <c r="A4922" t="s">
        <v>4925</v>
      </c>
      <c r="B4922">
        <v>14.9900000000003</v>
      </c>
      <c r="C4922">
        <v>0.000631518774202828</v>
      </c>
      <c r="D4922" t="s">
        <v>5</v>
      </c>
    </row>
    <row r="4923" spans="1:4">
      <c r="A4923" t="s">
        <v>4926</v>
      </c>
      <c r="B4923">
        <v>14.9300000000003</v>
      </c>
      <c r="C4923">
        <v>0.000623935493391854</v>
      </c>
      <c r="D4923" t="s">
        <v>5</v>
      </c>
    </row>
    <row r="4924" spans="1:4">
      <c r="A4924" t="s">
        <v>4927</v>
      </c>
      <c r="B4924">
        <v>15.0700000000003</v>
      </c>
      <c r="C4924">
        <v>0.000641487597023775</v>
      </c>
      <c r="D4924" t="s">
        <v>5</v>
      </c>
    </row>
    <row r="4925" spans="1:4">
      <c r="A4925" t="s">
        <v>4928</v>
      </c>
      <c r="B4925">
        <v>15.2700000000003</v>
      </c>
      <c r="C4925">
        <v>0.000667027912764602</v>
      </c>
      <c r="D4925" t="s">
        <v>5</v>
      </c>
    </row>
    <row r="4926" spans="1:4">
      <c r="A4926" t="s">
        <v>4929</v>
      </c>
      <c r="B4926">
        <v>15.2100000000003</v>
      </c>
      <c r="C4926">
        <v>0.000659165108291935</v>
      </c>
      <c r="D4926" t="s">
        <v>5</v>
      </c>
    </row>
    <row r="4927" spans="1:4">
      <c r="A4927" t="s">
        <v>4930</v>
      </c>
      <c r="B4927">
        <v>15.2000000000002</v>
      </c>
      <c r="C4927">
        <v>0.000657864979873213</v>
      </c>
      <c r="D4927" t="s">
        <v>5</v>
      </c>
    </row>
    <row r="4928" spans="1:4">
      <c r="A4928" t="s">
        <v>4931</v>
      </c>
      <c r="B4928">
        <v>15.1800000000003</v>
      </c>
      <c r="C4928">
        <v>0.000655268144426345</v>
      </c>
      <c r="D4928" t="s">
        <v>5</v>
      </c>
    </row>
    <row r="4929" spans="1:4">
      <c r="A4929" t="s">
        <v>4932</v>
      </c>
      <c r="B4929">
        <v>14.9300000000003</v>
      </c>
      <c r="C4929">
        <v>0.000622893236104885</v>
      </c>
      <c r="D4929" t="s">
        <v>5</v>
      </c>
    </row>
    <row r="4930" spans="1:4">
      <c r="A4930" t="s">
        <v>4933</v>
      </c>
      <c r="B4930">
        <v>14.9900000000003</v>
      </c>
      <c r="C4930">
        <v>0.000630403000505346</v>
      </c>
      <c r="D4930" t="s">
        <v>5</v>
      </c>
    </row>
    <row r="4931" spans="1:4">
      <c r="A4931" t="s">
        <v>4934</v>
      </c>
      <c r="B4931">
        <v>14.9000000000003</v>
      </c>
      <c r="C4931">
        <v>0.000619048176613655</v>
      </c>
      <c r="D4931" t="s">
        <v>5</v>
      </c>
    </row>
    <row r="4932" spans="1:4">
      <c r="A4932" t="s">
        <v>4935</v>
      </c>
      <c r="B4932">
        <v>14.8500000000003</v>
      </c>
      <c r="C4932">
        <v>0.000612816147990028</v>
      </c>
      <c r="D4932" t="s">
        <v>5</v>
      </c>
    </row>
    <row r="4933" spans="1:4">
      <c r="A4933" t="s">
        <v>4936</v>
      </c>
      <c r="B4933">
        <v>14.9400000000002</v>
      </c>
      <c r="C4933">
        <v>0.000623958259771665</v>
      </c>
      <c r="D4933" t="s">
        <v>5</v>
      </c>
    </row>
    <row r="4934" spans="1:4">
      <c r="A4934" t="s">
        <v>4937</v>
      </c>
      <c r="B4934">
        <v>15.1100000000002</v>
      </c>
      <c r="C4934">
        <v>0.000645258039723709</v>
      </c>
      <c r="D4934" t="s">
        <v>5</v>
      </c>
    </row>
    <row r="4935" spans="1:4">
      <c r="A4935" t="s">
        <v>4938</v>
      </c>
      <c r="B4935">
        <v>15.1600000000003</v>
      </c>
      <c r="C4935">
        <v>0.000651663645677287</v>
      </c>
      <c r="D4935" t="s">
        <v>5</v>
      </c>
    </row>
    <row r="4936" spans="1:4">
      <c r="A4936" t="s">
        <v>4939</v>
      </c>
      <c r="B4936">
        <v>15.1700000000003</v>
      </c>
      <c r="C4936">
        <v>0.000652953217535488</v>
      </c>
      <c r="D4936" t="s">
        <v>5</v>
      </c>
    </row>
    <row r="4937" spans="1:4">
      <c r="A4937" t="s">
        <v>4940</v>
      </c>
      <c r="B4937">
        <v>15.2400000000003</v>
      </c>
      <c r="C4937">
        <v>0.000661992121667489</v>
      </c>
      <c r="D4937" t="s">
        <v>5</v>
      </c>
    </row>
    <row r="4938" spans="1:4">
      <c r="A4938" t="s">
        <v>4941</v>
      </c>
      <c r="B4938">
        <v>15.2800000000003</v>
      </c>
      <c r="C4938">
        <v>0.000667204658058571</v>
      </c>
      <c r="D4938" t="s">
        <v>5</v>
      </c>
    </row>
    <row r="4939" spans="1:4">
      <c r="A4939" t="s">
        <v>4942</v>
      </c>
      <c r="B4939">
        <v>15.2800000000003</v>
      </c>
      <c r="C4939">
        <v>0.000667204658058571</v>
      </c>
      <c r="D4939" t="s">
        <v>5</v>
      </c>
    </row>
    <row r="4940" spans="1:4">
      <c r="A4940" t="s">
        <v>4943</v>
      </c>
      <c r="B4940">
        <v>15.1600000000003</v>
      </c>
      <c r="C4940">
        <v>0.000651485176585987</v>
      </c>
      <c r="D4940" t="s">
        <v>5</v>
      </c>
    </row>
    <row r="4941" spans="1:4">
      <c r="A4941" t="s">
        <v>4944</v>
      </c>
      <c r="B4941">
        <v>15.2600000000003</v>
      </c>
      <c r="C4941">
        <v>0.000664377363457741</v>
      </c>
      <c r="D4941" t="s">
        <v>5</v>
      </c>
    </row>
    <row r="4942" spans="1:4">
      <c r="A4942" t="s">
        <v>4945</v>
      </c>
      <c r="B4942">
        <v>15.2900000000003</v>
      </c>
      <c r="C4942">
        <v>0.000668295709638029</v>
      </c>
      <c r="D4942" t="s">
        <v>5</v>
      </c>
    </row>
    <row r="4943" spans="1:4">
      <c r="A4943" t="s">
        <v>4946</v>
      </c>
      <c r="B4943">
        <v>15.5500000000003</v>
      </c>
      <c r="C4943">
        <v>0.00070238796951492</v>
      </c>
      <c r="D4943" t="s">
        <v>5</v>
      </c>
    </row>
    <row r="4944" spans="1:4">
      <c r="A4944" t="s">
        <v>4947</v>
      </c>
      <c r="B4944">
        <v>15.5900000000003</v>
      </c>
      <c r="C4944">
        <v>0.000707808326835935</v>
      </c>
      <c r="D4944" t="s">
        <v>5</v>
      </c>
    </row>
    <row r="4945" spans="1:4">
      <c r="A4945" t="s">
        <v>4948</v>
      </c>
      <c r="B4945">
        <v>15.5700000000003</v>
      </c>
      <c r="C4945">
        <v>0.000705084240908408</v>
      </c>
      <c r="D4945" t="s">
        <v>5</v>
      </c>
    </row>
    <row r="4946" spans="1:4">
      <c r="A4946" t="s">
        <v>4949</v>
      </c>
      <c r="B4946">
        <v>15.5800000000003</v>
      </c>
      <c r="C4946">
        <v>0.000706442784725187</v>
      </c>
      <c r="D4946" t="s">
        <v>5</v>
      </c>
    </row>
    <row r="4947" spans="1:4">
      <c r="A4947" t="s">
        <v>4950</v>
      </c>
      <c r="B4947">
        <v>15.7900000000003</v>
      </c>
      <c r="C4947">
        <v>0.000735008828009967</v>
      </c>
      <c r="D4947" t="s">
        <v>5</v>
      </c>
    </row>
    <row r="4948" spans="1:4">
      <c r="A4948" t="s">
        <v>4951</v>
      </c>
      <c r="B4948">
        <v>15.7600000000003</v>
      </c>
      <c r="C4948">
        <v>0.000730819417337332</v>
      </c>
      <c r="D4948" t="s">
        <v>5</v>
      </c>
    </row>
    <row r="4949" spans="1:4">
      <c r="A4949" t="s">
        <v>4952</v>
      </c>
      <c r="B4949">
        <v>15.6900000000003</v>
      </c>
      <c r="C4949">
        <v>0.000721081341344893</v>
      </c>
      <c r="D4949" t="s">
        <v>5</v>
      </c>
    </row>
    <row r="4950" spans="1:4">
      <c r="A4950" t="s">
        <v>4953</v>
      </c>
      <c r="B4950">
        <v>15.7000000000003</v>
      </c>
      <c r="C4950">
        <v>0.000722460081959319</v>
      </c>
      <c r="D4950" t="s">
        <v>5</v>
      </c>
    </row>
    <row r="4951" spans="1:4">
      <c r="A4951" t="s">
        <v>4954</v>
      </c>
      <c r="B4951">
        <v>15.5000000000003</v>
      </c>
      <c r="C4951">
        <v>0.000694850142521384</v>
      </c>
      <c r="D4951" t="s">
        <v>5</v>
      </c>
    </row>
    <row r="4952" spans="1:4">
      <c r="A4952" t="s">
        <v>4955</v>
      </c>
      <c r="B4952">
        <v>15.5300000000003</v>
      </c>
      <c r="C4952">
        <v>0.000698884756252153</v>
      </c>
      <c r="D4952" t="s">
        <v>5</v>
      </c>
    </row>
    <row r="4953" spans="1:4">
      <c r="A4953" t="s">
        <v>4956</v>
      </c>
      <c r="B4953">
        <v>15.5400000000003</v>
      </c>
      <c r="C4953">
        <v>0.00070023482339237</v>
      </c>
      <c r="D4953" t="s">
        <v>5</v>
      </c>
    </row>
    <row r="4954" spans="1:4">
      <c r="A4954" t="s">
        <v>4957</v>
      </c>
      <c r="B4954">
        <v>15.4900000000003</v>
      </c>
      <c r="C4954">
        <v>0.000693475800000552</v>
      </c>
      <c r="D4954" t="s">
        <v>5</v>
      </c>
    </row>
    <row r="4955" spans="1:4">
      <c r="A4955" t="s">
        <v>4958</v>
      </c>
      <c r="B4955">
        <v>15.3300000000003</v>
      </c>
      <c r="C4955">
        <v>0.000671986556359476</v>
      </c>
      <c r="D4955" t="s">
        <v>5</v>
      </c>
    </row>
    <row r="4956" spans="1:4">
      <c r="A4956" t="s">
        <v>4959</v>
      </c>
      <c r="B4956">
        <v>15.4300000000003</v>
      </c>
      <c r="C4956">
        <v>0.000685136978206041</v>
      </c>
      <c r="D4956" t="s">
        <v>5</v>
      </c>
    </row>
    <row r="4957" spans="1:4">
      <c r="A4957" t="s">
        <v>4960</v>
      </c>
      <c r="B4957">
        <v>15.4600000000003</v>
      </c>
      <c r="C4957">
        <v>0.000689133240554618</v>
      </c>
      <c r="D4957" t="s">
        <v>5</v>
      </c>
    </row>
    <row r="4958" spans="1:4">
      <c r="A4958" t="s">
        <v>4961</v>
      </c>
      <c r="B4958">
        <v>15.3400000000003</v>
      </c>
      <c r="C4958">
        <v>0.00067308615345244</v>
      </c>
      <c r="D4958" t="s">
        <v>5</v>
      </c>
    </row>
    <row r="4959" spans="1:4">
      <c r="A4959" t="s">
        <v>4962</v>
      </c>
      <c r="B4959">
        <v>15.3400000000003</v>
      </c>
      <c r="C4959">
        <v>0.00067308615345244</v>
      </c>
      <c r="D4959" t="s">
        <v>5</v>
      </c>
    </row>
    <row r="4960" spans="1:4">
      <c r="A4960" t="s">
        <v>4963</v>
      </c>
      <c r="B4960">
        <v>15.3100000000003</v>
      </c>
      <c r="C4960">
        <v>0.000669137147337009</v>
      </c>
      <c r="D4960" t="s">
        <v>5</v>
      </c>
    </row>
    <row r="4961" spans="1:4">
      <c r="A4961" t="s">
        <v>4964</v>
      </c>
      <c r="B4961">
        <v>15.3700000000003</v>
      </c>
      <c r="C4961">
        <v>0.000677004207201193</v>
      </c>
      <c r="D4961" t="s">
        <v>5</v>
      </c>
    </row>
    <row r="4962" spans="1:4">
      <c r="A4962" t="s">
        <v>4965</v>
      </c>
      <c r="B4962">
        <v>15.3100000000003</v>
      </c>
      <c r="C4962">
        <v>0.000669075725919722</v>
      </c>
      <c r="D4962" t="s">
        <v>5</v>
      </c>
    </row>
    <row r="4963" spans="1:4">
      <c r="A4963" t="s">
        <v>4966</v>
      </c>
      <c r="B4963">
        <v>15.1600000000003</v>
      </c>
      <c r="C4963">
        <v>0.000649409881591578</v>
      </c>
      <c r="D4963" t="s">
        <v>5</v>
      </c>
    </row>
    <row r="4964" spans="1:4">
      <c r="A4964" t="s">
        <v>4967</v>
      </c>
      <c r="B4964">
        <v>15.1900000000003</v>
      </c>
      <c r="C4964">
        <v>0.000653265217300235</v>
      </c>
      <c r="D4964" t="s">
        <v>5</v>
      </c>
    </row>
    <row r="4965" spans="1:4">
      <c r="A4965" t="s">
        <v>4968</v>
      </c>
      <c r="B4965">
        <v>15.1900000000003</v>
      </c>
      <c r="C4965">
        <v>0.000653265217300235</v>
      </c>
      <c r="D4965" t="s">
        <v>5</v>
      </c>
    </row>
    <row r="4966" spans="1:4">
      <c r="A4966" t="s">
        <v>4969</v>
      </c>
      <c r="B4966">
        <v>15.3000000000003</v>
      </c>
      <c r="C4966">
        <v>0.000667457285878845</v>
      </c>
      <c r="D4966" t="s">
        <v>5</v>
      </c>
    </row>
    <row r="4967" spans="1:4">
      <c r="A4967" t="s">
        <v>4970</v>
      </c>
      <c r="B4967">
        <v>15.3400000000003</v>
      </c>
      <c r="C4967">
        <v>0.000672692244983777</v>
      </c>
      <c r="D4967" t="s">
        <v>5</v>
      </c>
    </row>
    <row r="4968" spans="1:4">
      <c r="A4968" t="s">
        <v>4971</v>
      </c>
      <c r="B4968">
        <v>15.4100000000003</v>
      </c>
      <c r="C4968">
        <v>0.000681901200097636</v>
      </c>
      <c r="D4968" t="s">
        <v>5</v>
      </c>
    </row>
    <row r="4969" spans="1:4">
      <c r="A4969" t="s">
        <v>4972</v>
      </c>
      <c r="B4969">
        <v>15.3300000000003</v>
      </c>
      <c r="C4969">
        <v>0.000671281064599684</v>
      </c>
      <c r="D4969" t="s">
        <v>5</v>
      </c>
    </row>
    <row r="4970" spans="1:4">
      <c r="A4970" t="s">
        <v>4973</v>
      </c>
      <c r="B4970">
        <v>15.2400000000003</v>
      </c>
      <c r="C4970">
        <v>0.000659458110428653</v>
      </c>
      <c r="D4970" t="s">
        <v>5</v>
      </c>
    </row>
    <row r="4971" spans="1:4">
      <c r="A4971" t="s">
        <v>4974</v>
      </c>
      <c r="B4971">
        <v>15.2000000000003</v>
      </c>
      <c r="C4971">
        <v>0.00065426552688197</v>
      </c>
      <c r="D4971" t="s">
        <v>5</v>
      </c>
    </row>
    <row r="4972" spans="1:4">
      <c r="A4972" t="s">
        <v>4975</v>
      </c>
      <c r="B4972">
        <v>15.1300000000003</v>
      </c>
      <c r="C4972">
        <v>0.00064522633210268</v>
      </c>
      <c r="D4972" t="s">
        <v>5</v>
      </c>
    </row>
    <row r="4973" spans="1:4">
      <c r="A4973" t="s">
        <v>4976</v>
      </c>
      <c r="B4973">
        <v>14.9800000000003</v>
      </c>
      <c r="C4973">
        <v>0.000626035859568232</v>
      </c>
      <c r="D4973" t="s">
        <v>5</v>
      </c>
    </row>
    <row r="4974" spans="1:4">
      <c r="A4974" t="s">
        <v>4977</v>
      </c>
      <c r="B4974">
        <v>15.0700000000003</v>
      </c>
      <c r="C4974">
        <v>0.000637319549960983</v>
      </c>
      <c r="D4974" t="s">
        <v>5</v>
      </c>
    </row>
    <row r="4975" spans="1:4">
      <c r="A4975" t="s">
        <v>4978</v>
      </c>
      <c r="B4975">
        <v>15.0900000000003</v>
      </c>
      <c r="C4975">
        <v>0.000639856986788963</v>
      </c>
      <c r="D4975" t="s">
        <v>5</v>
      </c>
    </row>
    <row r="4976" spans="1:4">
      <c r="A4976" t="s">
        <v>4979</v>
      </c>
      <c r="B4976">
        <v>14.9500000000003</v>
      </c>
      <c r="C4976">
        <v>0.000622047846003584</v>
      </c>
      <c r="D4976" t="s">
        <v>5</v>
      </c>
    </row>
    <row r="4977" spans="1:4">
      <c r="A4977" t="s">
        <v>4980</v>
      </c>
      <c r="B4977">
        <v>14.8600000000003</v>
      </c>
      <c r="C4977">
        <v>0.000610813537079105</v>
      </c>
      <c r="D4977" t="s">
        <v>5</v>
      </c>
    </row>
    <row r="4978" spans="1:4">
      <c r="A4978" t="s">
        <v>4981</v>
      </c>
      <c r="B4978">
        <v>14.6300000000003</v>
      </c>
      <c r="C4978">
        <v>0.000582451401104369</v>
      </c>
      <c r="D4978" t="s">
        <v>5</v>
      </c>
    </row>
    <row r="4979" spans="1:4">
      <c r="A4979" t="s">
        <v>4982</v>
      </c>
      <c r="B4979">
        <v>14.7700000000003</v>
      </c>
      <c r="C4979">
        <v>0.00059917249395904</v>
      </c>
      <c r="D4979" t="s">
        <v>5</v>
      </c>
    </row>
    <row r="4980" spans="1:4">
      <c r="A4980" t="s">
        <v>4983</v>
      </c>
      <c r="B4980">
        <v>14.8200000000003</v>
      </c>
      <c r="C4980">
        <v>0.000605257522672232</v>
      </c>
      <c r="D4980" t="s">
        <v>5</v>
      </c>
    </row>
    <row r="4981" spans="1:4">
      <c r="A4981" t="s">
        <v>4984</v>
      </c>
      <c r="B4981">
        <v>14.8400000000003</v>
      </c>
      <c r="C4981">
        <v>0.000607707957986695</v>
      </c>
      <c r="D4981" t="s">
        <v>5</v>
      </c>
    </row>
    <row r="4982" spans="1:4">
      <c r="A4982" t="s">
        <v>4985</v>
      </c>
      <c r="B4982">
        <v>14.8300000000003</v>
      </c>
      <c r="C4982">
        <v>0.000606479437855994</v>
      </c>
      <c r="D4982" t="s">
        <v>5</v>
      </c>
    </row>
    <row r="4983" spans="1:4">
      <c r="A4983" t="s">
        <v>4986</v>
      </c>
      <c r="B4983">
        <v>14.9400000000003</v>
      </c>
      <c r="C4983">
        <v>0.000619974934450227</v>
      </c>
      <c r="D4983" t="s">
        <v>5</v>
      </c>
    </row>
    <row r="4984" spans="1:4">
      <c r="A4984" t="s">
        <v>4987</v>
      </c>
      <c r="B4984">
        <v>15.1100000000003</v>
      </c>
      <c r="C4984">
        <v>0.000641138737433468</v>
      </c>
      <c r="D4984" t="s">
        <v>5</v>
      </c>
    </row>
    <row r="4985" spans="1:4">
      <c r="A4985" t="s">
        <v>4988</v>
      </c>
      <c r="B4985">
        <v>15.0900000000003</v>
      </c>
      <c r="C4985">
        <v>0.000638592852307987</v>
      </c>
      <c r="D4985" t="s">
        <v>5</v>
      </c>
    </row>
    <row r="4986" spans="1:4">
      <c r="A4986" t="s">
        <v>4989</v>
      </c>
      <c r="B4986">
        <v>15.1200000000003</v>
      </c>
      <c r="C4986">
        <v>0.000642401557192528</v>
      </c>
      <c r="D4986" t="s">
        <v>5</v>
      </c>
    </row>
    <row r="4987" spans="1:4">
      <c r="A4987" t="s">
        <v>4990</v>
      </c>
      <c r="B4987">
        <v>15.0700000000003</v>
      </c>
      <c r="C4987">
        <v>0.000636028525871174</v>
      </c>
      <c r="D4987" t="s">
        <v>5</v>
      </c>
    </row>
    <row r="4988" spans="1:4">
      <c r="A4988" t="s">
        <v>4991</v>
      </c>
      <c r="B4988">
        <v>15.1200000000003</v>
      </c>
      <c r="C4988">
        <v>0.000642359267668166</v>
      </c>
      <c r="D4988" t="s">
        <v>5</v>
      </c>
    </row>
    <row r="4989" spans="1:4">
      <c r="A4989" t="s">
        <v>4992</v>
      </c>
      <c r="B4989">
        <v>15.2000000000003</v>
      </c>
      <c r="C4989">
        <v>0.000652555446520042</v>
      </c>
      <c r="D4989" t="s">
        <v>5</v>
      </c>
    </row>
    <row r="4990" spans="1:4">
      <c r="A4990" t="s">
        <v>4993</v>
      </c>
      <c r="B4990">
        <v>15.2600000000003</v>
      </c>
      <c r="C4990">
        <v>0.000660283076807779</v>
      </c>
      <c r="D4990" t="s">
        <v>5</v>
      </c>
    </row>
    <row r="4991" spans="1:4">
      <c r="A4991" t="s">
        <v>4994</v>
      </c>
      <c r="B4991">
        <v>15.2500000000003</v>
      </c>
      <c r="C4991">
        <v>0.000658985010470674</v>
      </c>
      <c r="D4991" t="s">
        <v>5</v>
      </c>
    </row>
    <row r="4992" spans="1:4">
      <c r="A4992" t="s">
        <v>4995</v>
      </c>
      <c r="B4992">
        <v>15.1200000000003</v>
      </c>
      <c r="C4992">
        <v>0.000642132279055358</v>
      </c>
      <c r="D4992" t="s">
        <v>5</v>
      </c>
    </row>
    <row r="4993" spans="1:4">
      <c r="A4993" t="s">
        <v>4996</v>
      </c>
      <c r="B4993">
        <v>15.0400000000003</v>
      </c>
      <c r="C4993">
        <v>0.000631939703197336</v>
      </c>
      <c r="D4993" t="s">
        <v>5</v>
      </c>
    </row>
    <row r="4994" spans="1:4">
      <c r="A4994" t="s">
        <v>4997</v>
      </c>
      <c r="B4994">
        <v>15.2200000000003</v>
      </c>
      <c r="C4994">
        <v>0.000654629027647241</v>
      </c>
      <c r="D4994" t="s">
        <v>5</v>
      </c>
    </row>
    <row r="4995" spans="1:4">
      <c r="A4995" t="s">
        <v>4998</v>
      </c>
      <c r="B4995">
        <v>15.3000000000003</v>
      </c>
      <c r="C4995">
        <v>0.000664951692997789</v>
      </c>
      <c r="D4995" t="s">
        <v>5</v>
      </c>
    </row>
    <row r="4996" spans="1:4">
      <c r="A4996" t="s">
        <v>4999</v>
      </c>
      <c r="B4996">
        <v>15.3400000000003</v>
      </c>
      <c r="C4996">
        <v>0.00067016700039385</v>
      </c>
      <c r="D4996" t="s">
        <v>5</v>
      </c>
    </row>
    <row r="4997" spans="1:4">
      <c r="A4997" t="s">
        <v>5000</v>
      </c>
      <c r="B4997">
        <v>15.2000000000003</v>
      </c>
      <c r="C4997">
        <v>0.000651818229848516</v>
      </c>
      <c r="D4997" t="s">
        <v>5</v>
      </c>
    </row>
    <row r="4998" spans="1:4">
      <c r="A4998" t="s">
        <v>5001</v>
      </c>
      <c r="B4998">
        <v>15.1500000000003</v>
      </c>
      <c r="C4998">
        <v>0.00064538581310659</v>
      </c>
      <c r="D4998" t="s">
        <v>5</v>
      </c>
    </row>
    <row r="4999" spans="1:4">
      <c r="A4999" t="s">
        <v>5002</v>
      </c>
      <c r="B4999">
        <v>15.2300000000003</v>
      </c>
      <c r="C4999">
        <v>0.000655609746779566</v>
      </c>
      <c r="D4999" t="s">
        <v>5</v>
      </c>
    </row>
    <row r="5000" spans="1:4">
      <c r="A5000" t="s">
        <v>5003</v>
      </c>
      <c r="B5000">
        <v>15.3100000000003</v>
      </c>
      <c r="C5000">
        <v>0.000665941088816801</v>
      </c>
      <c r="D5000" t="s">
        <v>5</v>
      </c>
    </row>
    <row r="5001" spans="1:4">
      <c r="A5001" t="s">
        <v>5004</v>
      </c>
      <c r="B5001">
        <v>15.2300000000003</v>
      </c>
      <c r="C5001">
        <v>0.000655501777169771</v>
      </c>
      <c r="D5001" t="s">
        <v>5</v>
      </c>
    </row>
    <row r="5002" spans="1:4">
      <c r="A5002" t="s">
        <v>5005</v>
      </c>
      <c r="B5002">
        <v>15.1700000000003</v>
      </c>
      <c r="C5002">
        <v>0.000647754546710772</v>
      </c>
      <c r="D5002" t="s">
        <v>5</v>
      </c>
    </row>
    <row r="5003" spans="1:4">
      <c r="A5003" t="s">
        <v>5006</v>
      </c>
      <c r="B5003">
        <v>14.9500000000003</v>
      </c>
      <c r="C5003">
        <v>0.000619572740459677</v>
      </c>
      <c r="D5003" t="s">
        <v>5</v>
      </c>
    </row>
    <row r="5004" spans="1:4">
      <c r="A5004" t="s">
        <v>5007</v>
      </c>
      <c r="B5004">
        <v>14.9500000000003</v>
      </c>
      <c r="C5004">
        <v>0.000619572740459677</v>
      </c>
      <c r="D5004" t="s">
        <v>5</v>
      </c>
    </row>
    <row r="5005" spans="1:4">
      <c r="A5005" t="s">
        <v>5008</v>
      </c>
      <c r="B5005">
        <v>14.8800000000003</v>
      </c>
      <c r="C5005">
        <v>0.00061086971199837</v>
      </c>
      <c r="D5005" t="s">
        <v>5</v>
      </c>
    </row>
    <row r="5006" spans="1:4">
      <c r="A5006" t="s">
        <v>5009</v>
      </c>
      <c r="B5006">
        <v>14.8700000000003</v>
      </c>
      <c r="C5006">
        <v>0.000609638119837083</v>
      </c>
      <c r="D5006" t="s">
        <v>5</v>
      </c>
    </row>
    <row r="5007" spans="1:4">
      <c r="A5007" t="s">
        <v>5010</v>
      </c>
      <c r="B5007">
        <v>14.7000000000002</v>
      </c>
      <c r="C5007">
        <v>0.00058872921323877</v>
      </c>
      <c r="D5007" t="s">
        <v>5</v>
      </c>
    </row>
    <row r="5008" spans="1:4">
      <c r="A5008" t="s">
        <v>5011</v>
      </c>
      <c r="B5008">
        <v>14.7100000000002</v>
      </c>
      <c r="C5008">
        <v>0.000589930701429054</v>
      </c>
      <c r="D5008" t="s">
        <v>5</v>
      </c>
    </row>
    <row r="5009" spans="1:4">
      <c r="A5009" t="s">
        <v>5012</v>
      </c>
      <c r="B5009">
        <v>14.5400000000002</v>
      </c>
      <c r="C5009">
        <v>0.000569477631563056</v>
      </c>
      <c r="D5009" t="s">
        <v>5</v>
      </c>
    </row>
    <row r="5010" spans="1:4">
      <c r="A5010" t="s">
        <v>5013</v>
      </c>
      <c r="B5010">
        <v>14.4200000000003</v>
      </c>
      <c r="C5010">
        <v>0.00055537777273481</v>
      </c>
      <c r="D5010" t="s">
        <v>5</v>
      </c>
    </row>
    <row r="5011" spans="1:4">
      <c r="A5011" t="s">
        <v>5014</v>
      </c>
      <c r="B5011">
        <v>14.3500000000003</v>
      </c>
      <c r="C5011">
        <v>0.000547289746918284</v>
      </c>
      <c r="D5011" t="s">
        <v>5</v>
      </c>
    </row>
    <row r="5012" spans="1:4">
      <c r="A5012" t="s">
        <v>5015</v>
      </c>
      <c r="B5012">
        <v>14.3200000000003</v>
      </c>
      <c r="C5012">
        <v>0.000543857267669319</v>
      </c>
      <c r="D5012" t="s">
        <v>5</v>
      </c>
    </row>
    <row r="5013" spans="1:4">
      <c r="A5013" t="s">
        <v>5016</v>
      </c>
      <c r="B5013">
        <v>14.3400000000003</v>
      </c>
      <c r="C5013">
        <v>0.000546135999237766</v>
      </c>
      <c r="D5013" t="s">
        <v>5</v>
      </c>
    </row>
    <row r="5014" spans="1:4">
      <c r="A5014" t="s">
        <v>5017</v>
      </c>
      <c r="B5014">
        <v>14.4900000000003</v>
      </c>
      <c r="C5014">
        <v>0.000563274158209662</v>
      </c>
      <c r="D5014" t="s">
        <v>5</v>
      </c>
    </row>
    <row r="5015" spans="1:4">
      <c r="A5015" t="s">
        <v>5018</v>
      </c>
      <c r="B5015">
        <v>14.6500000000003</v>
      </c>
      <c r="C5015">
        <v>0.000581933343574786</v>
      </c>
      <c r="D5015" t="s">
        <v>5</v>
      </c>
    </row>
    <row r="5016" spans="1:4">
      <c r="A5016" t="s">
        <v>5019</v>
      </c>
      <c r="B5016">
        <v>14.6800000000003</v>
      </c>
      <c r="C5016">
        <v>0.000585508360702549</v>
      </c>
      <c r="D5016" t="s">
        <v>5</v>
      </c>
    </row>
    <row r="5017" spans="1:4">
      <c r="A5017" t="s">
        <v>5020</v>
      </c>
      <c r="B5017">
        <v>14.7100000000002</v>
      </c>
      <c r="C5017">
        <v>0.000589097989616938</v>
      </c>
      <c r="D5017" t="s">
        <v>5</v>
      </c>
    </row>
    <row r="5018" spans="1:4">
      <c r="A5018" t="s">
        <v>5021</v>
      </c>
      <c r="B5018">
        <v>14.6200000000002</v>
      </c>
      <c r="C5018">
        <v>0.000578285178114791</v>
      </c>
      <c r="D5018" t="s">
        <v>5</v>
      </c>
    </row>
    <row r="5019" spans="1:4">
      <c r="A5019" t="s">
        <v>5022</v>
      </c>
      <c r="B5019">
        <v>14.0000000000002</v>
      </c>
      <c r="C5019">
        <v>0.000504714013183635</v>
      </c>
      <c r="D5019" t="s">
        <v>5</v>
      </c>
    </row>
    <row r="5020" spans="1:4">
      <c r="A5020" t="s">
        <v>5023</v>
      </c>
      <c r="B5020">
        <v>14.2000000000002</v>
      </c>
      <c r="C5020">
        <v>0.000526344613748647</v>
      </c>
      <c r="D5020" t="s">
        <v>5</v>
      </c>
    </row>
    <row r="5021" spans="1:4">
      <c r="A5021" t="s">
        <v>5024</v>
      </c>
      <c r="B5021">
        <v>14.1900000000002</v>
      </c>
      <c r="C5021">
        <v>0.000525232618085798</v>
      </c>
      <c r="D5021" t="s">
        <v>5</v>
      </c>
    </row>
    <row r="5022" spans="1:4">
      <c r="A5022" t="s">
        <v>5025</v>
      </c>
      <c r="B5022">
        <v>14.3100000000002</v>
      </c>
      <c r="C5022">
        <v>0.000538557758502351</v>
      </c>
      <c r="D5022" t="s">
        <v>5</v>
      </c>
    </row>
    <row r="5023" spans="1:4">
      <c r="A5023" t="s">
        <v>5026</v>
      </c>
      <c r="B5023">
        <v>13.8900000000002</v>
      </c>
      <c r="C5023">
        <v>0.000491137578508434</v>
      </c>
      <c r="D5023" t="s">
        <v>5</v>
      </c>
    </row>
    <row r="5024" spans="1:4">
      <c r="A5024" t="s">
        <v>5027</v>
      </c>
      <c r="B5024">
        <v>13.8800000000002</v>
      </c>
      <c r="C5024">
        <v>0.00049007680620064</v>
      </c>
      <c r="D5024" t="s">
        <v>5</v>
      </c>
    </row>
    <row r="5025" spans="1:4">
      <c r="A5025" t="s">
        <v>5028</v>
      </c>
      <c r="B5025">
        <v>13.8500000000002</v>
      </c>
      <c r="C5025">
        <v>0.00048689907474833</v>
      </c>
      <c r="D5025" t="s">
        <v>5</v>
      </c>
    </row>
    <row r="5026" spans="1:4">
      <c r="A5026" t="s">
        <v>5029</v>
      </c>
      <c r="B5026">
        <v>14.0400000000002</v>
      </c>
      <c r="C5026">
        <v>0.000506937520423893</v>
      </c>
      <c r="D5026" t="s">
        <v>5</v>
      </c>
    </row>
    <row r="5027" spans="1:4">
      <c r="A5027" t="s">
        <v>5030</v>
      </c>
      <c r="B5027">
        <v>14.0400000000002</v>
      </c>
      <c r="C5027">
        <v>0.000506937520423893</v>
      </c>
      <c r="D5027" t="s">
        <v>5</v>
      </c>
    </row>
    <row r="5028" spans="1:4">
      <c r="A5028" t="s">
        <v>5031</v>
      </c>
      <c r="B5028">
        <v>14.0500000000002</v>
      </c>
      <c r="C5028">
        <v>0.000508020720253859</v>
      </c>
      <c r="D5028" t="s">
        <v>5</v>
      </c>
    </row>
    <row r="5029" spans="1:4">
      <c r="A5029" t="s">
        <v>5032</v>
      </c>
      <c r="B5029">
        <v>14.0200000000002</v>
      </c>
      <c r="C5029">
        <v>0.000504766494999564</v>
      </c>
      <c r="D5029" t="s">
        <v>5</v>
      </c>
    </row>
    <row r="5030" spans="1:4">
      <c r="A5030" t="s">
        <v>5033</v>
      </c>
      <c r="B5030">
        <v>13.9600000000002</v>
      </c>
      <c r="C5030">
        <v>0.000498285898059484</v>
      </c>
      <c r="D5030" t="s">
        <v>5</v>
      </c>
    </row>
    <row r="5031" spans="1:4">
      <c r="A5031" t="s">
        <v>5034</v>
      </c>
      <c r="B5031">
        <v>14.0000000000003</v>
      </c>
      <c r="C5031">
        <v>0.00050256915792819</v>
      </c>
      <c r="D5031" t="s">
        <v>5</v>
      </c>
    </row>
    <row r="5032" spans="1:4">
      <c r="A5032" t="s">
        <v>5035</v>
      </c>
      <c r="B5032">
        <v>14.0700000000003</v>
      </c>
      <c r="C5032">
        <v>0.000510107695297113</v>
      </c>
      <c r="D5032" t="s">
        <v>5</v>
      </c>
    </row>
    <row r="5033" spans="1:4">
      <c r="A5033" t="s">
        <v>5036</v>
      </c>
      <c r="B5033">
        <v>13.9800000000002</v>
      </c>
      <c r="C5033">
        <v>0.000500318848265825</v>
      </c>
      <c r="D5033" t="s">
        <v>5</v>
      </c>
    </row>
    <row r="5034" spans="1:4">
      <c r="A5034" t="s">
        <v>5037</v>
      </c>
      <c r="B5034">
        <v>13.9300000000003</v>
      </c>
      <c r="C5034">
        <v>0.00049495062028014</v>
      </c>
      <c r="D5034" t="s">
        <v>5</v>
      </c>
    </row>
    <row r="5035" spans="1:4">
      <c r="A5035" t="s">
        <v>5038</v>
      </c>
      <c r="B5035">
        <v>14.0700000000003</v>
      </c>
      <c r="C5035">
        <v>0.000509873754559943</v>
      </c>
      <c r="D5035" t="s">
        <v>5</v>
      </c>
    </row>
    <row r="5036" spans="1:4">
      <c r="A5036" t="s">
        <v>5039</v>
      </c>
      <c r="B5036">
        <v>14.1600000000003</v>
      </c>
      <c r="C5036">
        <v>0.000519658112323354</v>
      </c>
      <c r="D5036" t="s">
        <v>5</v>
      </c>
    </row>
    <row r="5037" spans="1:4">
      <c r="A5037" t="s">
        <v>5040</v>
      </c>
      <c r="B5037">
        <v>14.1700000000003</v>
      </c>
      <c r="C5037">
        <v>0.00052075908290031</v>
      </c>
      <c r="D5037" t="s">
        <v>5</v>
      </c>
    </row>
    <row r="5038" spans="1:4">
      <c r="A5038" t="s">
        <v>5041</v>
      </c>
      <c r="B5038">
        <v>14.0800000000003</v>
      </c>
      <c r="C5038">
        <v>0.000510836362195788</v>
      </c>
      <c r="D5038" t="s">
        <v>5</v>
      </c>
    </row>
    <row r="5039" spans="1:4">
      <c r="A5039" t="s">
        <v>5042</v>
      </c>
      <c r="B5039">
        <v>14.1100000000002</v>
      </c>
      <c r="C5039">
        <v>0.000514101651442778</v>
      </c>
      <c r="D5039" t="s">
        <v>5</v>
      </c>
    </row>
    <row r="5040" spans="1:4">
      <c r="A5040" t="s">
        <v>5043</v>
      </c>
      <c r="B5040">
        <v>14.0400000000002</v>
      </c>
      <c r="C5040">
        <v>0.00050645024486567</v>
      </c>
      <c r="D5040" t="s">
        <v>5</v>
      </c>
    </row>
    <row r="5041" spans="1:4">
      <c r="A5041" t="s">
        <v>5044</v>
      </c>
      <c r="B5041">
        <v>13.9500000000002</v>
      </c>
      <c r="C5041">
        <v>0.000496710817079792</v>
      </c>
      <c r="D5041" t="s">
        <v>5</v>
      </c>
    </row>
    <row r="5042" spans="1:4">
      <c r="A5042" t="s">
        <v>5045</v>
      </c>
      <c r="B5042">
        <v>14.0100000000003</v>
      </c>
      <c r="C5042">
        <v>0.00050311998891308</v>
      </c>
      <c r="D5042" t="s">
        <v>5</v>
      </c>
    </row>
    <row r="5043" spans="1:4">
      <c r="A5043" t="s">
        <v>5046</v>
      </c>
      <c r="B5043">
        <v>13.9900000000003</v>
      </c>
      <c r="C5043">
        <v>0.000500965299453067</v>
      </c>
      <c r="D5043" t="s">
        <v>5</v>
      </c>
    </row>
    <row r="5044" spans="1:4">
      <c r="A5044" t="s">
        <v>5047</v>
      </c>
      <c r="B5044">
        <v>13.9900000000003</v>
      </c>
      <c r="C5044">
        <v>0.000500965299453067</v>
      </c>
      <c r="D5044" t="s">
        <v>5</v>
      </c>
    </row>
    <row r="5045" spans="1:4">
      <c r="A5045" t="s">
        <v>5048</v>
      </c>
      <c r="B5045">
        <v>14.0600000000002</v>
      </c>
      <c r="C5045">
        <v>0.000508485150266873</v>
      </c>
      <c r="D5045" t="s">
        <v>5</v>
      </c>
    </row>
    <row r="5046" spans="1:4">
      <c r="A5046" t="s">
        <v>5049</v>
      </c>
      <c r="B5046">
        <v>13.8400000000003</v>
      </c>
      <c r="C5046">
        <v>0.000484616003810533</v>
      </c>
      <c r="D5046" t="s">
        <v>5</v>
      </c>
    </row>
    <row r="5047" spans="1:4">
      <c r="A5047" t="s">
        <v>5050</v>
      </c>
      <c r="B5047">
        <v>13.9500000000002</v>
      </c>
      <c r="C5047">
        <v>0.000496171154190408</v>
      </c>
      <c r="D5047" t="s">
        <v>5</v>
      </c>
    </row>
    <row r="5048" spans="1:4">
      <c r="A5048" t="s">
        <v>5051</v>
      </c>
      <c r="B5048">
        <v>14.0300000000002</v>
      </c>
      <c r="C5048">
        <v>0.000504707432111964</v>
      </c>
      <c r="D5048" t="s">
        <v>5</v>
      </c>
    </row>
    <row r="5049" spans="1:4">
      <c r="A5049" t="s">
        <v>5052</v>
      </c>
      <c r="B5049">
        <v>14.3200000000003</v>
      </c>
      <c r="C5049">
        <v>0.000536004329185193</v>
      </c>
      <c r="D5049" t="s">
        <v>5</v>
      </c>
    </row>
    <row r="5050" spans="1:4">
      <c r="A5050" t="s">
        <v>5053</v>
      </c>
      <c r="B5050">
        <v>14.7000000000003</v>
      </c>
      <c r="C5050">
        <v>0.000578675064888484</v>
      </c>
      <c r="D5050" t="s">
        <v>5</v>
      </c>
    </row>
    <row r="5051" spans="1:4">
      <c r="A5051" t="s">
        <v>5054</v>
      </c>
      <c r="B5051">
        <v>14.7000000000003</v>
      </c>
      <c r="C5051">
        <v>0.000578675064888484</v>
      </c>
      <c r="D5051" t="s">
        <v>5</v>
      </c>
    </row>
    <row r="5052" spans="1:4">
      <c r="A5052" t="s">
        <v>5055</v>
      </c>
      <c r="B5052">
        <v>14.6900000000003</v>
      </c>
      <c r="C5052">
        <v>0.000577494095368303</v>
      </c>
      <c r="D5052" t="s">
        <v>5</v>
      </c>
    </row>
    <row r="5053" spans="1:4">
      <c r="A5053" t="s">
        <v>5056</v>
      </c>
      <c r="B5053">
        <v>14.7500000000003</v>
      </c>
      <c r="C5053">
        <v>0.000584570265359201</v>
      </c>
      <c r="D5053" t="s">
        <v>5</v>
      </c>
    </row>
    <row r="5054" spans="1:4">
      <c r="A5054" t="s">
        <v>5057</v>
      </c>
      <c r="B5054">
        <v>14.7000000000003</v>
      </c>
      <c r="C5054">
        <v>0.000578625482999616</v>
      </c>
      <c r="D5054" t="s">
        <v>5</v>
      </c>
    </row>
    <row r="5055" spans="1:4">
      <c r="A5055" t="s">
        <v>5058</v>
      </c>
      <c r="B5055">
        <v>14.8700000000003</v>
      </c>
      <c r="C5055">
        <v>0.000598700244654705</v>
      </c>
      <c r="D5055" t="s">
        <v>5</v>
      </c>
    </row>
    <row r="5056" spans="1:4">
      <c r="A5056" t="s">
        <v>5059</v>
      </c>
      <c r="B5056">
        <v>15.0800000000003</v>
      </c>
      <c r="C5056">
        <v>0.000624065487030795</v>
      </c>
      <c r="D5056" t="s">
        <v>5</v>
      </c>
    </row>
    <row r="5057" spans="1:4">
      <c r="A5057" t="s">
        <v>5060</v>
      </c>
      <c r="B5057">
        <v>15.1200000000003</v>
      </c>
      <c r="C5057">
        <v>0.00062903152538913</v>
      </c>
      <c r="D5057" t="s">
        <v>5</v>
      </c>
    </row>
    <row r="5058" spans="1:4">
      <c r="A5058" t="s">
        <v>5061</v>
      </c>
      <c r="B5058">
        <v>15.1500000000003</v>
      </c>
      <c r="C5058">
        <v>0.000632775760659304</v>
      </c>
      <c r="D5058" t="s">
        <v>5</v>
      </c>
    </row>
    <row r="5059" spans="1:4">
      <c r="A5059" t="s">
        <v>5062</v>
      </c>
      <c r="B5059">
        <v>15.1800000000003</v>
      </c>
      <c r="C5059">
        <v>0.000636534824584012</v>
      </c>
      <c r="D5059" t="s">
        <v>5</v>
      </c>
    </row>
    <row r="5060" spans="1:4">
      <c r="A5060" t="s">
        <v>5063</v>
      </c>
      <c r="B5060">
        <v>15.2800000000003</v>
      </c>
      <c r="C5060">
        <v>0.000649114564200297</v>
      </c>
      <c r="D5060" t="s">
        <v>5</v>
      </c>
    </row>
    <row r="5061" spans="1:4">
      <c r="A5061" t="s">
        <v>5064</v>
      </c>
      <c r="B5061">
        <v>15.2300000000003</v>
      </c>
      <c r="C5061">
        <v>0.000642742366253305</v>
      </c>
      <c r="D5061" t="s">
        <v>5</v>
      </c>
    </row>
    <row r="5062" spans="1:4">
      <c r="A5062" t="s">
        <v>5065</v>
      </c>
      <c r="B5062">
        <v>15.2700000000003</v>
      </c>
      <c r="C5062">
        <v>0.000647806652789772</v>
      </c>
      <c r="D5062" t="s">
        <v>5</v>
      </c>
    </row>
    <row r="5063" spans="1:4">
      <c r="A5063" t="s">
        <v>5066</v>
      </c>
      <c r="B5063">
        <v>15.2900000000003</v>
      </c>
      <c r="C5063">
        <v>0.000650352062034526</v>
      </c>
      <c r="D5063" t="s">
        <v>5</v>
      </c>
    </row>
    <row r="5064" spans="1:4">
      <c r="A5064" t="s">
        <v>5067</v>
      </c>
      <c r="B5064">
        <v>15.2800000000003</v>
      </c>
      <c r="C5064">
        <v>0.000649076027903653</v>
      </c>
      <c r="D5064" t="s">
        <v>5</v>
      </c>
    </row>
    <row r="5065" spans="1:4">
      <c r="A5065" t="s">
        <v>5068</v>
      </c>
      <c r="B5065">
        <v>15.3000000000003</v>
      </c>
      <c r="C5065">
        <v>0.000651624755761914</v>
      </c>
      <c r="D5065" t="s">
        <v>5</v>
      </c>
    </row>
    <row r="5066" spans="1:4">
      <c r="A5066" t="s">
        <v>5069</v>
      </c>
      <c r="B5066">
        <v>15.2800000000003</v>
      </c>
      <c r="C5066">
        <v>0.000649069364562848</v>
      </c>
      <c r="D5066" t="s">
        <v>5</v>
      </c>
    </row>
    <row r="5067" spans="1:4">
      <c r="A5067" t="s">
        <v>5070</v>
      </c>
      <c r="B5067">
        <v>15.3800000000003</v>
      </c>
      <c r="C5067">
        <v>0.000661812873029396</v>
      </c>
      <c r="D5067" t="s">
        <v>5</v>
      </c>
    </row>
    <row r="5068" spans="1:4">
      <c r="A5068" t="s">
        <v>5071</v>
      </c>
      <c r="B5068">
        <v>15.4300000000003</v>
      </c>
      <c r="C5068">
        <v>0.000668267484925001</v>
      </c>
      <c r="D5068" t="s">
        <v>5</v>
      </c>
    </row>
    <row r="5069" spans="1:4">
      <c r="A5069" t="s">
        <v>5072</v>
      </c>
      <c r="B5069">
        <v>15.4700000000003</v>
      </c>
      <c r="C5069">
        <v>0.000673464639700827</v>
      </c>
      <c r="D5069" t="s">
        <v>5</v>
      </c>
    </row>
    <row r="5070" spans="1:4">
      <c r="A5070" t="s">
        <v>5073</v>
      </c>
      <c r="B5070">
        <v>15.4600000000003</v>
      </c>
      <c r="C5070">
        <v>0.000672158631996171</v>
      </c>
      <c r="D5070" t="s">
        <v>5</v>
      </c>
    </row>
    <row r="5071" spans="1:4">
      <c r="A5071" t="s">
        <v>5074</v>
      </c>
      <c r="B5071">
        <v>15.5400000000003</v>
      </c>
      <c r="C5071">
        <v>0.000682593177382917</v>
      </c>
      <c r="D5071" t="s">
        <v>5</v>
      </c>
    </row>
    <row r="5072" spans="1:4">
      <c r="A5072" t="s">
        <v>5075</v>
      </c>
      <c r="B5072">
        <v>15.6800000000003</v>
      </c>
      <c r="C5072">
        <v>0.000701041641636509</v>
      </c>
      <c r="D5072" t="s">
        <v>5</v>
      </c>
    </row>
    <row r="5073" spans="1:4">
      <c r="A5073" t="s">
        <v>5076</v>
      </c>
      <c r="B5073">
        <v>15.7800000000003</v>
      </c>
      <c r="C5073">
        <v>0.000714454428147412</v>
      </c>
      <c r="D5073" t="s">
        <v>5</v>
      </c>
    </row>
    <row r="5074" spans="1:4">
      <c r="A5074" t="s">
        <v>5077</v>
      </c>
      <c r="B5074">
        <v>15.5400000000003</v>
      </c>
      <c r="C5074">
        <v>0.00068185574701521</v>
      </c>
      <c r="D5074" t="s">
        <v>5</v>
      </c>
    </row>
    <row r="5075" spans="1:4">
      <c r="A5075" t="s">
        <v>5078</v>
      </c>
      <c r="B5075">
        <v>15.5500000000003</v>
      </c>
      <c r="C5075">
        <v>0.000683172070851147</v>
      </c>
      <c r="D5075" t="s">
        <v>5</v>
      </c>
    </row>
    <row r="5076" spans="1:4">
      <c r="A5076" t="s">
        <v>5079</v>
      </c>
      <c r="B5076">
        <v>15.5700000000003</v>
      </c>
      <c r="C5076">
        <v>0.000685808104565042</v>
      </c>
      <c r="D5076" t="s">
        <v>5</v>
      </c>
    </row>
    <row r="5077" spans="1:4">
      <c r="A5077" t="s">
        <v>5080</v>
      </c>
      <c r="B5077">
        <v>15.5200000000003</v>
      </c>
      <c r="C5077">
        <v>0.000679201090070196</v>
      </c>
      <c r="D5077" t="s">
        <v>5</v>
      </c>
    </row>
    <row r="5078" spans="1:4">
      <c r="A5078" t="s">
        <v>5081</v>
      </c>
      <c r="B5078">
        <v>15.4800000000003</v>
      </c>
      <c r="C5078">
        <v>0.000673949535250066</v>
      </c>
      <c r="D5078" t="s">
        <v>5</v>
      </c>
    </row>
    <row r="5079" spans="1:4">
      <c r="A5079" t="s">
        <v>5082</v>
      </c>
      <c r="B5079">
        <v>15.6000000000003</v>
      </c>
      <c r="C5079">
        <v>0.000689622780255881</v>
      </c>
      <c r="D5079" t="s">
        <v>5</v>
      </c>
    </row>
    <row r="5080" spans="1:4">
      <c r="A5080" t="s">
        <v>5083</v>
      </c>
      <c r="B5080">
        <v>15.5900000000003</v>
      </c>
      <c r="C5080">
        <v>0.000688296582601543</v>
      </c>
      <c r="D5080" t="s">
        <v>5</v>
      </c>
    </row>
    <row r="5081" spans="1:4">
      <c r="A5081" t="s">
        <v>5084</v>
      </c>
      <c r="B5081">
        <v>15.5000000000003</v>
      </c>
      <c r="C5081">
        <v>0.000676376115808572</v>
      </c>
      <c r="D5081" t="s">
        <v>5</v>
      </c>
    </row>
    <row r="5082" spans="1:4">
      <c r="A5082" t="s">
        <v>5085</v>
      </c>
      <c r="B5082">
        <v>15.6300000000003</v>
      </c>
      <c r="C5082">
        <v>0.000693394611625691</v>
      </c>
      <c r="D5082" t="s">
        <v>5</v>
      </c>
    </row>
    <row r="5083" spans="1:4">
      <c r="A5083" t="s">
        <v>5086</v>
      </c>
      <c r="B5083">
        <v>15.7200000000003</v>
      </c>
      <c r="C5083">
        <v>0.000705372637546288</v>
      </c>
      <c r="D5083" t="s">
        <v>5</v>
      </c>
    </row>
    <row r="5084" spans="1:4">
      <c r="A5084" t="s">
        <v>5087</v>
      </c>
      <c r="B5084">
        <v>15.8100000000003</v>
      </c>
      <c r="C5084">
        <v>0.000717487816435442</v>
      </c>
      <c r="D5084" t="s">
        <v>5</v>
      </c>
    </row>
    <row r="5085" spans="1:4">
      <c r="A5085" t="s">
        <v>5088</v>
      </c>
      <c r="B5085">
        <v>15.8600000000003</v>
      </c>
      <c r="C5085">
        <v>0.000724295101221357</v>
      </c>
      <c r="D5085" t="s">
        <v>5</v>
      </c>
    </row>
    <row r="5086" spans="1:4">
      <c r="A5086" t="s">
        <v>5089</v>
      </c>
      <c r="B5086">
        <v>15.8800000000003</v>
      </c>
      <c r="C5086">
        <v>0.000727035183571501</v>
      </c>
      <c r="D5086" t="s">
        <v>5</v>
      </c>
    </row>
    <row r="5087" spans="1:4">
      <c r="A5087" t="s">
        <v>5090</v>
      </c>
      <c r="B5087">
        <v>16.0000000000003</v>
      </c>
      <c r="C5087">
        <v>0.000743517089496296</v>
      </c>
      <c r="D5087" t="s">
        <v>5</v>
      </c>
    </row>
    <row r="5088" spans="1:4">
      <c r="A5088" t="s">
        <v>5091</v>
      </c>
      <c r="B5088">
        <v>16.3900000000003</v>
      </c>
      <c r="C5088">
        <v>0.000797886776665712</v>
      </c>
      <c r="D5088" t="s">
        <v>5</v>
      </c>
    </row>
    <row r="5089" spans="1:4">
      <c r="A5089" t="s">
        <v>5092</v>
      </c>
      <c r="B5089">
        <v>16.6100000000003</v>
      </c>
      <c r="C5089">
        <v>0.000830016445524734</v>
      </c>
      <c r="D5089" t="s">
        <v>5</v>
      </c>
    </row>
    <row r="5090" spans="1:4">
      <c r="A5090" t="s">
        <v>5093</v>
      </c>
      <c r="B5090">
        <v>16.3900000000003</v>
      </c>
      <c r="C5090">
        <v>0.000797035659609844</v>
      </c>
      <c r="D5090" t="s">
        <v>5</v>
      </c>
    </row>
    <row r="5091" spans="1:4">
      <c r="A5091" t="s">
        <v>5094</v>
      </c>
      <c r="B5091">
        <v>16.3700000000003</v>
      </c>
      <c r="C5091">
        <v>0.000794117896365391</v>
      </c>
      <c r="D5091" t="s">
        <v>5</v>
      </c>
    </row>
    <row r="5092" spans="1:4">
      <c r="A5092" t="s">
        <v>5095</v>
      </c>
      <c r="B5092">
        <v>16.4600000000003</v>
      </c>
      <c r="C5092">
        <v>0.000807215748046433</v>
      </c>
      <c r="D5092" t="s">
        <v>5</v>
      </c>
    </row>
    <row r="5093" spans="1:4">
      <c r="A5093" t="s">
        <v>5096</v>
      </c>
      <c r="B5093">
        <v>16.5000000000003</v>
      </c>
      <c r="C5093">
        <v>0.000813100674520647</v>
      </c>
      <c r="D5093" t="s">
        <v>5</v>
      </c>
    </row>
    <row r="5094" spans="1:4">
      <c r="A5094" t="s">
        <v>5097</v>
      </c>
      <c r="B5094">
        <v>16.5400000000003</v>
      </c>
      <c r="C5094">
        <v>0.000819014133971706</v>
      </c>
      <c r="D5094" t="s">
        <v>5</v>
      </c>
    </row>
    <row r="5095" spans="1:4">
      <c r="A5095" t="s">
        <v>5098</v>
      </c>
      <c r="B5095">
        <v>16.5300000000003</v>
      </c>
      <c r="C5095">
        <v>0.000817528618613838</v>
      </c>
      <c r="D5095" t="s">
        <v>5</v>
      </c>
    </row>
    <row r="5096" spans="1:4">
      <c r="A5096" t="s">
        <v>5099</v>
      </c>
      <c r="B5096">
        <v>16.6800000000003</v>
      </c>
      <c r="C5096">
        <v>0.000839784388630548</v>
      </c>
      <c r="D5096" t="s">
        <v>5</v>
      </c>
    </row>
    <row r="5097" spans="1:4">
      <c r="A5097" t="s">
        <v>5100</v>
      </c>
      <c r="B5097">
        <v>16.6800000000003</v>
      </c>
      <c r="C5097">
        <v>0.000839784388630548</v>
      </c>
      <c r="D5097" t="s">
        <v>5</v>
      </c>
    </row>
    <row r="5098" spans="1:4">
      <c r="A5098" t="s">
        <v>5101</v>
      </c>
      <c r="B5098">
        <v>16.6900000000003</v>
      </c>
      <c r="C5098">
        <v>0.000841294792207222</v>
      </c>
      <c r="D5098" t="s">
        <v>5</v>
      </c>
    </row>
    <row r="5099" spans="1:4">
      <c r="A5099" t="s">
        <v>5102</v>
      </c>
      <c r="B5099">
        <v>16.7400000000003</v>
      </c>
      <c r="C5099">
        <v>0.000848855859842397</v>
      </c>
      <c r="D5099" t="s">
        <v>5</v>
      </c>
    </row>
    <row r="5100" spans="1:4">
      <c r="A5100" t="s">
        <v>5103</v>
      </c>
      <c r="B5100">
        <v>16.7600000000003</v>
      </c>
      <c r="C5100">
        <v>0.000851898353963697</v>
      </c>
      <c r="D5100" t="s">
        <v>5</v>
      </c>
    </row>
    <row r="5101" spans="1:4">
      <c r="A5101" t="s">
        <v>5104</v>
      </c>
      <c r="B5101">
        <v>16.7200000000003</v>
      </c>
      <c r="C5101">
        <v>0.000845798843076128</v>
      </c>
      <c r="D5101" t="s">
        <v>5</v>
      </c>
    </row>
    <row r="5102" spans="1:4">
      <c r="A5102" t="s">
        <v>5105</v>
      </c>
      <c r="B5102">
        <v>16.5900000000003</v>
      </c>
      <c r="C5102">
        <v>0.000826070281545046</v>
      </c>
      <c r="D5102" t="s">
        <v>5</v>
      </c>
    </row>
    <row r="5103" spans="1:4">
      <c r="A5103" t="s">
        <v>5106</v>
      </c>
      <c r="B5103">
        <v>16.5400000000003</v>
      </c>
      <c r="C5103">
        <v>0.000818601291657659</v>
      </c>
      <c r="D5103" t="s">
        <v>5</v>
      </c>
    </row>
    <row r="5104" spans="1:4">
      <c r="A5104" t="s">
        <v>5107</v>
      </c>
      <c r="B5104">
        <v>16.8200000000003</v>
      </c>
      <c r="C5104">
        <v>0.000860174755079209</v>
      </c>
      <c r="D5104" t="s">
        <v>5</v>
      </c>
    </row>
    <row r="5105" spans="1:4">
      <c r="A5105" t="s">
        <v>5108</v>
      </c>
      <c r="B5105">
        <v>16.8900000000003</v>
      </c>
      <c r="C5105">
        <v>0.000870914154518366</v>
      </c>
      <c r="D5105" t="s">
        <v>5</v>
      </c>
    </row>
    <row r="5106" spans="1:4">
      <c r="A5106" t="s">
        <v>5109</v>
      </c>
      <c r="B5106">
        <v>16.9000000000003</v>
      </c>
      <c r="C5106">
        <v>0.000872461071311472</v>
      </c>
      <c r="D5106" t="s">
        <v>5</v>
      </c>
    </row>
    <row r="5107" spans="1:4">
      <c r="A5107" t="s">
        <v>5110</v>
      </c>
      <c r="B5107">
        <v>16.9500000000003</v>
      </c>
      <c r="C5107">
        <v>0.000880204808630804</v>
      </c>
      <c r="D5107" t="s">
        <v>5</v>
      </c>
    </row>
    <row r="5108" spans="1:4">
      <c r="A5108" t="s">
        <v>5111</v>
      </c>
      <c r="B5108">
        <v>16.9700000000003</v>
      </c>
      <c r="C5108">
        <v>0.000883320577864896</v>
      </c>
      <c r="D5108" t="s">
        <v>5</v>
      </c>
    </row>
    <row r="5109" spans="1:4">
      <c r="A5109" t="s">
        <v>5112</v>
      </c>
      <c r="B5109">
        <v>17.0600000000003</v>
      </c>
      <c r="C5109">
        <v>0.000897374588237525</v>
      </c>
      <c r="D5109" t="s">
        <v>5</v>
      </c>
    </row>
    <row r="5110" spans="1:4">
      <c r="A5110" t="s">
        <v>5113</v>
      </c>
      <c r="B5110">
        <v>17.0100000000003</v>
      </c>
      <c r="C5110">
        <v>0.000889484424800502</v>
      </c>
      <c r="D5110" t="s">
        <v>5</v>
      </c>
    </row>
    <row r="5111" spans="1:4">
      <c r="A5111" t="s">
        <v>5114</v>
      </c>
      <c r="B5111">
        <v>16.9900000000003</v>
      </c>
      <c r="C5111">
        <v>0.00088634691360191</v>
      </c>
      <c r="D5111" t="s">
        <v>5</v>
      </c>
    </row>
    <row r="5112" spans="1:4">
      <c r="A5112" t="s">
        <v>5115</v>
      </c>
      <c r="B5112">
        <v>16.9600000000003</v>
      </c>
      <c r="C5112">
        <v>0.000881651726890659</v>
      </c>
      <c r="D5112" t="s">
        <v>5</v>
      </c>
    </row>
    <row r="5113" spans="1:4">
      <c r="A5113" t="s">
        <v>5116</v>
      </c>
      <c r="B5113">
        <v>16.7900000000003</v>
      </c>
      <c r="C5113">
        <v>0.000855139794065527</v>
      </c>
      <c r="D5113" t="s">
        <v>5</v>
      </c>
    </row>
    <row r="5114" spans="1:4">
      <c r="A5114" t="s">
        <v>5117</v>
      </c>
      <c r="B5114">
        <v>16.7600000000003</v>
      </c>
      <c r="C5114">
        <v>0.000850555959552966</v>
      </c>
      <c r="D5114" t="s">
        <v>5</v>
      </c>
    </row>
    <row r="5115" spans="1:4">
      <c r="A5115" t="s">
        <v>5118</v>
      </c>
      <c r="B5115">
        <v>16.9300000000003</v>
      </c>
      <c r="C5115">
        <v>0.000876438032307859</v>
      </c>
      <c r="D5115" t="s">
        <v>5</v>
      </c>
    </row>
    <row r="5116" spans="1:4">
      <c r="A5116" t="s">
        <v>5119</v>
      </c>
      <c r="B5116">
        <v>16.8900000000003</v>
      </c>
      <c r="C5116">
        <v>0.000870225831251926</v>
      </c>
      <c r="D5116" t="s">
        <v>5</v>
      </c>
    </row>
    <row r="5117" spans="1:4">
      <c r="A5117" t="s">
        <v>5120</v>
      </c>
      <c r="B5117">
        <v>16.8300000000003</v>
      </c>
      <c r="C5117">
        <v>0.000860951666087607</v>
      </c>
      <c r="D5117" t="s">
        <v>5</v>
      </c>
    </row>
    <row r="5118" spans="1:4">
      <c r="A5118" t="s">
        <v>5121</v>
      </c>
      <c r="B5118">
        <v>16.6100000000003</v>
      </c>
      <c r="C5118">
        <v>0.000827188855652799</v>
      </c>
      <c r="D5118" t="s">
        <v>5</v>
      </c>
    </row>
    <row r="5119" spans="1:4">
      <c r="A5119" t="s">
        <v>5122</v>
      </c>
      <c r="B5119">
        <v>16.6900000000003</v>
      </c>
      <c r="C5119">
        <v>0.000839141012507506</v>
      </c>
      <c r="D5119" t="s">
        <v>5</v>
      </c>
    </row>
    <row r="5120" spans="1:4">
      <c r="A5120" t="s">
        <v>5123</v>
      </c>
      <c r="B5120">
        <v>16.7400000000003</v>
      </c>
      <c r="C5120">
        <v>0.000846682723225068</v>
      </c>
      <c r="D5120" t="s">
        <v>5</v>
      </c>
    </row>
    <row r="5121" spans="1:4">
      <c r="A5121" t="s">
        <v>5124</v>
      </c>
      <c r="B5121">
        <v>16.7000000000003</v>
      </c>
      <c r="C5121">
        <v>0.000840613313022738</v>
      </c>
      <c r="D5121" t="s">
        <v>5</v>
      </c>
    </row>
    <row r="5122" spans="1:4">
      <c r="A5122" t="s">
        <v>5125</v>
      </c>
      <c r="B5122">
        <v>16.8500000000003</v>
      </c>
      <c r="C5122">
        <v>0.000863264569960477</v>
      </c>
      <c r="D5122" t="s">
        <v>5</v>
      </c>
    </row>
    <row r="5123" spans="1:4">
      <c r="A5123" t="s">
        <v>5126</v>
      </c>
      <c r="B5123">
        <v>16.8500000000003</v>
      </c>
      <c r="C5123">
        <v>0.000863264569960477</v>
      </c>
      <c r="D5123" t="s">
        <v>5</v>
      </c>
    </row>
    <row r="5124" spans="1:4">
      <c r="A5124" t="s">
        <v>5127</v>
      </c>
      <c r="B5124">
        <v>16.7900000000003</v>
      </c>
      <c r="C5124">
        <v>0.000854042752595913</v>
      </c>
      <c r="D5124" t="s">
        <v>5</v>
      </c>
    </row>
    <row r="5125" spans="1:4">
      <c r="A5125" t="s">
        <v>5128</v>
      </c>
      <c r="B5125">
        <v>16.8100000000003</v>
      </c>
      <c r="C5125">
        <v>0.00085709472193217</v>
      </c>
      <c r="D5125" t="s">
        <v>5</v>
      </c>
    </row>
    <row r="5126" spans="1:4">
      <c r="A5126" t="s">
        <v>5129</v>
      </c>
      <c r="B5126">
        <v>16.9200000000003</v>
      </c>
      <c r="C5126">
        <v>0.00087392049577141</v>
      </c>
      <c r="D5126" t="s">
        <v>5</v>
      </c>
    </row>
    <row r="5127" spans="1:4">
      <c r="A5127" t="s">
        <v>5130</v>
      </c>
      <c r="B5127">
        <v>16.8800000000003</v>
      </c>
      <c r="C5127">
        <v>0.000867722478070903</v>
      </c>
      <c r="D5127" t="s">
        <v>5</v>
      </c>
    </row>
    <row r="5128" spans="1:4">
      <c r="A5128" t="s">
        <v>5131</v>
      </c>
      <c r="B5128">
        <v>16.7800000000003</v>
      </c>
      <c r="C5128">
        <v>0.000852300870048317</v>
      </c>
      <c r="D5128" t="s">
        <v>5</v>
      </c>
    </row>
    <row r="5129" spans="1:4">
      <c r="A5129" t="s">
        <v>5132</v>
      </c>
      <c r="B5129">
        <v>16.8000000000003</v>
      </c>
      <c r="C5129">
        <v>0.000855348429774353</v>
      </c>
      <c r="D5129" t="s">
        <v>5</v>
      </c>
    </row>
    <row r="5130" spans="1:4">
      <c r="A5130" t="s">
        <v>5133</v>
      </c>
      <c r="B5130">
        <v>16.4800000000003</v>
      </c>
      <c r="C5130">
        <v>0.00080647137664439</v>
      </c>
      <c r="D5130" t="s">
        <v>5</v>
      </c>
    </row>
    <row r="5131" spans="1:4">
      <c r="A5131" t="s">
        <v>5134</v>
      </c>
      <c r="B5131">
        <v>16.2500000000003</v>
      </c>
      <c r="C5131">
        <v>0.000772705281384401</v>
      </c>
      <c r="D5131" t="s">
        <v>5</v>
      </c>
    </row>
    <row r="5132" spans="1:4">
      <c r="A5132" t="s">
        <v>5135</v>
      </c>
      <c r="B5132">
        <v>15.7200000000003</v>
      </c>
      <c r="C5132">
        <v>0.000697099041544327</v>
      </c>
      <c r="D5132" t="s">
        <v>5</v>
      </c>
    </row>
    <row r="5133" spans="1:4">
      <c r="A5133" t="s">
        <v>5136</v>
      </c>
      <c r="B5133">
        <v>15.9600000000003</v>
      </c>
      <c r="C5133">
        <v>0.000729027241920403</v>
      </c>
      <c r="D5133" t="s">
        <v>5</v>
      </c>
    </row>
    <row r="5134" spans="1:4">
      <c r="A5134" t="s">
        <v>5137</v>
      </c>
      <c r="B5134">
        <v>16.0900000000003</v>
      </c>
      <c r="C5134">
        <v>0.000746841817380864</v>
      </c>
      <c r="D5134" t="s">
        <v>5</v>
      </c>
    </row>
    <row r="5135" spans="1:4">
      <c r="A5135" t="s">
        <v>5138</v>
      </c>
      <c r="B5135">
        <v>16.2100000000003</v>
      </c>
      <c r="C5135">
        <v>0.000763551764817602</v>
      </c>
      <c r="D5135" t="s">
        <v>5</v>
      </c>
    </row>
    <row r="5136" spans="1:4">
      <c r="A5136" t="s">
        <v>5139</v>
      </c>
      <c r="B5136">
        <v>16.2700000000003</v>
      </c>
      <c r="C5136">
        <v>0.000772030439565731</v>
      </c>
      <c r="D5136" t="s">
        <v>5</v>
      </c>
    </row>
    <row r="5137" spans="1:4">
      <c r="A5137" t="s">
        <v>5140</v>
      </c>
      <c r="B5137">
        <v>16.1200000000003</v>
      </c>
      <c r="C5137">
        <v>0.00075067741573017</v>
      </c>
      <c r="D5137" t="s">
        <v>5</v>
      </c>
    </row>
    <row r="5138" spans="1:4">
      <c r="A5138" t="s">
        <v>5141</v>
      </c>
      <c r="B5138">
        <v>16.2900000000003</v>
      </c>
      <c r="C5138">
        <v>0.000774427135458605</v>
      </c>
      <c r="D5138" t="s">
        <v>5</v>
      </c>
    </row>
    <row r="5139" spans="1:4">
      <c r="A5139" t="s">
        <v>5142</v>
      </c>
      <c r="B5139">
        <v>16.1800000000003</v>
      </c>
      <c r="C5139">
        <v>0.000758738924611378</v>
      </c>
      <c r="D5139" t="s">
        <v>5</v>
      </c>
    </row>
    <row r="5140" spans="1:4">
      <c r="A5140" t="s">
        <v>5143</v>
      </c>
      <c r="B5140">
        <v>16.0500000000003</v>
      </c>
      <c r="C5140">
        <v>0.000740450409123217</v>
      </c>
      <c r="D5140" t="s">
        <v>5</v>
      </c>
    </row>
    <row r="5141" spans="1:4">
      <c r="A5141" t="s">
        <v>5144</v>
      </c>
      <c r="B5141">
        <v>15.8500000000003</v>
      </c>
      <c r="C5141">
        <v>0.000712770019997116</v>
      </c>
      <c r="D5141" t="s">
        <v>5</v>
      </c>
    </row>
    <row r="5142" spans="1:4">
      <c r="A5142" t="s">
        <v>5145</v>
      </c>
      <c r="B5142">
        <v>15.8500000000003</v>
      </c>
      <c r="C5142">
        <v>0.000712770019997116</v>
      </c>
      <c r="D5142" t="s">
        <v>5</v>
      </c>
    </row>
    <row r="5143" spans="1:4">
      <c r="A5143" t="s">
        <v>5146</v>
      </c>
      <c r="B5143">
        <v>15.9000000000003</v>
      </c>
      <c r="C5143">
        <v>0.000719515477599612</v>
      </c>
      <c r="D5143" t="s">
        <v>5</v>
      </c>
    </row>
    <row r="5144" spans="1:4">
      <c r="A5144" t="s">
        <v>5147</v>
      </c>
      <c r="B5144">
        <v>16.1500000000003</v>
      </c>
      <c r="C5144">
        <v>0.000753454886920348</v>
      </c>
      <c r="D5144" t="s">
        <v>5</v>
      </c>
    </row>
    <row r="5145" spans="1:4">
      <c r="A5145" t="s">
        <v>5148</v>
      </c>
      <c r="B5145">
        <v>16.0900000000003</v>
      </c>
      <c r="C5145">
        <v>0.000745057247313806</v>
      </c>
      <c r="D5145" t="s">
        <v>5</v>
      </c>
    </row>
    <row r="5146" spans="1:4">
      <c r="A5146" t="s">
        <v>5149</v>
      </c>
      <c r="B5146">
        <v>16.1200000000003</v>
      </c>
      <c r="C5146">
        <v>0.000749224752115437</v>
      </c>
      <c r="D5146" t="s">
        <v>5</v>
      </c>
    </row>
    <row r="5147" spans="1:4">
      <c r="A5147" t="s">
        <v>5150</v>
      </c>
      <c r="B5147">
        <v>15.9600000000003</v>
      </c>
      <c r="C5147">
        <v>0.000726915330216218</v>
      </c>
      <c r="D5147" t="s">
        <v>5</v>
      </c>
    </row>
    <row r="5148" spans="1:4">
      <c r="A5148" t="s">
        <v>5151</v>
      </c>
      <c r="B5148">
        <v>15.7400000000003</v>
      </c>
      <c r="C5148">
        <v>0.000696854921823818</v>
      </c>
      <c r="D5148" t="s">
        <v>5</v>
      </c>
    </row>
    <row r="5149" spans="1:4">
      <c r="A5149" t="s">
        <v>5152</v>
      </c>
      <c r="B5149">
        <v>15.6700000000003</v>
      </c>
      <c r="C5149">
        <v>0.000687557619817274</v>
      </c>
      <c r="D5149" t="s">
        <v>5</v>
      </c>
    </row>
    <row r="5150" spans="1:4">
      <c r="A5150" t="s">
        <v>5153</v>
      </c>
      <c r="B5150">
        <v>15.7100000000003</v>
      </c>
      <c r="C5150">
        <v>0.000692822898335339</v>
      </c>
      <c r="D5150" t="s">
        <v>5</v>
      </c>
    </row>
    <row r="5151" spans="1:4">
      <c r="A5151" t="s">
        <v>5154</v>
      </c>
      <c r="B5151">
        <v>15.7000000000003</v>
      </c>
      <c r="C5151">
        <v>0.000691499875614138</v>
      </c>
      <c r="D5151" t="s">
        <v>5</v>
      </c>
    </row>
    <row r="5152" spans="1:4">
      <c r="A5152" t="s">
        <v>5155</v>
      </c>
      <c r="B5152">
        <v>15.7400000000003</v>
      </c>
      <c r="C5152">
        <v>0.000696785224981889</v>
      </c>
      <c r="D5152" t="s">
        <v>5</v>
      </c>
    </row>
    <row r="5153" spans="1:4">
      <c r="A5153" t="s">
        <v>5156</v>
      </c>
      <c r="B5153">
        <v>15.9300000000003</v>
      </c>
      <c r="C5153">
        <v>0.000722018235035236</v>
      </c>
      <c r="D5153" t="s">
        <v>5</v>
      </c>
    </row>
    <row r="5154" spans="1:4">
      <c r="A5154" t="s">
        <v>5157</v>
      </c>
      <c r="B5154">
        <v>15.9300000000003</v>
      </c>
      <c r="C5154">
        <v>0.000722018235035236</v>
      </c>
      <c r="D5154" t="s">
        <v>5</v>
      </c>
    </row>
    <row r="5155" spans="1:4">
      <c r="A5155" t="s">
        <v>5158</v>
      </c>
      <c r="B5155">
        <v>15.9800000000003</v>
      </c>
      <c r="C5155">
        <v>0.000728816900148562</v>
      </c>
      <c r="D5155" t="s">
        <v>5</v>
      </c>
    </row>
    <row r="5156" spans="1:4">
      <c r="A5156" t="s">
        <v>5159</v>
      </c>
      <c r="B5156">
        <v>16.1500000000003</v>
      </c>
      <c r="C5156">
        <v>0.00075207701398309</v>
      </c>
      <c r="D5156" t="s">
        <v>5</v>
      </c>
    </row>
    <row r="5157" spans="1:4">
      <c r="A5157" t="s">
        <v>5160</v>
      </c>
      <c r="B5157">
        <v>15.9400000000003</v>
      </c>
      <c r="C5157">
        <v>0.000722739025202326</v>
      </c>
      <c r="D5157" t="s">
        <v>5</v>
      </c>
    </row>
    <row r="5158" spans="1:4">
      <c r="A5158" t="s">
        <v>5161</v>
      </c>
      <c r="B5158">
        <v>16.0200000000003</v>
      </c>
      <c r="C5158">
        <v>0.000733620917677142</v>
      </c>
      <c r="D5158" t="s">
        <v>5</v>
      </c>
    </row>
    <row r="5159" spans="1:4">
      <c r="A5159" t="s">
        <v>5162</v>
      </c>
      <c r="B5159">
        <v>15.9900000000003</v>
      </c>
      <c r="C5159">
        <v>0.000729499451847495</v>
      </c>
      <c r="D5159" t="s">
        <v>5</v>
      </c>
    </row>
    <row r="5160" spans="1:4">
      <c r="A5160" t="s">
        <v>5163</v>
      </c>
      <c r="B5160">
        <v>16.0400000000003</v>
      </c>
      <c r="C5160">
        <v>0.000736342786292593</v>
      </c>
      <c r="D5160" t="s">
        <v>5</v>
      </c>
    </row>
    <row r="5161" spans="1:4">
      <c r="A5161" t="s">
        <v>5164</v>
      </c>
      <c r="B5161">
        <v>16.1100000000003</v>
      </c>
      <c r="C5161">
        <v>0.000745983184367496</v>
      </c>
      <c r="D5161" t="s">
        <v>5</v>
      </c>
    </row>
    <row r="5162" spans="1:4">
      <c r="A5162" t="s">
        <v>5165</v>
      </c>
      <c r="B5162">
        <v>15.9800000000003</v>
      </c>
      <c r="C5162">
        <v>0.000727924001133274</v>
      </c>
      <c r="D5162" t="s">
        <v>5</v>
      </c>
    </row>
    <row r="5163" spans="1:4">
      <c r="A5163" t="s">
        <v>5166</v>
      </c>
      <c r="B5163">
        <v>15.9700000000003</v>
      </c>
      <c r="C5163">
        <v>0.000726557435424012</v>
      </c>
      <c r="D5163" t="s">
        <v>5</v>
      </c>
    </row>
    <row r="5164" spans="1:4">
      <c r="A5164" t="s">
        <v>5167</v>
      </c>
      <c r="B5164">
        <v>16.1600000000003</v>
      </c>
      <c r="C5164">
        <v>0.000752489666995189</v>
      </c>
      <c r="D5164" t="s">
        <v>5</v>
      </c>
    </row>
    <row r="5165" spans="1:4">
      <c r="A5165" t="s">
        <v>5168</v>
      </c>
      <c r="B5165">
        <v>16.2400000000003</v>
      </c>
      <c r="C5165">
        <v>0.000763665256108978</v>
      </c>
      <c r="D5165" t="s">
        <v>5</v>
      </c>
    </row>
    <row r="5166" spans="1:4">
      <c r="A5166" t="s">
        <v>5169</v>
      </c>
      <c r="B5166">
        <v>16.2700000000003</v>
      </c>
      <c r="C5166">
        <v>0.000767897391148991</v>
      </c>
      <c r="D5166" t="s">
        <v>5</v>
      </c>
    </row>
    <row r="5167" spans="1:4">
      <c r="A5167" t="s">
        <v>5170</v>
      </c>
      <c r="B5167">
        <v>16.3500000000003</v>
      </c>
      <c r="C5167">
        <v>0.000779224703618307</v>
      </c>
      <c r="D5167" t="s">
        <v>5</v>
      </c>
    </row>
    <row r="5168" spans="1:4">
      <c r="A5168" t="s">
        <v>5171</v>
      </c>
      <c r="B5168">
        <v>16.0700000000003</v>
      </c>
      <c r="C5168">
        <v>0.000739191140863605</v>
      </c>
      <c r="D5168" t="s">
        <v>5</v>
      </c>
    </row>
    <row r="5169" spans="1:4">
      <c r="A5169" t="s">
        <v>5172</v>
      </c>
      <c r="B5169">
        <v>15.8100000000003</v>
      </c>
      <c r="C5169">
        <v>0.000703312541618203</v>
      </c>
      <c r="D5169" t="s">
        <v>5</v>
      </c>
    </row>
    <row r="5170" spans="1:4">
      <c r="A5170" t="s">
        <v>5173</v>
      </c>
      <c r="B5170">
        <v>15.8300000000003</v>
      </c>
      <c r="C5170">
        <v>0.000705981659423205</v>
      </c>
      <c r="D5170" t="s">
        <v>5</v>
      </c>
    </row>
    <row r="5171" spans="1:4">
      <c r="A5171" t="s">
        <v>5174</v>
      </c>
      <c r="B5171">
        <v>15.7000000000003</v>
      </c>
      <c r="C5171">
        <v>0.000688588554737479</v>
      </c>
      <c r="D5171" t="s">
        <v>5</v>
      </c>
    </row>
    <row r="5172" spans="1:4">
      <c r="A5172" t="s">
        <v>5175</v>
      </c>
      <c r="B5172">
        <v>15.8200000000003</v>
      </c>
      <c r="C5172">
        <v>0.000704377846438465</v>
      </c>
      <c r="D5172" t="s">
        <v>5</v>
      </c>
    </row>
    <row r="5173" spans="1:4">
      <c r="A5173" t="s">
        <v>5176</v>
      </c>
      <c r="B5173">
        <v>15.8000000000003</v>
      </c>
      <c r="C5173">
        <v>0.00070170637546588</v>
      </c>
      <c r="D5173" t="s">
        <v>5</v>
      </c>
    </row>
    <row r="5174" spans="1:4">
      <c r="A5174" t="s">
        <v>5177</v>
      </c>
      <c r="B5174">
        <v>15.8000000000003</v>
      </c>
      <c r="C5174">
        <v>0.00070170637546588</v>
      </c>
      <c r="D5174" t="s">
        <v>5</v>
      </c>
    </row>
    <row r="5175" spans="1:4">
      <c r="A5175" t="s">
        <v>5178</v>
      </c>
      <c r="B5175">
        <v>15.7300000000003</v>
      </c>
      <c r="C5175">
        <v>0.000692379898323612</v>
      </c>
      <c r="D5175" t="s">
        <v>5</v>
      </c>
    </row>
    <row r="5176" spans="1:4">
      <c r="A5176" t="s">
        <v>5179</v>
      </c>
      <c r="B5176">
        <v>15.4400000000003</v>
      </c>
      <c r="C5176">
        <v>0.000654085523781873</v>
      </c>
      <c r="D5176" t="s">
        <v>5</v>
      </c>
    </row>
    <row r="5177" spans="1:4">
      <c r="A5177" t="s">
        <v>5180</v>
      </c>
      <c r="B5177">
        <v>15.5500000000003</v>
      </c>
      <c r="C5177">
        <v>0.000668065330961149</v>
      </c>
      <c r="D5177" t="s">
        <v>5</v>
      </c>
    </row>
    <row r="5178" spans="1:4">
      <c r="A5178" t="s">
        <v>5181</v>
      </c>
      <c r="B5178">
        <v>15.5900000000003</v>
      </c>
      <c r="C5178">
        <v>0.000673220819045737</v>
      </c>
      <c r="D5178" t="s">
        <v>5</v>
      </c>
    </row>
    <row r="5179" spans="1:4">
      <c r="A5179" t="s">
        <v>5182</v>
      </c>
      <c r="B5179">
        <v>15.5600000000003</v>
      </c>
      <c r="C5179">
        <v>0.000669334361463048</v>
      </c>
      <c r="D5179" t="s">
        <v>5</v>
      </c>
    </row>
    <row r="5180" spans="1:4">
      <c r="A5180" t="s">
        <v>5183</v>
      </c>
      <c r="B5180">
        <v>15.6000000000003</v>
      </c>
      <c r="C5180">
        <v>0.000674496323119575</v>
      </c>
      <c r="D5180" t="s">
        <v>5</v>
      </c>
    </row>
    <row r="5181" spans="1:4">
      <c r="A5181" t="s">
        <v>5184</v>
      </c>
      <c r="B5181">
        <v>15.1900000000003</v>
      </c>
      <c r="C5181">
        <v>0.000621314882258224</v>
      </c>
      <c r="D5181" t="s">
        <v>5</v>
      </c>
    </row>
    <row r="5182" spans="1:4">
      <c r="A5182" t="s">
        <v>5185</v>
      </c>
      <c r="B5182">
        <v>15.3600000000003</v>
      </c>
      <c r="C5182">
        <v>0.000642175355592766</v>
      </c>
      <c r="D5182" t="s">
        <v>5</v>
      </c>
    </row>
    <row r="5183" spans="1:4">
      <c r="A5183" t="s">
        <v>5186</v>
      </c>
      <c r="B5183">
        <v>15.5500000000003</v>
      </c>
      <c r="C5183">
        <v>0.000666006081679217</v>
      </c>
      <c r="D5183" t="s">
        <v>5</v>
      </c>
    </row>
    <row r="5184" spans="1:4">
      <c r="A5184" t="s">
        <v>5187</v>
      </c>
      <c r="B5184">
        <v>15.4900000000003</v>
      </c>
      <c r="C5184">
        <v>0.000658296686521515</v>
      </c>
      <c r="D5184" t="s">
        <v>5</v>
      </c>
    </row>
    <row r="5185" spans="1:4">
      <c r="A5185" t="s">
        <v>5188</v>
      </c>
      <c r="B5185">
        <v>15.6700000000003</v>
      </c>
      <c r="C5185">
        <v>0.000681245699479657</v>
      </c>
      <c r="D5185" t="s">
        <v>5</v>
      </c>
    </row>
    <row r="5186" spans="1:4">
      <c r="A5186" t="s">
        <v>5189</v>
      </c>
      <c r="B5186">
        <v>15.8500000000003</v>
      </c>
      <c r="C5186">
        <v>0.00070472193928304</v>
      </c>
      <c r="D5186" t="s">
        <v>5</v>
      </c>
    </row>
    <row r="5187" spans="1:4">
      <c r="A5187" t="s">
        <v>5190</v>
      </c>
      <c r="B5187">
        <v>15.8200000000003</v>
      </c>
      <c r="C5187">
        <v>0.000700720363602569</v>
      </c>
      <c r="D5187" t="s">
        <v>5</v>
      </c>
    </row>
    <row r="5188" spans="1:4">
      <c r="A5188" t="s">
        <v>5191</v>
      </c>
      <c r="B5188">
        <v>15.8400000000003</v>
      </c>
      <c r="C5188">
        <v>0.000703377962958836</v>
      </c>
      <c r="D5188" t="s">
        <v>5</v>
      </c>
    </row>
    <row r="5189" spans="1:4">
      <c r="A5189" t="s">
        <v>5192</v>
      </c>
      <c r="B5189">
        <v>15.9300000000003</v>
      </c>
      <c r="C5189">
        <v>0.000715367360054725</v>
      </c>
      <c r="D5189" t="s">
        <v>5</v>
      </c>
    </row>
    <row r="5190" spans="1:4">
      <c r="A5190" t="s">
        <v>5193</v>
      </c>
      <c r="B5190">
        <v>15.9000000000003</v>
      </c>
      <c r="C5190">
        <v>0.000711325736551591</v>
      </c>
      <c r="D5190" t="s">
        <v>5</v>
      </c>
    </row>
    <row r="5191" spans="1:4">
      <c r="A5191" t="s">
        <v>5194</v>
      </c>
      <c r="B5191">
        <v>15.9000000000003</v>
      </c>
      <c r="C5191">
        <v>0.000711325736551591</v>
      </c>
      <c r="D5191" t="s">
        <v>5</v>
      </c>
    </row>
    <row r="5192" spans="1:4">
      <c r="A5192" t="s">
        <v>5195</v>
      </c>
      <c r="B5192">
        <v>16.0900000000003</v>
      </c>
      <c r="C5192">
        <v>0.00073682609314495</v>
      </c>
      <c r="D5192" t="s">
        <v>5</v>
      </c>
    </row>
    <row r="5193" spans="1:4">
      <c r="A5193" t="s">
        <v>5196</v>
      </c>
      <c r="B5193">
        <v>16.1400000000003</v>
      </c>
      <c r="C5193">
        <v>0.000743695199047483</v>
      </c>
      <c r="D5193" t="s">
        <v>5</v>
      </c>
    </row>
    <row r="5194" spans="1:4">
      <c r="A5194" t="s">
        <v>5197</v>
      </c>
      <c r="B5194">
        <v>16.1200000000003</v>
      </c>
      <c r="C5194">
        <v>0.00074093053288002</v>
      </c>
      <c r="D5194" t="s">
        <v>5</v>
      </c>
    </row>
    <row r="5195" spans="1:4">
      <c r="A5195" t="s">
        <v>5198</v>
      </c>
      <c r="B5195">
        <v>16.1900000000003</v>
      </c>
      <c r="C5195">
        <v>0.000750582853717787</v>
      </c>
      <c r="D5195" t="s">
        <v>5</v>
      </c>
    </row>
    <row r="5196" spans="1:4">
      <c r="A5196" t="s">
        <v>5199</v>
      </c>
      <c r="B5196">
        <v>16.2800000000003</v>
      </c>
      <c r="C5196">
        <v>0.000763100294761876</v>
      </c>
      <c r="D5196" t="s">
        <v>5</v>
      </c>
    </row>
    <row r="5197" spans="1:4">
      <c r="A5197" t="s">
        <v>5200</v>
      </c>
      <c r="B5197">
        <v>16.3400000000003</v>
      </c>
      <c r="C5197">
        <v>0.000771537521608137</v>
      </c>
      <c r="D5197" t="s">
        <v>5</v>
      </c>
    </row>
    <row r="5198" spans="1:4">
      <c r="A5198" t="s">
        <v>5201</v>
      </c>
      <c r="B5198">
        <v>16.3600000000003</v>
      </c>
      <c r="C5198">
        <v>0.000774370584722978</v>
      </c>
      <c r="D5198" t="s">
        <v>5</v>
      </c>
    </row>
    <row r="5199" spans="1:4">
      <c r="A5199" t="s">
        <v>5202</v>
      </c>
      <c r="B5199">
        <v>16.6100000000003</v>
      </c>
      <c r="C5199">
        <v>0.000809870458717002</v>
      </c>
      <c r="D5199" t="s">
        <v>5</v>
      </c>
    </row>
    <row r="5200" spans="1:4">
      <c r="A5200" t="s">
        <v>5203</v>
      </c>
      <c r="B5200">
        <v>16.5800000000003</v>
      </c>
      <c r="C5200">
        <v>0.00080548223829048</v>
      </c>
      <c r="D5200" t="s">
        <v>5</v>
      </c>
    </row>
    <row r="5201" spans="1:4">
      <c r="A5201" t="s">
        <v>5204</v>
      </c>
      <c r="B5201">
        <v>16.5900000000003</v>
      </c>
      <c r="C5201">
        <v>0.000806939685042513</v>
      </c>
      <c r="D5201" t="s">
        <v>5</v>
      </c>
    </row>
    <row r="5202" spans="1:4">
      <c r="A5202" t="s">
        <v>5205</v>
      </c>
      <c r="B5202">
        <v>16.5700000000003</v>
      </c>
      <c r="C5202">
        <v>0.000804021277501672</v>
      </c>
      <c r="D5202" t="s">
        <v>5</v>
      </c>
    </row>
    <row r="5203" spans="1:4">
      <c r="A5203" t="s">
        <v>5206</v>
      </c>
      <c r="B5203">
        <v>16.4600000000003</v>
      </c>
      <c r="C5203">
        <v>0.000788008783743341</v>
      </c>
      <c r="D5203" t="s">
        <v>5</v>
      </c>
    </row>
    <row r="5204" spans="1:4">
      <c r="A5204" t="s">
        <v>5207</v>
      </c>
      <c r="B5204">
        <v>16.5000000000003</v>
      </c>
      <c r="C5204">
        <v>0.00079375368374633</v>
      </c>
      <c r="D5204" t="s">
        <v>5</v>
      </c>
    </row>
    <row r="5205" spans="1:4">
      <c r="A5205" t="s">
        <v>5208</v>
      </c>
      <c r="B5205">
        <v>16.7000000000003</v>
      </c>
      <c r="C5205">
        <v>0.000822617454064378</v>
      </c>
      <c r="D5205" t="s">
        <v>5</v>
      </c>
    </row>
    <row r="5206" spans="1:4">
      <c r="A5206" t="s">
        <v>5209</v>
      </c>
      <c r="B5206">
        <v>15.9300000000003</v>
      </c>
      <c r="C5206">
        <v>0.000708830249340503</v>
      </c>
      <c r="D5206" t="s">
        <v>5</v>
      </c>
    </row>
    <row r="5207" spans="1:4">
      <c r="A5207" t="s">
        <v>5210</v>
      </c>
      <c r="B5207">
        <v>16.1400000000003</v>
      </c>
      <c r="C5207">
        <v>0.000736863084060184</v>
      </c>
      <c r="D5207" t="s">
        <v>5</v>
      </c>
    </row>
    <row r="5208" spans="1:4">
      <c r="A5208" t="s">
        <v>5211</v>
      </c>
      <c r="B5208">
        <v>15.4300000000003</v>
      </c>
      <c r="C5208">
        <v>0.000639619071108004</v>
      </c>
      <c r="D5208" t="s">
        <v>5</v>
      </c>
    </row>
    <row r="5209" spans="1:4">
      <c r="A5209" t="s">
        <v>5212</v>
      </c>
      <c r="B5209">
        <v>15.5000000000003</v>
      </c>
      <c r="C5209">
        <v>0.000648324191323991</v>
      </c>
      <c r="D5209" t="s">
        <v>5</v>
      </c>
    </row>
    <row r="5210" spans="1:4">
      <c r="A5210" t="s">
        <v>5213</v>
      </c>
      <c r="B5210">
        <v>15.0100000000003</v>
      </c>
      <c r="C5210">
        <v>0.000586837961566167</v>
      </c>
      <c r="D5210" t="s">
        <v>5</v>
      </c>
    </row>
    <row r="5211" spans="1:4">
      <c r="A5211" t="s">
        <v>5214</v>
      </c>
      <c r="B5211">
        <v>15.0000000000003</v>
      </c>
      <c r="C5211">
        <v>0.000585665067572364</v>
      </c>
      <c r="D5211" t="s">
        <v>5</v>
      </c>
    </row>
    <row r="5212" spans="1:4">
      <c r="A5212" t="s">
        <v>5215</v>
      </c>
      <c r="B5212">
        <v>15.0400000000003</v>
      </c>
      <c r="C5212">
        <v>0.000590350388112943</v>
      </c>
      <c r="D5212" t="s">
        <v>5</v>
      </c>
    </row>
    <row r="5213" spans="1:4">
      <c r="A5213" t="s">
        <v>5216</v>
      </c>
      <c r="B5213">
        <v>15.2700000000003</v>
      </c>
      <c r="C5213">
        <v>0.000617434282248443</v>
      </c>
      <c r="D5213" t="s">
        <v>5</v>
      </c>
    </row>
    <row r="5214" spans="1:4">
      <c r="A5214" t="s">
        <v>5217</v>
      </c>
      <c r="B5214">
        <v>15.2600000000003</v>
      </c>
      <c r="C5214">
        <v>0.000616221248295107</v>
      </c>
      <c r="D5214" t="s">
        <v>5</v>
      </c>
    </row>
    <row r="5215" spans="1:4">
      <c r="A5215" t="s">
        <v>5218</v>
      </c>
      <c r="B5215">
        <v>15.2200000000003</v>
      </c>
      <c r="C5215">
        <v>0.00061137547176854</v>
      </c>
      <c r="D5215" t="s">
        <v>5</v>
      </c>
    </row>
    <row r="5216" spans="1:4">
      <c r="A5216" t="s">
        <v>5219</v>
      </c>
      <c r="B5216">
        <v>15.2600000000003</v>
      </c>
      <c r="C5216">
        <v>0.000616195777722037</v>
      </c>
      <c r="D5216" t="s">
        <v>5</v>
      </c>
    </row>
    <row r="5217" spans="1:4">
      <c r="A5217" t="s">
        <v>5220</v>
      </c>
      <c r="B5217">
        <v>15.3100000000003</v>
      </c>
      <c r="C5217">
        <v>0.000622252748014193</v>
      </c>
      <c r="D5217" t="s">
        <v>5</v>
      </c>
    </row>
    <row r="5218" spans="1:4">
      <c r="A5218" t="s">
        <v>5221</v>
      </c>
      <c r="B5218">
        <v>15.2100000000003</v>
      </c>
      <c r="C5218">
        <v>0.000610059683062902</v>
      </c>
      <c r="D5218" t="s">
        <v>5</v>
      </c>
    </row>
    <row r="5219" spans="1:4">
      <c r="A5219" t="s">
        <v>5222</v>
      </c>
      <c r="B5219">
        <v>15.1900000000003</v>
      </c>
      <c r="C5219">
        <v>0.000607653135989676</v>
      </c>
      <c r="D5219" t="s">
        <v>5</v>
      </c>
    </row>
    <row r="5220" spans="1:4">
      <c r="A5220" t="s">
        <v>5223</v>
      </c>
      <c r="B5220">
        <v>14.9100000000003</v>
      </c>
      <c r="C5220">
        <v>0.000574050197593934</v>
      </c>
      <c r="D5220" t="s">
        <v>5</v>
      </c>
    </row>
    <row r="5221" spans="1:4">
      <c r="A5221" t="s">
        <v>5224</v>
      </c>
      <c r="B5221">
        <v>14.9100000000003</v>
      </c>
      <c r="C5221">
        <v>0.000574050197593934</v>
      </c>
      <c r="D5221" t="s">
        <v>5</v>
      </c>
    </row>
    <row r="5222" spans="1:4">
      <c r="A5222" t="s">
        <v>5225</v>
      </c>
      <c r="B5222">
        <v>14.7900000000003</v>
      </c>
      <c r="C5222">
        <v>0.000560189830650016</v>
      </c>
      <c r="D5222" t="s">
        <v>5</v>
      </c>
    </row>
    <row r="5223" spans="1:4">
      <c r="A5223" t="s">
        <v>5226</v>
      </c>
      <c r="B5223">
        <v>14.7500000000003</v>
      </c>
      <c r="C5223">
        <v>0.000555644679894235</v>
      </c>
      <c r="D5223" t="s">
        <v>5</v>
      </c>
    </row>
    <row r="5224" spans="1:4">
      <c r="A5224" t="s">
        <v>5227</v>
      </c>
      <c r="B5224">
        <v>15.0100000000003</v>
      </c>
      <c r="C5224">
        <v>0.000585027923983557</v>
      </c>
      <c r="D5224" t="s">
        <v>5</v>
      </c>
    </row>
    <row r="5225" spans="1:4">
      <c r="A5225" t="s">
        <v>5228</v>
      </c>
      <c r="B5225">
        <v>15.0000000000003</v>
      </c>
      <c r="C5225">
        <v>0.000583858647653143</v>
      </c>
      <c r="D5225" t="s">
        <v>5</v>
      </c>
    </row>
    <row r="5226" spans="1:4">
      <c r="A5226" t="s">
        <v>5229</v>
      </c>
      <c r="B5226">
        <v>15.1300000000003</v>
      </c>
      <c r="C5226">
        <v>0.000599038972492125</v>
      </c>
      <c r="D5226" t="s">
        <v>5</v>
      </c>
    </row>
    <row r="5227" spans="1:4">
      <c r="A5227" t="s">
        <v>5230</v>
      </c>
      <c r="B5227">
        <v>15.2300000000003</v>
      </c>
      <c r="C5227">
        <v>0.000610916810677693</v>
      </c>
      <c r="D5227" t="s">
        <v>5</v>
      </c>
    </row>
    <row r="5228" spans="1:4">
      <c r="A5228" t="s">
        <v>5231</v>
      </c>
      <c r="B5228">
        <v>15.2400000000003</v>
      </c>
      <c r="C5228">
        <v>0.000612120192445278</v>
      </c>
      <c r="D5228" t="s">
        <v>5</v>
      </c>
    </row>
    <row r="5229" spans="1:4">
      <c r="A5229" t="s">
        <v>5232</v>
      </c>
      <c r="B5229">
        <v>15.2000000000003</v>
      </c>
      <c r="C5229">
        <v>0.000607300348410276</v>
      </c>
      <c r="D5229" t="s">
        <v>5</v>
      </c>
    </row>
    <row r="5230" spans="1:4">
      <c r="A5230" t="s">
        <v>5233</v>
      </c>
      <c r="B5230">
        <v>15.1700000000003</v>
      </c>
      <c r="C5230">
        <v>0.000603704491084163</v>
      </c>
      <c r="D5230" t="s">
        <v>5</v>
      </c>
    </row>
    <row r="5231" spans="1:4">
      <c r="A5231" t="s">
        <v>5234</v>
      </c>
      <c r="B5231">
        <v>15.2200000000003</v>
      </c>
      <c r="C5231">
        <v>0.000609673882887895</v>
      </c>
      <c r="D5231" t="s">
        <v>5</v>
      </c>
    </row>
    <row r="5232" spans="1:4">
      <c r="A5232" t="s">
        <v>5235</v>
      </c>
      <c r="B5232">
        <v>15.3300000000003</v>
      </c>
      <c r="C5232">
        <v>0.000622892830414374</v>
      </c>
      <c r="D5232" t="s">
        <v>5</v>
      </c>
    </row>
    <row r="5233" spans="1:4">
      <c r="A5233" t="s">
        <v>5236</v>
      </c>
      <c r="B5233">
        <v>15.2500000000003</v>
      </c>
      <c r="C5233">
        <v>0.000613141083558572</v>
      </c>
      <c r="D5233" t="s">
        <v>5</v>
      </c>
    </row>
    <row r="5234" spans="1:4">
      <c r="A5234" t="s">
        <v>5237</v>
      </c>
      <c r="B5234">
        <v>15.1700000000003</v>
      </c>
      <c r="C5234">
        <v>0.000603491650112404</v>
      </c>
      <c r="D5234" t="s">
        <v>5</v>
      </c>
    </row>
    <row r="5235" spans="1:4">
      <c r="A5235" t="s">
        <v>5238</v>
      </c>
      <c r="B5235">
        <v>15.1600000000003</v>
      </c>
      <c r="C5235">
        <v>0.000602298192663269</v>
      </c>
      <c r="D5235" t="s">
        <v>5</v>
      </c>
    </row>
    <row r="5236" spans="1:4">
      <c r="A5236" t="s">
        <v>5239</v>
      </c>
      <c r="B5236">
        <v>15.2000000000003</v>
      </c>
      <c r="C5236">
        <v>0.000607065724531316</v>
      </c>
      <c r="D5236" t="s">
        <v>5</v>
      </c>
    </row>
    <row r="5237" spans="1:4">
      <c r="A5237" t="s">
        <v>5240</v>
      </c>
      <c r="B5237">
        <v>15.1900000000003</v>
      </c>
      <c r="C5237">
        <v>0.000605867568496057</v>
      </c>
      <c r="D5237" t="s">
        <v>5</v>
      </c>
    </row>
    <row r="5238" spans="1:4">
      <c r="A5238" t="s">
        <v>5241</v>
      </c>
      <c r="B5238">
        <v>15.1400000000003</v>
      </c>
      <c r="C5238">
        <v>0.000599884676114595</v>
      </c>
      <c r="D5238" t="s">
        <v>5</v>
      </c>
    </row>
    <row r="5239" spans="1:4">
      <c r="A5239" t="s">
        <v>5242</v>
      </c>
      <c r="B5239">
        <v>15.1500000000003</v>
      </c>
      <c r="C5239">
        <v>0.000601073351166341</v>
      </c>
      <c r="D5239" t="s">
        <v>5</v>
      </c>
    </row>
    <row r="5240" spans="1:4">
      <c r="A5240" t="s">
        <v>5243</v>
      </c>
      <c r="B5240">
        <v>15.1500000000003</v>
      </c>
      <c r="C5240">
        <v>0.000601073351166341</v>
      </c>
      <c r="D5240" t="s">
        <v>5</v>
      </c>
    </row>
    <row r="5241" spans="1:4">
      <c r="A5241" t="s">
        <v>5244</v>
      </c>
      <c r="B5241">
        <v>15.2500000000003</v>
      </c>
      <c r="C5241">
        <v>0.000612975793763695</v>
      </c>
      <c r="D5241" t="s">
        <v>5</v>
      </c>
    </row>
    <row r="5242" spans="1:4">
      <c r="A5242" t="s">
        <v>5245</v>
      </c>
      <c r="B5242">
        <v>15.1900000000003</v>
      </c>
      <c r="C5242">
        <v>0.000605740669640582</v>
      </c>
      <c r="D5242" t="s">
        <v>5</v>
      </c>
    </row>
    <row r="5243" spans="1:4">
      <c r="A5243" t="s">
        <v>5246</v>
      </c>
      <c r="B5243">
        <v>15.0800000000003</v>
      </c>
      <c r="C5243">
        <v>0.000592581063256027</v>
      </c>
      <c r="D5243" t="s">
        <v>5</v>
      </c>
    </row>
    <row r="5244" spans="1:4">
      <c r="A5244" t="s">
        <v>5247</v>
      </c>
      <c r="B5244">
        <v>15.2800000000003</v>
      </c>
      <c r="C5244">
        <v>0.000616158559141545</v>
      </c>
      <c r="D5244" t="s">
        <v>5</v>
      </c>
    </row>
    <row r="5245" spans="1:4">
      <c r="A5245" t="s">
        <v>5248</v>
      </c>
      <c r="B5245">
        <v>15.2800000000003</v>
      </c>
      <c r="C5245">
        <v>0.000616158559141545</v>
      </c>
      <c r="D5245" t="s">
        <v>5</v>
      </c>
    </row>
    <row r="5246" spans="1:4">
      <c r="A5246" t="s">
        <v>5249</v>
      </c>
      <c r="B5246">
        <v>15.2000000000003</v>
      </c>
      <c r="C5246">
        <v>0.000606480676013668</v>
      </c>
      <c r="D5246" t="s">
        <v>5</v>
      </c>
    </row>
    <row r="5247" spans="1:4">
      <c r="A5247" t="s">
        <v>5250</v>
      </c>
      <c r="B5247">
        <v>14.9500000000003</v>
      </c>
      <c r="C5247">
        <v>0.00057655564265773</v>
      </c>
      <c r="D5247" t="s">
        <v>5</v>
      </c>
    </row>
    <row r="5248" spans="1:4">
      <c r="A5248" t="s">
        <v>5251</v>
      </c>
      <c r="B5248">
        <v>15.0300000000003</v>
      </c>
      <c r="C5248">
        <v>0.000585811385416115</v>
      </c>
      <c r="D5248" t="s">
        <v>5</v>
      </c>
    </row>
    <row r="5249" spans="1:4">
      <c r="A5249" t="s">
        <v>5252</v>
      </c>
      <c r="B5249">
        <v>15.1600000000003</v>
      </c>
      <c r="C5249">
        <v>0.000601012080047671</v>
      </c>
      <c r="D5249" t="s">
        <v>5</v>
      </c>
    </row>
    <row r="5250" spans="1:4">
      <c r="A5250" t="s">
        <v>5253</v>
      </c>
      <c r="B5250">
        <v>15.5000000000003</v>
      </c>
      <c r="C5250">
        <v>0.000641449568283069</v>
      </c>
      <c r="D5250" t="s">
        <v>5</v>
      </c>
    </row>
    <row r="5251" spans="1:4">
      <c r="A5251" t="s">
        <v>5254</v>
      </c>
      <c r="B5251">
        <v>15.6100000000003</v>
      </c>
      <c r="C5251">
        <v>0.000655106236511031</v>
      </c>
      <c r="D5251" t="s">
        <v>5</v>
      </c>
    </row>
    <row r="5252" spans="1:4">
      <c r="A5252" t="s">
        <v>5255</v>
      </c>
      <c r="B5252">
        <v>15.5100000000003</v>
      </c>
      <c r="C5252">
        <v>0.000642516110248807</v>
      </c>
      <c r="D5252" t="s">
        <v>5</v>
      </c>
    </row>
    <row r="5253" spans="1:4">
      <c r="A5253" t="s">
        <v>5256</v>
      </c>
      <c r="B5253">
        <v>15.5000000000003</v>
      </c>
      <c r="C5253">
        <v>0.000641273332472697</v>
      </c>
      <c r="D5253" t="s">
        <v>5</v>
      </c>
    </row>
    <row r="5254" spans="1:4">
      <c r="A5254" t="s">
        <v>5257</v>
      </c>
      <c r="B5254">
        <v>15.4700000000003</v>
      </c>
      <c r="C5254">
        <v>0.00063754980989705</v>
      </c>
      <c r="D5254" t="s">
        <v>5</v>
      </c>
    </row>
    <row r="5255" spans="1:4">
      <c r="A5255" t="s">
        <v>5258</v>
      </c>
      <c r="B5255">
        <v>15.3900000000003</v>
      </c>
      <c r="C5255">
        <v>0.000627658927261284</v>
      </c>
      <c r="D5255" t="s">
        <v>5</v>
      </c>
    </row>
    <row r="5256" spans="1:4">
      <c r="A5256" t="s">
        <v>5259</v>
      </c>
      <c r="B5256">
        <v>15.2400000000003</v>
      </c>
      <c r="C5256">
        <v>0.000609306327048966</v>
      </c>
      <c r="D5256" t="s">
        <v>5</v>
      </c>
    </row>
    <row r="5257" spans="1:4">
      <c r="A5257" t="s">
        <v>5260</v>
      </c>
      <c r="B5257">
        <v>15.3800000000003</v>
      </c>
      <c r="C5257">
        <v>0.000626098233699922</v>
      </c>
      <c r="D5257" t="s">
        <v>5</v>
      </c>
    </row>
    <row r="5258" spans="1:4">
      <c r="A5258" t="s">
        <v>5261</v>
      </c>
      <c r="B5258">
        <v>15.3800000000003</v>
      </c>
      <c r="C5258">
        <v>0.000626098233699922</v>
      </c>
      <c r="D5258" t="s">
        <v>5</v>
      </c>
    </row>
    <row r="5259" spans="1:4">
      <c r="A5259" t="s">
        <v>5262</v>
      </c>
      <c r="B5259">
        <v>15.4400000000003</v>
      </c>
      <c r="C5259">
        <v>0.00063342578129849</v>
      </c>
      <c r="D5259" t="s">
        <v>5</v>
      </c>
    </row>
    <row r="5260" spans="1:4">
      <c r="A5260" t="s">
        <v>5263</v>
      </c>
      <c r="B5260">
        <v>15.5000000000003</v>
      </c>
      <c r="C5260">
        <v>0.000640810278748861</v>
      </c>
      <c r="D5260" t="s">
        <v>5</v>
      </c>
    </row>
    <row r="5261" spans="1:4">
      <c r="A5261" t="s">
        <v>5264</v>
      </c>
      <c r="B5261">
        <v>15.4700000000003</v>
      </c>
      <c r="C5261">
        <v>0.000637089444872255</v>
      </c>
      <c r="D5261" t="s">
        <v>5</v>
      </c>
    </row>
    <row r="5262" spans="1:4">
      <c r="A5262" t="s">
        <v>5265</v>
      </c>
      <c r="B5262">
        <v>15.0000000000003</v>
      </c>
      <c r="C5262">
        <v>0.000579022468965992</v>
      </c>
      <c r="D5262" t="s">
        <v>5</v>
      </c>
    </row>
    <row r="5263" spans="1:4">
      <c r="A5263" t="s">
        <v>5266</v>
      </c>
      <c r="B5263">
        <v>15.3300000000003</v>
      </c>
      <c r="C5263">
        <v>0.000617237951917748</v>
      </c>
      <c r="D5263" t="s">
        <v>5</v>
      </c>
    </row>
    <row r="5264" spans="1:4">
      <c r="A5264" t="s">
        <v>5267</v>
      </c>
      <c r="B5264">
        <v>15.2900000000003</v>
      </c>
      <c r="C5264">
        <v>0.000612406343683558</v>
      </c>
      <c r="D5264" t="s">
        <v>5</v>
      </c>
    </row>
    <row r="5265" spans="1:4">
      <c r="A5265" t="s">
        <v>5268</v>
      </c>
      <c r="B5265">
        <v>15.2500000000003</v>
      </c>
      <c r="C5265">
        <v>0.000607600015283164</v>
      </c>
      <c r="D5265" t="s">
        <v>5</v>
      </c>
    </row>
    <row r="5266" spans="1:4">
      <c r="A5266" t="s">
        <v>5269</v>
      </c>
      <c r="B5266">
        <v>15.2000000000003</v>
      </c>
      <c r="C5266">
        <v>0.000601623621690215</v>
      </c>
      <c r="D5266" t="s">
        <v>5</v>
      </c>
    </row>
    <row r="5267" spans="1:4">
      <c r="A5267" t="s">
        <v>5270</v>
      </c>
      <c r="B5267">
        <v>15.2200000000003</v>
      </c>
      <c r="C5267">
        <v>0.000603998451775834</v>
      </c>
      <c r="D5267" t="s">
        <v>5</v>
      </c>
    </row>
    <row r="5268" spans="1:4">
      <c r="A5268" t="s">
        <v>5271</v>
      </c>
      <c r="B5268">
        <v>15.3400000000003</v>
      </c>
      <c r="C5268">
        <v>0.00061828488033295</v>
      </c>
      <c r="D5268" t="s">
        <v>5</v>
      </c>
    </row>
    <row r="5269" spans="1:4">
      <c r="A5269" t="s">
        <v>5272</v>
      </c>
      <c r="B5269">
        <v>15.3500000000003</v>
      </c>
      <c r="C5269">
        <v>0.00061949404241965</v>
      </c>
      <c r="D5269" t="s">
        <v>5</v>
      </c>
    </row>
    <row r="5270" spans="1:4">
      <c r="A5270" t="s">
        <v>5273</v>
      </c>
      <c r="B5270">
        <v>15.3200000000003</v>
      </c>
      <c r="C5270">
        <v>0.000615861829793086</v>
      </c>
      <c r="D5270" t="s">
        <v>5</v>
      </c>
    </row>
    <row r="5271" spans="1:4">
      <c r="A5271" t="s">
        <v>5274</v>
      </c>
      <c r="B5271">
        <v>15.0900000000003</v>
      </c>
      <c r="C5271">
        <v>0.000588123927537392</v>
      </c>
      <c r="D5271" t="s">
        <v>5</v>
      </c>
    </row>
    <row r="5272" spans="1:4">
      <c r="A5272" t="s">
        <v>5275</v>
      </c>
      <c r="B5272">
        <v>14.7600000000003</v>
      </c>
      <c r="C5272">
        <v>0.000549539256347066</v>
      </c>
      <c r="D5272" t="s">
        <v>5</v>
      </c>
    </row>
    <row r="5273" spans="1:4">
      <c r="A5273" t="s">
        <v>5276</v>
      </c>
      <c r="B5273">
        <v>14.7000000000003</v>
      </c>
      <c r="C5273">
        <v>0.000542837558098931</v>
      </c>
      <c r="D5273" t="s">
        <v>5</v>
      </c>
    </row>
    <row r="5274" spans="1:4">
      <c r="A5274" t="s">
        <v>5277</v>
      </c>
      <c r="B5274">
        <v>14.7800000000003</v>
      </c>
      <c r="C5274">
        <v>0.00055170021210871</v>
      </c>
      <c r="D5274" t="s">
        <v>5</v>
      </c>
    </row>
    <row r="5275" spans="1:4">
      <c r="A5275" t="s">
        <v>5278</v>
      </c>
      <c r="B5275">
        <v>14.5800000000003</v>
      </c>
      <c r="C5275">
        <v>0.000529303721766001</v>
      </c>
      <c r="D5275" t="s">
        <v>5</v>
      </c>
    </row>
    <row r="5276" spans="1:4">
      <c r="A5276" t="s">
        <v>5279</v>
      </c>
      <c r="B5276">
        <v>14.5600000000003</v>
      </c>
      <c r="C5276">
        <v>0.00052712551714968</v>
      </c>
      <c r="D5276" t="s">
        <v>5</v>
      </c>
    </row>
    <row r="5277" spans="1:4">
      <c r="A5277" t="s">
        <v>5280</v>
      </c>
      <c r="B5277">
        <v>14.6100000000003</v>
      </c>
      <c r="C5277">
        <v>0.000532556068493942</v>
      </c>
      <c r="D5277" t="s">
        <v>5</v>
      </c>
    </row>
    <row r="5278" spans="1:4">
      <c r="A5278" t="s">
        <v>5281</v>
      </c>
      <c r="B5278">
        <v>14.6500000000003</v>
      </c>
      <c r="C5278">
        <v>0.000536930245647897</v>
      </c>
      <c r="D5278" t="s">
        <v>5</v>
      </c>
    </row>
    <row r="5279" spans="1:4">
      <c r="A5279" t="s">
        <v>5282</v>
      </c>
      <c r="B5279">
        <v>14.7300000000003</v>
      </c>
      <c r="C5279">
        <v>0.000545726372539057</v>
      </c>
      <c r="D5279" t="s">
        <v>5</v>
      </c>
    </row>
    <row r="5280" spans="1:4">
      <c r="A5280" t="s">
        <v>5283</v>
      </c>
      <c r="B5280">
        <v>14.8300000000003</v>
      </c>
      <c r="C5280">
        <v>0.000556840962611135</v>
      </c>
      <c r="D5280" t="s">
        <v>5</v>
      </c>
    </row>
    <row r="5281" spans="1:4">
      <c r="A5281" t="s">
        <v>5284</v>
      </c>
      <c r="B5281">
        <v>14.7900000000003</v>
      </c>
      <c r="C5281">
        <v>0.000552335169252178</v>
      </c>
      <c r="D5281" t="s">
        <v>5</v>
      </c>
    </row>
    <row r="5282" spans="1:4">
      <c r="A5282" t="s">
        <v>5285</v>
      </c>
      <c r="B5282">
        <v>14.7400000000003</v>
      </c>
      <c r="C5282">
        <v>0.000546733392687754</v>
      </c>
      <c r="D5282" t="s">
        <v>5</v>
      </c>
    </row>
    <row r="5283" spans="1:4">
      <c r="A5283" t="s">
        <v>5286</v>
      </c>
      <c r="B5283">
        <v>14.6000000000003</v>
      </c>
      <c r="C5283">
        <v>0.000531154829259745</v>
      </c>
      <c r="D5283" t="s">
        <v>5</v>
      </c>
    </row>
    <row r="5284" spans="1:4">
      <c r="A5284" t="s">
        <v>5287</v>
      </c>
      <c r="B5284">
        <v>14.4200000000003</v>
      </c>
      <c r="C5284">
        <v>0.000511509376670686</v>
      </c>
      <c r="D5284" t="s">
        <v>5</v>
      </c>
    </row>
    <row r="5285" spans="1:4">
      <c r="A5285" t="s">
        <v>5288</v>
      </c>
      <c r="B5285">
        <v>14.3800000000003</v>
      </c>
      <c r="C5285">
        <v>0.000507252710568017</v>
      </c>
      <c r="D5285" t="s">
        <v>5</v>
      </c>
    </row>
    <row r="5286" spans="1:4">
      <c r="A5286" t="s">
        <v>5289</v>
      </c>
      <c r="B5286">
        <v>14.6200000000003</v>
      </c>
      <c r="C5286">
        <v>0.000532650620971979</v>
      </c>
      <c r="D5286" t="s">
        <v>5</v>
      </c>
    </row>
    <row r="5287" spans="1:4">
      <c r="A5287" t="s">
        <v>5290</v>
      </c>
      <c r="B5287">
        <v>14.7100000000003</v>
      </c>
      <c r="C5287">
        <v>0.000542487533944786</v>
      </c>
      <c r="D5287" t="s">
        <v>5</v>
      </c>
    </row>
    <row r="5288" spans="1:4">
      <c r="A5288" t="s">
        <v>5291</v>
      </c>
      <c r="B5288">
        <v>14.6700000000003</v>
      </c>
      <c r="C5288">
        <v>0.000538062074796358</v>
      </c>
      <c r="D5288" t="s">
        <v>5</v>
      </c>
    </row>
    <row r="5289" spans="1:4">
      <c r="A5289" t="s">
        <v>5292</v>
      </c>
      <c r="B5289">
        <v>14.6500000000003</v>
      </c>
      <c r="C5289">
        <v>0.000535861411913755</v>
      </c>
      <c r="D5289" t="s">
        <v>5</v>
      </c>
    </row>
    <row r="5290" spans="1:4">
      <c r="A5290" t="s">
        <v>5293</v>
      </c>
      <c r="B5290">
        <v>14.6700000000003</v>
      </c>
      <c r="C5290">
        <v>0.000538056066160501</v>
      </c>
      <c r="D5290" t="s">
        <v>5</v>
      </c>
    </row>
    <row r="5291" spans="1:4">
      <c r="A5291" t="s">
        <v>5294</v>
      </c>
      <c r="B5291">
        <v>14.8600000000003</v>
      </c>
      <c r="C5291">
        <v>0.000558962130080848</v>
      </c>
      <c r="D5291" t="s">
        <v>5</v>
      </c>
    </row>
    <row r="5292" spans="1:4">
      <c r="A5292" t="s">
        <v>5295</v>
      </c>
      <c r="B5292">
        <v>14.8900000000003</v>
      </c>
      <c r="C5292">
        <v>0.000562347499643922</v>
      </c>
      <c r="D5292" t="s">
        <v>5</v>
      </c>
    </row>
    <row r="5293" spans="1:4">
      <c r="A5293" t="s">
        <v>5296</v>
      </c>
      <c r="B5293">
        <v>14.8600000000003</v>
      </c>
      <c r="C5293">
        <v>0.000558948488564811</v>
      </c>
      <c r="D5293" t="s">
        <v>5</v>
      </c>
    </row>
    <row r="5294" spans="1:4">
      <c r="A5294" t="s">
        <v>5297</v>
      </c>
      <c r="B5294">
        <v>14.8700000000003</v>
      </c>
      <c r="C5294">
        <v>0.000560076917545763</v>
      </c>
      <c r="D5294" t="s">
        <v>5</v>
      </c>
    </row>
    <row r="5295" spans="1:4">
      <c r="A5295" t="s">
        <v>5298</v>
      </c>
      <c r="B5295">
        <v>15.0200000000003</v>
      </c>
      <c r="C5295">
        <v>0.000577026118143987</v>
      </c>
      <c r="D5295" t="s">
        <v>5</v>
      </c>
    </row>
    <row r="5296" spans="1:4">
      <c r="A5296" t="s">
        <v>5299</v>
      </c>
      <c r="B5296">
        <v>15.0700000000003</v>
      </c>
      <c r="C5296">
        <v>0.000582788695888435</v>
      </c>
      <c r="D5296" t="s">
        <v>5</v>
      </c>
    </row>
    <row r="5297" spans="1:4">
      <c r="A5297" t="s">
        <v>5300</v>
      </c>
      <c r="B5297">
        <v>14.9800000000003</v>
      </c>
      <c r="C5297">
        <v>0.000572347226220891</v>
      </c>
      <c r="D5297" t="s">
        <v>5</v>
      </c>
    </row>
    <row r="5298" spans="1:4">
      <c r="A5298" t="s">
        <v>5301</v>
      </c>
      <c r="B5298">
        <v>14.9200000000003</v>
      </c>
      <c r="C5298">
        <v>0.000565469889724245</v>
      </c>
      <c r="D5298" t="s">
        <v>5</v>
      </c>
    </row>
    <row r="5299" spans="1:4">
      <c r="A5299" t="s">
        <v>5302</v>
      </c>
      <c r="B5299">
        <v>14.9700000000003</v>
      </c>
      <c r="C5299">
        <v>0.000571154908722813</v>
      </c>
      <c r="D5299" t="s">
        <v>5</v>
      </c>
    </row>
    <row r="5300" spans="1:4">
      <c r="A5300" t="s">
        <v>5303</v>
      </c>
      <c r="B5300">
        <v>14.9400000000003</v>
      </c>
      <c r="C5300">
        <v>0.000567721111676383</v>
      </c>
      <c r="D5300" t="s">
        <v>5</v>
      </c>
    </row>
    <row r="5301" spans="1:4">
      <c r="A5301" t="s">
        <v>5304</v>
      </c>
      <c r="B5301">
        <v>14.8700000000003</v>
      </c>
      <c r="C5301">
        <v>0.00055974109605041</v>
      </c>
      <c r="D5301" t="s">
        <v>5</v>
      </c>
    </row>
    <row r="5302" spans="1:4">
      <c r="A5302" t="s">
        <v>5305</v>
      </c>
      <c r="B5302">
        <v>14.7700000000003</v>
      </c>
      <c r="C5302">
        <v>0.000548448404132782</v>
      </c>
      <c r="D5302" t="s">
        <v>5</v>
      </c>
    </row>
    <row r="5303" spans="1:4">
      <c r="A5303" t="s">
        <v>5306</v>
      </c>
      <c r="B5303">
        <v>14.9500000000003</v>
      </c>
      <c r="C5303">
        <v>0.000568500004554699</v>
      </c>
      <c r="D5303" t="s">
        <v>5</v>
      </c>
    </row>
    <row r="5304" spans="1:4">
      <c r="A5304" t="s">
        <v>5307</v>
      </c>
      <c r="B5304">
        <v>14.9700000000003</v>
      </c>
      <c r="C5304">
        <v>0.000570781609924149</v>
      </c>
      <c r="D5304" t="s">
        <v>5</v>
      </c>
    </row>
    <row r="5305" spans="1:4">
      <c r="A5305" t="s">
        <v>5308</v>
      </c>
      <c r="B5305">
        <v>14.8900000000003</v>
      </c>
      <c r="C5305">
        <v>0.000561630802550616</v>
      </c>
      <c r="D5305" t="s">
        <v>5</v>
      </c>
    </row>
    <row r="5306" spans="1:4">
      <c r="A5306" t="s">
        <v>5309</v>
      </c>
      <c r="B5306">
        <v>14.9300000000003</v>
      </c>
      <c r="C5306">
        <v>0.00056615704138917</v>
      </c>
      <c r="D5306" t="s">
        <v>5</v>
      </c>
    </row>
    <row r="5307" spans="1:4">
      <c r="A5307" t="s">
        <v>5310</v>
      </c>
      <c r="B5307">
        <v>15.2200000000003</v>
      </c>
      <c r="C5307">
        <v>0.000599148108101064</v>
      </c>
      <c r="D5307" t="s">
        <v>5</v>
      </c>
    </row>
    <row r="5308" spans="1:4">
      <c r="A5308" t="s">
        <v>5311</v>
      </c>
      <c r="B5308">
        <v>15.2100000000003</v>
      </c>
      <c r="C5308">
        <v>0.000597967132855136</v>
      </c>
      <c r="D5308" t="s">
        <v>5</v>
      </c>
    </row>
    <row r="5309" spans="1:4">
      <c r="A5309" t="s">
        <v>5312</v>
      </c>
      <c r="B5309">
        <v>15.0600000000003</v>
      </c>
      <c r="C5309">
        <v>0.000580275797563564</v>
      </c>
      <c r="D5309" t="s">
        <v>5</v>
      </c>
    </row>
    <row r="5310" spans="1:4">
      <c r="A5310" t="s">
        <v>5313</v>
      </c>
      <c r="B5310">
        <v>14.9400000000003</v>
      </c>
      <c r="C5310">
        <v>0.00056640466296045</v>
      </c>
      <c r="D5310" t="s">
        <v>5</v>
      </c>
    </row>
    <row r="5311" spans="1:4">
      <c r="A5311" t="s">
        <v>5314</v>
      </c>
      <c r="B5311">
        <v>14.9800000000003</v>
      </c>
      <c r="C5311">
        <v>0.00057095409800431</v>
      </c>
      <c r="D5311" t="s">
        <v>5</v>
      </c>
    </row>
    <row r="5312" spans="1:4">
      <c r="A5312" t="s">
        <v>5315</v>
      </c>
      <c r="B5312">
        <v>14.9600000000003</v>
      </c>
      <c r="C5312">
        <v>0.000568667232458231</v>
      </c>
      <c r="D5312" t="s">
        <v>5</v>
      </c>
    </row>
    <row r="5313" spans="1:4">
      <c r="A5313" t="s">
        <v>5316</v>
      </c>
      <c r="B5313">
        <v>14.9200000000003</v>
      </c>
      <c r="C5313">
        <v>0.000564105730593593</v>
      </c>
      <c r="D5313" t="s">
        <v>5</v>
      </c>
    </row>
    <row r="5314" spans="1:4">
      <c r="A5314" t="s">
        <v>5317</v>
      </c>
      <c r="B5314">
        <v>14.9300000000003</v>
      </c>
      <c r="C5314">
        <v>0.000565239991445993</v>
      </c>
      <c r="D5314" t="s">
        <v>5</v>
      </c>
    </row>
    <row r="5315" spans="1:4">
      <c r="A5315" t="s">
        <v>5318</v>
      </c>
      <c r="B5315">
        <v>14.9700000000003</v>
      </c>
      <c r="C5315">
        <v>0.000569783112609658</v>
      </c>
      <c r="D5315" t="s">
        <v>5</v>
      </c>
    </row>
    <row r="5316" spans="1:4">
      <c r="A5316" t="s">
        <v>5319</v>
      </c>
      <c r="B5316">
        <v>14.9900000000003</v>
      </c>
      <c r="C5316">
        <v>0.000572066812459797</v>
      </c>
      <c r="D5316" t="s">
        <v>5</v>
      </c>
    </row>
    <row r="5317" spans="1:4">
      <c r="A5317" t="s">
        <v>5320</v>
      </c>
      <c r="B5317">
        <v>15.0300000000003</v>
      </c>
      <c r="C5317">
        <v>0.000576646400017847</v>
      </c>
      <c r="D5317" t="s">
        <v>5</v>
      </c>
    </row>
    <row r="5318" spans="1:4">
      <c r="A5318" t="s">
        <v>5321</v>
      </c>
      <c r="B5318">
        <v>15.0200000000003</v>
      </c>
      <c r="C5318">
        <v>0.000575495409199448</v>
      </c>
      <c r="D5318" t="s">
        <v>5</v>
      </c>
    </row>
    <row r="5319" spans="1:4">
      <c r="A5319" t="s">
        <v>5322</v>
      </c>
      <c r="B5319">
        <v>14.9900000000003</v>
      </c>
      <c r="C5319">
        <v>0.000572047034577081</v>
      </c>
      <c r="D5319" t="s">
        <v>5</v>
      </c>
    </row>
    <row r="5320" spans="1:4">
      <c r="A5320" t="s">
        <v>5323</v>
      </c>
      <c r="B5320">
        <v>15.0700000000003</v>
      </c>
      <c r="C5320">
        <v>0.000581205893035954</v>
      </c>
      <c r="D5320" t="s">
        <v>5</v>
      </c>
    </row>
    <row r="5321" spans="1:4">
      <c r="A5321" t="s">
        <v>5324</v>
      </c>
      <c r="B5321">
        <v>15.0100000000003</v>
      </c>
      <c r="C5321">
        <v>0.000574263818666579</v>
      </c>
      <c r="D5321" t="s">
        <v>5</v>
      </c>
    </row>
    <row r="5322" spans="1:4">
      <c r="A5322" t="s">
        <v>5325</v>
      </c>
      <c r="B5322">
        <v>14.9700000000003</v>
      </c>
      <c r="C5322">
        <v>0.000569672768817146</v>
      </c>
      <c r="D5322" t="s">
        <v>5</v>
      </c>
    </row>
    <row r="5323" spans="1:4">
      <c r="A5323" t="s">
        <v>5326</v>
      </c>
      <c r="B5323">
        <v>14.7200000000003</v>
      </c>
      <c r="C5323">
        <v>0.000541132048936528</v>
      </c>
      <c r="D5323" t="s">
        <v>5</v>
      </c>
    </row>
    <row r="5324" spans="1:4">
      <c r="A5324" t="s">
        <v>5327</v>
      </c>
      <c r="B5324">
        <v>14.7000000000003</v>
      </c>
      <c r="C5324">
        <v>0.000538926347650102</v>
      </c>
      <c r="D5324" t="s">
        <v>5</v>
      </c>
    </row>
    <row r="5325" spans="1:4">
      <c r="A5325" t="s">
        <v>5328</v>
      </c>
      <c r="B5325">
        <v>14.6800000000003</v>
      </c>
      <c r="C5325">
        <v>0.000536726648271938</v>
      </c>
      <c r="D5325" t="s">
        <v>5</v>
      </c>
    </row>
    <row r="5326" spans="1:4">
      <c r="A5326" t="s">
        <v>5329</v>
      </c>
      <c r="B5326">
        <v>14.7600000000003</v>
      </c>
      <c r="C5326">
        <v>0.00054550147085949</v>
      </c>
      <c r="D5326" t="s">
        <v>5</v>
      </c>
    </row>
    <row r="5327" spans="1:4">
      <c r="A5327" t="s">
        <v>5330</v>
      </c>
      <c r="B5327">
        <v>14.7600000000003</v>
      </c>
      <c r="C5327">
        <v>0.00054550147085949</v>
      </c>
      <c r="D5327" t="s">
        <v>5</v>
      </c>
    </row>
    <row r="5328" spans="1:4">
      <c r="A5328" t="s">
        <v>5331</v>
      </c>
      <c r="B5328">
        <v>14.6900000000003</v>
      </c>
      <c r="C5328">
        <v>0.000537740271070839</v>
      </c>
      <c r="D5328" t="s">
        <v>5</v>
      </c>
    </row>
    <row r="5329" spans="1:4">
      <c r="A5329" t="s">
        <v>5332</v>
      </c>
      <c r="B5329">
        <v>14.7100000000003</v>
      </c>
      <c r="C5329">
        <v>0.000539936623437364</v>
      </c>
      <c r="D5329" t="s">
        <v>5</v>
      </c>
    </row>
    <row r="5330" spans="1:4">
      <c r="A5330" t="s">
        <v>5333</v>
      </c>
      <c r="B5330">
        <v>14.7800000000003</v>
      </c>
      <c r="C5330">
        <v>0.000547644760141772</v>
      </c>
      <c r="D5330" t="s">
        <v>5</v>
      </c>
    </row>
    <row r="5331" spans="1:4">
      <c r="A5331" t="s">
        <v>5334</v>
      </c>
      <c r="B5331">
        <v>14.8500000000003</v>
      </c>
      <c r="C5331">
        <v>0.0005554259103197</v>
      </c>
      <c r="D5331" t="s">
        <v>5</v>
      </c>
    </row>
    <row r="5332" spans="1:4">
      <c r="A5332" t="s">
        <v>5335</v>
      </c>
      <c r="B5332">
        <v>15.0200000000003</v>
      </c>
      <c r="C5332">
        <v>0.000574501143603407</v>
      </c>
      <c r="D5332" t="s">
        <v>5</v>
      </c>
    </row>
    <row r="5333" spans="1:4">
      <c r="A5333" t="s">
        <v>5336</v>
      </c>
      <c r="B5333">
        <v>15.0100000000003</v>
      </c>
      <c r="C5333">
        <v>0.000573353671279299</v>
      </c>
      <c r="D5333" t="s">
        <v>5</v>
      </c>
    </row>
    <row r="5334" spans="1:4">
      <c r="A5334" t="s">
        <v>5337</v>
      </c>
      <c r="B5334">
        <v>14.9200000000003</v>
      </c>
      <c r="C5334">
        <v>0.000563040180856553</v>
      </c>
      <c r="D5334" t="s">
        <v>5</v>
      </c>
    </row>
    <row r="5335" spans="1:4">
      <c r="A5335" t="s">
        <v>5338</v>
      </c>
      <c r="B5335">
        <v>14.8800000000003</v>
      </c>
      <c r="C5335">
        <v>0.000558511707552077</v>
      </c>
      <c r="D5335" t="s">
        <v>5</v>
      </c>
    </row>
    <row r="5336" spans="1:4">
      <c r="A5336" t="s">
        <v>5339</v>
      </c>
      <c r="B5336">
        <v>14.8200000000003</v>
      </c>
      <c r="C5336">
        <v>0.000551755517541367</v>
      </c>
      <c r="D5336" t="s">
        <v>5</v>
      </c>
    </row>
    <row r="5337" spans="1:4">
      <c r="A5337" t="s">
        <v>5340</v>
      </c>
      <c r="B5337">
        <v>14.8500000000003</v>
      </c>
      <c r="C5337">
        <v>0.000555106259550727</v>
      </c>
      <c r="D5337" t="s">
        <v>5</v>
      </c>
    </row>
    <row r="5338" spans="1:4">
      <c r="A5338" t="s">
        <v>5341</v>
      </c>
      <c r="B5338">
        <v>14.8700000000003</v>
      </c>
      <c r="C5338">
        <v>0.000557349113124669</v>
      </c>
      <c r="D5338" t="s">
        <v>5</v>
      </c>
    </row>
    <row r="5339" spans="1:4">
      <c r="A5339" t="s">
        <v>5342</v>
      </c>
      <c r="B5339">
        <v>14.8800000000003</v>
      </c>
      <c r="C5339">
        <v>0.000558473556527073</v>
      </c>
      <c r="D5339" t="s">
        <v>5</v>
      </c>
    </row>
    <row r="5340" spans="1:4">
      <c r="A5340" t="s">
        <v>5343</v>
      </c>
      <c r="B5340">
        <v>14.9600000000003</v>
      </c>
      <c r="C5340">
        <v>0.000567481194535574</v>
      </c>
      <c r="D5340" t="s">
        <v>5</v>
      </c>
    </row>
    <row r="5341" spans="1:4">
      <c r="A5341" t="s">
        <v>5344</v>
      </c>
      <c r="B5341">
        <v>14.9300000000003</v>
      </c>
      <c r="C5341">
        <v>0.000564067203391978</v>
      </c>
      <c r="D5341" t="s">
        <v>5</v>
      </c>
    </row>
    <row r="5342" spans="1:4">
      <c r="A5342" t="s">
        <v>5345</v>
      </c>
      <c r="B5342">
        <v>14.8900000000003</v>
      </c>
      <c r="C5342">
        <v>0.000559533508522116</v>
      </c>
      <c r="D5342" t="s">
        <v>5</v>
      </c>
    </row>
    <row r="5343" spans="1:4">
      <c r="A5343" t="s">
        <v>5346</v>
      </c>
      <c r="B5343">
        <v>14.8000000000003</v>
      </c>
      <c r="C5343">
        <v>0.000549387501315872</v>
      </c>
      <c r="D5343" t="s">
        <v>5</v>
      </c>
    </row>
    <row r="5344" spans="1:4">
      <c r="A5344" t="s">
        <v>5347</v>
      </c>
      <c r="B5344">
        <v>14.7300000000003</v>
      </c>
      <c r="C5344">
        <v>0.000541592138121525</v>
      </c>
      <c r="D5344" t="s">
        <v>5</v>
      </c>
    </row>
    <row r="5345" spans="1:4">
      <c r="A5345" t="s">
        <v>5348</v>
      </c>
      <c r="B5345">
        <v>14.5800000000003</v>
      </c>
      <c r="C5345">
        <v>0.000525046553453862</v>
      </c>
      <c r="D5345" t="s">
        <v>5</v>
      </c>
    </row>
    <row r="5346" spans="1:4">
      <c r="A5346" t="s">
        <v>5349</v>
      </c>
      <c r="B5346">
        <v>14.5000000000003</v>
      </c>
      <c r="C5346">
        <v>0.000516403811833222</v>
      </c>
      <c r="D5346" t="s">
        <v>5</v>
      </c>
    </row>
    <row r="5347" spans="1:4">
      <c r="A5347" t="s">
        <v>5350</v>
      </c>
      <c r="B5347">
        <v>14.5700000000003</v>
      </c>
      <c r="C5347">
        <v>0.000523882763590806</v>
      </c>
      <c r="D5347" t="s">
        <v>5</v>
      </c>
    </row>
    <row r="5348" spans="1:4">
      <c r="A5348" t="s">
        <v>5351</v>
      </c>
      <c r="B5348">
        <v>14.5600000000003</v>
      </c>
      <c r="C5348">
        <v>0.000522804075676755</v>
      </c>
      <c r="D5348" t="s">
        <v>5</v>
      </c>
    </row>
    <row r="5349" spans="1:4">
      <c r="A5349" t="s">
        <v>5352</v>
      </c>
      <c r="B5349">
        <v>14.5100000000003</v>
      </c>
      <c r="C5349">
        <v>0.000517418044677338</v>
      </c>
      <c r="D5349" t="s">
        <v>5</v>
      </c>
    </row>
    <row r="5350" spans="1:4">
      <c r="A5350" t="s">
        <v>5353</v>
      </c>
      <c r="B5350">
        <v>14.1900000000003</v>
      </c>
      <c r="C5350">
        <v>0.000483185010708334</v>
      </c>
      <c r="D5350" t="s">
        <v>5</v>
      </c>
    </row>
    <row r="5351" spans="1:4">
      <c r="A5351" t="s">
        <v>5354</v>
      </c>
      <c r="B5351">
        <v>14.1400000000003</v>
      </c>
      <c r="C5351">
        <v>0.000478077346747358</v>
      </c>
      <c r="D5351" t="s">
        <v>5</v>
      </c>
    </row>
    <row r="5352" spans="1:4">
      <c r="A5352" t="s">
        <v>5355</v>
      </c>
      <c r="B5352">
        <v>14.1400000000003</v>
      </c>
      <c r="C5352">
        <v>0.000478077346747358</v>
      </c>
      <c r="D5352" t="s">
        <v>5</v>
      </c>
    </row>
    <row r="5353" spans="1:4">
      <c r="A5353" t="s">
        <v>5356</v>
      </c>
      <c r="B5353">
        <v>14.0500000000003</v>
      </c>
      <c r="C5353">
        <v>0.000468948571385139</v>
      </c>
      <c r="D5353" t="s">
        <v>5</v>
      </c>
    </row>
    <row r="5354" spans="1:4">
      <c r="A5354" t="s">
        <v>5357</v>
      </c>
      <c r="B5354">
        <v>13.8200000000003</v>
      </c>
      <c r="C5354">
        <v>0.000445918356847363</v>
      </c>
      <c r="D5354" t="s">
        <v>5</v>
      </c>
    </row>
    <row r="5355" spans="1:4">
      <c r="A5355" t="s">
        <v>5358</v>
      </c>
      <c r="B5355">
        <v>13.8400000000003</v>
      </c>
      <c r="C5355">
        <v>0.000447854326558712</v>
      </c>
      <c r="D5355" t="s">
        <v>5</v>
      </c>
    </row>
    <row r="5356" spans="1:4">
      <c r="A5356" t="s">
        <v>5359</v>
      </c>
      <c r="B5356">
        <v>13.9300000000003</v>
      </c>
      <c r="C5356">
        <v>0.000456591369056606</v>
      </c>
      <c r="D5356" t="s">
        <v>5</v>
      </c>
    </row>
    <row r="5357" spans="1:4">
      <c r="A5357" t="s">
        <v>5360</v>
      </c>
      <c r="B5357">
        <v>13.9300000000003</v>
      </c>
      <c r="C5357">
        <v>0.000456591369056606</v>
      </c>
      <c r="D5357" t="s">
        <v>5</v>
      </c>
    </row>
    <row r="5358" spans="1:4">
      <c r="A5358" t="s">
        <v>5361</v>
      </c>
      <c r="B5358">
        <v>13.8100000000002</v>
      </c>
      <c r="C5358">
        <v>0.000444791448535402</v>
      </c>
      <c r="D5358" t="s">
        <v>5</v>
      </c>
    </row>
    <row r="5359" spans="1:4">
      <c r="A5359" t="s">
        <v>5362</v>
      </c>
      <c r="B5359">
        <v>13.5500000000002</v>
      </c>
      <c r="C5359">
        <v>0.000419669266793359</v>
      </c>
      <c r="D5359" t="s">
        <v>5</v>
      </c>
    </row>
    <row r="5360" spans="1:4">
      <c r="A5360" t="s">
        <v>5363</v>
      </c>
      <c r="B5360">
        <v>13.6400000000002</v>
      </c>
      <c r="C5360">
        <v>0.000428031680227618</v>
      </c>
      <c r="D5360" t="s">
        <v>5</v>
      </c>
    </row>
    <row r="5361" spans="1:4">
      <c r="A5361" t="s">
        <v>5364</v>
      </c>
      <c r="B5361">
        <v>13.9000000000003</v>
      </c>
      <c r="C5361">
        <v>0.00045250856516732</v>
      </c>
      <c r="D5361" t="s">
        <v>5</v>
      </c>
    </row>
    <row r="5362" spans="1:4">
      <c r="A5362" t="s">
        <v>5365</v>
      </c>
      <c r="B5362">
        <v>13.8500000000003</v>
      </c>
      <c r="C5362">
        <v>0.000447625379212277</v>
      </c>
      <c r="D5362" t="s">
        <v>5</v>
      </c>
    </row>
    <row r="5363" spans="1:4">
      <c r="A5363" t="s">
        <v>5366</v>
      </c>
      <c r="B5363">
        <v>13.8700000000002</v>
      </c>
      <c r="C5363">
        <v>0.000449564550530164</v>
      </c>
      <c r="D5363" t="s">
        <v>5</v>
      </c>
    </row>
    <row r="5364" spans="1:4">
      <c r="A5364" t="s">
        <v>5367</v>
      </c>
      <c r="B5364">
        <v>14.0700000000003</v>
      </c>
      <c r="C5364">
        <v>0.00046901218789989</v>
      </c>
      <c r="D5364" t="s">
        <v>5</v>
      </c>
    </row>
    <row r="5365" spans="1:4">
      <c r="A5365" t="s">
        <v>5368</v>
      </c>
      <c r="B5365">
        <v>14.0800000000003</v>
      </c>
      <c r="C5365">
        <v>0.000470012213886883</v>
      </c>
      <c r="D5365" t="s">
        <v>5</v>
      </c>
    </row>
    <row r="5366" spans="1:4">
      <c r="A5366" t="s">
        <v>5369</v>
      </c>
      <c r="B5366">
        <v>14.0400000000002</v>
      </c>
      <c r="C5366">
        <v>0.000466006427973074</v>
      </c>
      <c r="D5366" t="s">
        <v>5</v>
      </c>
    </row>
    <row r="5367" spans="1:4">
      <c r="A5367" t="s">
        <v>5370</v>
      </c>
      <c r="B5367">
        <v>14.1100000000002</v>
      </c>
      <c r="C5367">
        <v>0.000472976609588056</v>
      </c>
      <c r="D5367" t="s">
        <v>5</v>
      </c>
    </row>
    <row r="5368" spans="1:4">
      <c r="A5368" t="s">
        <v>5371</v>
      </c>
      <c r="B5368">
        <v>14.1300000000002</v>
      </c>
      <c r="C5368">
        <v>0.000474987849600479</v>
      </c>
      <c r="D5368" t="s">
        <v>5</v>
      </c>
    </row>
    <row r="5369" spans="1:4">
      <c r="A5369" t="s">
        <v>5372</v>
      </c>
      <c r="B5369">
        <v>14.1200000000002</v>
      </c>
      <c r="C5369">
        <v>0.000473979382828504</v>
      </c>
      <c r="D5369" t="s">
        <v>5</v>
      </c>
    </row>
    <row r="5370" spans="1:4">
      <c r="A5370" t="s">
        <v>5373</v>
      </c>
      <c r="B5370">
        <v>14.0000000000003</v>
      </c>
      <c r="C5370">
        <v>0.000461894922643074</v>
      </c>
      <c r="D5370" t="s">
        <v>5</v>
      </c>
    </row>
    <row r="5371" spans="1:4">
      <c r="A5371" t="s">
        <v>5374</v>
      </c>
      <c r="B5371">
        <v>14.0900000000003</v>
      </c>
      <c r="C5371">
        <v>0.000470802896151191</v>
      </c>
      <c r="D5371" t="s">
        <v>5</v>
      </c>
    </row>
    <row r="5372" spans="1:4">
      <c r="A5372" t="s">
        <v>5375</v>
      </c>
      <c r="B5372">
        <v>14.1600000000003</v>
      </c>
      <c r="C5372">
        <v>0.00047781983072832</v>
      </c>
      <c r="D5372" t="s">
        <v>5</v>
      </c>
    </row>
    <row r="5373" spans="1:4">
      <c r="A5373" t="s">
        <v>5376</v>
      </c>
      <c r="B5373">
        <v>14.2600000000003</v>
      </c>
      <c r="C5373">
        <v>0.000487943132226801</v>
      </c>
      <c r="D5373" t="s">
        <v>5</v>
      </c>
    </row>
    <row r="5374" spans="1:4">
      <c r="A5374" t="s">
        <v>5377</v>
      </c>
      <c r="B5374">
        <v>14.3400000000003</v>
      </c>
      <c r="C5374">
        <v>0.000496155358856145</v>
      </c>
      <c r="D5374" t="s">
        <v>5</v>
      </c>
    </row>
    <row r="5375" spans="1:4">
      <c r="A5375" t="s">
        <v>5378</v>
      </c>
      <c r="B5375">
        <v>14.5200000000003</v>
      </c>
      <c r="C5375">
        <v>0.000514839033457422</v>
      </c>
      <c r="D5375" t="s">
        <v>5</v>
      </c>
    </row>
    <row r="5376" spans="1:4">
      <c r="A5376" t="s">
        <v>5379</v>
      </c>
      <c r="B5376">
        <v>14.5200000000003</v>
      </c>
      <c r="C5376">
        <v>0.000514839033457422</v>
      </c>
      <c r="D5376" t="s">
        <v>5</v>
      </c>
    </row>
    <row r="5377" spans="1:4">
      <c r="A5377" t="s">
        <v>5380</v>
      </c>
      <c r="B5377">
        <v>14.5100000000003</v>
      </c>
      <c r="C5377">
        <v>0.000513775316446146</v>
      </c>
      <c r="D5377" t="s">
        <v>5</v>
      </c>
    </row>
    <row r="5378" spans="1:4">
      <c r="A5378" t="s">
        <v>5381</v>
      </c>
      <c r="B5378">
        <v>14.5100000000003</v>
      </c>
      <c r="C5378">
        <v>0.000513775316446146</v>
      </c>
      <c r="D5378" t="s">
        <v>5</v>
      </c>
    </row>
    <row r="5379" spans="1:4">
      <c r="A5379" t="s">
        <v>5382</v>
      </c>
      <c r="B5379">
        <v>14.6100000000003</v>
      </c>
      <c r="C5379">
        <v>0.000524397824711745</v>
      </c>
      <c r="D5379" t="s">
        <v>5</v>
      </c>
    </row>
    <row r="5380" spans="1:4">
      <c r="A5380" t="s">
        <v>5383</v>
      </c>
      <c r="B5380">
        <v>14.7800000000003</v>
      </c>
      <c r="C5380">
        <v>0.000542703292925502</v>
      </c>
      <c r="D5380" t="s">
        <v>5</v>
      </c>
    </row>
    <row r="5381" spans="1:4">
      <c r="A5381" t="s">
        <v>5384</v>
      </c>
      <c r="B5381">
        <v>14.7900000000003</v>
      </c>
      <c r="C5381">
        <v>0.000543804855766352</v>
      </c>
      <c r="D5381" t="s">
        <v>5</v>
      </c>
    </row>
    <row r="5382" spans="1:4">
      <c r="A5382" t="s">
        <v>5385</v>
      </c>
      <c r="B5382">
        <v>14.7600000000003</v>
      </c>
      <c r="C5382">
        <v>0.000540495698429032</v>
      </c>
      <c r="D5382" t="s">
        <v>5</v>
      </c>
    </row>
    <row r="5383" spans="1:4">
      <c r="A5383" t="s">
        <v>5386</v>
      </c>
      <c r="B5383">
        <v>14.8000000000003</v>
      </c>
      <c r="C5383">
        <v>0.0005448899724</v>
      </c>
      <c r="D5383" t="s">
        <v>5</v>
      </c>
    </row>
    <row r="5384" spans="1:4">
      <c r="A5384" t="s">
        <v>5387</v>
      </c>
      <c r="B5384">
        <v>14.9400000000003</v>
      </c>
      <c r="C5384">
        <v>0.000560353066211351</v>
      </c>
      <c r="D5384" t="s">
        <v>5</v>
      </c>
    </row>
    <row r="5385" spans="1:4">
      <c r="A5385" t="s">
        <v>5388</v>
      </c>
      <c r="B5385">
        <v>14.9700000000003</v>
      </c>
      <c r="C5385">
        <v>0.000563728687092143</v>
      </c>
      <c r="D5385" t="s">
        <v>5</v>
      </c>
    </row>
    <row r="5386" spans="1:4">
      <c r="A5386" t="s">
        <v>5389</v>
      </c>
      <c r="B5386">
        <v>14.9000000000003</v>
      </c>
      <c r="C5386">
        <v>0.000555820669437543</v>
      </c>
      <c r="D5386" t="s">
        <v>5</v>
      </c>
    </row>
    <row r="5387" spans="1:4">
      <c r="A5387" t="s">
        <v>5390</v>
      </c>
      <c r="B5387">
        <v>14.8900000000003</v>
      </c>
      <c r="C5387">
        <v>0.000554701567418542</v>
      </c>
      <c r="D5387" t="s">
        <v>5</v>
      </c>
    </row>
    <row r="5388" spans="1:4">
      <c r="A5388" t="s">
        <v>5391</v>
      </c>
      <c r="B5388">
        <v>14.9400000000003</v>
      </c>
      <c r="C5388">
        <v>0.000560289561717586</v>
      </c>
      <c r="D5388" t="s">
        <v>5</v>
      </c>
    </row>
    <row r="5389" spans="1:4">
      <c r="A5389" t="s">
        <v>5392</v>
      </c>
      <c r="B5389">
        <v>15.0600000000003</v>
      </c>
      <c r="C5389">
        <v>0.000573790515011986</v>
      </c>
      <c r="D5389" t="s">
        <v>5</v>
      </c>
    </row>
    <row r="5390" spans="1:4">
      <c r="A5390" t="s">
        <v>5393</v>
      </c>
      <c r="B5390">
        <v>15.0600000000003</v>
      </c>
      <c r="C5390">
        <v>0.000573790515011986</v>
      </c>
      <c r="D5390" t="s">
        <v>5</v>
      </c>
    </row>
    <row r="5391" spans="1:4">
      <c r="A5391" t="s">
        <v>5394</v>
      </c>
      <c r="B5391">
        <v>15.0400000000003</v>
      </c>
      <c r="C5391">
        <v>0.000571504497023891</v>
      </c>
      <c r="D5391" t="s">
        <v>5</v>
      </c>
    </row>
    <row r="5392" spans="1:4">
      <c r="A5392" t="s">
        <v>5395</v>
      </c>
      <c r="B5392">
        <v>15.0400000000003</v>
      </c>
      <c r="C5392">
        <v>0.000571504497023891</v>
      </c>
      <c r="D5392" t="s">
        <v>5</v>
      </c>
    </row>
    <row r="5393" spans="1:4">
      <c r="A5393" t="s">
        <v>5396</v>
      </c>
      <c r="B5393">
        <v>15.1200000000003</v>
      </c>
      <c r="C5393">
        <v>0.000580624249635974</v>
      </c>
      <c r="D5393" t="s">
        <v>5</v>
      </c>
    </row>
    <row r="5394" spans="1:4">
      <c r="A5394" t="s">
        <v>5397</v>
      </c>
      <c r="B5394">
        <v>15.1600000000003</v>
      </c>
      <c r="C5394">
        <v>0.000585232378601339</v>
      </c>
      <c r="D5394" t="s">
        <v>5</v>
      </c>
    </row>
    <row r="5395" spans="1:4">
      <c r="A5395" t="s">
        <v>5398</v>
      </c>
      <c r="B5395">
        <v>15.1500000000003</v>
      </c>
      <c r="C5395">
        <v>0.000584074267034186</v>
      </c>
      <c r="D5395" t="s">
        <v>5</v>
      </c>
    </row>
    <row r="5396" spans="1:4">
      <c r="A5396" t="s">
        <v>5399</v>
      </c>
      <c r="B5396">
        <v>15.1300000000003</v>
      </c>
      <c r="C5396">
        <v>0.000581761101620189</v>
      </c>
      <c r="D5396" t="s">
        <v>5</v>
      </c>
    </row>
    <row r="5397" spans="1:4">
      <c r="A5397" t="s">
        <v>5400</v>
      </c>
      <c r="B5397">
        <v>15.3500000000003</v>
      </c>
      <c r="C5397">
        <v>0.000607138651327349</v>
      </c>
      <c r="D5397" t="s">
        <v>5</v>
      </c>
    </row>
    <row r="5398" spans="1:4">
      <c r="A5398" t="s">
        <v>5401</v>
      </c>
      <c r="B5398">
        <v>15.5100000000003</v>
      </c>
      <c r="C5398">
        <v>0.000626124094495891</v>
      </c>
      <c r="D5398" t="s">
        <v>5</v>
      </c>
    </row>
    <row r="5399" spans="1:4">
      <c r="A5399" t="s">
        <v>5402</v>
      </c>
      <c r="B5399">
        <v>15.3700000000003</v>
      </c>
      <c r="C5399">
        <v>0.000609169090002772</v>
      </c>
      <c r="D5399" t="s">
        <v>5</v>
      </c>
    </row>
    <row r="5400" spans="1:4">
      <c r="A5400" t="s">
        <v>5403</v>
      </c>
      <c r="B5400">
        <v>15.4400000000003</v>
      </c>
      <c r="C5400">
        <v>0.000617492154993051</v>
      </c>
      <c r="D5400" t="s">
        <v>5</v>
      </c>
    </row>
    <row r="5401" spans="1:4">
      <c r="A5401" t="s">
        <v>5404</v>
      </c>
      <c r="B5401">
        <v>15.3900000000003</v>
      </c>
      <c r="C5401">
        <v>0.000611493202710087</v>
      </c>
      <c r="D5401" t="s">
        <v>5</v>
      </c>
    </row>
    <row r="5402" spans="1:4">
      <c r="A5402" t="s">
        <v>5405</v>
      </c>
      <c r="B5402">
        <v>15.3200000000003</v>
      </c>
      <c r="C5402">
        <v>0.000603149240879735</v>
      </c>
      <c r="D5402" t="s">
        <v>5</v>
      </c>
    </row>
    <row r="5403" spans="1:4">
      <c r="A5403" t="s">
        <v>5406</v>
      </c>
      <c r="B5403">
        <v>15.2500000000003</v>
      </c>
      <c r="C5403">
        <v>0.000594881529353316</v>
      </c>
      <c r="D5403" t="s">
        <v>5</v>
      </c>
    </row>
    <row r="5404" spans="1:4">
      <c r="A5404" t="s">
        <v>5407</v>
      </c>
      <c r="B5404">
        <v>15.2900000000003</v>
      </c>
      <c r="C5404">
        <v>0.000599562564338391</v>
      </c>
      <c r="D5404" t="s">
        <v>5</v>
      </c>
    </row>
    <row r="5405" spans="1:4">
      <c r="A5405" t="s">
        <v>5408</v>
      </c>
      <c r="B5405">
        <v>15.4600000000003</v>
      </c>
      <c r="C5405">
        <v>0.000619561054057984</v>
      </c>
      <c r="D5405" t="s">
        <v>5</v>
      </c>
    </row>
    <row r="5406" spans="1:4">
      <c r="A5406" t="s">
        <v>5409</v>
      </c>
      <c r="B5406">
        <v>15.5000000000003</v>
      </c>
      <c r="C5406">
        <v>0.00062437006612053</v>
      </c>
      <c r="D5406" t="s">
        <v>5</v>
      </c>
    </row>
    <row r="5407" spans="1:4">
      <c r="A5407" t="s">
        <v>5410</v>
      </c>
      <c r="B5407">
        <v>15.4100000000003</v>
      </c>
      <c r="C5407">
        <v>0.000613493942388108</v>
      </c>
      <c r="D5407" t="s">
        <v>5</v>
      </c>
    </row>
    <row r="5408" spans="1:4">
      <c r="A5408" t="s">
        <v>5411</v>
      </c>
      <c r="B5408">
        <v>15.3700000000003</v>
      </c>
      <c r="C5408">
        <v>0.000608716572298129</v>
      </c>
      <c r="D5408" t="s">
        <v>5</v>
      </c>
    </row>
    <row r="5409" spans="1:4">
      <c r="A5409" t="s">
        <v>5412</v>
      </c>
      <c r="B5409">
        <v>15.1700000000003</v>
      </c>
      <c r="C5409">
        <v>0.000584954051583824</v>
      </c>
      <c r="D5409" t="s">
        <v>5</v>
      </c>
    </row>
    <row r="5410" spans="1:4">
      <c r="A5410" t="s">
        <v>5413</v>
      </c>
      <c r="B5410">
        <v>15.1800000000003</v>
      </c>
      <c r="C5410">
        <v>0.00058611084931273</v>
      </c>
      <c r="D5410" t="s">
        <v>5</v>
      </c>
    </row>
    <row r="5411" spans="1:4">
      <c r="A5411" t="s">
        <v>5414</v>
      </c>
      <c r="B5411">
        <v>15.2200000000003</v>
      </c>
      <c r="C5411">
        <v>0.000590744136659076</v>
      </c>
      <c r="D5411" t="s">
        <v>5</v>
      </c>
    </row>
    <row r="5412" spans="1:4">
      <c r="A5412" t="s">
        <v>5415</v>
      </c>
      <c r="B5412">
        <v>15.2800000000003</v>
      </c>
      <c r="C5412">
        <v>0.000597730598196437</v>
      </c>
      <c r="D5412" t="s">
        <v>5</v>
      </c>
    </row>
    <row r="5413" spans="1:4">
      <c r="A5413" t="s">
        <v>5416</v>
      </c>
      <c r="B5413">
        <v>15.1200000000003</v>
      </c>
      <c r="C5413">
        <v>0.000578953720766182</v>
      </c>
      <c r="D5413" t="s">
        <v>5</v>
      </c>
    </row>
    <row r="5414" spans="1:4">
      <c r="A5414" t="s">
        <v>5417</v>
      </c>
      <c r="B5414">
        <v>15.2100000000003</v>
      </c>
      <c r="C5414">
        <v>0.000589292180065579</v>
      </c>
      <c r="D5414" t="s">
        <v>5</v>
      </c>
    </row>
    <row r="5415" spans="1:4">
      <c r="A5415" t="s">
        <v>5418</v>
      </c>
      <c r="B5415">
        <v>15.2200000000003</v>
      </c>
      <c r="C5415">
        <v>0.000590454492057819</v>
      </c>
      <c r="D5415" t="s">
        <v>5</v>
      </c>
    </row>
    <row r="5416" spans="1:4">
      <c r="A5416" t="s">
        <v>5419</v>
      </c>
      <c r="B5416">
        <v>15.3100000000003</v>
      </c>
      <c r="C5416">
        <v>0.000600929046121919</v>
      </c>
      <c r="D5416" t="s">
        <v>5</v>
      </c>
    </row>
    <row r="5417" spans="1:4">
      <c r="A5417" t="s">
        <v>5420</v>
      </c>
      <c r="B5417">
        <v>15.2900000000003</v>
      </c>
      <c r="C5417">
        <v>0.000598574000872584</v>
      </c>
      <c r="D5417" t="s">
        <v>5</v>
      </c>
    </row>
    <row r="5418" spans="1:4">
      <c r="A5418" t="s">
        <v>5421</v>
      </c>
      <c r="B5418">
        <v>15.2800000000003</v>
      </c>
      <c r="C5418">
        <v>0.00059739955875184</v>
      </c>
      <c r="D5418" t="s">
        <v>5</v>
      </c>
    </row>
    <row r="5419" spans="1:4">
      <c r="A5419" t="s">
        <v>5422</v>
      </c>
      <c r="B5419">
        <v>15.3800000000003</v>
      </c>
      <c r="C5419">
        <v>0.000609128607680214</v>
      </c>
      <c r="D5419" t="s">
        <v>5</v>
      </c>
    </row>
    <row r="5420" spans="1:4">
      <c r="A5420" t="s">
        <v>5423</v>
      </c>
      <c r="B5420">
        <v>15.4100000000003</v>
      </c>
      <c r="C5420">
        <v>0.000612693079376652</v>
      </c>
      <c r="D5420" t="s">
        <v>5</v>
      </c>
    </row>
    <row r="5421" spans="1:4">
      <c r="A5421" t="s">
        <v>5424</v>
      </c>
      <c r="B5421">
        <v>15.4000000000003</v>
      </c>
      <c r="C5421">
        <v>0.000611500295964498</v>
      </c>
      <c r="D5421" t="s">
        <v>5</v>
      </c>
    </row>
    <row r="5422" spans="1:4">
      <c r="A5422" t="s">
        <v>5425</v>
      </c>
      <c r="B5422">
        <v>15.5200000000003</v>
      </c>
      <c r="C5422">
        <v>0.000625795108077954</v>
      </c>
      <c r="D5422" t="s">
        <v>5</v>
      </c>
    </row>
    <row r="5423" spans="1:4">
      <c r="A5423" t="s">
        <v>5426</v>
      </c>
      <c r="B5423">
        <v>15.7400000000003</v>
      </c>
      <c r="C5423">
        <v>0.000652407528911166</v>
      </c>
      <c r="D5423" t="s">
        <v>5</v>
      </c>
    </row>
    <row r="5424" spans="1:4">
      <c r="A5424" t="s">
        <v>5427</v>
      </c>
      <c r="B5424">
        <v>15.7300000000003</v>
      </c>
      <c r="C5424">
        <v>0.000651164058398628</v>
      </c>
      <c r="D5424" t="s">
        <v>5</v>
      </c>
    </row>
    <row r="5425" spans="1:4">
      <c r="A5425" t="s">
        <v>5428</v>
      </c>
      <c r="B5425">
        <v>15.6100000000003</v>
      </c>
      <c r="C5425">
        <v>0.000636261384461978</v>
      </c>
      <c r="D5425" t="s">
        <v>5</v>
      </c>
    </row>
    <row r="5426" spans="1:4">
      <c r="A5426" t="s">
        <v>5429</v>
      </c>
      <c r="B5426">
        <v>15.6600000000003</v>
      </c>
      <c r="C5426">
        <v>0.000642375363172375</v>
      </c>
      <c r="D5426" t="s">
        <v>5</v>
      </c>
    </row>
    <row r="5427" spans="1:4">
      <c r="A5427" t="s">
        <v>5430</v>
      </c>
      <c r="B5427">
        <v>15.5500000000003</v>
      </c>
      <c r="C5427">
        <v>0.000628838717588283</v>
      </c>
      <c r="D5427" t="s">
        <v>5</v>
      </c>
    </row>
    <row r="5428" spans="1:4">
      <c r="A5428" t="s">
        <v>5431</v>
      </c>
      <c r="B5428">
        <v>15.1900000000003</v>
      </c>
      <c r="C5428">
        <v>0.000585163745562859</v>
      </c>
      <c r="D5428" t="s">
        <v>5</v>
      </c>
    </row>
    <row r="5429" spans="1:4">
      <c r="A5429" t="s">
        <v>5432</v>
      </c>
      <c r="B5429">
        <v>15.4100000000003</v>
      </c>
      <c r="C5429">
        <v>0.000610588898431291</v>
      </c>
      <c r="D5429" t="s">
        <v>5</v>
      </c>
    </row>
    <row r="5430" spans="1:4">
      <c r="A5430" t="s">
        <v>5433</v>
      </c>
      <c r="B5430">
        <v>15.5000000000003</v>
      </c>
      <c r="C5430">
        <v>0.000621287081596538</v>
      </c>
      <c r="D5430" t="s">
        <v>5</v>
      </c>
    </row>
    <row r="5431" spans="1:4">
      <c r="A5431" t="s">
        <v>5434</v>
      </c>
      <c r="B5431">
        <v>15.5700000000003</v>
      </c>
      <c r="C5431">
        <v>0.000629704519476233</v>
      </c>
      <c r="D5431" t="s">
        <v>5</v>
      </c>
    </row>
    <row r="5432" spans="1:4">
      <c r="A5432" t="s">
        <v>5435</v>
      </c>
      <c r="B5432">
        <v>15.5300000000003</v>
      </c>
      <c r="C5432">
        <v>0.000624851305453294</v>
      </c>
      <c r="D5432" t="s">
        <v>5</v>
      </c>
    </row>
    <row r="5433" spans="1:4">
      <c r="A5433" t="s">
        <v>5436</v>
      </c>
      <c r="B5433">
        <v>15.4100000000003</v>
      </c>
      <c r="C5433">
        <v>0.000610366664760237</v>
      </c>
      <c r="D5433" t="s">
        <v>5</v>
      </c>
    </row>
    <row r="5434" spans="1:4">
      <c r="A5434" t="s">
        <v>5437</v>
      </c>
      <c r="B5434">
        <v>15.5300000000003</v>
      </c>
      <c r="C5434">
        <v>0.00062462571727897</v>
      </c>
      <c r="D5434" t="s">
        <v>5</v>
      </c>
    </row>
    <row r="5435" spans="1:4">
      <c r="A5435" t="s">
        <v>5438</v>
      </c>
      <c r="B5435">
        <v>15.6200000000003</v>
      </c>
      <c r="C5435">
        <v>0.000635485275789294</v>
      </c>
      <c r="D5435" t="s">
        <v>5</v>
      </c>
    </row>
    <row r="5436" spans="1:4">
      <c r="A5436" t="s">
        <v>5439</v>
      </c>
      <c r="B5436">
        <v>15.5800000000003</v>
      </c>
      <c r="C5436">
        <v>0.000630603186602692</v>
      </c>
      <c r="D5436" t="s">
        <v>5</v>
      </c>
    </row>
    <row r="5437" spans="1:4">
      <c r="A5437" t="s">
        <v>5440</v>
      </c>
      <c r="B5437">
        <v>15.6000000000003</v>
      </c>
      <c r="C5437">
        <v>0.000633031696949044</v>
      </c>
      <c r="D5437" t="s">
        <v>5</v>
      </c>
    </row>
    <row r="5438" spans="1:4">
      <c r="A5438" t="s">
        <v>5441</v>
      </c>
      <c r="B5438">
        <v>15.7500000000003</v>
      </c>
      <c r="C5438">
        <v>0.000651292226668728</v>
      </c>
      <c r="D5438" t="s">
        <v>5</v>
      </c>
    </row>
    <row r="5439" spans="1:4">
      <c r="A5439" t="s">
        <v>5442</v>
      </c>
      <c r="B5439">
        <v>15.7800000000003</v>
      </c>
      <c r="C5439">
        <v>0.000655013896535406</v>
      </c>
      <c r="D5439" t="s">
        <v>5</v>
      </c>
    </row>
    <row r="5440" spans="1:4">
      <c r="A5440" t="s">
        <v>5443</v>
      </c>
      <c r="B5440">
        <v>15.8400000000003</v>
      </c>
      <c r="C5440">
        <v>0.000662485537940753</v>
      </c>
      <c r="D5440" t="s">
        <v>5</v>
      </c>
    </row>
    <row r="5441" spans="1:4">
      <c r="A5441" t="s">
        <v>5444</v>
      </c>
      <c r="B5441">
        <v>15.8500000000003</v>
      </c>
      <c r="C5441">
        <v>0.000663740245398974</v>
      </c>
      <c r="D5441" t="s">
        <v>5</v>
      </c>
    </row>
    <row r="5442" spans="1:4">
      <c r="A5442" t="s">
        <v>5445</v>
      </c>
      <c r="B5442">
        <v>15.8300000000003</v>
      </c>
      <c r="C5442">
        <v>0.000661227664028379</v>
      </c>
      <c r="D5442" t="s">
        <v>5</v>
      </c>
    </row>
    <row r="5443" spans="1:4">
      <c r="A5443" t="s">
        <v>5446</v>
      </c>
      <c r="B5443">
        <v>15.9700000000003</v>
      </c>
      <c r="C5443">
        <v>0.000678771291248336</v>
      </c>
      <c r="D5443" t="s">
        <v>5</v>
      </c>
    </row>
    <row r="5444" spans="1:4">
      <c r="A5444" t="s">
        <v>5447</v>
      </c>
      <c r="B5444">
        <v>15.9700000000003</v>
      </c>
      <c r="C5444">
        <v>0.000678771291248336</v>
      </c>
      <c r="D5444" t="s">
        <v>5</v>
      </c>
    </row>
    <row r="5445" spans="1:4">
      <c r="A5445" t="s">
        <v>5448</v>
      </c>
      <c r="B5445">
        <v>15.9100000000003</v>
      </c>
      <c r="C5445">
        <v>0.000671120769493502</v>
      </c>
      <c r="D5445" t="s">
        <v>5</v>
      </c>
    </row>
    <row r="5446" spans="1:4">
      <c r="A5446" t="s">
        <v>5449</v>
      </c>
      <c r="B5446">
        <v>15.7300000000003</v>
      </c>
      <c r="C5446">
        <v>0.000648342314714967</v>
      </c>
      <c r="D5446" t="s">
        <v>5</v>
      </c>
    </row>
    <row r="5447" spans="1:4">
      <c r="A5447" t="s">
        <v>5450</v>
      </c>
      <c r="B5447">
        <v>15.8400000000003</v>
      </c>
      <c r="C5447">
        <v>0.000661943901736959</v>
      </c>
      <c r="D5447" t="s">
        <v>5</v>
      </c>
    </row>
    <row r="5448" spans="1:4">
      <c r="A5448" t="s">
        <v>5451</v>
      </c>
      <c r="B5448">
        <v>15.9300000000003</v>
      </c>
      <c r="C5448">
        <v>0.000673227036425657</v>
      </c>
      <c r="D5448" t="s">
        <v>5</v>
      </c>
    </row>
    <row r="5449" spans="1:4">
      <c r="A5449" t="s">
        <v>5452</v>
      </c>
      <c r="B5449">
        <v>15.9000000000003</v>
      </c>
      <c r="C5449">
        <v>0.000669423493846981</v>
      </c>
      <c r="D5449" t="s">
        <v>5</v>
      </c>
    </row>
    <row r="5450" spans="1:4">
      <c r="A5450" t="s">
        <v>5453</v>
      </c>
      <c r="B5450">
        <v>15.8500000000003</v>
      </c>
      <c r="C5450">
        <v>0.000663108177867293</v>
      </c>
      <c r="D5450" t="s">
        <v>5</v>
      </c>
    </row>
    <row r="5451" spans="1:4">
      <c r="A5451" t="s">
        <v>5454</v>
      </c>
      <c r="B5451">
        <v>15.8700000000003</v>
      </c>
      <c r="C5451">
        <v>0.000665618366553226</v>
      </c>
      <c r="D5451" t="s">
        <v>5</v>
      </c>
    </row>
    <row r="5452" spans="1:4">
      <c r="A5452" t="s">
        <v>5455</v>
      </c>
      <c r="B5452">
        <v>15.9500000000003</v>
      </c>
      <c r="C5452">
        <v>0.000675684428807339</v>
      </c>
      <c r="D5452" t="s">
        <v>5</v>
      </c>
    </row>
    <row r="5453" spans="1:4">
      <c r="A5453" t="s">
        <v>5456</v>
      </c>
      <c r="B5453">
        <v>16.0600000000003</v>
      </c>
      <c r="C5453">
        <v>0.000689664106644732</v>
      </c>
      <c r="D5453" t="s">
        <v>5</v>
      </c>
    </row>
    <row r="5454" spans="1:4">
      <c r="A5454" t="s">
        <v>5457</v>
      </c>
      <c r="B5454">
        <v>16.1500000000003</v>
      </c>
      <c r="C5454">
        <v>0.000701258708686705</v>
      </c>
      <c r="D5454" t="s">
        <v>5</v>
      </c>
    </row>
    <row r="5455" spans="1:4">
      <c r="A5455" t="s">
        <v>5458</v>
      </c>
      <c r="B5455">
        <v>16.0800000000003</v>
      </c>
      <c r="C5455">
        <v>0.000692140174394184</v>
      </c>
      <c r="D5455" t="s">
        <v>5</v>
      </c>
    </row>
    <row r="5456" spans="1:4">
      <c r="A5456" t="s">
        <v>5459</v>
      </c>
      <c r="B5456">
        <v>16.0400000000003</v>
      </c>
      <c r="C5456">
        <v>0.000686974949212138</v>
      </c>
      <c r="D5456" t="s">
        <v>5</v>
      </c>
    </row>
    <row r="5457" spans="1:4">
      <c r="A5457" t="s">
        <v>5460</v>
      </c>
      <c r="B5457">
        <v>16.2000000000003</v>
      </c>
      <c r="C5457">
        <v>0.000707532803053898</v>
      </c>
      <c r="D5457" t="s">
        <v>5</v>
      </c>
    </row>
    <row r="5458" spans="1:4">
      <c r="A5458" t="s">
        <v>5461</v>
      </c>
      <c r="B5458">
        <v>16.3300000000003</v>
      </c>
      <c r="C5458">
        <v>0.000724566000164455</v>
      </c>
      <c r="D5458" t="s">
        <v>5</v>
      </c>
    </row>
    <row r="5459" spans="1:4">
      <c r="A5459" t="s">
        <v>5462</v>
      </c>
      <c r="B5459">
        <v>16.2900000000003</v>
      </c>
      <c r="C5459">
        <v>0.000719241571504336</v>
      </c>
      <c r="D5459" t="s">
        <v>5</v>
      </c>
    </row>
    <row r="5460" spans="1:4">
      <c r="A5460" t="s">
        <v>5463</v>
      </c>
      <c r="B5460">
        <v>16.2100000000003</v>
      </c>
      <c r="C5460">
        <v>0.000708645010598195</v>
      </c>
      <c r="D5460" t="s">
        <v>5</v>
      </c>
    </row>
    <row r="5461" spans="1:4">
      <c r="A5461" t="s">
        <v>5464</v>
      </c>
      <c r="B5461">
        <v>16.1600000000003</v>
      </c>
      <c r="C5461">
        <v>0.000702087530549476</v>
      </c>
      <c r="D5461" t="s">
        <v>5</v>
      </c>
    </row>
    <row r="5462" spans="1:4">
      <c r="A5462" t="s">
        <v>5465</v>
      </c>
      <c r="B5462">
        <v>16.1800000000003</v>
      </c>
      <c r="C5462">
        <v>0.000704694291182705</v>
      </c>
      <c r="D5462" t="s">
        <v>5</v>
      </c>
    </row>
    <row r="5463" spans="1:4">
      <c r="A5463" t="s">
        <v>5466</v>
      </c>
      <c r="B5463">
        <v>16.1400000000003</v>
      </c>
      <c r="C5463">
        <v>0.000699467881112128</v>
      </c>
      <c r="D5463" t="s">
        <v>5</v>
      </c>
    </row>
    <row r="5464" spans="1:4">
      <c r="A5464" t="s">
        <v>5467</v>
      </c>
      <c r="B5464">
        <v>16.0300000000003</v>
      </c>
      <c r="C5464">
        <v>0.000685166493208349</v>
      </c>
      <c r="D5464" t="s">
        <v>5</v>
      </c>
    </row>
    <row r="5465" spans="1:4">
      <c r="A5465" t="s">
        <v>5468</v>
      </c>
      <c r="B5465">
        <v>15.7500000000003</v>
      </c>
      <c r="C5465">
        <v>0.000649262572166863</v>
      </c>
      <c r="D5465" t="s">
        <v>5</v>
      </c>
    </row>
    <row r="5466" spans="1:4">
      <c r="A5466" t="s">
        <v>5469</v>
      </c>
      <c r="B5466">
        <v>15.8400000000003</v>
      </c>
      <c r="C5466">
        <v>0.000660392787689724</v>
      </c>
      <c r="D5466" t="s">
        <v>5</v>
      </c>
    </row>
    <row r="5467" spans="1:4">
      <c r="A5467" t="s">
        <v>5470</v>
      </c>
      <c r="B5467">
        <v>15.9600000000003</v>
      </c>
      <c r="C5467">
        <v>0.000675401714682672</v>
      </c>
      <c r="D5467" t="s">
        <v>5</v>
      </c>
    </row>
    <row r="5468" spans="1:4">
      <c r="A5468" t="s">
        <v>5471</v>
      </c>
      <c r="B5468">
        <v>16.1400000000003</v>
      </c>
      <c r="C5468">
        <v>0.000698253652397499</v>
      </c>
      <c r="D5468" t="s">
        <v>5</v>
      </c>
    </row>
    <row r="5469" spans="1:4">
      <c r="A5469" t="s">
        <v>5472</v>
      </c>
      <c r="B5469">
        <v>16.0700000000003</v>
      </c>
      <c r="C5469">
        <v>0.000689168567700878</v>
      </c>
      <c r="D5469" t="s">
        <v>5</v>
      </c>
    </row>
    <row r="5470" spans="1:4">
      <c r="A5470" t="s">
        <v>5473</v>
      </c>
      <c r="B5470">
        <v>16.1500000000003</v>
      </c>
      <c r="C5470">
        <v>0.000699461066533996</v>
      </c>
      <c r="D5470" t="s">
        <v>5</v>
      </c>
    </row>
    <row r="5471" spans="1:4">
      <c r="A5471" t="s">
        <v>5474</v>
      </c>
      <c r="B5471">
        <v>16.1900000000003</v>
      </c>
      <c r="C5471">
        <v>0.000704658300464899</v>
      </c>
      <c r="D5471" t="s">
        <v>5</v>
      </c>
    </row>
    <row r="5472" spans="1:4">
      <c r="A5472" t="s">
        <v>5475</v>
      </c>
      <c r="B5472">
        <v>16.1000000000003</v>
      </c>
      <c r="C5472">
        <v>0.00069290674140835</v>
      </c>
      <c r="D5472" t="s">
        <v>5</v>
      </c>
    </row>
    <row r="5473" spans="1:4">
      <c r="A5473" t="s">
        <v>5476</v>
      </c>
      <c r="B5473">
        <v>16.0500000000003</v>
      </c>
      <c r="C5473">
        <v>0.000686451088538086</v>
      </c>
      <c r="D5473" t="s">
        <v>5</v>
      </c>
    </row>
    <row r="5474" spans="1:4">
      <c r="A5474" t="s">
        <v>5477</v>
      </c>
      <c r="B5474">
        <v>16.0200000000003</v>
      </c>
      <c r="C5474">
        <v>0.000682601830097685</v>
      </c>
      <c r="D5474" t="s">
        <v>5</v>
      </c>
    </row>
    <row r="5475" spans="1:4">
      <c r="A5475" t="s">
        <v>5478</v>
      </c>
      <c r="B5475">
        <v>16.0600000000003</v>
      </c>
      <c r="C5475">
        <v>0.000687714952420514</v>
      </c>
      <c r="D5475" t="s">
        <v>5</v>
      </c>
    </row>
    <row r="5476" spans="1:4">
      <c r="A5476" t="s">
        <v>5479</v>
      </c>
      <c r="B5476">
        <v>16.1500000000003</v>
      </c>
      <c r="C5476">
        <v>0.000699276785369053</v>
      </c>
      <c r="D5476" t="s">
        <v>5</v>
      </c>
    </row>
    <row r="5477" spans="1:4">
      <c r="A5477" t="s">
        <v>5480</v>
      </c>
      <c r="B5477">
        <v>16.2800000000003</v>
      </c>
      <c r="C5477">
        <v>0.000716163345511093</v>
      </c>
      <c r="D5477" t="s">
        <v>5</v>
      </c>
    </row>
    <row r="5478" spans="1:4">
      <c r="A5478" t="s">
        <v>5481</v>
      </c>
      <c r="B5478">
        <v>16.4100000000003</v>
      </c>
      <c r="C5478">
        <v>0.000733319592731567</v>
      </c>
      <c r="D5478" t="s">
        <v>5</v>
      </c>
    </row>
    <row r="5479" spans="1:4">
      <c r="A5479" t="s">
        <v>5482</v>
      </c>
      <c r="B5479">
        <v>16.3900000000003</v>
      </c>
      <c r="C5479">
        <v>0.000730638351076242</v>
      </c>
      <c r="D5479" t="s">
        <v>5</v>
      </c>
    </row>
    <row r="5480" spans="1:4">
      <c r="A5480" t="s">
        <v>5483</v>
      </c>
      <c r="B5480">
        <v>16.4300000000003</v>
      </c>
      <c r="C5480">
        <v>0.000735987747179301</v>
      </c>
      <c r="D5480" t="s">
        <v>5</v>
      </c>
    </row>
    <row r="5481" spans="1:4">
      <c r="A5481" t="s">
        <v>5484</v>
      </c>
      <c r="B5481">
        <v>16.4300000000003</v>
      </c>
      <c r="C5481">
        <v>0.000735987747179301</v>
      </c>
      <c r="D5481" t="s">
        <v>5</v>
      </c>
    </row>
    <row r="5482" spans="1:4">
      <c r="A5482" t="s">
        <v>5485</v>
      </c>
      <c r="B5482">
        <v>16.4200000000003</v>
      </c>
      <c r="C5482">
        <v>0.000734643886411476</v>
      </c>
      <c r="D5482" t="s">
        <v>5</v>
      </c>
    </row>
    <row r="5483" spans="1:4">
      <c r="A5483" t="s">
        <v>5486</v>
      </c>
      <c r="B5483">
        <v>16.5700000000003</v>
      </c>
      <c r="C5483">
        <v>0.000754777245052472</v>
      </c>
      <c r="D5483" t="s">
        <v>5</v>
      </c>
    </row>
    <row r="5484" spans="1:4">
      <c r="A5484" t="s">
        <v>5487</v>
      </c>
      <c r="B5484">
        <v>16.6400000000003</v>
      </c>
      <c r="C5484">
        <v>0.000764342919250481</v>
      </c>
      <c r="D5484" t="s">
        <v>5</v>
      </c>
    </row>
    <row r="5485" spans="1:4">
      <c r="A5485" t="s">
        <v>5488</v>
      </c>
      <c r="B5485">
        <v>16.6700000000003</v>
      </c>
      <c r="C5485">
        <v>0.000768476985520466</v>
      </c>
      <c r="D5485" t="s">
        <v>5</v>
      </c>
    </row>
    <row r="5486" spans="1:4">
      <c r="A5486" t="s">
        <v>5489</v>
      </c>
      <c r="B5486">
        <v>16.6800000000003</v>
      </c>
      <c r="C5486">
        <v>0.000769859967498007</v>
      </c>
      <c r="D5486" t="s">
        <v>5</v>
      </c>
    </row>
    <row r="5487" spans="1:4">
      <c r="A5487" t="s">
        <v>5490</v>
      </c>
      <c r="B5487">
        <v>16.6600000000003</v>
      </c>
      <c r="C5487">
        <v>0.000767090687039381</v>
      </c>
      <c r="D5487" t="s">
        <v>5</v>
      </c>
    </row>
    <row r="5488" spans="1:4">
      <c r="A5488" t="s">
        <v>5491</v>
      </c>
      <c r="B5488">
        <v>16.5900000000003</v>
      </c>
      <c r="C5488">
        <v>0.000757421476698549</v>
      </c>
      <c r="D5488" t="s">
        <v>5</v>
      </c>
    </row>
    <row r="5489" spans="1:4">
      <c r="A5489" t="s">
        <v>5492</v>
      </c>
      <c r="B5489">
        <v>16.5300000000003</v>
      </c>
      <c r="C5489">
        <v>0.000749203522159324</v>
      </c>
      <c r="D5489" t="s">
        <v>5</v>
      </c>
    </row>
    <row r="5490" spans="1:4">
      <c r="A5490" t="s">
        <v>5493</v>
      </c>
      <c r="B5490">
        <v>16.4900000000003</v>
      </c>
      <c r="C5490">
        <v>0.00074376465811461</v>
      </c>
      <c r="D5490" t="s">
        <v>5</v>
      </c>
    </row>
    <row r="5491" spans="1:4">
      <c r="A5491" t="s">
        <v>5494</v>
      </c>
      <c r="B5491">
        <v>16.6400000000003</v>
      </c>
      <c r="C5491">
        <v>0.00076406144987638</v>
      </c>
      <c r="D5491" t="s">
        <v>5</v>
      </c>
    </row>
    <row r="5492" spans="1:4">
      <c r="A5492" t="s">
        <v>5495</v>
      </c>
      <c r="B5492">
        <v>16.6400000000003</v>
      </c>
      <c r="C5492">
        <v>0.00076406144987638</v>
      </c>
      <c r="D5492" t="s">
        <v>5</v>
      </c>
    </row>
    <row r="5493" spans="1:4">
      <c r="A5493" t="s">
        <v>5496</v>
      </c>
      <c r="B5493">
        <v>16.5800000000003</v>
      </c>
      <c r="C5493">
        <v>0.000755796362077236</v>
      </c>
      <c r="D5493" t="s">
        <v>5</v>
      </c>
    </row>
    <row r="5494" spans="1:4">
      <c r="A5494" t="s">
        <v>5497</v>
      </c>
      <c r="B5494">
        <v>16.6600000000003</v>
      </c>
      <c r="C5494">
        <v>0.000766736719550006</v>
      </c>
      <c r="D5494" t="s">
        <v>5</v>
      </c>
    </row>
    <row r="5495" spans="1:4">
      <c r="A5495" t="s">
        <v>5498</v>
      </c>
      <c r="B5495">
        <v>16.6800000000003</v>
      </c>
      <c r="C5495">
        <v>0.00076949807628308</v>
      </c>
      <c r="D5495" t="s">
        <v>5</v>
      </c>
    </row>
    <row r="5496" spans="1:4">
      <c r="A5496" t="s">
        <v>5499</v>
      </c>
      <c r="B5496">
        <v>16.7900000000003</v>
      </c>
      <c r="C5496">
        <v>0.000784721959087241</v>
      </c>
      <c r="D5496" t="s">
        <v>5</v>
      </c>
    </row>
    <row r="5497" spans="1:4">
      <c r="A5497" t="s">
        <v>5500</v>
      </c>
      <c r="B5497">
        <v>16.6600000000003</v>
      </c>
      <c r="C5497">
        <v>0.000766494349555137</v>
      </c>
      <c r="D5497" t="s">
        <v>5</v>
      </c>
    </row>
    <row r="5498" spans="1:4">
      <c r="A5498" t="s">
        <v>5501</v>
      </c>
      <c r="B5498">
        <v>16.8500000000003</v>
      </c>
      <c r="C5498">
        <v>0.000792718946148561</v>
      </c>
      <c r="D5498" t="s">
        <v>5</v>
      </c>
    </row>
    <row r="5499" spans="1:4">
      <c r="A5499" t="s">
        <v>5502</v>
      </c>
      <c r="B5499">
        <v>16.9300000000003</v>
      </c>
      <c r="C5499">
        <v>0.000804009898497264</v>
      </c>
      <c r="D5499" t="s">
        <v>5</v>
      </c>
    </row>
    <row r="5500" spans="1:4">
      <c r="A5500" t="s">
        <v>5503</v>
      </c>
      <c r="B5500">
        <v>16.9800000000003</v>
      </c>
      <c r="C5500">
        <v>0.000811133435695999</v>
      </c>
      <c r="D5500" t="s">
        <v>5</v>
      </c>
    </row>
    <row r="5501" spans="1:4">
      <c r="A5501" t="s">
        <v>5504</v>
      </c>
      <c r="B5501">
        <v>17.0800000000003</v>
      </c>
      <c r="C5501">
        <v>0.000825464415125257</v>
      </c>
      <c r="D5501" t="s">
        <v>5</v>
      </c>
    </row>
    <row r="5502" spans="1:4">
      <c r="A5502" t="s">
        <v>5505</v>
      </c>
      <c r="B5502">
        <v>17.0300000000003</v>
      </c>
      <c r="C5502">
        <v>0.000818215020378841</v>
      </c>
      <c r="D5502" t="s">
        <v>5</v>
      </c>
    </row>
    <row r="5503" spans="1:4">
      <c r="A5503" t="s">
        <v>5506</v>
      </c>
      <c r="B5503">
        <v>17.0900000000003</v>
      </c>
      <c r="C5503">
        <v>0.000826863212021131</v>
      </c>
      <c r="D5503" t="s">
        <v>5</v>
      </c>
    </row>
    <row r="5504" spans="1:4">
      <c r="A5504" t="s">
        <v>5507</v>
      </c>
      <c r="B5504">
        <v>16.7600000000003</v>
      </c>
      <c r="C5504">
        <v>0.000778964172822715</v>
      </c>
      <c r="D5504" t="s">
        <v>5</v>
      </c>
    </row>
    <row r="5505" spans="1:4">
      <c r="A5505" t="s">
        <v>5508</v>
      </c>
      <c r="B5505">
        <v>16.6700000000003</v>
      </c>
      <c r="C5505">
        <v>0.000766415227317815</v>
      </c>
      <c r="D5505" t="s">
        <v>5</v>
      </c>
    </row>
    <row r="5506" spans="1:4">
      <c r="A5506" t="s">
        <v>5509</v>
      </c>
      <c r="B5506">
        <v>16.7200000000003</v>
      </c>
      <c r="C5506">
        <v>0.00077331158509212</v>
      </c>
      <c r="D5506" t="s">
        <v>5</v>
      </c>
    </row>
    <row r="5507" spans="1:4">
      <c r="A5507" t="s">
        <v>5510</v>
      </c>
      <c r="B5507">
        <v>16.8600000000003</v>
      </c>
      <c r="C5507">
        <v>0.0007927368761052</v>
      </c>
      <c r="D5507" t="s">
        <v>5</v>
      </c>
    </row>
    <row r="5508" spans="1:4">
      <c r="A5508" t="s">
        <v>5511</v>
      </c>
      <c r="B5508">
        <v>16.8500000000003</v>
      </c>
      <c r="C5508">
        <v>0.000791326312268714</v>
      </c>
      <c r="D5508" t="s">
        <v>5</v>
      </c>
    </row>
    <row r="5509" spans="1:4">
      <c r="A5509" t="s">
        <v>5512</v>
      </c>
      <c r="B5509">
        <v>16.8700000000003</v>
      </c>
      <c r="C5509">
        <v>0.000794144091422193</v>
      </c>
      <c r="D5509" t="s">
        <v>5</v>
      </c>
    </row>
    <row r="5510" spans="1:4">
      <c r="A5510" t="s">
        <v>5513</v>
      </c>
      <c r="B5510">
        <v>16.9000000000003</v>
      </c>
      <c r="C5510">
        <v>0.000798380781892139</v>
      </c>
      <c r="D5510" t="s">
        <v>5</v>
      </c>
    </row>
    <row r="5511" spans="1:4">
      <c r="A5511" t="s">
        <v>5514</v>
      </c>
      <c r="B5511">
        <v>16.9200000000003</v>
      </c>
      <c r="C5511">
        <v>0.000801215269875189</v>
      </c>
      <c r="D5511" t="s">
        <v>5</v>
      </c>
    </row>
    <row r="5512" spans="1:4">
      <c r="A5512" t="s">
        <v>5515</v>
      </c>
      <c r="B5512">
        <v>16.8600000000003</v>
      </c>
      <c r="C5512">
        <v>0.000792691703174388</v>
      </c>
      <c r="D5512" t="s">
        <v>5</v>
      </c>
    </row>
    <row r="5513" spans="1:4">
      <c r="A5513" t="s">
        <v>5516</v>
      </c>
      <c r="B5513">
        <v>16.7400000000003</v>
      </c>
      <c r="C5513">
        <v>0.00077576590168312</v>
      </c>
      <c r="D5513" t="s">
        <v>5</v>
      </c>
    </row>
    <row r="5514" spans="1:4">
      <c r="A5514" t="s">
        <v>5517</v>
      </c>
      <c r="B5514">
        <v>16.7300000000003</v>
      </c>
      <c r="C5514">
        <v>0.00077437564021057</v>
      </c>
      <c r="D5514" t="s">
        <v>5</v>
      </c>
    </row>
    <row r="5515" spans="1:4">
      <c r="A5515" t="s">
        <v>5518</v>
      </c>
      <c r="B5515">
        <v>16.8200000000003</v>
      </c>
      <c r="C5515">
        <v>0.000786873035479958</v>
      </c>
      <c r="D5515" t="s">
        <v>5</v>
      </c>
    </row>
    <row r="5516" spans="1:4">
      <c r="A5516" t="s">
        <v>5519</v>
      </c>
      <c r="B5516">
        <v>17.0200000000003</v>
      </c>
      <c r="C5516">
        <v>0.000814942228184355</v>
      </c>
      <c r="D5516" t="s">
        <v>5</v>
      </c>
    </row>
    <row r="5517" spans="1:4">
      <c r="A5517" t="s">
        <v>5520</v>
      </c>
      <c r="B5517">
        <v>17.0500000000003</v>
      </c>
      <c r="C5517">
        <v>0.000819251558415648</v>
      </c>
      <c r="D5517" t="s">
        <v>5</v>
      </c>
    </row>
    <row r="5518" spans="1:4">
      <c r="A5518" t="s">
        <v>5521</v>
      </c>
      <c r="B5518">
        <v>17.0500000000003</v>
      </c>
      <c r="C5518">
        <v>0.000819251558415648</v>
      </c>
      <c r="D5518" t="s">
        <v>5</v>
      </c>
    </row>
    <row r="5519" spans="1:4">
      <c r="A5519" t="s">
        <v>5522</v>
      </c>
      <c r="B5519">
        <v>17.2300000000003</v>
      </c>
      <c r="C5519">
        <v>0.000845198528594208</v>
      </c>
      <c r="D5519" t="s">
        <v>5</v>
      </c>
    </row>
    <row r="5520" spans="1:4">
      <c r="A5520" t="s">
        <v>5523</v>
      </c>
      <c r="B5520">
        <v>17.2900000000003</v>
      </c>
      <c r="C5520">
        <v>0.00085402822883489</v>
      </c>
      <c r="D5520" t="s">
        <v>5</v>
      </c>
    </row>
    <row r="5521" spans="1:4">
      <c r="A5521" t="s">
        <v>5524</v>
      </c>
      <c r="B5521">
        <v>17.3200000000003</v>
      </c>
      <c r="C5521">
        <v>0.000858473719904592</v>
      </c>
      <c r="D5521" t="s">
        <v>5</v>
      </c>
    </row>
    <row r="5522" spans="1:4">
      <c r="A5522" t="s">
        <v>5525</v>
      </c>
      <c r="B5522">
        <v>17.2300000000003</v>
      </c>
      <c r="C5522">
        <v>0.000845091046441876</v>
      </c>
      <c r="D5522" t="s">
        <v>5</v>
      </c>
    </row>
    <row r="5523" spans="1:4">
      <c r="A5523" t="s">
        <v>5526</v>
      </c>
      <c r="B5523">
        <v>17.2100000000003</v>
      </c>
      <c r="C5523">
        <v>0.000842148187313234</v>
      </c>
      <c r="D5523" t="s">
        <v>5</v>
      </c>
    </row>
    <row r="5524" spans="1:4">
      <c r="A5524" t="s">
        <v>5527</v>
      </c>
      <c r="B5524">
        <v>17.2800000000003</v>
      </c>
      <c r="C5524">
        <v>0.000852424254677311</v>
      </c>
      <c r="D5524" t="s">
        <v>5</v>
      </c>
    </row>
    <row r="5525" spans="1:4">
      <c r="A5525" t="s">
        <v>5528</v>
      </c>
      <c r="B5525">
        <v>17.2400000000003</v>
      </c>
      <c r="C5525">
        <v>0.000846504641797608</v>
      </c>
      <c r="D5525" t="s">
        <v>5</v>
      </c>
    </row>
    <row r="5526" spans="1:4">
      <c r="A5526" t="s">
        <v>5529</v>
      </c>
      <c r="B5526">
        <v>17.0600000000003</v>
      </c>
      <c r="C5526">
        <v>0.000819989995244782</v>
      </c>
      <c r="D5526" t="s">
        <v>5</v>
      </c>
    </row>
    <row r="5527" spans="1:4">
      <c r="A5527" t="s">
        <v>5530</v>
      </c>
      <c r="B5527">
        <v>17.0600000000003</v>
      </c>
      <c r="C5527">
        <v>0.000819989995244782</v>
      </c>
      <c r="D5527" t="s">
        <v>5</v>
      </c>
    </row>
    <row r="5528" spans="1:4">
      <c r="A5528" t="s">
        <v>5531</v>
      </c>
      <c r="B5528">
        <v>16.9900000000003</v>
      </c>
      <c r="C5528">
        <v>0.000809896331762871</v>
      </c>
      <c r="D5528" t="s">
        <v>5</v>
      </c>
    </row>
    <row r="5529" spans="1:4">
      <c r="A5529" t="s">
        <v>5532</v>
      </c>
      <c r="B5529">
        <v>17.1500000000003</v>
      </c>
      <c r="C5529">
        <v>0.000832777452377714</v>
      </c>
      <c r="D5529" t="s">
        <v>5</v>
      </c>
    </row>
    <row r="5530" spans="1:4">
      <c r="A5530" t="s">
        <v>5533</v>
      </c>
      <c r="B5530">
        <v>17.2000000000003</v>
      </c>
      <c r="C5530">
        <v>0.000840061220182767</v>
      </c>
      <c r="D5530" t="s">
        <v>5</v>
      </c>
    </row>
    <row r="5531" spans="1:4">
      <c r="A5531" t="s">
        <v>5534</v>
      </c>
      <c r="B5531">
        <v>17.1700000000003</v>
      </c>
      <c r="C5531">
        <v>0.000835665551007392</v>
      </c>
      <c r="D5531" t="s">
        <v>5</v>
      </c>
    </row>
    <row r="5532" spans="1:4">
      <c r="A5532" t="s">
        <v>5535</v>
      </c>
      <c r="B5532">
        <v>17.2100000000003</v>
      </c>
      <c r="C5532">
        <v>0.000841505962546174</v>
      </c>
      <c r="D5532" t="s">
        <v>5</v>
      </c>
    </row>
    <row r="5533" spans="1:4">
      <c r="A5533" t="s">
        <v>5536</v>
      </c>
      <c r="B5533">
        <v>17.2800000000003</v>
      </c>
      <c r="C5533">
        <v>0.00085177419335005</v>
      </c>
      <c r="D5533" t="s">
        <v>5</v>
      </c>
    </row>
    <row r="5534" spans="1:4">
      <c r="A5534" t="s">
        <v>5537</v>
      </c>
      <c r="B5534">
        <v>17.2800000000003</v>
      </c>
      <c r="C5534">
        <v>0.00085177419335005</v>
      </c>
      <c r="D5534" t="s">
        <v>5</v>
      </c>
    </row>
    <row r="5535" spans="1:4">
      <c r="A5535" t="s">
        <v>5538</v>
      </c>
      <c r="B5535">
        <v>17.2200000000003</v>
      </c>
      <c r="C5535">
        <v>0.000842901545502653</v>
      </c>
      <c r="D5535" t="s">
        <v>5</v>
      </c>
    </row>
    <row r="5536" spans="1:4">
      <c r="A5536" t="s">
        <v>5539</v>
      </c>
      <c r="B5536">
        <v>17.2400000000003</v>
      </c>
      <c r="C5536">
        <v>0.000845838484685589</v>
      </c>
      <c r="D5536" t="s">
        <v>5</v>
      </c>
    </row>
    <row r="5537" spans="1:4">
      <c r="A5537" t="s">
        <v>5540</v>
      </c>
      <c r="B5537">
        <v>17.2300000000003</v>
      </c>
      <c r="C5537">
        <v>0.000844366607972099</v>
      </c>
      <c r="D5537" t="s">
        <v>5</v>
      </c>
    </row>
    <row r="5538" spans="1:4">
      <c r="A5538" t="s">
        <v>5541</v>
      </c>
      <c r="B5538">
        <v>17.2900000000003</v>
      </c>
      <c r="C5538">
        <v>0.000853187617225435</v>
      </c>
      <c r="D5538" t="s">
        <v>5</v>
      </c>
    </row>
    <row r="5539" spans="1:4">
      <c r="A5539" t="s">
        <v>5542</v>
      </c>
      <c r="B5539">
        <v>17.3200000000003</v>
      </c>
      <c r="C5539">
        <v>0.000857628732641877</v>
      </c>
      <c r="D5539" t="s">
        <v>5</v>
      </c>
    </row>
    <row r="5540" spans="1:4">
      <c r="A5540" t="s">
        <v>5543</v>
      </c>
      <c r="B5540">
        <v>17.2000000000003</v>
      </c>
      <c r="C5540">
        <v>0.000839802731270568</v>
      </c>
      <c r="D5540" t="s">
        <v>5</v>
      </c>
    </row>
    <row r="5541" spans="1:4">
      <c r="A5541" t="s">
        <v>5544</v>
      </c>
      <c r="B5541">
        <v>17.1900000000003</v>
      </c>
      <c r="C5541">
        <v>0.000838337959064864</v>
      </c>
      <c r="D5541" t="s">
        <v>5</v>
      </c>
    </row>
    <row r="5542" spans="1:4">
      <c r="A5542" t="s">
        <v>5545</v>
      </c>
      <c r="B5542">
        <v>17.0700000000003</v>
      </c>
      <c r="C5542">
        <v>0.000820781143168217</v>
      </c>
      <c r="D5542" t="s">
        <v>5</v>
      </c>
    </row>
    <row r="5543" spans="1:4">
      <c r="A5543" t="s">
        <v>5546</v>
      </c>
      <c r="B5543">
        <v>17.0900000000003</v>
      </c>
      <c r="C5543">
        <v>0.000823666138399037</v>
      </c>
      <c r="D5543" t="s">
        <v>5</v>
      </c>
    </row>
    <row r="5544" spans="1:4">
      <c r="A5544" t="s">
        <v>5547</v>
      </c>
      <c r="B5544">
        <v>17.1200000000003</v>
      </c>
      <c r="C5544">
        <v>0.000828003759958775</v>
      </c>
      <c r="D5544" t="s">
        <v>5</v>
      </c>
    </row>
    <row r="5545" spans="1:4">
      <c r="A5545" t="s">
        <v>5548</v>
      </c>
      <c r="B5545">
        <v>17.2500000000003</v>
      </c>
      <c r="C5545">
        <v>0.000846865995144751</v>
      </c>
      <c r="D5545" t="s">
        <v>5</v>
      </c>
    </row>
    <row r="5546" spans="1:4">
      <c r="A5546" t="s">
        <v>5549</v>
      </c>
      <c r="B5546">
        <v>17.4500000000003</v>
      </c>
      <c r="C5546">
        <v>0.000876322203671525</v>
      </c>
      <c r="D5546" t="s">
        <v>5</v>
      </c>
    </row>
    <row r="5547" spans="1:4">
      <c r="A5547" t="s">
        <v>5550</v>
      </c>
      <c r="B5547">
        <v>17.4900000000003</v>
      </c>
      <c r="C5547">
        <v>0.000882348488166687</v>
      </c>
      <c r="D5547" t="s">
        <v>5</v>
      </c>
    </row>
    <row r="5548" spans="1:4">
      <c r="A5548" t="s">
        <v>5551</v>
      </c>
      <c r="B5548">
        <v>17.4500000000003</v>
      </c>
      <c r="C5548">
        <v>0.000876294639191273</v>
      </c>
      <c r="D5548" t="s">
        <v>5</v>
      </c>
    </row>
    <row r="5549" spans="1:4">
      <c r="A5549" t="s">
        <v>5552</v>
      </c>
      <c r="B5549">
        <v>17.4400000000003</v>
      </c>
      <c r="C5549">
        <v>0.000874788115456274</v>
      </c>
      <c r="D5549" t="s">
        <v>5</v>
      </c>
    </row>
    <row r="5550" spans="1:4">
      <c r="A5550" t="s">
        <v>5553</v>
      </c>
      <c r="B5550">
        <v>17.4500000000003</v>
      </c>
      <c r="C5550">
        <v>0.000876292911526439</v>
      </c>
      <c r="D5550" t="s">
        <v>5</v>
      </c>
    </row>
    <row r="5551" spans="1:4">
      <c r="A5551" t="s">
        <v>5554</v>
      </c>
      <c r="B5551">
        <v>17.5500000000003</v>
      </c>
      <c r="C5551">
        <v>0.000891358119174458</v>
      </c>
      <c r="D5551" t="s">
        <v>5</v>
      </c>
    </row>
    <row r="5552" spans="1:4">
      <c r="A5552" t="s">
        <v>5555</v>
      </c>
      <c r="B5552">
        <v>17.5600000000003</v>
      </c>
      <c r="C5552">
        <v>0.000892881808267064</v>
      </c>
      <c r="D5552" t="s">
        <v>5</v>
      </c>
    </row>
    <row r="5553" spans="1:4">
      <c r="A5553" t="s">
        <v>5556</v>
      </c>
      <c r="B5553">
        <v>17.5600000000003</v>
      </c>
      <c r="C5553">
        <v>0.000892881808267064</v>
      </c>
      <c r="D5553" t="s">
        <v>5</v>
      </c>
    </row>
    <row r="5554" spans="1:4">
      <c r="A5554" t="s">
        <v>5557</v>
      </c>
      <c r="B5554">
        <v>17.4600000000003</v>
      </c>
      <c r="C5554">
        <v>0.000877627563251112</v>
      </c>
      <c r="D5554" t="s">
        <v>5</v>
      </c>
    </row>
    <row r="5555" spans="1:4">
      <c r="A5555" t="s">
        <v>5558</v>
      </c>
      <c r="B5555">
        <v>17.5300000000003</v>
      </c>
      <c r="C5555">
        <v>0.000888183221228359</v>
      </c>
      <c r="D5555" t="s">
        <v>5</v>
      </c>
    </row>
    <row r="5556" spans="1:4">
      <c r="A5556" t="s">
        <v>5559</v>
      </c>
      <c r="B5556">
        <v>17.4400000000003</v>
      </c>
      <c r="C5556">
        <v>0.000874503274295578</v>
      </c>
      <c r="D5556" t="s">
        <v>5</v>
      </c>
    </row>
    <row r="5557" spans="1:4">
      <c r="A5557" t="s">
        <v>5560</v>
      </c>
      <c r="B5557">
        <v>17.3000000000003</v>
      </c>
      <c r="C5557">
        <v>0.000853442989020111</v>
      </c>
      <c r="D5557" t="s">
        <v>5</v>
      </c>
    </row>
    <row r="5558" spans="1:4">
      <c r="A5558" t="s">
        <v>5561</v>
      </c>
      <c r="B5558">
        <v>17.2900000000003</v>
      </c>
      <c r="C5558">
        <v>0.000851963030079613</v>
      </c>
      <c r="D5558" t="s">
        <v>5</v>
      </c>
    </row>
    <row r="5559" spans="1:4">
      <c r="A5559" t="s">
        <v>5562</v>
      </c>
      <c r="B5559">
        <v>17.5300000000003</v>
      </c>
      <c r="C5559">
        <v>0.000887440958457712</v>
      </c>
      <c r="D5559" t="s">
        <v>5</v>
      </c>
    </row>
    <row r="5560" spans="1:4">
      <c r="A5560" t="s">
        <v>5563</v>
      </c>
      <c r="B5560">
        <v>17.5500000000003</v>
      </c>
      <c r="C5560">
        <v>0.00089047840611929</v>
      </c>
      <c r="D5560" t="s">
        <v>5</v>
      </c>
    </row>
    <row r="5561" spans="1:4">
      <c r="A5561" t="s">
        <v>5564</v>
      </c>
      <c r="B5561">
        <v>17.6300000000003</v>
      </c>
      <c r="C5561">
        <v>0.000902655888596135</v>
      </c>
      <c r="D5561" t="s">
        <v>5</v>
      </c>
    </row>
    <row r="5562" spans="1:4">
      <c r="A5562" t="s">
        <v>5565</v>
      </c>
      <c r="B5562">
        <v>17.7800000000003</v>
      </c>
      <c r="C5562">
        <v>0.000925695885752588</v>
      </c>
      <c r="D5562" t="s">
        <v>5</v>
      </c>
    </row>
    <row r="5563" spans="1:4">
      <c r="A5563" t="s">
        <v>5566</v>
      </c>
      <c r="B5563">
        <v>17.8500000000003</v>
      </c>
      <c r="C5563">
        <v>0.000936629301726043</v>
      </c>
      <c r="D5563" t="s">
        <v>5</v>
      </c>
    </row>
    <row r="5564" spans="1:4">
      <c r="A5564" t="s">
        <v>5567</v>
      </c>
      <c r="B5564">
        <v>17.7500000000003</v>
      </c>
      <c r="C5564">
        <v>0.000920887632789471</v>
      </c>
      <c r="D5564" t="s">
        <v>5</v>
      </c>
    </row>
    <row r="5565" spans="1:4">
      <c r="A5565" t="s">
        <v>5568</v>
      </c>
      <c r="B5565">
        <v>17.9400000000003</v>
      </c>
      <c r="C5565">
        <v>0.000950459799025527</v>
      </c>
      <c r="D5565" t="s">
        <v>5</v>
      </c>
    </row>
    <row r="5566" spans="1:4">
      <c r="A5566" t="s">
        <v>5569</v>
      </c>
      <c r="B5566">
        <v>17.9800000000003</v>
      </c>
      <c r="C5566">
        <v>0.00095681738965446</v>
      </c>
      <c r="D5566" t="s">
        <v>5</v>
      </c>
    </row>
    <row r="5567" spans="1:4">
      <c r="A5567" t="s">
        <v>5570</v>
      </c>
      <c r="B5567">
        <v>17.9600000000003</v>
      </c>
      <c r="C5567">
        <v>0.000953624450645603</v>
      </c>
      <c r="D5567" t="s">
        <v>5</v>
      </c>
    </row>
    <row r="5568" spans="1:4">
      <c r="A5568" t="s">
        <v>5571</v>
      </c>
      <c r="B5568">
        <v>17.8800000000003</v>
      </c>
      <c r="C5568">
        <v>0.000940881139501118</v>
      </c>
      <c r="D5568" t="s">
        <v>5</v>
      </c>
    </row>
    <row r="5569" spans="1:4">
      <c r="A5569" t="s">
        <v>5572</v>
      </c>
      <c r="B5569">
        <v>18.0300000000003</v>
      </c>
      <c r="C5569">
        <v>0.000964561033951649</v>
      </c>
      <c r="D5569" t="s">
        <v>5</v>
      </c>
    </row>
    <row r="5570" spans="1:4">
      <c r="A5570" t="s">
        <v>5573</v>
      </c>
      <c r="B5570">
        <v>18.0500000000003</v>
      </c>
      <c r="C5570">
        <v>0.000967770887642004</v>
      </c>
      <c r="D5570" t="s">
        <v>5</v>
      </c>
    </row>
    <row r="5571" spans="1:4">
      <c r="A5571" t="s">
        <v>5574</v>
      </c>
      <c r="B5571">
        <v>17.9300000000003</v>
      </c>
      <c r="C5571">
        <v>0.000948469086004823</v>
      </c>
      <c r="D5571" t="s">
        <v>5</v>
      </c>
    </row>
    <row r="5572" spans="1:4">
      <c r="A5572" t="s">
        <v>5575</v>
      </c>
      <c r="B5572">
        <v>17.9600000000003</v>
      </c>
      <c r="C5572">
        <v>0.000953229945889956</v>
      </c>
      <c r="D5572" t="s">
        <v>5</v>
      </c>
    </row>
    <row r="5573" spans="1:4">
      <c r="A5573" t="s">
        <v>5576</v>
      </c>
      <c r="B5573">
        <v>17.8300000000003</v>
      </c>
      <c r="C5573">
        <v>0.000932530631920185</v>
      </c>
      <c r="D5573" t="s">
        <v>5</v>
      </c>
    </row>
    <row r="5574" spans="1:4">
      <c r="A5574" t="s">
        <v>5577</v>
      </c>
      <c r="B5574">
        <v>17.8300000000003</v>
      </c>
      <c r="C5574">
        <v>0.000932530631920185</v>
      </c>
      <c r="D5574" t="s">
        <v>5</v>
      </c>
    </row>
    <row r="5575" spans="1:4">
      <c r="A5575" t="s">
        <v>5578</v>
      </c>
      <c r="B5575">
        <v>17.7600000000003</v>
      </c>
      <c r="C5575">
        <v>0.00092154737714154</v>
      </c>
      <c r="D5575" t="s">
        <v>5</v>
      </c>
    </row>
    <row r="5576" spans="1:4">
      <c r="A5576" t="s">
        <v>5579</v>
      </c>
      <c r="B5576">
        <v>17.8600000000003</v>
      </c>
      <c r="C5576">
        <v>0.000937114055809471</v>
      </c>
      <c r="D5576" t="s">
        <v>5</v>
      </c>
    </row>
    <row r="5577" spans="1:4">
      <c r="A5577" t="s">
        <v>5580</v>
      </c>
      <c r="B5577">
        <v>17.9600000000003</v>
      </c>
      <c r="C5577">
        <v>0.000952855053387458</v>
      </c>
      <c r="D5577" t="s">
        <v>5</v>
      </c>
    </row>
    <row r="5578" spans="1:4">
      <c r="A5578" t="s">
        <v>5581</v>
      </c>
      <c r="B5578">
        <v>18.2200000000004</v>
      </c>
      <c r="C5578">
        <v>0.000994237399804062</v>
      </c>
      <c r="D5578" t="s">
        <v>5</v>
      </c>
    </row>
    <row r="5579" spans="1:4">
      <c r="A5579" t="s">
        <v>5582</v>
      </c>
      <c r="B5579">
        <v>18.1100000000003</v>
      </c>
      <c r="C5579">
        <v>0.000976229806942628</v>
      </c>
      <c r="D5579" t="s">
        <v>5</v>
      </c>
    </row>
    <row r="5580" spans="1:4">
      <c r="A5580" t="s">
        <v>5583</v>
      </c>
      <c r="B5580">
        <v>18.2700000000004</v>
      </c>
      <c r="C5580">
        <v>0.00100210447879975</v>
      </c>
      <c r="D5580" t="s">
        <v>5</v>
      </c>
    </row>
    <row r="5581" spans="1:4">
      <c r="A5581" t="s">
        <v>5584</v>
      </c>
      <c r="B5581">
        <v>18.1200000000003</v>
      </c>
      <c r="C5581">
        <v>0.000977422102474632</v>
      </c>
      <c r="D5581" t="s">
        <v>5</v>
      </c>
    </row>
    <row r="5582" spans="1:4">
      <c r="A5582" t="s">
        <v>5585</v>
      </c>
      <c r="B5582">
        <v>18.2200000000004</v>
      </c>
      <c r="C5582">
        <v>0.00099360458761494</v>
      </c>
      <c r="D5582" t="s">
        <v>5</v>
      </c>
    </row>
    <row r="5583" spans="1:4">
      <c r="A5583" t="s">
        <v>5586</v>
      </c>
      <c r="B5583">
        <v>18.2700000000004</v>
      </c>
      <c r="C5583">
        <v>0.00100178464733735</v>
      </c>
      <c r="D5583" t="s">
        <v>5</v>
      </c>
    </row>
    <row r="5584" spans="1:4">
      <c r="A5584" t="s">
        <v>5587</v>
      </c>
      <c r="B5584">
        <v>18.2700000000004</v>
      </c>
      <c r="C5584">
        <v>0.00100178464733735</v>
      </c>
      <c r="D5584" t="s">
        <v>5</v>
      </c>
    </row>
    <row r="5585" spans="1:4">
      <c r="A5585" t="s">
        <v>5588</v>
      </c>
      <c r="B5585">
        <v>18.2900000000004</v>
      </c>
      <c r="C5585">
        <v>0.00100507458049773</v>
      </c>
      <c r="D5585" t="s">
        <v>5</v>
      </c>
    </row>
    <row r="5586" spans="1:4">
      <c r="A5586" t="s">
        <v>5589</v>
      </c>
      <c r="B5586">
        <v>18.2900000000004</v>
      </c>
      <c r="C5586">
        <v>0.00100507458049773</v>
      </c>
      <c r="D5586" t="s">
        <v>5</v>
      </c>
    </row>
    <row r="5587" spans="1:4">
      <c r="A5587" t="s">
        <v>5590</v>
      </c>
      <c r="B5587">
        <v>18.1800000000004</v>
      </c>
      <c r="C5587">
        <v>0.000986940375382136</v>
      </c>
      <c r="D5587" t="s">
        <v>5</v>
      </c>
    </row>
    <row r="5588" spans="1:4">
      <c r="A5588" t="s">
        <v>5591</v>
      </c>
      <c r="B5588">
        <v>18.2600000000003</v>
      </c>
      <c r="C5588">
        <v>0.000999969291228765</v>
      </c>
      <c r="D5588" t="s">
        <v>5</v>
      </c>
    </row>
    <row r="5589" spans="1:4">
      <c r="A5589" t="s">
        <v>5592</v>
      </c>
      <c r="B5589">
        <v>18.4400000000004</v>
      </c>
      <c r="C5589">
        <v>0.00102954121988504</v>
      </c>
      <c r="D5589" t="s">
        <v>5</v>
      </c>
    </row>
    <row r="5590" spans="1:4">
      <c r="A5590" t="s">
        <v>5593</v>
      </c>
      <c r="B5590">
        <v>18.5200000000004</v>
      </c>
      <c r="C5590">
        <v>0.00104294088869048</v>
      </c>
      <c r="D5590" t="s">
        <v>5</v>
      </c>
    </row>
    <row r="5591" spans="1:4">
      <c r="A5591" t="s">
        <v>5594</v>
      </c>
      <c r="B5591">
        <v>18.5600000000004</v>
      </c>
      <c r="C5591">
        <v>0.00104969860503189</v>
      </c>
      <c r="D5591" t="s">
        <v>5</v>
      </c>
    </row>
    <row r="5592" spans="1:4">
      <c r="A5592" t="s">
        <v>5595</v>
      </c>
      <c r="B5592">
        <v>18.6800000000004</v>
      </c>
      <c r="C5592">
        <v>0.00107005913831915</v>
      </c>
      <c r="D5592" t="s">
        <v>5</v>
      </c>
    </row>
    <row r="5593" spans="1:4">
      <c r="A5593" t="s">
        <v>5596</v>
      </c>
      <c r="B5593">
        <v>18.6000000000004</v>
      </c>
      <c r="C5593">
        <v>0.00105631105517158</v>
      </c>
      <c r="D5593" t="s">
        <v>5</v>
      </c>
    </row>
    <row r="5594" spans="1:4">
      <c r="A5594" t="s">
        <v>5597</v>
      </c>
      <c r="B5594">
        <v>18.7100000000004</v>
      </c>
      <c r="C5594">
        <v>0.00107505205776333</v>
      </c>
      <c r="D5594" t="s">
        <v>5</v>
      </c>
    </row>
    <row r="5595" spans="1:4">
      <c r="A5595" t="s">
        <v>5598</v>
      </c>
      <c r="B5595">
        <v>18.6900000000004</v>
      </c>
      <c r="C5595">
        <v>0.00107160453646639</v>
      </c>
      <c r="D5595" t="s">
        <v>5</v>
      </c>
    </row>
    <row r="5596" spans="1:4">
      <c r="A5596" t="s">
        <v>5599</v>
      </c>
      <c r="B5596">
        <v>18.6900000000004</v>
      </c>
      <c r="C5596">
        <v>0.00107160453646639</v>
      </c>
      <c r="D5596" t="s">
        <v>5</v>
      </c>
    </row>
    <row r="5597" spans="1:4">
      <c r="A5597" t="s">
        <v>5600</v>
      </c>
      <c r="B5597">
        <v>18.6700000000004</v>
      </c>
      <c r="C5597">
        <v>0.00106816439349218</v>
      </c>
      <c r="D5597" t="s">
        <v>5</v>
      </c>
    </row>
    <row r="5598" spans="1:4">
      <c r="A5598" t="s">
        <v>5601</v>
      </c>
      <c r="B5598">
        <v>18.7200000000004</v>
      </c>
      <c r="C5598">
        <v>0.00107674632488071</v>
      </c>
      <c r="D5598" t="s">
        <v>5</v>
      </c>
    </row>
    <row r="5599" spans="1:4">
      <c r="A5599" t="s">
        <v>5602</v>
      </c>
      <c r="B5599">
        <v>18.7800000000004</v>
      </c>
      <c r="C5599">
        <v>0.00108709965492764</v>
      </c>
      <c r="D5599" t="s">
        <v>5</v>
      </c>
    </row>
    <row r="5600" spans="1:4">
      <c r="A5600" t="s">
        <v>5603</v>
      </c>
      <c r="B5600">
        <v>18.7700000000004</v>
      </c>
      <c r="C5600">
        <v>0.00108536307400922</v>
      </c>
      <c r="D5600" t="s">
        <v>5</v>
      </c>
    </row>
    <row r="5601" spans="1:4">
      <c r="A5601" t="s">
        <v>5604</v>
      </c>
      <c r="B5601">
        <v>18.7900000000004</v>
      </c>
      <c r="C5601">
        <v>0.00108883253508757</v>
      </c>
      <c r="D5601" t="s">
        <v>5</v>
      </c>
    </row>
    <row r="5602" spans="1:4">
      <c r="A5602" t="s">
        <v>5605</v>
      </c>
      <c r="B5602">
        <v>18.6000000000004</v>
      </c>
      <c r="C5602">
        <v>0.00105580249011684</v>
      </c>
      <c r="D5602" t="s">
        <v>5</v>
      </c>
    </row>
    <row r="5603" spans="1:4">
      <c r="A5603" t="s">
        <v>5606</v>
      </c>
      <c r="B5603">
        <v>18.8800000000004</v>
      </c>
      <c r="C5603">
        <v>0.00110348389289631</v>
      </c>
      <c r="D5603" t="s">
        <v>5</v>
      </c>
    </row>
    <row r="5604" spans="1:4">
      <c r="A5604" t="s">
        <v>5607</v>
      </c>
      <c r="B5604">
        <v>18.9300000000004</v>
      </c>
      <c r="C5604">
        <v>0.00111225097890979</v>
      </c>
      <c r="D5604" t="s">
        <v>5</v>
      </c>
    </row>
    <row r="5605" spans="1:4">
      <c r="A5605" t="s">
        <v>5608</v>
      </c>
      <c r="B5605">
        <v>19.1400000000004</v>
      </c>
      <c r="C5605">
        <v>0.00114926725554546</v>
      </c>
      <c r="D5605" t="s">
        <v>5</v>
      </c>
    </row>
    <row r="5606" spans="1:4">
      <c r="A5606" t="s">
        <v>5609</v>
      </c>
      <c r="B5606">
        <v>19.2600000000004</v>
      </c>
      <c r="C5606">
        <v>0.00117088356756199</v>
      </c>
      <c r="D5606" t="s">
        <v>5</v>
      </c>
    </row>
    <row r="5607" spans="1:4">
      <c r="A5607" t="s">
        <v>5610</v>
      </c>
      <c r="B5607">
        <v>19.4000000000004</v>
      </c>
      <c r="C5607">
        <v>0.00119641685408203</v>
      </c>
      <c r="D5607" t="s">
        <v>5</v>
      </c>
    </row>
    <row r="5608" spans="1:4">
      <c r="A5608" t="s">
        <v>5611</v>
      </c>
      <c r="B5608">
        <v>19.2500000000004</v>
      </c>
      <c r="C5608">
        <v>0.00116866491674507</v>
      </c>
      <c r="D5608" t="s">
        <v>5</v>
      </c>
    </row>
    <row r="5609" spans="1:4">
      <c r="A5609" t="s">
        <v>5612</v>
      </c>
      <c r="B5609">
        <v>18.9800000000004</v>
      </c>
      <c r="C5609">
        <v>0.00111948992544307</v>
      </c>
      <c r="D5609" t="s">
        <v>5</v>
      </c>
    </row>
    <row r="5610" spans="1:4">
      <c r="A5610" t="s">
        <v>5613</v>
      </c>
      <c r="B5610">
        <v>18.9300000000004</v>
      </c>
      <c r="C5610">
        <v>0.00111064253404073</v>
      </c>
      <c r="D5610" t="s">
        <v>5</v>
      </c>
    </row>
    <row r="5611" spans="1:4">
      <c r="A5611" t="s">
        <v>5614</v>
      </c>
      <c r="B5611">
        <v>18.9700000000004</v>
      </c>
      <c r="C5611">
        <v>0.00111768305723592</v>
      </c>
      <c r="D5611" t="s">
        <v>5</v>
      </c>
    </row>
    <row r="5612" spans="1:4">
      <c r="A5612" t="s">
        <v>5615</v>
      </c>
      <c r="B5612">
        <v>18.9200000000004</v>
      </c>
      <c r="C5612">
        <v>0.00110884528925567</v>
      </c>
      <c r="D5612" t="s">
        <v>5</v>
      </c>
    </row>
    <row r="5613" spans="1:4">
      <c r="A5613" t="s">
        <v>5616</v>
      </c>
      <c r="B5613">
        <v>18.8300000000004</v>
      </c>
      <c r="C5613">
        <v>0.00109302138713627</v>
      </c>
      <c r="D5613" t="s">
        <v>5</v>
      </c>
    </row>
    <row r="5614" spans="1:4">
      <c r="A5614" t="s">
        <v>5617</v>
      </c>
      <c r="B5614">
        <v>19.0000000000004</v>
      </c>
      <c r="C5614">
        <v>0.00112262525901303</v>
      </c>
      <c r="D5614" t="s">
        <v>5</v>
      </c>
    </row>
    <row r="5615" spans="1:4">
      <c r="A5615" t="s">
        <v>5618</v>
      </c>
      <c r="B5615">
        <v>19.1600000000004</v>
      </c>
      <c r="C5615">
        <v>0.0011509863181881</v>
      </c>
      <c r="D5615" t="s">
        <v>5</v>
      </c>
    </row>
    <row r="5616" spans="1:4">
      <c r="A5616" t="s">
        <v>5619</v>
      </c>
      <c r="B5616">
        <v>19.1400000000004</v>
      </c>
      <c r="C5616">
        <v>0.00114738197689941</v>
      </c>
      <c r="D5616" t="s">
        <v>5</v>
      </c>
    </row>
    <row r="5617" spans="1:4">
      <c r="A5617" t="s">
        <v>5620</v>
      </c>
      <c r="B5617">
        <v>18.1100000000004</v>
      </c>
      <c r="C5617">
        <v>0.000962146328591197</v>
      </c>
      <c r="D5617" t="s">
        <v>5</v>
      </c>
    </row>
    <row r="5618" spans="1:4">
      <c r="A5618" t="s">
        <v>5621</v>
      </c>
      <c r="B5618">
        <v>17.9100000000003</v>
      </c>
      <c r="C5618">
        <v>0.000930269586616889</v>
      </c>
      <c r="D5618" t="s">
        <v>5</v>
      </c>
    </row>
    <row r="5619" spans="1:4">
      <c r="A5619" t="s">
        <v>5622</v>
      </c>
      <c r="B5619">
        <v>18.1100000000004</v>
      </c>
      <c r="C5619">
        <v>0.000961434396888811</v>
      </c>
      <c r="D5619" t="s">
        <v>5</v>
      </c>
    </row>
    <row r="5620" spans="1:4">
      <c r="A5620" t="s">
        <v>5623</v>
      </c>
      <c r="B5620">
        <v>17.4400000000003</v>
      </c>
      <c r="C5620">
        <v>0.000854726327438425</v>
      </c>
      <c r="D5620" t="s">
        <v>5</v>
      </c>
    </row>
    <row r="5621" spans="1:4">
      <c r="A5621" t="s">
        <v>5624</v>
      </c>
      <c r="B5621">
        <v>17.6900000000003</v>
      </c>
      <c r="C5621">
        <v>0.000891483480281247</v>
      </c>
      <c r="D5621" t="s">
        <v>5</v>
      </c>
    </row>
    <row r="5622" spans="1:4">
      <c r="A5622" t="s">
        <v>5625</v>
      </c>
      <c r="B5622">
        <v>17.6400000000003</v>
      </c>
      <c r="C5622">
        <v>0.000883924264789885</v>
      </c>
      <c r="D5622" t="s">
        <v>5</v>
      </c>
    </row>
    <row r="5623" spans="1:4">
      <c r="A5623" t="s">
        <v>5626</v>
      </c>
      <c r="B5623">
        <v>17.8100000000003</v>
      </c>
      <c r="C5623">
        <v>0.000909479898295715</v>
      </c>
      <c r="D5623" t="s">
        <v>5</v>
      </c>
    </row>
    <row r="5624" spans="1:4">
      <c r="A5624" t="s">
        <v>5627</v>
      </c>
      <c r="B5624">
        <v>17.9100000000003</v>
      </c>
      <c r="C5624">
        <v>0.000924799604611757</v>
      </c>
      <c r="D5624" t="s">
        <v>5</v>
      </c>
    </row>
    <row r="5625" spans="1:4">
      <c r="A5625" t="s">
        <v>5628</v>
      </c>
      <c r="B5625">
        <v>17.6700000000003</v>
      </c>
      <c r="C5625">
        <v>0.000887621731059526</v>
      </c>
      <c r="D5625" t="s">
        <v>5</v>
      </c>
    </row>
    <row r="5626" spans="1:4">
      <c r="A5626" t="s">
        <v>5629</v>
      </c>
      <c r="B5626">
        <v>17.5900000000003</v>
      </c>
      <c r="C5626">
        <v>0.00087556574829471</v>
      </c>
      <c r="D5626" t="s">
        <v>5</v>
      </c>
    </row>
    <row r="5627" spans="1:4">
      <c r="A5627" t="s">
        <v>5630</v>
      </c>
      <c r="B5627">
        <v>17.3200000000003</v>
      </c>
      <c r="C5627">
        <v>0.000835246916224289</v>
      </c>
      <c r="D5627" t="s">
        <v>5</v>
      </c>
    </row>
    <row r="5628" spans="1:4">
      <c r="A5628" t="s">
        <v>5631</v>
      </c>
      <c r="B5628">
        <v>16.8700000000003</v>
      </c>
      <c r="C5628">
        <v>0.000770143952199878</v>
      </c>
      <c r="D5628" t="s">
        <v>5</v>
      </c>
    </row>
    <row r="5629" spans="1:4">
      <c r="A5629" t="s">
        <v>5632</v>
      </c>
      <c r="B5629">
        <v>16.6900000000003</v>
      </c>
      <c r="C5629">
        <v>0.000745492041459633</v>
      </c>
      <c r="D5629" t="s">
        <v>5</v>
      </c>
    </row>
    <row r="5630" spans="1:4">
      <c r="A5630" t="s">
        <v>5633</v>
      </c>
      <c r="B5630">
        <v>16.8700000000003</v>
      </c>
      <c r="C5630">
        <v>0.000769612215359466</v>
      </c>
      <c r="D5630" t="s">
        <v>5</v>
      </c>
    </row>
    <row r="5631" spans="1:4">
      <c r="A5631" t="s">
        <v>5634</v>
      </c>
      <c r="B5631">
        <v>16.6800000000003</v>
      </c>
      <c r="C5631">
        <v>0.000743608720234694</v>
      </c>
      <c r="D5631" t="s">
        <v>5</v>
      </c>
    </row>
    <row r="5632" spans="1:4">
      <c r="A5632" t="s">
        <v>5635</v>
      </c>
      <c r="B5632">
        <v>17.0600000000003</v>
      </c>
      <c r="C5632">
        <v>0.00079443089895577</v>
      </c>
      <c r="D5632" t="s">
        <v>5</v>
      </c>
    </row>
    <row r="5633" spans="1:4">
      <c r="A5633" t="s">
        <v>5636</v>
      </c>
      <c r="B5633">
        <v>17.3600000000003</v>
      </c>
      <c r="C5633">
        <v>0.000836341087060119</v>
      </c>
      <c r="D5633" t="s">
        <v>5</v>
      </c>
    </row>
    <row r="5634" spans="1:4">
      <c r="A5634" t="s">
        <v>5637</v>
      </c>
      <c r="B5634">
        <v>17.6100000000003</v>
      </c>
      <c r="C5634">
        <v>0.000872473334484951</v>
      </c>
      <c r="D5634" t="s">
        <v>5</v>
      </c>
    </row>
    <row r="5635" spans="1:4">
      <c r="A5635" t="s">
        <v>5638</v>
      </c>
      <c r="B5635">
        <v>17.5900000000003</v>
      </c>
      <c r="C5635">
        <v>0.0008695006825787</v>
      </c>
      <c r="D5635" t="s">
        <v>5</v>
      </c>
    </row>
    <row r="5636" spans="1:4">
      <c r="A5636" t="s">
        <v>5639</v>
      </c>
      <c r="B5636">
        <v>17.4800000000003</v>
      </c>
      <c r="C5636">
        <v>0.000853188276367729</v>
      </c>
      <c r="D5636" t="s">
        <v>5</v>
      </c>
    </row>
    <row r="5637" spans="1:4">
      <c r="A5637" t="s">
        <v>5640</v>
      </c>
      <c r="B5637">
        <v>17.2300000000003</v>
      </c>
      <c r="C5637">
        <v>0.000816581227896574</v>
      </c>
      <c r="D5637" t="s">
        <v>5</v>
      </c>
    </row>
    <row r="5638" spans="1:4">
      <c r="A5638" t="s">
        <v>5641</v>
      </c>
      <c r="B5638">
        <v>17.2700000000003</v>
      </c>
      <c r="C5638">
        <v>0.000822268386767589</v>
      </c>
      <c r="D5638" t="s">
        <v>5</v>
      </c>
    </row>
    <row r="5639" spans="1:4">
      <c r="A5639" t="s">
        <v>5642</v>
      </c>
      <c r="B5639">
        <v>17.5000000000003</v>
      </c>
      <c r="C5639">
        <v>0.000855121032214586</v>
      </c>
      <c r="D5639" t="s">
        <v>5</v>
      </c>
    </row>
    <row r="5640" spans="1:4">
      <c r="A5640" t="s">
        <v>5643</v>
      </c>
      <c r="B5640">
        <v>17.6900000000003</v>
      </c>
      <c r="C5640">
        <v>0.00088297354583529</v>
      </c>
      <c r="D5640" t="s">
        <v>5</v>
      </c>
    </row>
    <row r="5641" spans="1:4">
      <c r="A5641" t="s">
        <v>5644</v>
      </c>
      <c r="B5641">
        <v>17.8400000000003</v>
      </c>
      <c r="C5641">
        <v>0.000905434715740653</v>
      </c>
      <c r="D5641" t="s">
        <v>5</v>
      </c>
    </row>
    <row r="5642" spans="1:4">
      <c r="A5642" t="s">
        <v>5645</v>
      </c>
      <c r="B5642">
        <v>18.0200000000003</v>
      </c>
      <c r="C5642">
        <v>0.000932841371934596</v>
      </c>
      <c r="D5642" t="s">
        <v>5</v>
      </c>
    </row>
    <row r="5643" spans="1:4">
      <c r="A5643" t="s">
        <v>5646</v>
      </c>
      <c r="B5643">
        <v>17.9500000000003</v>
      </c>
      <c r="C5643">
        <v>0.00092197030156244</v>
      </c>
      <c r="D5643" t="s">
        <v>5</v>
      </c>
    </row>
    <row r="5644" spans="1:4">
      <c r="A5644" t="s">
        <v>5647</v>
      </c>
      <c r="B5644">
        <v>17.9900000000003</v>
      </c>
      <c r="C5644">
        <v>0.000928133891322188</v>
      </c>
      <c r="D5644" t="s">
        <v>5</v>
      </c>
    </row>
    <row r="5645" spans="1:4">
      <c r="A5645" t="s">
        <v>5648</v>
      </c>
      <c r="B5645">
        <v>18.1400000000003</v>
      </c>
      <c r="C5645">
        <v>0.000951350136519242</v>
      </c>
      <c r="D5645" t="s">
        <v>5</v>
      </c>
    </row>
    <row r="5646" spans="1:4">
      <c r="A5646" t="s">
        <v>5649</v>
      </c>
      <c r="B5646">
        <v>18.4100000000003</v>
      </c>
      <c r="C5646">
        <v>0.000993830489913982</v>
      </c>
      <c r="D5646" t="s">
        <v>5</v>
      </c>
    </row>
    <row r="5647" spans="1:4">
      <c r="A5647" t="s">
        <v>5650</v>
      </c>
      <c r="B5647">
        <v>18.4600000000003</v>
      </c>
      <c r="C5647">
        <v>0.00100192796810448</v>
      </c>
      <c r="D5647" t="s">
        <v>5</v>
      </c>
    </row>
    <row r="5648" spans="1:4">
      <c r="A5648" t="s">
        <v>5651</v>
      </c>
      <c r="B5648">
        <v>18.6100000000004</v>
      </c>
      <c r="C5648">
        <v>0.00102635199766282</v>
      </c>
      <c r="D5648" t="s">
        <v>5</v>
      </c>
    </row>
    <row r="5649" spans="1:4">
      <c r="A5649" t="s">
        <v>5652</v>
      </c>
      <c r="B5649">
        <v>18.4800000000003</v>
      </c>
      <c r="C5649">
        <v>0.00100484327766882</v>
      </c>
      <c r="D5649" t="s">
        <v>5</v>
      </c>
    </row>
    <row r="5650" spans="1:4">
      <c r="A5650" t="s">
        <v>5653</v>
      </c>
      <c r="B5650">
        <v>18.2800000000003</v>
      </c>
      <c r="C5650">
        <v>0.000972218495926322</v>
      </c>
      <c r="D5650" t="s">
        <v>5</v>
      </c>
    </row>
    <row r="5651" spans="1:4">
      <c r="A5651" t="s">
        <v>5654</v>
      </c>
      <c r="B5651">
        <v>18.2900000000004</v>
      </c>
      <c r="C5651">
        <v>0.000973814040503881</v>
      </c>
      <c r="D5651" t="s">
        <v>5</v>
      </c>
    </row>
    <row r="5652" spans="1:4">
      <c r="A5652" t="s">
        <v>5655</v>
      </c>
      <c r="B5652">
        <v>18.3200000000003</v>
      </c>
      <c r="C5652">
        <v>0.000978605908390451</v>
      </c>
      <c r="D5652" t="s">
        <v>5</v>
      </c>
    </row>
    <row r="5653" spans="1:4">
      <c r="A5653" t="s">
        <v>5656</v>
      </c>
      <c r="B5653">
        <v>18.3400000000004</v>
      </c>
      <c r="C5653">
        <v>0.000981810949575136</v>
      </c>
      <c r="D5653" t="s">
        <v>5</v>
      </c>
    </row>
    <row r="5654" spans="1:4">
      <c r="A5654" t="s">
        <v>5657</v>
      </c>
      <c r="B5654">
        <v>18.5400000000004</v>
      </c>
      <c r="C5654">
        <v>0.0010139312641741</v>
      </c>
      <c r="D5654" t="s">
        <v>5</v>
      </c>
    </row>
    <row r="5655" spans="1:4">
      <c r="A5655" t="s">
        <v>5658</v>
      </c>
      <c r="B5655">
        <v>18.6800000000004</v>
      </c>
      <c r="C5655">
        <v>0.00103690058083824</v>
      </c>
      <c r="D5655" t="s">
        <v>5</v>
      </c>
    </row>
    <row r="5656" spans="1:4">
      <c r="A5656" t="s">
        <v>5659</v>
      </c>
      <c r="B5656">
        <v>18.7000000000004</v>
      </c>
      <c r="C5656">
        <v>0.00104023109662252</v>
      </c>
      <c r="D5656" t="s">
        <v>5</v>
      </c>
    </row>
    <row r="5657" spans="1:4">
      <c r="A5657" t="s">
        <v>5660</v>
      </c>
      <c r="B5657">
        <v>18.6800000000004</v>
      </c>
      <c r="C5657">
        <v>0.00103689345674031</v>
      </c>
      <c r="D5657" t="s">
        <v>5</v>
      </c>
    </row>
    <row r="5658" spans="1:4">
      <c r="A5658" t="s">
        <v>5661</v>
      </c>
      <c r="B5658">
        <v>18.8200000000004</v>
      </c>
      <c r="C5658">
        <v>0.00106020690705246</v>
      </c>
      <c r="D5658" t="s">
        <v>5</v>
      </c>
    </row>
    <row r="5659" spans="1:4">
      <c r="A5659" t="s">
        <v>5662</v>
      </c>
      <c r="B5659">
        <v>18.7900000000004</v>
      </c>
      <c r="C5659">
        <v>0.00105513684214094</v>
      </c>
      <c r="D5659" t="s">
        <v>5</v>
      </c>
    </row>
    <row r="5660" spans="1:4">
      <c r="A5660" t="s">
        <v>5663</v>
      </c>
      <c r="B5660">
        <v>18.5400000000004</v>
      </c>
      <c r="C5660">
        <v>0.00101302121512627</v>
      </c>
      <c r="D5660" t="s">
        <v>5</v>
      </c>
    </row>
    <row r="5661" spans="1:4">
      <c r="A5661" t="s">
        <v>5664</v>
      </c>
      <c r="B5661">
        <v>18.5300000000004</v>
      </c>
      <c r="C5661">
        <v>0.00101138202222153</v>
      </c>
      <c r="D5661" t="s">
        <v>5</v>
      </c>
    </row>
    <row r="5662" spans="1:4">
      <c r="A5662" t="s">
        <v>5665</v>
      </c>
      <c r="B5662">
        <v>18.5400000000004</v>
      </c>
      <c r="C5662">
        <v>0.00101301944589485</v>
      </c>
      <c r="D5662" t="s">
        <v>5</v>
      </c>
    </row>
    <row r="5663" spans="1:4">
      <c r="A5663" t="s">
        <v>5666</v>
      </c>
      <c r="B5663">
        <v>18.4300000000004</v>
      </c>
      <c r="C5663">
        <v>0.000994988355433943</v>
      </c>
      <c r="D5663" t="s">
        <v>5</v>
      </c>
    </row>
    <row r="5664" spans="1:4">
      <c r="A5664" t="s">
        <v>5667</v>
      </c>
      <c r="B5664">
        <v>18.4200000000003</v>
      </c>
      <c r="C5664">
        <v>0.000993368732500518</v>
      </c>
      <c r="D5664" t="s">
        <v>5</v>
      </c>
    </row>
    <row r="5665" spans="1:4">
      <c r="A5665" t="s">
        <v>5668</v>
      </c>
      <c r="B5665">
        <v>18.5500000000004</v>
      </c>
      <c r="C5665">
        <v>0.00101440096950786</v>
      </c>
      <c r="D5665" t="s">
        <v>5</v>
      </c>
    </row>
    <row r="5666" spans="1:4">
      <c r="A5666" t="s">
        <v>5669</v>
      </c>
      <c r="B5666">
        <v>18.6800000000004</v>
      </c>
      <c r="C5666">
        <v>0.00103572799797729</v>
      </c>
      <c r="D5666" t="s">
        <v>5</v>
      </c>
    </row>
    <row r="5667" spans="1:4">
      <c r="A5667" t="s">
        <v>5670</v>
      </c>
      <c r="B5667">
        <v>18.5400000000004</v>
      </c>
      <c r="C5667">
        <v>0.0010124407517701</v>
      </c>
      <c r="D5667" t="s">
        <v>5</v>
      </c>
    </row>
    <row r="5668" spans="1:4">
      <c r="A5668" t="s">
        <v>5671</v>
      </c>
      <c r="B5668">
        <v>18.5900000000004</v>
      </c>
      <c r="C5668">
        <v>0.0010206320199883</v>
      </c>
      <c r="D5668" t="s">
        <v>5</v>
      </c>
    </row>
    <row r="5669" spans="1:4">
      <c r="A5669" t="s">
        <v>5672</v>
      </c>
      <c r="B5669">
        <v>18.7500000000004</v>
      </c>
      <c r="C5669">
        <v>0.00104698507913808</v>
      </c>
      <c r="D5669" t="s">
        <v>5</v>
      </c>
    </row>
    <row r="5670" spans="1:4">
      <c r="A5670" t="s">
        <v>5673</v>
      </c>
      <c r="B5670">
        <v>18.6100000000004</v>
      </c>
      <c r="C5670">
        <v>0.00102353261336539</v>
      </c>
      <c r="D5670" t="s">
        <v>5</v>
      </c>
    </row>
    <row r="5671" spans="1:4">
      <c r="A5671" t="s">
        <v>5674</v>
      </c>
      <c r="B5671">
        <v>18.8700000000004</v>
      </c>
      <c r="C5671">
        <v>0.00106643188464024</v>
      </c>
      <c r="D5671" t="s">
        <v>5</v>
      </c>
    </row>
    <row r="5672" spans="1:4">
      <c r="A5672" t="s">
        <v>5675</v>
      </c>
      <c r="B5672">
        <v>19.0900000000004</v>
      </c>
      <c r="C5672">
        <v>0.00110373156899968</v>
      </c>
      <c r="D5672" t="s">
        <v>5</v>
      </c>
    </row>
    <row r="5673" spans="1:4">
      <c r="A5673" t="s">
        <v>5676</v>
      </c>
      <c r="B5673">
        <v>19.1800000000004</v>
      </c>
      <c r="C5673">
        <v>0.00111934223026892</v>
      </c>
      <c r="D5673" t="s">
        <v>5</v>
      </c>
    </row>
    <row r="5674" spans="1:4">
      <c r="A5674" t="s">
        <v>5677</v>
      </c>
      <c r="B5674">
        <v>19.2900000000004</v>
      </c>
      <c r="C5674">
        <v>0.00113860098605561</v>
      </c>
      <c r="D5674" t="s">
        <v>5</v>
      </c>
    </row>
    <row r="5675" spans="1:4">
      <c r="A5675" t="s">
        <v>5678</v>
      </c>
      <c r="B5675">
        <v>19.3700000000004</v>
      </c>
      <c r="C5675">
        <v>0.00115276709474682</v>
      </c>
      <c r="D5675" t="s">
        <v>5</v>
      </c>
    </row>
    <row r="5676" spans="1:4">
      <c r="A5676" t="s">
        <v>5679</v>
      </c>
      <c r="B5676">
        <v>19.3100000000004</v>
      </c>
      <c r="C5676">
        <v>0.00114205475210075</v>
      </c>
      <c r="D5676" t="s">
        <v>5</v>
      </c>
    </row>
    <row r="5677" spans="1:4">
      <c r="A5677" t="s">
        <v>5680</v>
      </c>
      <c r="B5677">
        <v>19.2100000000004</v>
      </c>
      <c r="C5677">
        <v>0.00112431179893502</v>
      </c>
      <c r="D5677" t="s">
        <v>5</v>
      </c>
    </row>
    <row r="5678" spans="1:4">
      <c r="A5678" t="s">
        <v>5681</v>
      </c>
      <c r="B5678">
        <v>19.3700000000004</v>
      </c>
      <c r="C5678">
        <v>0.0011524049620526</v>
      </c>
      <c r="D5678" t="s">
        <v>5</v>
      </c>
    </row>
    <row r="5679" spans="1:4">
      <c r="A5679" t="s">
        <v>5682</v>
      </c>
      <c r="B5679">
        <v>19.4400000000004</v>
      </c>
      <c r="C5679">
        <v>0.00116489876907537</v>
      </c>
      <c r="D5679" t="s">
        <v>5</v>
      </c>
    </row>
    <row r="5680" spans="1:4">
      <c r="A5680" t="s">
        <v>5683</v>
      </c>
      <c r="B5680">
        <v>19.4200000000004</v>
      </c>
      <c r="C5680">
        <v>0.00116130340250415</v>
      </c>
      <c r="D5680" t="s">
        <v>5</v>
      </c>
    </row>
    <row r="5681" spans="1:4">
      <c r="A5681" t="s">
        <v>5684</v>
      </c>
      <c r="B5681">
        <v>19.1400000000004</v>
      </c>
      <c r="C5681">
        <v>0.00111107194740099</v>
      </c>
      <c r="D5681" t="s">
        <v>5</v>
      </c>
    </row>
    <row r="5682" spans="1:4">
      <c r="A5682" t="s">
        <v>5685</v>
      </c>
      <c r="B5682">
        <v>19.4100000000004</v>
      </c>
      <c r="C5682">
        <v>0.00115809223357626</v>
      </c>
      <c r="D5682" t="s">
        <v>5</v>
      </c>
    </row>
    <row r="5683" spans="1:4">
      <c r="A5683" t="s">
        <v>5686</v>
      </c>
      <c r="B5683">
        <v>19.4200000000004</v>
      </c>
      <c r="C5683">
        <v>0.00115988217520466</v>
      </c>
      <c r="D5683" t="s">
        <v>5</v>
      </c>
    </row>
    <row r="5684" spans="1:4">
      <c r="A5684" t="s">
        <v>5687</v>
      </c>
      <c r="B5684">
        <v>19.4500000000004</v>
      </c>
      <c r="C5684">
        <v>0.00116525753029058</v>
      </c>
      <c r="D5684" t="s">
        <v>5</v>
      </c>
    </row>
    <row r="5685" spans="1:4">
      <c r="A5685" t="s">
        <v>5688</v>
      </c>
      <c r="B5685">
        <v>19.6900000000004</v>
      </c>
      <c r="C5685">
        <v>0.00120839302755583</v>
      </c>
      <c r="D5685" t="s">
        <v>5</v>
      </c>
    </row>
    <row r="5686" spans="1:4">
      <c r="A5686" t="s">
        <v>5689</v>
      </c>
      <c r="B5686">
        <v>19.6600000000004</v>
      </c>
      <c r="C5686">
        <v>0.00120286964652587</v>
      </c>
      <c r="D5686" t="s">
        <v>5</v>
      </c>
    </row>
    <row r="5687" spans="1:4">
      <c r="A5687" t="s">
        <v>5690</v>
      </c>
      <c r="B5687">
        <v>20.0000000000004</v>
      </c>
      <c r="C5687">
        <v>0.00126527692218489</v>
      </c>
      <c r="D5687" t="s">
        <v>5</v>
      </c>
    </row>
    <row r="5688" spans="1:4">
      <c r="A5688" t="s">
        <v>5691</v>
      </c>
      <c r="B5688">
        <v>19.8900000000004</v>
      </c>
      <c r="C5688">
        <v>0.00124439985296884</v>
      </c>
      <c r="D5688" t="s">
        <v>5</v>
      </c>
    </row>
    <row r="5689" spans="1:4">
      <c r="A5689" t="s">
        <v>5692</v>
      </c>
      <c r="B5689">
        <v>20.1200000000004</v>
      </c>
      <c r="C5689">
        <v>0.00128756907863744</v>
      </c>
      <c r="D5689" t="s">
        <v>5</v>
      </c>
    </row>
    <row r="5690" spans="1:4">
      <c r="A5690" t="s">
        <v>5693</v>
      </c>
      <c r="B5690">
        <v>20.0000000000004</v>
      </c>
      <c r="C5690">
        <v>0.00126453106331391</v>
      </c>
      <c r="D5690" t="s">
        <v>5</v>
      </c>
    </row>
    <row r="5691" spans="1:4">
      <c r="A5691" t="s">
        <v>5694</v>
      </c>
      <c r="B5691">
        <v>19.7800000000004</v>
      </c>
      <c r="C5691">
        <v>0.00122280153822455</v>
      </c>
      <c r="D5691" t="s">
        <v>5</v>
      </c>
    </row>
    <row r="5692" spans="1:4">
      <c r="A5692" t="s">
        <v>5695</v>
      </c>
      <c r="B5692">
        <v>19.8600000000004</v>
      </c>
      <c r="C5692">
        <v>0.00123763836174193</v>
      </c>
      <c r="D5692" t="s">
        <v>5</v>
      </c>
    </row>
    <row r="5693" spans="1:4">
      <c r="A5693" t="s">
        <v>5696</v>
      </c>
      <c r="B5693">
        <v>19.8500000000004</v>
      </c>
      <c r="C5693">
        <v>0.00123576881738885</v>
      </c>
      <c r="D5693" t="s">
        <v>5</v>
      </c>
    </row>
    <row r="5694" spans="1:4">
      <c r="A5694" t="s">
        <v>5697</v>
      </c>
      <c r="B5694">
        <v>19.7100000000004</v>
      </c>
      <c r="C5694">
        <v>0.00120962156785216</v>
      </c>
      <c r="D5694" t="s">
        <v>5</v>
      </c>
    </row>
    <row r="5695" spans="1:4">
      <c r="A5695" t="s">
        <v>5698</v>
      </c>
      <c r="B5695">
        <v>19.8900000000004</v>
      </c>
      <c r="C5695">
        <v>0.00124276188477962</v>
      </c>
      <c r="D5695" t="s">
        <v>5</v>
      </c>
    </row>
    <row r="5696" spans="1:4">
      <c r="A5696" t="s">
        <v>5699</v>
      </c>
      <c r="B5696">
        <v>20.0100000000004</v>
      </c>
      <c r="C5696">
        <v>0.00126525531255843</v>
      </c>
      <c r="D5696" t="s">
        <v>5</v>
      </c>
    </row>
    <row r="5697" spans="1:4">
      <c r="A5697" t="s">
        <v>5700</v>
      </c>
      <c r="B5697">
        <v>20.0200000000004</v>
      </c>
      <c r="C5697">
        <v>0.00126715224706002</v>
      </c>
      <c r="D5697" t="s">
        <v>5</v>
      </c>
    </row>
    <row r="5698" spans="1:4">
      <c r="A5698" t="s">
        <v>5701</v>
      </c>
      <c r="B5698">
        <v>19.9600000000004</v>
      </c>
      <c r="C5698">
        <v>0.00125575926981372</v>
      </c>
      <c r="D5698" t="s">
        <v>5</v>
      </c>
    </row>
    <row r="5699" spans="1:4">
      <c r="A5699" t="s">
        <v>5702</v>
      </c>
      <c r="B5699">
        <v>19.9600000000004</v>
      </c>
      <c r="C5699">
        <v>0.00125575926981372</v>
      </c>
      <c r="D5699" t="s">
        <v>5</v>
      </c>
    </row>
    <row r="5700" spans="1:4">
      <c r="A5700" t="s">
        <v>5703</v>
      </c>
      <c r="B5700">
        <v>20.0800000000004</v>
      </c>
      <c r="C5700">
        <v>0.00127840823459994</v>
      </c>
      <c r="D5700" t="s">
        <v>5</v>
      </c>
    </row>
    <row r="5701" spans="1:4">
      <c r="A5701" t="s">
        <v>5704</v>
      </c>
      <c r="B5701">
        <v>20.0500000000004</v>
      </c>
      <c r="C5701">
        <v>0.00127267831721379</v>
      </c>
      <c r="D5701" t="s">
        <v>5</v>
      </c>
    </row>
    <row r="5702" spans="1:4">
      <c r="A5702" t="s">
        <v>5705</v>
      </c>
      <c r="B5702">
        <v>19.6100000000004</v>
      </c>
      <c r="C5702">
        <v>0.00118889101652939</v>
      </c>
      <c r="D5702" t="s">
        <v>5</v>
      </c>
    </row>
    <row r="5703" spans="1:4">
      <c r="A5703" t="s">
        <v>5706</v>
      </c>
      <c r="B5703">
        <v>19.7700000000004</v>
      </c>
      <c r="C5703">
        <v>0.00121799186752042</v>
      </c>
      <c r="D5703" t="s">
        <v>5</v>
      </c>
    </row>
    <row r="5704" spans="1:4">
      <c r="A5704" t="s">
        <v>5707</v>
      </c>
      <c r="B5704">
        <v>19.6100000000004</v>
      </c>
      <c r="C5704">
        <v>0.00118841998606317</v>
      </c>
      <c r="D5704" t="s">
        <v>5</v>
      </c>
    </row>
    <row r="5705" spans="1:4">
      <c r="A5705" t="s">
        <v>5708</v>
      </c>
      <c r="B5705">
        <v>19.5300000000004</v>
      </c>
      <c r="C5705">
        <v>0.00117387532534644</v>
      </c>
      <c r="D5705" t="s">
        <v>5</v>
      </c>
    </row>
    <row r="5706" spans="1:4">
      <c r="A5706" t="s">
        <v>5709</v>
      </c>
      <c r="B5706">
        <v>19.5600000000004</v>
      </c>
      <c r="C5706">
        <v>0.00117928488905771</v>
      </c>
      <c r="D5706" t="s">
        <v>5</v>
      </c>
    </row>
    <row r="5707" spans="1:4">
      <c r="A5707" t="s">
        <v>5710</v>
      </c>
      <c r="B5707">
        <v>19.7300000000004</v>
      </c>
      <c r="C5707">
        <v>0.00121003311469265</v>
      </c>
      <c r="D5707" t="s">
        <v>5</v>
      </c>
    </row>
    <row r="5708" spans="1:4">
      <c r="A5708" t="s">
        <v>5711</v>
      </c>
      <c r="B5708">
        <v>19.8500000000004</v>
      </c>
      <c r="C5708">
        <v>0.0012321117726394</v>
      </c>
      <c r="D5708" t="s">
        <v>5</v>
      </c>
    </row>
    <row r="5709" spans="1:4">
      <c r="A5709" t="s">
        <v>5712</v>
      </c>
      <c r="B5709">
        <v>19.3600000000004</v>
      </c>
      <c r="C5709">
        <v>0.00114086722322983</v>
      </c>
      <c r="D5709" t="s">
        <v>5</v>
      </c>
    </row>
    <row r="5710" spans="1:4">
      <c r="A5710" t="s">
        <v>5713</v>
      </c>
      <c r="B5710">
        <v>19.5600000000004</v>
      </c>
      <c r="C5710">
        <v>0.00117622467849522</v>
      </c>
      <c r="D5710" t="s">
        <v>5</v>
      </c>
    </row>
    <row r="5711" spans="1:4">
      <c r="A5711" t="s">
        <v>5714</v>
      </c>
      <c r="B5711">
        <v>19.7900000000004</v>
      </c>
      <c r="C5711">
        <v>0.00121771726684705</v>
      </c>
      <c r="D5711" t="s">
        <v>5</v>
      </c>
    </row>
    <row r="5712" spans="1:4">
      <c r="A5712" t="s">
        <v>5715</v>
      </c>
      <c r="B5712">
        <v>19.9400000000004</v>
      </c>
      <c r="C5712">
        <v>0.00124540664380921</v>
      </c>
      <c r="D5712" t="s">
        <v>5</v>
      </c>
    </row>
    <row r="5713" spans="1:4">
      <c r="A5713" t="s">
        <v>5716</v>
      </c>
      <c r="B5713">
        <v>20.0100000000004</v>
      </c>
      <c r="C5713">
        <v>0.00125852276192355</v>
      </c>
      <c r="D5713" t="s">
        <v>5</v>
      </c>
    </row>
    <row r="5714" spans="1:4">
      <c r="A5714" t="s">
        <v>5717</v>
      </c>
      <c r="B5714">
        <v>19.8600000000004</v>
      </c>
      <c r="C5714">
        <v>0.00123022015108569</v>
      </c>
      <c r="D5714" t="s">
        <v>5</v>
      </c>
    </row>
    <row r="5715" spans="1:4">
      <c r="A5715" t="s">
        <v>5718</v>
      </c>
      <c r="B5715">
        <v>19.8200000000004</v>
      </c>
      <c r="C5715">
        <v>0.00122278679669846</v>
      </c>
      <c r="D5715" t="s">
        <v>5</v>
      </c>
    </row>
    <row r="5716" spans="1:4">
      <c r="A5716" t="s">
        <v>5719</v>
      </c>
      <c r="B5716">
        <v>19.7200000000004</v>
      </c>
      <c r="C5716">
        <v>0.00120427841935186</v>
      </c>
      <c r="D5716" t="s">
        <v>5</v>
      </c>
    </row>
    <row r="5717" spans="1:4">
      <c r="A5717" t="s">
        <v>5720</v>
      </c>
      <c r="B5717">
        <v>19.8600000000004</v>
      </c>
      <c r="C5717">
        <v>0.00122992735120419</v>
      </c>
      <c r="D5717" t="s">
        <v>5</v>
      </c>
    </row>
    <row r="5718" spans="1:4">
      <c r="A5718" t="s">
        <v>5721</v>
      </c>
      <c r="B5718">
        <v>19.9300000000004</v>
      </c>
      <c r="C5718">
        <v>0.00124293262531058</v>
      </c>
      <c r="D5718" t="s">
        <v>5</v>
      </c>
    </row>
    <row r="5719" spans="1:4">
      <c r="A5719" t="s">
        <v>5722</v>
      </c>
      <c r="B5719">
        <v>19.8800000000004</v>
      </c>
      <c r="C5719">
        <v>0.00123357788904381</v>
      </c>
      <c r="D5719" t="s">
        <v>5</v>
      </c>
    </row>
    <row r="5720" spans="1:4">
      <c r="A5720" t="s">
        <v>5723</v>
      </c>
      <c r="B5720">
        <v>20.1600000000004</v>
      </c>
      <c r="C5720">
        <v>0.00128570089844003</v>
      </c>
      <c r="D5720" t="s">
        <v>5</v>
      </c>
    </row>
    <row r="5721" spans="1:4">
      <c r="A5721" t="s">
        <v>5724</v>
      </c>
      <c r="B5721">
        <v>20.3200000000004</v>
      </c>
      <c r="C5721">
        <v>0.00131631282459336</v>
      </c>
      <c r="D5721" t="s">
        <v>5</v>
      </c>
    </row>
    <row r="5722" spans="1:4">
      <c r="A5722" t="s">
        <v>5725</v>
      </c>
      <c r="B5722">
        <v>20.1800000000004</v>
      </c>
      <c r="C5722">
        <v>0.00128910557132913</v>
      </c>
      <c r="D5722" t="s">
        <v>5</v>
      </c>
    </row>
    <row r="5723" spans="1:4">
      <c r="A5723" t="s">
        <v>5726</v>
      </c>
      <c r="B5723">
        <v>19.5600000000004</v>
      </c>
      <c r="C5723">
        <v>0.00117028811034438</v>
      </c>
      <c r="D5723" t="s">
        <v>5</v>
      </c>
    </row>
    <row r="5724" spans="1:4">
      <c r="A5724" t="s">
        <v>5727</v>
      </c>
      <c r="B5724">
        <v>19.3700000000004</v>
      </c>
      <c r="C5724">
        <v>0.00113618462246625</v>
      </c>
      <c r="D5724" t="s">
        <v>5</v>
      </c>
    </row>
    <row r="5725" spans="1:4">
      <c r="A5725" t="s">
        <v>5728</v>
      </c>
      <c r="B5725">
        <v>19.5100000000004</v>
      </c>
      <c r="C5725">
        <v>0.0011608205306457</v>
      </c>
      <c r="D5725" t="s">
        <v>5</v>
      </c>
    </row>
    <row r="5726" spans="1:4">
      <c r="A5726" t="s">
        <v>5729</v>
      </c>
      <c r="B5726">
        <v>19.6600000000004</v>
      </c>
      <c r="C5726">
        <v>0.00118759496625772</v>
      </c>
      <c r="D5726" t="s">
        <v>5</v>
      </c>
    </row>
    <row r="5727" spans="1:4">
      <c r="A5727" t="s">
        <v>5730</v>
      </c>
      <c r="B5727">
        <v>19.0000000000004</v>
      </c>
      <c r="C5727">
        <v>0.00106798977637011</v>
      </c>
      <c r="D5727" t="s">
        <v>5</v>
      </c>
    </row>
    <row r="5728" spans="1:4">
      <c r="A5728" t="s">
        <v>5731</v>
      </c>
      <c r="B5728">
        <v>19.3100000000004</v>
      </c>
      <c r="C5728">
        <v>0.00112026506542402</v>
      </c>
      <c r="D5728" t="s">
        <v>5</v>
      </c>
    </row>
    <row r="5729" spans="1:4">
      <c r="A5729" t="s">
        <v>5732</v>
      </c>
      <c r="B5729">
        <v>19.4500000000004</v>
      </c>
      <c r="C5729">
        <v>0.00114463126570771</v>
      </c>
      <c r="D5729" t="s">
        <v>5</v>
      </c>
    </row>
    <row r="5730" spans="1:4">
      <c r="A5730" t="s">
        <v>5733</v>
      </c>
      <c r="B5730">
        <v>19.4000000000004</v>
      </c>
      <c r="C5730">
        <v>0.00113580377522668</v>
      </c>
      <c r="D5730" t="s">
        <v>5</v>
      </c>
    </row>
    <row r="5731" spans="1:4">
      <c r="A5731" t="s">
        <v>5734</v>
      </c>
      <c r="B5731">
        <v>19.4000000000004</v>
      </c>
      <c r="C5731">
        <v>0.00113580377522668</v>
      </c>
      <c r="D5731" t="s">
        <v>5</v>
      </c>
    </row>
    <row r="5732" spans="1:4">
      <c r="A5732" t="s">
        <v>5735</v>
      </c>
      <c r="B5732">
        <v>19.7200000000004</v>
      </c>
      <c r="C5732">
        <v>0.00119200849812449</v>
      </c>
      <c r="D5732" t="s">
        <v>5</v>
      </c>
    </row>
    <row r="5733" spans="1:4">
      <c r="A5733" t="s">
        <v>5736</v>
      </c>
      <c r="B5733">
        <v>19.6800000000004</v>
      </c>
      <c r="C5733">
        <v>0.00118475489671602</v>
      </c>
      <c r="D5733" t="s">
        <v>5</v>
      </c>
    </row>
    <row r="5734" spans="1:4">
      <c r="A5734" t="s">
        <v>5737</v>
      </c>
      <c r="B5734">
        <v>19.6700000000004</v>
      </c>
      <c r="C5734">
        <v>0.00118294886791006</v>
      </c>
      <c r="D5734" t="s">
        <v>5</v>
      </c>
    </row>
    <row r="5735" spans="1:4">
      <c r="A5735" t="s">
        <v>5738</v>
      </c>
      <c r="B5735">
        <v>19.4300000000004</v>
      </c>
      <c r="C5735">
        <v>0.0011396482484441</v>
      </c>
      <c r="D5735" t="s">
        <v>5</v>
      </c>
    </row>
    <row r="5736" spans="1:4">
      <c r="A5736" t="s">
        <v>5739</v>
      </c>
      <c r="B5736">
        <v>19.3300000000004</v>
      </c>
      <c r="C5736">
        <v>0.00112205203256488</v>
      </c>
      <c r="D5736" t="s">
        <v>5</v>
      </c>
    </row>
    <row r="5737" spans="1:4">
      <c r="A5737" t="s">
        <v>5740</v>
      </c>
      <c r="B5737">
        <v>19.8500000000004</v>
      </c>
      <c r="C5737">
        <v>0.00121260563684845</v>
      </c>
      <c r="D5737" t="s">
        <v>5</v>
      </c>
    </row>
    <row r="5738" spans="1:4">
      <c r="A5738" t="s">
        <v>5741</v>
      </c>
      <c r="B5738">
        <v>19.9600000000004</v>
      </c>
      <c r="C5738">
        <v>0.00123276482375827</v>
      </c>
      <c r="D5738" t="s">
        <v>5</v>
      </c>
    </row>
    <row r="5739" spans="1:4">
      <c r="A5739" t="s">
        <v>5742</v>
      </c>
      <c r="B5739">
        <v>19.9700000000004</v>
      </c>
      <c r="C5739">
        <v>0.00123461767669979</v>
      </c>
      <c r="D5739" t="s">
        <v>5</v>
      </c>
    </row>
    <row r="5740" spans="1:4">
      <c r="A5740" t="s">
        <v>5743</v>
      </c>
      <c r="B5740">
        <v>19.9800000000004</v>
      </c>
      <c r="C5740">
        <v>0.00123647238527771</v>
      </c>
      <c r="D5740" t="s">
        <v>5</v>
      </c>
    </row>
    <row r="5741" spans="1:4">
      <c r="A5741" t="s">
        <v>5744</v>
      </c>
      <c r="B5741">
        <v>20.0700000000004</v>
      </c>
      <c r="C5741">
        <v>0.00125318147156524</v>
      </c>
      <c r="D5741" t="s">
        <v>5</v>
      </c>
    </row>
    <row r="5742" spans="1:4">
      <c r="A5742" t="s">
        <v>5745</v>
      </c>
      <c r="B5742">
        <v>19.9200000000004</v>
      </c>
      <c r="C5742">
        <v>0.00122508323229248</v>
      </c>
      <c r="D5742" t="s">
        <v>5</v>
      </c>
    </row>
    <row r="5743" spans="1:4">
      <c r="A5743" t="s">
        <v>5746</v>
      </c>
      <c r="B5743">
        <v>20.3000000000004</v>
      </c>
      <c r="C5743">
        <v>0.00129519341727307</v>
      </c>
      <c r="D5743" t="s">
        <v>5</v>
      </c>
    </row>
    <row r="5744" spans="1:4">
      <c r="A5744" t="s">
        <v>5747</v>
      </c>
      <c r="B5744">
        <v>20.3800000000004</v>
      </c>
      <c r="C5744">
        <v>0.00131050604880734</v>
      </c>
      <c r="D5744" t="s">
        <v>5</v>
      </c>
    </row>
    <row r="5745" spans="1:4">
      <c r="A5745" t="s">
        <v>5748</v>
      </c>
      <c r="B5745">
        <v>20.4300000000004</v>
      </c>
      <c r="C5745">
        <v>0.00132015157909787</v>
      </c>
      <c r="D5745" t="s">
        <v>5</v>
      </c>
    </row>
    <row r="5746" spans="1:4">
      <c r="A5746" t="s">
        <v>5749</v>
      </c>
      <c r="B5746">
        <v>20.7700000000004</v>
      </c>
      <c r="C5746">
        <v>0.00138606223062405</v>
      </c>
      <c r="D5746" t="s">
        <v>5</v>
      </c>
    </row>
    <row r="5747" spans="1:4">
      <c r="A5747" t="s">
        <v>5750</v>
      </c>
      <c r="B5747">
        <v>20.6900000000004</v>
      </c>
      <c r="C5747">
        <v>0.00137004610470446</v>
      </c>
      <c r="D5747" t="s">
        <v>5</v>
      </c>
    </row>
    <row r="5748" spans="1:4">
      <c r="A5748" t="s">
        <v>5751</v>
      </c>
      <c r="B5748">
        <v>20.8700000000004</v>
      </c>
      <c r="C5748">
        <v>0.00140580371207713</v>
      </c>
      <c r="D5748" t="s">
        <v>5</v>
      </c>
    </row>
    <row r="5749" spans="1:4">
      <c r="A5749" t="s">
        <v>5752</v>
      </c>
      <c r="B5749">
        <v>20.8700000000004</v>
      </c>
      <c r="C5749">
        <v>0.00140580371207713</v>
      </c>
      <c r="D5749" t="s">
        <v>5</v>
      </c>
    </row>
    <row r="5750" spans="1:4">
      <c r="A5750" t="s">
        <v>5753</v>
      </c>
      <c r="B5750">
        <v>21.0000000000004</v>
      </c>
      <c r="C5750">
        <v>0.00143207412164637</v>
      </c>
      <c r="D5750" t="s">
        <v>5</v>
      </c>
    </row>
    <row r="5751" spans="1:4">
      <c r="A5751" t="s">
        <v>5754</v>
      </c>
      <c r="B5751">
        <v>21.1200000000004</v>
      </c>
      <c r="C5751">
        <v>0.00145662396373174</v>
      </c>
      <c r="D5751" t="s">
        <v>5</v>
      </c>
    </row>
    <row r="5752" spans="1:4">
      <c r="A5752" t="s">
        <v>5755</v>
      </c>
      <c r="B5752">
        <v>20.8500000000004</v>
      </c>
      <c r="C5752">
        <v>0.00140075912421362</v>
      </c>
      <c r="D5752" t="s">
        <v>5</v>
      </c>
    </row>
    <row r="5753" spans="1:4">
      <c r="A5753" t="s">
        <v>5756</v>
      </c>
      <c r="B5753">
        <v>21.1900000000004</v>
      </c>
      <c r="C5753">
        <v>0.0014692854698586</v>
      </c>
      <c r="D5753" t="s">
        <v>5</v>
      </c>
    </row>
    <row r="5754" spans="1:4">
      <c r="A5754" t="s">
        <v>5757</v>
      </c>
      <c r="B5754">
        <v>21.1100000000004</v>
      </c>
      <c r="C5754">
        <v>0.00145264419978941</v>
      </c>
      <c r="D5754" t="s">
        <v>5</v>
      </c>
    </row>
    <row r="5755" spans="1:4">
      <c r="A5755" t="s">
        <v>5758</v>
      </c>
      <c r="B5755">
        <v>21.3000000000004</v>
      </c>
      <c r="C5755">
        <v>0.00149186765757624</v>
      </c>
      <c r="D5755" t="s">
        <v>5</v>
      </c>
    </row>
    <row r="5756" spans="1:4">
      <c r="A5756" t="s">
        <v>5759</v>
      </c>
      <c r="B5756">
        <v>21.4600000000004</v>
      </c>
      <c r="C5756">
        <v>0.00152548721042303</v>
      </c>
      <c r="D5756" t="s">
        <v>5</v>
      </c>
    </row>
    <row r="5757" spans="1:4">
      <c r="A5757" t="s">
        <v>5760</v>
      </c>
      <c r="B5757">
        <v>21.5500000000004</v>
      </c>
      <c r="C5757">
        <v>0.00154468019955696</v>
      </c>
      <c r="D5757" t="s">
        <v>5</v>
      </c>
    </row>
    <row r="5758" spans="1:4">
      <c r="A5758" t="s">
        <v>5761</v>
      </c>
      <c r="B5758">
        <v>21.4000000000004</v>
      </c>
      <c r="C5758">
        <v>0.00151242469654997</v>
      </c>
      <c r="D5758" t="s">
        <v>5</v>
      </c>
    </row>
    <row r="5759" spans="1:4">
      <c r="A5759" t="s">
        <v>5762</v>
      </c>
      <c r="B5759">
        <v>21.3600000000004</v>
      </c>
      <c r="C5759">
        <v>0.00150394381040109</v>
      </c>
      <c r="D5759" t="s">
        <v>5</v>
      </c>
    </row>
    <row r="5760" spans="1:4">
      <c r="A5760" t="s">
        <v>5763</v>
      </c>
      <c r="B5760">
        <v>21.1800000000004</v>
      </c>
      <c r="C5760">
        <v>0.00146592275901455</v>
      </c>
      <c r="D5760" t="s">
        <v>5</v>
      </c>
    </row>
    <row r="5761" spans="1:4">
      <c r="A5761" t="s">
        <v>5764</v>
      </c>
      <c r="B5761">
        <v>21.2600000000004</v>
      </c>
      <c r="C5761">
        <v>0.00148253378177959</v>
      </c>
      <c r="D5761" t="s">
        <v>5</v>
      </c>
    </row>
    <row r="5762" spans="1:4">
      <c r="A5762" t="s">
        <v>5765</v>
      </c>
      <c r="B5762">
        <v>21.1600000000004</v>
      </c>
      <c r="C5762">
        <v>0.00146161373782221</v>
      </c>
      <c r="D5762" t="s">
        <v>5</v>
      </c>
    </row>
    <row r="5763" spans="1:4">
      <c r="A5763" t="s">
        <v>5766</v>
      </c>
      <c r="B5763">
        <v>21.0300000000004</v>
      </c>
      <c r="C5763">
        <v>0.00143467473225743</v>
      </c>
      <c r="D5763" t="s">
        <v>5</v>
      </c>
    </row>
    <row r="5764" spans="1:4">
      <c r="A5764" t="s">
        <v>5767</v>
      </c>
      <c r="B5764">
        <v>21.2600000000004</v>
      </c>
      <c r="C5764">
        <v>0.001481746799079</v>
      </c>
      <c r="D5764" t="s">
        <v>5</v>
      </c>
    </row>
    <row r="5765" spans="1:4">
      <c r="A5765" t="s">
        <v>5768</v>
      </c>
      <c r="B5765">
        <v>21.6700000000004</v>
      </c>
      <c r="C5765">
        <v>0.00156747344832017</v>
      </c>
      <c r="D5765" t="s">
        <v>5</v>
      </c>
    </row>
    <row r="5766" spans="1:4">
      <c r="A5766" t="s">
        <v>5769</v>
      </c>
      <c r="B5766">
        <v>21.7400000000004</v>
      </c>
      <c r="C5766">
        <v>0.00158266354634265</v>
      </c>
      <c r="D5766" t="s">
        <v>5</v>
      </c>
    </row>
    <row r="5767" spans="1:4">
      <c r="A5767" t="s">
        <v>5770</v>
      </c>
      <c r="B5767">
        <v>21.6600000000004</v>
      </c>
      <c r="C5767">
        <v>0.0015651916396673</v>
      </c>
      <c r="D5767" t="s">
        <v>5</v>
      </c>
    </row>
    <row r="5768" spans="1:4">
      <c r="A5768" t="s">
        <v>5771</v>
      </c>
      <c r="B5768">
        <v>21.7700000000004</v>
      </c>
      <c r="C5768">
        <v>0.00158903804968993</v>
      </c>
      <c r="D5768" t="s">
        <v>5</v>
      </c>
    </row>
    <row r="5769" spans="1:4">
      <c r="A5769" t="s">
        <v>5772</v>
      </c>
      <c r="B5769">
        <v>21.9600000000004</v>
      </c>
      <c r="C5769">
        <v>0.00163064354754584</v>
      </c>
      <c r="D5769" t="s">
        <v>5</v>
      </c>
    </row>
    <row r="5770" spans="1:4">
      <c r="A5770" t="s">
        <v>5773</v>
      </c>
      <c r="B5770">
        <v>22.2000000000004</v>
      </c>
      <c r="C5770">
        <v>0.0016841072704162</v>
      </c>
      <c r="D5770" t="s">
        <v>5</v>
      </c>
    </row>
    <row r="5771" spans="1:4">
      <c r="A5771" t="s">
        <v>5774</v>
      </c>
      <c r="B5771">
        <v>22.1200000000004</v>
      </c>
      <c r="C5771">
        <v>0.00166590070533062</v>
      </c>
      <c r="D5771" t="s">
        <v>5</v>
      </c>
    </row>
    <row r="5772" spans="1:4">
      <c r="A5772" t="s">
        <v>5775</v>
      </c>
      <c r="B5772">
        <v>21.9900000000004</v>
      </c>
      <c r="C5772">
        <v>0.00163652903828365</v>
      </c>
      <c r="D5772" t="s">
        <v>5</v>
      </c>
    </row>
    <row r="5773" spans="1:4">
      <c r="A5773" t="s">
        <v>5776</v>
      </c>
      <c r="B5773">
        <v>22.0900000000004</v>
      </c>
      <c r="C5773">
        <v>0.00165885549173909</v>
      </c>
      <c r="D5773" t="s">
        <v>5</v>
      </c>
    </row>
    <row r="5774" spans="1:4">
      <c r="A5774" t="s">
        <v>5777</v>
      </c>
      <c r="B5774">
        <v>22.1700000000004</v>
      </c>
      <c r="C5774">
        <v>0.00167687836715862</v>
      </c>
      <c r="D5774" t="s">
        <v>5</v>
      </c>
    </row>
    <row r="5775" spans="1:4">
      <c r="A5775" t="s">
        <v>5778</v>
      </c>
      <c r="B5775">
        <v>22.1800000000004</v>
      </c>
      <c r="C5775">
        <v>0.0016791474853821</v>
      </c>
      <c r="D5775" t="s">
        <v>5</v>
      </c>
    </row>
    <row r="5776" spans="1:4">
      <c r="A5776" t="s">
        <v>5779</v>
      </c>
      <c r="B5776">
        <v>22.1200000000004</v>
      </c>
      <c r="C5776">
        <v>0.00166552049947729</v>
      </c>
      <c r="D5776" t="s">
        <v>5</v>
      </c>
    </row>
    <row r="5777" spans="1:4">
      <c r="A5777" t="s">
        <v>5780</v>
      </c>
      <c r="B5777">
        <v>22.0000000000004</v>
      </c>
      <c r="C5777">
        <v>0.00163841437923263</v>
      </c>
      <c r="D5777" t="s">
        <v>5</v>
      </c>
    </row>
    <row r="5778" spans="1:4">
      <c r="A5778" t="s">
        <v>5781</v>
      </c>
      <c r="B5778">
        <v>22.1300000000004</v>
      </c>
      <c r="C5778">
        <v>0.00166745899777358</v>
      </c>
      <c r="D5778" t="s">
        <v>5</v>
      </c>
    </row>
    <row r="5779" spans="1:4">
      <c r="A5779" t="s">
        <v>5782</v>
      </c>
      <c r="B5779">
        <v>21.8300000000004</v>
      </c>
      <c r="C5779">
        <v>0.00159964548227442</v>
      </c>
      <c r="D5779" t="s">
        <v>5</v>
      </c>
    </row>
    <row r="5780" spans="1:4">
      <c r="A5780" t="s">
        <v>5783</v>
      </c>
      <c r="B5780">
        <v>21.7900000000004</v>
      </c>
      <c r="C5780">
        <v>0.00159085219515244</v>
      </c>
      <c r="D5780" t="s">
        <v>5</v>
      </c>
    </row>
    <row r="5781" spans="1:4">
      <c r="A5781" t="s">
        <v>5784</v>
      </c>
      <c r="B5781">
        <v>21.8600000000004</v>
      </c>
      <c r="C5781">
        <v>0.00160618395104881</v>
      </c>
      <c r="D5781" t="s">
        <v>5</v>
      </c>
    </row>
    <row r="5782" spans="1:4">
      <c r="A5782" t="s">
        <v>5785</v>
      </c>
      <c r="B5782">
        <v>21.9200000000004</v>
      </c>
      <c r="C5782">
        <v>0.0016194096194472</v>
      </c>
      <c r="D5782" t="s">
        <v>5</v>
      </c>
    </row>
    <row r="5783" spans="1:4">
      <c r="A5783" t="s">
        <v>5786</v>
      </c>
      <c r="B5783">
        <v>21.9300000000004</v>
      </c>
      <c r="C5783">
        <v>0.00162162596472929</v>
      </c>
      <c r="D5783" t="s">
        <v>5</v>
      </c>
    </row>
    <row r="5784" spans="1:4">
      <c r="A5784" t="s">
        <v>5787</v>
      </c>
      <c r="B5784">
        <v>21.7600000000004</v>
      </c>
      <c r="C5784">
        <v>0.0015839137329914</v>
      </c>
      <c r="D5784" t="s">
        <v>5</v>
      </c>
    </row>
    <row r="5785" spans="1:4">
      <c r="A5785" t="s">
        <v>5788</v>
      </c>
      <c r="B5785">
        <v>21.8000000000004</v>
      </c>
      <c r="C5785">
        <v>0.00159264855137187</v>
      </c>
      <c r="D5785" t="s">
        <v>5</v>
      </c>
    </row>
    <row r="5786" spans="1:4">
      <c r="A5786" t="s">
        <v>5789</v>
      </c>
      <c r="B5786">
        <v>21.8500000000004</v>
      </c>
      <c r="C5786">
        <v>0.00160360714232168</v>
      </c>
      <c r="D5786" t="s">
        <v>5</v>
      </c>
    </row>
    <row r="5787" spans="1:4">
      <c r="A5787" t="s">
        <v>5790</v>
      </c>
      <c r="B5787">
        <v>21.9300000000004</v>
      </c>
      <c r="C5787">
        <v>0.00162122113381629</v>
      </c>
      <c r="D5787" t="s">
        <v>5</v>
      </c>
    </row>
    <row r="5788" spans="1:4">
      <c r="A5788" t="s">
        <v>5791</v>
      </c>
      <c r="B5788">
        <v>21.7900000000004</v>
      </c>
      <c r="C5788">
        <v>0.00159017175505647</v>
      </c>
      <c r="D5788" t="s">
        <v>5</v>
      </c>
    </row>
    <row r="5789" spans="1:4">
      <c r="A5789" t="s">
        <v>5792</v>
      </c>
      <c r="B5789">
        <v>21.7900000000004</v>
      </c>
      <c r="C5789">
        <v>0.00159017175505647</v>
      </c>
      <c r="D5789" t="s">
        <v>5</v>
      </c>
    </row>
    <row r="5790" spans="1:4">
      <c r="A5790" t="s">
        <v>5793</v>
      </c>
      <c r="B5790">
        <v>21.8600000000004</v>
      </c>
      <c r="C5790">
        <v>0.00160549695324655</v>
      </c>
      <c r="D5790" t="s">
        <v>5</v>
      </c>
    </row>
    <row r="5791" spans="1:4">
      <c r="A5791" t="s">
        <v>5794</v>
      </c>
      <c r="B5791">
        <v>21.9500000000004</v>
      </c>
      <c r="C5791">
        <v>0.00162532697050988</v>
      </c>
      <c r="D5791" t="s">
        <v>5</v>
      </c>
    </row>
    <row r="5792" spans="1:4">
      <c r="A5792" t="s">
        <v>5795</v>
      </c>
      <c r="B5792">
        <v>21.9500000000004</v>
      </c>
      <c r="C5792">
        <v>0.00162532697050988</v>
      </c>
      <c r="D5792" t="s">
        <v>5</v>
      </c>
    </row>
    <row r="5793" spans="1:4">
      <c r="A5793" t="s">
        <v>5796</v>
      </c>
      <c r="B5793">
        <v>21.7000000000004</v>
      </c>
      <c r="C5793">
        <v>0.00156979188040135</v>
      </c>
      <c r="D5793" t="s">
        <v>5</v>
      </c>
    </row>
    <row r="5794" spans="1:4">
      <c r="A5794" t="s">
        <v>5797</v>
      </c>
      <c r="B5794">
        <v>21.4100000000004</v>
      </c>
      <c r="C5794">
        <v>0.00150685552390599</v>
      </c>
      <c r="D5794" t="s">
        <v>5</v>
      </c>
    </row>
    <row r="5795" spans="1:4">
      <c r="A5795" t="s">
        <v>5798</v>
      </c>
      <c r="B5795">
        <v>21.2500000000004</v>
      </c>
      <c r="C5795">
        <v>0.00147307268170726</v>
      </c>
      <c r="D5795" t="s">
        <v>5</v>
      </c>
    </row>
    <row r="5796" spans="1:4">
      <c r="A5796" t="s">
        <v>5799</v>
      </c>
      <c r="B5796">
        <v>21.2900000000004</v>
      </c>
      <c r="C5796">
        <v>0.0014813912097922</v>
      </c>
      <c r="D5796" t="s">
        <v>5</v>
      </c>
    </row>
    <row r="5797" spans="1:4">
      <c r="A5797" t="s">
        <v>5800</v>
      </c>
      <c r="B5797">
        <v>21.6400000000004</v>
      </c>
      <c r="C5797">
        <v>0.0015544518377998</v>
      </c>
      <c r="D5797" t="s">
        <v>5</v>
      </c>
    </row>
    <row r="5798" spans="1:4">
      <c r="A5798" t="s">
        <v>5801</v>
      </c>
      <c r="B5798">
        <v>21.5600000000004</v>
      </c>
      <c r="C5798">
        <v>0.00153721207619758</v>
      </c>
      <c r="D5798" t="s">
        <v>5</v>
      </c>
    </row>
    <row r="5799" spans="1:4">
      <c r="A5799" t="s">
        <v>5802</v>
      </c>
      <c r="B5799">
        <v>21.5200000000004</v>
      </c>
      <c r="C5799">
        <v>0.00152865616482728</v>
      </c>
      <c r="D5799" t="s">
        <v>5</v>
      </c>
    </row>
    <row r="5800" spans="1:4">
      <c r="A5800" t="s">
        <v>5803</v>
      </c>
      <c r="B5800">
        <v>21.6400000000004</v>
      </c>
      <c r="C5800">
        <v>0.00155422847985227</v>
      </c>
      <c r="D5800" t="s">
        <v>5</v>
      </c>
    </row>
    <row r="5801" spans="1:4">
      <c r="A5801" t="s">
        <v>5804</v>
      </c>
      <c r="B5801">
        <v>21.7300000000004</v>
      </c>
      <c r="C5801">
        <v>0.00157362042484118</v>
      </c>
      <c r="D5801" t="s">
        <v>5</v>
      </c>
    </row>
    <row r="5802" spans="1:4">
      <c r="A5802" t="s">
        <v>5805</v>
      </c>
      <c r="B5802">
        <v>21.5300000000004</v>
      </c>
      <c r="C5802">
        <v>0.00153017025204299</v>
      </c>
      <c r="D5802" t="s">
        <v>5</v>
      </c>
    </row>
    <row r="5803" spans="1:4">
      <c r="A5803" t="s">
        <v>5806</v>
      </c>
      <c r="B5803">
        <v>21.5100000000004</v>
      </c>
      <c r="C5803">
        <v>0.00152590595965458</v>
      </c>
      <c r="D5803" t="s">
        <v>5</v>
      </c>
    </row>
    <row r="5804" spans="1:4">
      <c r="A5804" t="s">
        <v>5807</v>
      </c>
      <c r="B5804">
        <v>21.2600000000004</v>
      </c>
      <c r="C5804">
        <v>0.00147270142828587</v>
      </c>
      <c r="D5804" t="s">
        <v>5</v>
      </c>
    </row>
    <row r="5805" spans="1:4">
      <c r="A5805" t="s">
        <v>5808</v>
      </c>
      <c r="B5805">
        <v>21.3300000000004</v>
      </c>
      <c r="C5805">
        <v>0.00148724833797261</v>
      </c>
      <c r="D5805" t="s">
        <v>5</v>
      </c>
    </row>
    <row r="5806" spans="1:4">
      <c r="A5806" t="s">
        <v>5809</v>
      </c>
      <c r="B5806">
        <v>21.4800000000004</v>
      </c>
      <c r="C5806">
        <v>0.00151862488518722</v>
      </c>
      <c r="D5806" t="s">
        <v>5</v>
      </c>
    </row>
    <row r="5807" spans="1:4">
      <c r="A5807" t="s">
        <v>5810</v>
      </c>
      <c r="B5807">
        <v>21.3200000000004</v>
      </c>
      <c r="C5807">
        <v>0.00148468913356292</v>
      </c>
      <c r="D5807" t="s">
        <v>5</v>
      </c>
    </row>
    <row r="5808" spans="1:4">
      <c r="A5808" t="s">
        <v>5811</v>
      </c>
      <c r="B5808">
        <v>21.2600000000004</v>
      </c>
      <c r="C5808">
        <v>0.00147215423468669</v>
      </c>
      <c r="D5808" t="s">
        <v>5</v>
      </c>
    </row>
    <row r="5809" spans="1:4">
      <c r="A5809" t="s">
        <v>5812</v>
      </c>
      <c r="B5809">
        <v>21.4000000000004</v>
      </c>
      <c r="C5809">
        <v>0.00150123724402669</v>
      </c>
      <c r="D5809" t="s">
        <v>5</v>
      </c>
    </row>
    <row r="5810" spans="1:4">
      <c r="A5810" t="s">
        <v>5813</v>
      </c>
      <c r="B5810">
        <v>21.6900000000004</v>
      </c>
      <c r="C5810">
        <v>0.00156226885161095</v>
      </c>
      <c r="D5810" t="s">
        <v>5</v>
      </c>
    </row>
    <row r="5811" spans="1:4">
      <c r="A5811" t="s">
        <v>5814</v>
      </c>
      <c r="B5811">
        <v>21.7200000000004</v>
      </c>
      <c r="C5811">
        <v>0.00156875129497863</v>
      </c>
      <c r="D5811" t="s">
        <v>5</v>
      </c>
    </row>
    <row r="5812" spans="1:4">
      <c r="A5812" t="s">
        <v>5815</v>
      </c>
      <c r="B5812">
        <v>21.6800000000004</v>
      </c>
      <c r="C5812">
        <v>0.00156008416075223</v>
      </c>
      <c r="D5812" t="s">
        <v>5</v>
      </c>
    </row>
    <row r="5813" spans="1:4">
      <c r="A5813" t="s">
        <v>5816</v>
      </c>
      <c r="B5813">
        <v>21.6500000000004</v>
      </c>
      <c r="C5813">
        <v>0.00155360779661627</v>
      </c>
      <c r="D5813" t="s">
        <v>5</v>
      </c>
    </row>
    <row r="5814" spans="1:4">
      <c r="A5814" t="s">
        <v>5817</v>
      </c>
      <c r="B5814">
        <v>21.6400000000004</v>
      </c>
      <c r="C5814">
        <v>0.00155145499135537</v>
      </c>
      <c r="D5814" t="s">
        <v>5</v>
      </c>
    </row>
    <row r="5815" spans="1:4">
      <c r="A5815" t="s">
        <v>5818</v>
      </c>
      <c r="B5815">
        <v>21.8300000000004</v>
      </c>
      <c r="C5815">
        <v>0.00159232048789291</v>
      </c>
      <c r="D5815" t="s">
        <v>5</v>
      </c>
    </row>
    <row r="5816" spans="1:4">
      <c r="A5816" t="s">
        <v>5819</v>
      </c>
      <c r="B5816">
        <v>22.0900000000004</v>
      </c>
      <c r="C5816">
        <v>0.00164921512740535</v>
      </c>
      <c r="D5816" t="s">
        <v>5</v>
      </c>
    </row>
    <row r="5817" spans="1:4">
      <c r="A5817" t="s">
        <v>5820</v>
      </c>
      <c r="B5817">
        <v>22.0400000000004</v>
      </c>
      <c r="C5817">
        <v>0.00163801629222605</v>
      </c>
      <c r="D5817" t="s">
        <v>5</v>
      </c>
    </row>
    <row r="5818" spans="1:4">
      <c r="A5818" t="s">
        <v>5821</v>
      </c>
      <c r="B5818">
        <v>22.0900000000004</v>
      </c>
      <c r="C5818">
        <v>0.00164916431599347</v>
      </c>
      <c r="D5818" t="s">
        <v>5</v>
      </c>
    </row>
    <row r="5819" spans="1:4">
      <c r="A5819" t="s">
        <v>5822</v>
      </c>
      <c r="B5819">
        <v>22.1300000000004</v>
      </c>
      <c r="C5819">
        <v>0.00165812310811294</v>
      </c>
      <c r="D5819" t="s">
        <v>5</v>
      </c>
    </row>
    <row r="5820" spans="1:4">
      <c r="A5820" t="s">
        <v>5823</v>
      </c>
      <c r="B5820">
        <v>22.0400000000004</v>
      </c>
      <c r="C5820">
        <v>0.00163789295722318</v>
      </c>
      <c r="D5820" t="s">
        <v>5</v>
      </c>
    </row>
    <row r="5821" spans="1:4">
      <c r="A5821" t="s">
        <v>5824</v>
      </c>
      <c r="B5821">
        <v>22.0400000000004</v>
      </c>
      <c r="C5821">
        <v>0.00163789295722318</v>
      </c>
      <c r="D5821" t="s">
        <v>5</v>
      </c>
    </row>
    <row r="5822" spans="1:4">
      <c r="A5822" t="s">
        <v>5825</v>
      </c>
      <c r="B5822">
        <v>22.0500000000004</v>
      </c>
      <c r="C5822">
        <v>0.0016401223940978</v>
      </c>
      <c r="D5822" t="s">
        <v>5</v>
      </c>
    </row>
    <row r="5823" spans="1:4">
      <c r="A5823" t="s">
        <v>5826</v>
      </c>
      <c r="B5823">
        <v>21.9600000000004</v>
      </c>
      <c r="C5823">
        <v>0.0016200392627415</v>
      </c>
      <c r="D5823" t="s">
        <v>5</v>
      </c>
    </row>
    <row r="5824" spans="1:4">
      <c r="A5824" t="s">
        <v>5827</v>
      </c>
      <c r="B5824">
        <v>21.9700000000004</v>
      </c>
      <c r="C5824">
        <v>0.00162225243113322</v>
      </c>
      <c r="D5824" t="s">
        <v>5</v>
      </c>
    </row>
    <row r="5825" spans="1:4">
      <c r="A5825" t="s">
        <v>5828</v>
      </c>
      <c r="B5825">
        <v>22.1600000000004</v>
      </c>
      <c r="C5825">
        <v>0.00166434091022953</v>
      </c>
      <c r="D5825" t="s">
        <v>5</v>
      </c>
    </row>
    <row r="5826" spans="1:4">
      <c r="A5826" t="s">
        <v>5829</v>
      </c>
      <c r="B5826">
        <v>22.3900000000004</v>
      </c>
      <c r="C5826">
        <v>0.00171616379958235</v>
      </c>
      <c r="D5826" t="s">
        <v>5</v>
      </c>
    </row>
    <row r="5827" spans="1:4">
      <c r="A5827" t="s">
        <v>5830</v>
      </c>
      <c r="B5827">
        <v>22.4300000000004</v>
      </c>
      <c r="C5827">
        <v>0.00172536164040191</v>
      </c>
      <c r="D5827" t="s">
        <v>5</v>
      </c>
    </row>
    <row r="5828" spans="1:4">
      <c r="A5828" t="s">
        <v>5831</v>
      </c>
      <c r="B5828">
        <v>22.5300000000004</v>
      </c>
      <c r="C5828">
        <v>0.00174843825618972</v>
      </c>
      <c r="D5828" t="s">
        <v>5</v>
      </c>
    </row>
    <row r="5829" spans="1:4">
      <c r="A5829" t="s">
        <v>5832</v>
      </c>
      <c r="B5829">
        <v>22.6200000000004</v>
      </c>
      <c r="C5829">
        <v>0.00176939157750224</v>
      </c>
      <c r="D5829" t="s">
        <v>5</v>
      </c>
    </row>
    <row r="5830" spans="1:4">
      <c r="A5830" t="s">
        <v>5833</v>
      </c>
      <c r="B5830">
        <v>22.8100000000004</v>
      </c>
      <c r="C5830">
        <v>0.00181397836791675</v>
      </c>
      <c r="D5830" t="s">
        <v>5</v>
      </c>
    </row>
    <row r="5831" spans="1:4">
      <c r="A5831" t="s">
        <v>5834</v>
      </c>
      <c r="B5831">
        <v>22.7700000000004</v>
      </c>
      <c r="C5831">
        <v>0.00180443529890536</v>
      </c>
      <c r="D5831" t="s">
        <v>5</v>
      </c>
    </row>
    <row r="5832" spans="1:4">
      <c r="A5832" t="s">
        <v>5835</v>
      </c>
      <c r="B5832">
        <v>22.6300000000004</v>
      </c>
      <c r="C5832">
        <v>0.00177115190735769</v>
      </c>
      <c r="D5832" t="s">
        <v>5</v>
      </c>
    </row>
    <row r="5833" spans="1:4">
      <c r="A5833" t="s">
        <v>5836</v>
      </c>
      <c r="B5833">
        <v>22.6100000000004</v>
      </c>
      <c r="C5833">
        <v>0.00176645596770054</v>
      </c>
      <c r="D5833" t="s">
        <v>5</v>
      </c>
    </row>
    <row r="5834" spans="1:4">
      <c r="A5834" t="s">
        <v>5837</v>
      </c>
      <c r="B5834">
        <v>22.6400000000004</v>
      </c>
      <c r="C5834">
        <v>0.00177348741560381</v>
      </c>
      <c r="D5834" t="s">
        <v>5</v>
      </c>
    </row>
    <row r="5835" spans="1:4">
      <c r="A5835" t="s">
        <v>5838</v>
      </c>
      <c r="B5835">
        <v>22.5100000000004</v>
      </c>
      <c r="C5835">
        <v>0.00174293705817954</v>
      </c>
      <c r="D5835" t="s">
        <v>5</v>
      </c>
    </row>
    <row r="5836" spans="1:4">
      <c r="A5836" t="s">
        <v>5839</v>
      </c>
      <c r="B5836">
        <v>22.3300000000004</v>
      </c>
      <c r="C5836">
        <v>0.00170112515185271</v>
      </c>
      <c r="D5836" t="s">
        <v>5</v>
      </c>
    </row>
    <row r="5837" spans="1:4">
      <c r="A5837" t="s">
        <v>5840</v>
      </c>
      <c r="B5837">
        <v>22.1800000000004</v>
      </c>
      <c r="C5837">
        <v>0.00166684363289464</v>
      </c>
      <c r="D5837" t="s">
        <v>5</v>
      </c>
    </row>
    <row r="5838" spans="1:4">
      <c r="A5838" t="s">
        <v>5841</v>
      </c>
      <c r="B5838">
        <v>21.7600000000004</v>
      </c>
      <c r="C5838">
        <v>0.00157215368801424</v>
      </c>
      <c r="D5838" t="s">
        <v>5</v>
      </c>
    </row>
    <row r="5839" spans="1:4">
      <c r="A5839" t="s">
        <v>5842</v>
      </c>
      <c r="B5839">
        <v>21.6900000000004</v>
      </c>
      <c r="C5839">
        <v>0.00155698124892955</v>
      </c>
      <c r="D5839" t="s">
        <v>5</v>
      </c>
    </row>
    <row r="5840" spans="1:4">
      <c r="A5840" t="s">
        <v>5843</v>
      </c>
      <c r="B5840">
        <v>21.9100000000004</v>
      </c>
      <c r="C5840">
        <v>0.00160435827171855</v>
      </c>
      <c r="D5840" t="s">
        <v>5</v>
      </c>
    </row>
    <row r="5841" spans="1:4">
      <c r="A5841" t="s">
        <v>5844</v>
      </c>
      <c r="B5841">
        <v>21.5100000000004</v>
      </c>
      <c r="C5841">
        <v>0.0015164883526833</v>
      </c>
      <c r="D5841" t="s">
        <v>5</v>
      </c>
    </row>
    <row r="5842" spans="1:4">
      <c r="A5842" t="s">
        <v>5845</v>
      </c>
      <c r="B5842">
        <v>21.4600000000004</v>
      </c>
      <c r="C5842">
        <v>0.00150591312009834</v>
      </c>
      <c r="D5842" t="s">
        <v>5</v>
      </c>
    </row>
    <row r="5843" spans="1:4">
      <c r="A5843" t="s">
        <v>5846</v>
      </c>
      <c r="B5843">
        <v>21.3600000000004</v>
      </c>
      <c r="C5843">
        <v>0.00148486121254804</v>
      </c>
      <c r="D5843" t="s">
        <v>5</v>
      </c>
    </row>
    <row r="5844" spans="1:4">
      <c r="A5844" t="s">
        <v>5847</v>
      </c>
      <c r="B5844">
        <v>21.1600000000004</v>
      </c>
      <c r="C5844">
        <v>0.0014431516279259</v>
      </c>
      <c r="D5844" t="s">
        <v>5</v>
      </c>
    </row>
    <row r="5845" spans="1:4">
      <c r="A5845" t="s">
        <v>5848</v>
      </c>
      <c r="B5845">
        <v>21.0500000000004</v>
      </c>
      <c r="C5845">
        <v>0.00142064500991005</v>
      </c>
      <c r="D5845" t="s">
        <v>5</v>
      </c>
    </row>
    <row r="5846" spans="1:4">
      <c r="A5846" t="s">
        <v>5849</v>
      </c>
      <c r="B5846">
        <v>21.0300000000004</v>
      </c>
      <c r="C5846">
        <v>0.00141659566546375</v>
      </c>
      <c r="D5846" t="s">
        <v>5</v>
      </c>
    </row>
    <row r="5847" spans="1:4">
      <c r="A5847" t="s">
        <v>5850</v>
      </c>
      <c r="B5847">
        <v>21.2100000000004</v>
      </c>
      <c r="C5847">
        <v>0.00145297044717323</v>
      </c>
      <c r="D5847" t="s">
        <v>5</v>
      </c>
    </row>
    <row r="5848" spans="1:4">
      <c r="A5848" t="s">
        <v>5851</v>
      </c>
      <c r="B5848">
        <v>21.3500000000004</v>
      </c>
      <c r="C5848">
        <v>0.00148174213919646</v>
      </c>
      <c r="D5848" t="s">
        <v>5</v>
      </c>
    </row>
    <row r="5849" spans="1:4">
      <c r="A5849" t="s">
        <v>5852</v>
      </c>
      <c r="B5849">
        <v>21.5200000000004</v>
      </c>
      <c r="C5849">
        <v>0.0015171373846761</v>
      </c>
      <c r="D5849" t="s">
        <v>5</v>
      </c>
    </row>
    <row r="5850" spans="1:4">
      <c r="A5850" t="s">
        <v>5853</v>
      </c>
      <c r="B5850">
        <v>21.4800000000004</v>
      </c>
      <c r="C5850">
        <v>0.00150867751078385</v>
      </c>
      <c r="D5850" t="s">
        <v>5</v>
      </c>
    </row>
    <row r="5851" spans="1:4">
      <c r="A5851" t="s">
        <v>5854</v>
      </c>
      <c r="B5851">
        <v>21.2400000000004</v>
      </c>
      <c r="C5851">
        <v>0.00145810731489165</v>
      </c>
      <c r="D5851" t="s">
        <v>5</v>
      </c>
    </row>
    <row r="5852" spans="1:4">
      <c r="A5852" t="s">
        <v>5855</v>
      </c>
      <c r="B5852">
        <v>21.3300000000004</v>
      </c>
      <c r="C5852">
        <v>0.00147664257736909</v>
      </c>
      <c r="D5852" t="s">
        <v>5</v>
      </c>
    </row>
    <row r="5853" spans="1:4">
      <c r="A5853" t="s">
        <v>5856</v>
      </c>
      <c r="B5853">
        <v>21.4800000000004</v>
      </c>
      <c r="C5853">
        <v>0.00150779537436</v>
      </c>
      <c r="D5853" t="s">
        <v>5</v>
      </c>
    </row>
    <row r="5854" spans="1:4">
      <c r="A5854" t="s">
        <v>5857</v>
      </c>
      <c r="B5854">
        <v>21.5600000000004</v>
      </c>
      <c r="C5854">
        <v>0.00152464225005117</v>
      </c>
      <c r="D5854" t="s">
        <v>5</v>
      </c>
    </row>
    <row r="5855" spans="1:4">
      <c r="A5855" t="s">
        <v>5858</v>
      </c>
      <c r="B5855">
        <v>21.4900000000004</v>
      </c>
      <c r="C5855">
        <v>0.0015097918385247</v>
      </c>
      <c r="D5855" t="s">
        <v>5</v>
      </c>
    </row>
    <row r="5856" spans="1:4">
      <c r="A5856" t="s">
        <v>5859</v>
      </c>
      <c r="B5856">
        <v>21.6100000000004</v>
      </c>
      <c r="C5856">
        <v>0.001535083837681</v>
      </c>
      <c r="D5856" t="s">
        <v>5</v>
      </c>
    </row>
    <row r="5857" spans="1:4">
      <c r="A5857" t="s">
        <v>5860</v>
      </c>
      <c r="B5857">
        <v>21.5200000000004</v>
      </c>
      <c r="C5857">
        <v>0.00151590416918614</v>
      </c>
      <c r="D5857" t="s">
        <v>5</v>
      </c>
    </row>
    <row r="5858" spans="1:4">
      <c r="A5858" t="s">
        <v>5861</v>
      </c>
      <c r="B5858">
        <v>21.5500000000004</v>
      </c>
      <c r="C5858">
        <v>0.0015222439171056</v>
      </c>
      <c r="D5858" t="s">
        <v>5</v>
      </c>
    </row>
    <row r="5859" spans="1:4">
      <c r="A5859" t="s">
        <v>5862</v>
      </c>
      <c r="B5859">
        <v>21.8400000000004</v>
      </c>
      <c r="C5859">
        <v>0.00158369877594003</v>
      </c>
      <c r="D5859" t="s">
        <v>5</v>
      </c>
    </row>
    <row r="5860" spans="1:4">
      <c r="A5860" t="s">
        <v>5863</v>
      </c>
      <c r="B5860">
        <v>22.0400000000004</v>
      </c>
      <c r="C5860">
        <v>0.00162720698407025</v>
      </c>
      <c r="D5860" t="s">
        <v>5</v>
      </c>
    </row>
    <row r="5861" spans="1:4">
      <c r="A5861" t="s">
        <v>5864</v>
      </c>
      <c r="B5861">
        <v>22.0500000000004</v>
      </c>
      <c r="C5861">
        <v>0.00162942187560936</v>
      </c>
      <c r="D5861" t="s">
        <v>5</v>
      </c>
    </row>
    <row r="5862" spans="1:4">
      <c r="A5862" t="s">
        <v>5865</v>
      </c>
      <c r="B5862">
        <v>22.0200000000004</v>
      </c>
      <c r="C5862">
        <v>0.00162277117407626</v>
      </c>
      <c r="D5862" t="s">
        <v>5</v>
      </c>
    </row>
    <row r="5863" spans="1:4">
      <c r="A5863" t="s">
        <v>5866</v>
      </c>
      <c r="B5863">
        <v>21.9100000000004</v>
      </c>
      <c r="C5863">
        <v>0.00159845171506422</v>
      </c>
      <c r="D5863" t="s">
        <v>5</v>
      </c>
    </row>
    <row r="5864" spans="1:4">
      <c r="A5864" t="s">
        <v>5867</v>
      </c>
      <c r="B5864">
        <v>21.7800000000004</v>
      </c>
      <c r="C5864">
        <v>0.00156999912862538</v>
      </c>
      <c r="D5864" t="s">
        <v>5</v>
      </c>
    </row>
    <row r="5865" spans="1:4">
      <c r="A5865" t="s">
        <v>5868</v>
      </c>
      <c r="B5865">
        <v>21.5500000000004</v>
      </c>
      <c r="C5865">
        <v>0.00152026086421989</v>
      </c>
      <c r="D5865" t="s">
        <v>5</v>
      </c>
    </row>
    <row r="5866" spans="1:4">
      <c r="A5866" t="s">
        <v>5869</v>
      </c>
      <c r="B5866">
        <v>21.2900000000004</v>
      </c>
      <c r="C5866">
        <v>0.00146523518096739</v>
      </c>
      <c r="D5866" t="s">
        <v>5</v>
      </c>
    </row>
    <row r="5867" spans="1:4">
      <c r="A5867" t="s">
        <v>5870</v>
      </c>
      <c r="B5867">
        <v>21.3000000000004</v>
      </c>
      <c r="C5867">
        <v>0.00146729986182361</v>
      </c>
      <c r="D5867" t="s">
        <v>5</v>
      </c>
    </row>
    <row r="5868" spans="1:4">
      <c r="A5868" t="s">
        <v>5871</v>
      </c>
      <c r="B5868">
        <v>21.3700000000004</v>
      </c>
      <c r="C5868">
        <v>0.00148176619848948</v>
      </c>
      <c r="D5868" t="s">
        <v>5</v>
      </c>
    </row>
    <row r="5869" spans="1:4">
      <c r="A5869" t="s">
        <v>5872</v>
      </c>
      <c r="B5869">
        <v>21.1000000000004</v>
      </c>
      <c r="C5869">
        <v>0.00142560192049339</v>
      </c>
      <c r="D5869" t="s">
        <v>5</v>
      </c>
    </row>
    <row r="5870" spans="1:4">
      <c r="A5870" t="s">
        <v>5873</v>
      </c>
      <c r="B5870">
        <v>20.9600000000004</v>
      </c>
      <c r="C5870">
        <v>0.00139722501022764</v>
      </c>
      <c r="D5870" t="s">
        <v>5</v>
      </c>
    </row>
    <row r="5871" spans="1:4">
      <c r="A5871" t="s">
        <v>5874</v>
      </c>
      <c r="B5871">
        <v>21.1000000000004</v>
      </c>
      <c r="C5871">
        <v>0.00142522283963106</v>
      </c>
      <c r="D5871" t="s">
        <v>5</v>
      </c>
    </row>
    <row r="5872" spans="1:4">
      <c r="A5872" t="s">
        <v>5875</v>
      </c>
      <c r="B5872">
        <v>21.2300000000004</v>
      </c>
      <c r="C5872">
        <v>0.00145156582102708</v>
      </c>
      <c r="D5872" t="s">
        <v>5</v>
      </c>
    </row>
    <row r="5873" spans="1:4">
      <c r="A5873" t="s">
        <v>5876</v>
      </c>
      <c r="B5873">
        <v>21.6400000000004</v>
      </c>
      <c r="C5873">
        <v>0.00153566501838287</v>
      </c>
      <c r="D5873" t="s">
        <v>5</v>
      </c>
    </row>
    <row r="5874" spans="1:4">
      <c r="A5874" t="s">
        <v>5877</v>
      </c>
      <c r="B5874">
        <v>21.6400000000004</v>
      </c>
      <c r="C5874">
        <v>0.00153566501838287</v>
      </c>
      <c r="D5874" t="s">
        <v>5</v>
      </c>
    </row>
    <row r="5875" spans="1:4">
      <c r="A5875" t="s">
        <v>5878</v>
      </c>
      <c r="B5875">
        <v>21.7300000000004</v>
      </c>
      <c r="C5875">
        <v>0.00155482534901888</v>
      </c>
      <c r="D5875" t="s">
        <v>5</v>
      </c>
    </row>
    <row r="5876" spans="1:4">
      <c r="A5876" t="s">
        <v>5879</v>
      </c>
      <c r="B5876">
        <v>21.6300000000004</v>
      </c>
      <c r="C5876">
        <v>0.00153335974364816</v>
      </c>
      <c r="D5876" t="s">
        <v>5</v>
      </c>
    </row>
    <row r="5877" spans="1:4">
      <c r="A5877" t="s">
        <v>5880</v>
      </c>
      <c r="B5877">
        <v>21.6800000000004</v>
      </c>
      <c r="C5877">
        <v>0.00154399330636417</v>
      </c>
      <c r="D5877" t="s">
        <v>5</v>
      </c>
    </row>
    <row r="5878" spans="1:4">
      <c r="A5878" t="s">
        <v>5881</v>
      </c>
      <c r="B5878">
        <v>21.8000000000004</v>
      </c>
      <c r="C5878">
        <v>0.001569631571599</v>
      </c>
      <c r="D5878" t="s">
        <v>5</v>
      </c>
    </row>
    <row r="5879" spans="1:4">
      <c r="A5879" t="s">
        <v>5882</v>
      </c>
      <c r="B5879">
        <v>21.9800000000004</v>
      </c>
      <c r="C5879">
        <v>0.00160851235364778</v>
      </c>
      <c r="D5879" t="s">
        <v>5</v>
      </c>
    </row>
    <row r="5880" spans="1:4">
      <c r="A5880" t="s">
        <v>5883</v>
      </c>
      <c r="B5880">
        <v>21.7300000000004</v>
      </c>
      <c r="C5880">
        <v>0.00155362680927855</v>
      </c>
      <c r="D5880" t="s">
        <v>5</v>
      </c>
    </row>
    <row r="5881" spans="1:4">
      <c r="A5881" t="s">
        <v>5884</v>
      </c>
      <c r="B5881">
        <v>21.9200000000004</v>
      </c>
      <c r="C5881">
        <v>0.00159438002056657</v>
      </c>
      <c r="D5881" t="s">
        <v>5</v>
      </c>
    </row>
    <row r="5882" spans="1:4">
      <c r="A5882" t="s">
        <v>5885</v>
      </c>
      <c r="B5882">
        <v>21.8800000000004</v>
      </c>
      <c r="C5882">
        <v>0.00158565166278975</v>
      </c>
      <c r="D5882" t="s">
        <v>5</v>
      </c>
    </row>
    <row r="5883" spans="1:4">
      <c r="A5883" t="s">
        <v>5886</v>
      </c>
      <c r="B5883">
        <v>21.8400000000004</v>
      </c>
      <c r="C5883">
        <v>0.00157695521856969</v>
      </c>
      <c r="D5883" t="s">
        <v>5</v>
      </c>
    </row>
    <row r="5884" spans="1:4">
      <c r="A5884" t="s">
        <v>5887</v>
      </c>
      <c r="B5884">
        <v>21.8800000000004</v>
      </c>
      <c r="C5884">
        <v>0.00158561980768271</v>
      </c>
      <c r="D5884" t="s">
        <v>5</v>
      </c>
    </row>
    <row r="5885" spans="1:4">
      <c r="A5885" t="s">
        <v>5888</v>
      </c>
      <c r="B5885">
        <v>22.1000000000004</v>
      </c>
      <c r="C5885">
        <v>0.00163344928999855</v>
      </c>
      <c r="D5885" t="s">
        <v>5</v>
      </c>
    </row>
    <row r="5886" spans="1:4">
      <c r="A5886" t="s">
        <v>5889</v>
      </c>
      <c r="B5886">
        <v>22.4400000000004</v>
      </c>
      <c r="C5886">
        <v>0.00170883925722926</v>
      </c>
      <c r="D5886" t="s">
        <v>5</v>
      </c>
    </row>
    <row r="5887" spans="1:4">
      <c r="A5887" t="s">
        <v>5890</v>
      </c>
      <c r="B5887">
        <v>22.3200000000004</v>
      </c>
      <c r="C5887">
        <v>0.00168142472369082</v>
      </c>
      <c r="D5887" t="s">
        <v>5</v>
      </c>
    </row>
    <row r="5888" spans="1:4">
      <c r="A5888" t="s">
        <v>5891</v>
      </c>
      <c r="B5888">
        <v>22.4700000000004</v>
      </c>
      <c r="C5888">
        <v>0.00171532441570071</v>
      </c>
      <c r="D5888" t="s">
        <v>5</v>
      </c>
    </row>
    <row r="5889" spans="1:4">
      <c r="A5889" t="s">
        <v>5892</v>
      </c>
      <c r="B5889">
        <v>22.5300000000004</v>
      </c>
      <c r="C5889">
        <v>0.00172906533224838</v>
      </c>
      <c r="D5889" t="s">
        <v>5</v>
      </c>
    </row>
    <row r="5890" spans="1:4">
      <c r="A5890" t="s">
        <v>5893</v>
      </c>
      <c r="B5890">
        <v>22.6300000000004</v>
      </c>
      <c r="C5890">
        <v>0.0017520888386698</v>
      </c>
      <c r="D5890" t="s">
        <v>5</v>
      </c>
    </row>
    <row r="5891" spans="1:4">
      <c r="A5891" t="s">
        <v>5894</v>
      </c>
      <c r="B5891">
        <v>22.4000000000004</v>
      </c>
      <c r="C5891">
        <v>0.00169866677509569</v>
      </c>
      <c r="D5891" t="s">
        <v>5</v>
      </c>
    </row>
    <row r="5892" spans="1:4">
      <c r="A5892" t="s">
        <v>5895</v>
      </c>
      <c r="B5892">
        <v>22.5100000000004</v>
      </c>
      <c r="C5892">
        <v>0.00172369177669308</v>
      </c>
      <c r="D5892" t="s">
        <v>5</v>
      </c>
    </row>
    <row r="5893" spans="1:4">
      <c r="A5893" t="s">
        <v>5896</v>
      </c>
      <c r="B5893">
        <v>22.8200000000004</v>
      </c>
      <c r="C5893">
        <v>0.00179490605267374</v>
      </c>
      <c r="D5893" t="s">
        <v>5</v>
      </c>
    </row>
    <row r="5894" spans="1:4">
      <c r="A5894" t="s">
        <v>5897</v>
      </c>
      <c r="B5894">
        <v>22.8500000000004</v>
      </c>
      <c r="C5894">
        <v>0.00180198499854318</v>
      </c>
      <c r="D5894" t="s">
        <v>5</v>
      </c>
    </row>
    <row r="5895" spans="1:4">
      <c r="A5895" t="s">
        <v>5898</v>
      </c>
      <c r="B5895">
        <v>23.0100000000004</v>
      </c>
      <c r="C5895">
        <v>0.00183983851273577</v>
      </c>
      <c r="D5895" t="s">
        <v>5</v>
      </c>
    </row>
    <row r="5896" spans="1:4">
      <c r="A5896" t="s">
        <v>5899</v>
      </c>
      <c r="B5896">
        <v>23.0300000000004</v>
      </c>
      <c r="C5896">
        <v>0.00184463600559818</v>
      </c>
      <c r="D5896" t="s">
        <v>5</v>
      </c>
    </row>
    <row r="5897" spans="1:4">
      <c r="A5897" t="s">
        <v>5900</v>
      </c>
      <c r="B5897">
        <v>22.9300000000004</v>
      </c>
      <c r="C5897">
        <v>0.0018206068782999</v>
      </c>
      <c r="D5897" t="s">
        <v>5</v>
      </c>
    </row>
    <row r="5898" spans="1:4">
      <c r="A5898" t="s">
        <v>5901</v>
      </c>
      <c r="B5898">
        <v>22.8400000000004</v>
      </c>
      <c r="C5898">
        <v>0.00179916929185677</v>
      </c>
      <c r="D5898" t="s">
        <v>5</v>
      </c>
    </row>
    <row r="5899" spans="1:4">
      <c r="A5899" t="s">
        <v>5902</v>
      </c>
      <c r="B5899">
        <v>22.7900000000004</v>
      </c>
      <c r="C5899">
        <v>0.00178735338144615</v>
      </c>
      <c r="D5899" t="s">
        <v>5</v>
      </c>
    </row>
    <row r="5900" spans="1:4">
      <c r="A5900" t="s">
        <v>5903</v>
      </c>
      <c r="B5900">
        <v>22.8000000000004</v>
      </c>
      <c r="C5900">
        <v>0.00178970619414661</v>
      </c>
      <c r="D5900" t="s">
        <v>5</v>
      </c>
    </row>
    <row r="5901" spans="1:4">
      <c r="A5901" t="s">
        <v>5904</v>
      </c>
      <c r="B5901">
        <v>22.7000000000004</v>
      </c>
      <c r="C5901">
        <v>0.00176615742843415</v>
      </c>
      <c r="D5901" t="s">
        <v>5</v>
      </c>
    </row>
    <row r="5902" spans="1:4">
      <c r="A5902" t="s">
        <v>5905</v>
      </c>
      <c r="B5902">
        <v>22.7900000000004</v>
      </c>
      <c r="C5902">
        <v>0.00178716458727456</v>
      </c>
      <c r="D5902" t="s">
        <v>5</v>
      </c>
    </row>
    <row r="5903" spans="1:4">
      <c r="A5903" t="s">
        <v>5906</v>
      </c>
      <c r="B5903">
        <v>22.8700000000004</v>
      </c>
      <c r="C5903">
        <v>0.00180598510069913</v>
      </c>
      <c r="D5903" t="s">
        <v>5</v>
      </c>
    </row>
    <row r="5904" spans="1:4">
      <c r="A5904" t="s">
        <v>5907</v>
      </c>
      <c r="B5904">
        <v>22.9400000000004</v>
      </c>
      <c r="C5904">
        <v>0.00182256826078425</v>
      </c>
      <c r="D5904" t="s">
        <v>5</v>
      </c>
    </row>
    <row r="5905" spans="1:4">
      <c r="A5905" t="s">
        <v>5908</v>
      </c>
      <c r="B5905">
        <v>22.9300000000004</v>
      </c>
      <c r="C5905">
        <v>0.0018201847800596</v>
      </c>
      <c r="D5905" t="s">
        <v>5</v>
      </c>
    </row>
    <row r="5906" spans="1:4">
      <c r="A5906" t="s">
        <v>5909</v>
      </c>
      <c r="B5906">
        <v>22.8300000000004</v>
      </c>
      <c r="C5906">
        <v>0.00179637076200387</v>
      </c>
      <c r="D5906" t="s">
        <v>5</v>
      </c>
    </row>
    <row r="5907" spans="1:4">
      <c r="A5907" t="s">
        <v>5910</v>
      </c>
      <c r="B5907">
        <v>22.7500000000004</v>
      </c>
      <c r="C5907">
        <v>0.00177748644387505</v>
      </c>
      <c r="D5907" t="s">
        <v>5</v>
      </c>
    </row>
    <row r="5908" spans="1:4">
      <c r="A5908" t="s">
        <v>5911</v>
      </c>
      <c r="B5908">
        <v>22.9000000000004</v>
      </c>
      <c r="C5908">
        <v>0.00181264551639126</v>
      </c>
      <c r="D5908" t="s">
        <v>5</v>
      </c>
    </row>
    <row r="5909" spans="1:4">
      <c r="A5909" t="s">
        <v>5912</v>
      </c>
      <c r="B5909">
        <v>22.8800000000005</v>
      </c>
      <c r="C5909">
        <v>0.00180789622682866</v>
      </c>
      <c r="D5909" t="s">
        <v>5</v>
      </c>
    </row>
    <row r="5910" spans="1:4">
      <c r="A5910" t="s">
        <v>5913</v>
      </c>
      <c r="B5910">
        <v>22.8500000000004</v>
      </c>
      <c r="C5910">
        <v>0.00180078474691544</v>
      </c>
      <c r="D5910" t="s">
        <v>5</v>
      </c>
    </row>
    <row r="5911" spans="1:4">
      <c r="A5911" t="s">
        <v>5914</v>
      </c>
      <c r="B5911">
        <v>22.9000000000004</v>
      </c>
      <c r="C5911">
        <v>0.00181260609098709</v>
      </c>
      <c r="D5911" t="s">
        <v>5</v>
      </c>
    </row>
    <row r="5912" spans="1:4">
      <c r="A5912" t="s">
        <v>5915</v>
      </c>
      <c r="B5912">
        <v>23.0800000000004</v>
      </c>
      <c r="C5912">
        <v>0.00185534876736845</v>
      </c>
      <c r="D5912" t="s">
        <v>5</v>
      </c>
    </row>
    <row r="5913" spans="1:4">
      <c r="A5913" t="s">
        <v>5916</v>
      </c>
      <c r="B5913">
        <v>23.2400000000004</v>
      </c>
      <c r="C5913">
        <v>0.00189393487691511</v>
      </c>
      <c r="D5913" t="s">
        <v>5</v>
      </c>
    </row>
    <row r="5914" spans="1:4">
      <c r="A5914" t="s">
        <v>5917</v>
      </c>
      <c r="B5914">
        <v>23.2800000000005</v>
      </c>
      <c r="C5914">
        <v>0.00190371423084066</v>
      </c>
      <c r="D5914" t="s">
        <v>5</v>
      </c>
    </row>
    <row r="5915" spans="1:4">
      <c r="A5915" t="s">
        <v>5918</v>
      </c>
      <c r="B5915">
        <v>23.2800000000005</v>
      </c>
      <c r="C5915">
        <v>0.00190371423084066</v>
      </c>
      <c r="D5915" t="s">
        <v>5</v>
      </c>
    </row>
    <row r="5916" spans="1:4">
      <c r="A5916" t="s">
        <v>5919</v>
      </c>
      <c r="B5916">
        <v>23.4200000000005</v>
      </c>
      <c r="C5916">
        <v>0.00193805959067541</v>
      </c>
      <c r="D5916" t="s">
        <v>5</v>
      </c>
    </row>
    <row r="5917" spans="1:4">
      <c r="A5917" t="s">
        <v>5920</v>
      </c>
      <c r="B5917">
        <v>23.4700000000005</v>
      </c>
      <c r="C5917">
        <v>0.0019504724403168</v>
      </c>
      <c r="D5917" t="s">
        <v>5</v>
      </c>
    </row>
    <row r="5918" spans="1:4">
      <c r="A5918" t="s">
        <v>5921</v>
      </c>
      <c r="B5918">
        <v>23.5300000000005</v>
      </c>
      <c r="C5918">
        <v>0.00196543132567074</v>
      </c>
      <c r="D5918" t="s">
        <v>5</v>
      </c>
    </row>
    <row r="5919" spans="1:4">
      <c r="A5919" t="s">
        <v>5922</v>
      </c>
      <c r="B5919">
        <v>23.6200000000005</v>
      </c>
      <c r="C5919">
        <v>0.0019879840863138</v>
      </c>
      <c r="D5919" t="s">
        <v>5</v>
      </c>
    </row>
    <row r="5920" spans="1:4">
      <c r="A5920" t="s">
        <v>5923</v>
      </c>
      <c r="B5920">
        <v>23.5000000000005</v>
      </c>
      <c r="C5920">
        <v>0.00195768458288141</v>
      </c>
      <c r="D5920" t="s">
        <v>5</v>
      </c>
    </row>
    <row r="5921" spans="1:4">
      <c r="A5921" t="s">
        <v>5924</v>
      </c>
      <c r="B5921">
        <v>23.6000000000005</v>
      </c>
      <c r="C5921">
        <v>0.00198267630096075</v>
      </c>
      <c r="D5921" t="s">
        <v>5</v>
      </c>
    </row>
    <row r="5922" spans="1:4">
      <c r="A5922" t="s">
        <v>5925</v>
      </c>
      <c r="B5922">
        <v>23.7100000000005</v>
      </c>
      <c r="C5922">
        <v>0.00201040016449113</v>
      </c>
      <c r="D5922" t="s">
        <v>5</v>
      </c>
    </row>
    <row r="5923" spans="1:4">
      <c r="A5923" t="s">
        <v>5926</v>
      </c>
      <c r="B5923">
        <v>23.6900000000005</v>
      </c>
      <c r="C5923">
        <v>0.00200531269043506</v>
      </c>
      <c r="D5923" t="s">
        <v>5</v>
      </c>
    </row>
    <row r="5924" spans="1:4">
      <c r="A5924" t="s">
        <v>5927</v>
      </c>
      <c r="B5924">
        <v>23.6200000000005</v>
      </c>
      <c r="C5924">
        <v>0.00198753659651394</v>
      </c>
      <c r="D5924" t="s">
        <v>5</v>
      </c>
    </row>
    <row r="5925" spans="1:4">
      <c r="A5925" t="s">
        <v>5928</v>
      </c>
      <c r="B5925">
        <v>23.5900000000005</v>
      </c>
      <c r="C5925">
        <v>0.00197996342573975</v>
      </c>
      <c r="D5925" t="s">
        <v>5</v>
      </c>
    </row>
    <row r="5926" spans="1:4">
      <c r="A5926" t="s">
        <v>5929</v>
      </c>
      <c r="B5926">
        <v>23.5900000000005</v>
      </c>
      <c r="C5926">
        <v>0.00197996342573975</v>
      </c>
      <c r="D5926" t="s">
        <v>5</v>
      </c>
    </row>
    <row r="5927" spans="1:4">
      <c r="A5927" t="s">
        <v>5930</v>
      </c>
      <c r="B5927">
        <v>23.5700000000005</v>
      </c>
      <c r="C5927">
        <v>0.00197492748654754</v>
      </c>
      <c r="D5927" t="s">
        <v>5</v>
      </c>
    </row>
    <row r="5928" spans="1:4">
      <c r="A5928" t="s">
        <v>5931</v>
      </c>
      <c r="B5928">
        <v>23.4000000000005</v>
      </c>
      <c r="C5928">
        <v>0.00193219464742411</v>
      </c>
      <c r="D5928" t="s">
        <v>5</v>
      </c>
    </row>
    <row r="5929" spans="1:4">
      <c r="A5929" t="s">
        <v>5932</v>
      </c>
      <c r="B5929">
        <v>23.3000000000005</v>
      </c>
      <c r="C5929">
        <v>0.00190742292117508</v>
      </c>
      <c r="D5929" t="s">
        <v>5</v>
      </c>
    </row>
    <row r="5930" spans="1:4">
      <c r="A5930" t="s">
        <v>5933</v>
      </c>
      <c r="B5930">
        <v>23.3800000000005</v>
      </c>
      <c r="C5930">
        <v>0.00192707019589963</v>
      </c>
      <c r="D5930" t="s">
        <v>5</v>
      </c>
    </row>
    <row r="5931" spans="1:4">
      <c r="A5931" t="s">
        <v>5934</v>
      </c>
      <c r="B5931">
        <v>23.4000000000005</v>
      </c>
      <c r="C5931">
        <v>0.00193201562839552</v>
      </c>
      <c r="D5931" t="s">
        <v>5</v>
      </c>
    </row>
    <row r="5932" spans="1:4">
      <c r="A5932" t="s">
        <v>5935</v>
      </c>
      <c r="B5932">
        <v>23.2700000000005</v>
      </c>
      <c r="C5932">
        <v>0.00189981536792226</v>
      </c>
      <c r="D5932" t="s">
        <v>5</v>
      </c>
    </row>
    <row r="5933" spans="1:4">
      <c r="A5933" t="s">
        <v>5936</v>
      </c>
      <c r="B5933">
        <v>23.2600000000005</v>
      </c>
      <c r="C5933">
        <v>0.00189736610015099</v>
      </c>
      <c r="D5933" t="s">
        <v>5</v>
      </c>
    </row>
    <row r="5934" spans="1:4">
      <c r="A5934" t="s">
        <v>5937</v>
      </c>
      <c r="B5934">
        <v>23.4700000000005</v>
      </c>
      <c r="C5934">
        <v>0.00194875649753255</v>
      </c>
      <c r="D5934" t="s">
        <v>5</v>
      </c>
    </row>
    <row r="5935" spans="1:4">
      <c r="A5935" t="s">
        <v>5938</v>
      </c>
      <c r="B5935">
        <v>23.6400000000005</v>
      </c>
      <c r="C5935">
        <v>0.00199110271882533</v>
      </c>
      <c r="D5935" t="s">
        <v>5</v>
      </c>
    </row>
    <row r="5936" spans="1:4">
      <c r="A5936" t="s">
        <v>5939</v>
      </c>
      <c r="B5936">
        <v>23.7900000000005</v>
      </c>
      <c r="C5936">
        <v>0.00202900442032581</v>
      </c>
      <c r="D5936" t="s">
        <v>5</v>
      </c>
    </row>
    <row r="5937" spans="1:4">
      <c r="A5937" t="s">
        <v>5940</v>
      </c>
      <c r="B5937">
        <v>23.7200000000005</v>
      </c>
      <c r="C5937">
        <v>0.00201109391472394</v>
      </c>
      <c r="D5937" t="s">
        <v>5</v>
      </c>
    </row>
    <row r="5938" spans="1:4">
      <c r="A5938" t="s">
        <v>5941</v>
      </c>
      <c r="B5938">
        <v>23.7800000000005</v>
      </c>
      <c r="C5938">
        <v>0.00202635516702792</v>
      </c>
      <c r="D5938" t="s">
        <v>5</v>
      </c>
    </row>
    <row r="5939" spans="1:4">
      <c r="A5939" t="s">
        <v>5942</v>
      </c>
      <c r="B5939">
        <v>23.7500000000005</v>
      </c>
      <c r="C5939">
        <v>0.00201868603477256</v>
      </c>
      <c r="D5939" t="s">
        <v>5</v>
      </c>
    </row>
    <row r="5940" spans="1:4">
      <c r="A5940" t="s">
        <v>5943</v>
      </c>
      <c r="B5940">
        <v>23.6500000000005</v>
      </c>
      <c r="C5940">
        <v>0.00199318684275438</v>
      </c>
      <c r="D5940" t="s">
        <v>5</v>
      </c>
    </row>
    <row r="5941" spans="1:4">
      <c r="A5941" t="s">
        <v>5944</v>
      </c>
      <c r="B5941">
        <v>23.6100000000005</v>
      </c>
      <c r="C5941">
        <v>0.00198307342114209</v>
      </c>
      <c r="D5941" t="s">
        <v>5</v>
      </c>
    </row>
    <row r="5942" spans="1:4">
      <c r="A5942" t="s">
        <v>5945</v>
      </c>
      <c r="B5942">
        <v>23.7000000000005</v>
      </c>
      <c r="C5942">
        <v>0.00200575151617421</v>
      </c>
      <c r="D5942" t="s">
        <v>5</v>
      </c>
    </row>
    <row r="5943" spans="1:4">
      <c r="A5943" t="s">
        <v>5946</v>
      </c>
      <c r="B5943">
        <v>23.8500000000005</v>
      </c>
      <c r="C5943">
        <v>0.00204383540572183</v>
      </c>
      <c r="D5943" t="s">
        <v>5</v>
      </c>
    </row>
    <row r="5944" spans="1:4">
      <c r="A5944" t="s">
        <v>5947</v>
      </c>
      <c r="B5944">
        <v>23.7700000000005</v>
      </c>
      <c r="C5944">
        <v>0.00202326850855733</v>
      </c>
      <c r="D5944" t="s">
        <v>5</v>
      </c>
    </row>
    <row r="5945" spans="1:4">
      <c r="A5945" t="s">
        <v>5948</v>
      </c>
      <c r="B5945">
        <v>23.6900000000005</v>
      </c>
      <c r="C5945">
        <v>0.00200284005075111</v>
      </c>
      <c r="D5945" t="s">
        <v>5</v>
      </c>
    </row>
    <row r="5946" spans="1:4">
      <c r="A5946" t="s">
        <v>5949</v>
      </c>
      <c r="B5946">
        <v>23.6700000000005</v>
      </c>
      <c r="C5946">
        <v>0.00199776742926335</v>
      </c>
      <c r="D5946" t="s">
        <v>5</v>
      </c>
    </row>
    <row r="5947" spans="1:4">
      <c r="A5947" t="s">
        <v>5950</v>
      </c>
      <c r="B5947">
        <v>23.3200000000005</v>
      </c>
      <c r="C5947">
        <v>0.00190914656738222</v>
      </c>
      <c r="D5947" t="s">
        <v>5</v>
      </c>
    </row>
    <row r="5948" spans="1:4">
      <c r="A5948" t="s">
        <v>5951</v>
      </c>
      <c r="B5948">
        <v>22.7500000000005</v>
      </c>
      <c r="C5948">
        <v>0.00176915340142066</v>
      </c>
      <c r="D5948" t="s">
        <v>5</v>
      </c>
    </row>
    <row r="5949" spans="1:4">
      <c r="A5949" t="s">
        <v>5952</v>
      </c>
      <c r="B5949">
        <v>22.8400000000005</v>
      </c>
      <c r="C5949">
        <v>0.00179014994728367</v>
      </c>
      <c r="D5949" t="s">
        <v>5</v>
      </c>
    </row>
    <row r="5950" spans="1:4">
      <c r="A5950" t="s">
        <v>5953</v>
      </c>
      <c r="B5950">
        <v>23.0300000000005</v>
      </c>
      <c r="C5950">
        <v>0.00183482531812219</v>
      </c>
      <c r="D5950" t="s">
        <v>5</v>
      </c>
    </row>
    <row r="5951" spans="1:4">
      <c r="A5951" t="s">
        <v>5954</v>
      </c>
      <c r="B5951">
        <v>22.9600000000005</v>
      </c>
      <c r="C5951">
        <v>0.0018180943881697</v>
      </c>
      <c r="D5951" t="s">
        <v>5</v>
      </c>
    </row>
    <row r="5952" spans="1:4">
      <c r="A5952" t="s">
        <v>5955</v>
      </c>
      <c r="B5952">
        <v>22.8100000000005</v>
      </c>
      <c r="C5952">
        <v>0.00178246100512631</v>
      </c>
      <c r="D5952" t="s">
        <v>5</v>
      </c>
    </row>
    <row r="5953" spans="1:4">
      <c r="A5953" t="s">
        <v>5956</v>
      </c>
      <c r="B5953">
        <v>22.6900000000005</v>
      </c>
      <c r="C5953">
        <v>0.00175432922249389</v>
      </c>
      <c r="D5953" t="s">
        <v>5</v>
      </c>
    </row>
    <row r="5954" spans="1:4">
      <c r="A5954" t="s">
        <v>5957</v>
      </c>
      <c r="B5954">
        <v>22.6600000000005</v>
      </c>
      <c r="C5954">
        <v>0.00174737066674138</v>
      </c>
      <c r="D5954" t="s">
        <v>5</v>
      </c>
    </row>
    <row r="5955" spans="1:4">
      <c r="A5955" t="s">
        <v>5958</v>
      </c>
      <c r="B5955">
        <v>22.9400000000005</v>
      </c>
      <c r="C5955">
        <v>0.00181214521925959</v>
      </c>
      <c r="D5955" t="s">
        <v>5</v>
      </c>
    </row>
    <row r="5956" spans="1:4">
      <c r="A5956" t="s">
        <v>5959</v>
      </c>
      <c r="B5956">
        <v>23.1000000000005</v>
      </c>
      <c r="C5956">
        <v>0.00185006281757017</v>
      </c>
      <c r="D5956" t="s">
        <v>5</v>
      </c>
    </row>
    <row r="5957" spans="1:4">
      <c r="A5957" t="s">
        <v>5960</v>
      </c>
      <c r="B5957">
        <v>22.9300000000005</v>
      </c>
      <c r="C5957">
        <v>0.00180921727484459</v>
      </c>
      <c r="D5957" t="s">
        <v>5</v>
      </c>
    </row>
    <row r="5958" spans="1:4">
      <c r="A5958" t="s">
        <v>5961</v>
      </c>
      <c r="B5958">
        <v>22.8200000000005</v>
      </c>
      <c r="C5958">
        <v>0.00178317969522407</v>
      </c>
      <c r="D5958" t="s">
        <v>5</v>
      </c>
    </row>
    <row r="5959" spans="1:4">
      <c r="A5959" t="s">
        <v>5962</v>
      </c>
      <c r="B5959">
        <v>22.4900000000005</v>
      </c>
      <c r="C5959">
        <v>0.00170582001519463</v>
      </c>
      <c r="D5959" t="s">
        <v>5</v>
      </c>
    </row>
    <row r="5960" spans="1:4">
      <c r="A5960" t="s">
        <v>5963</v>
      </c>
      <c r="B5960">
        <v>22.4700000000005</v>
      </c>
      <c r="C5960">
        <v>0.00170126913920922</v>
      </c>
      <c r="D5960" t="s">
        <v>5</v>
      </c>
    </row>
    <row r="5961" spans="1:4">
      <c r="A5961" t="s">
        <v>5964</v>
      </c>
      <c r="B5961">
        <v>22.7500000000005</v>
      </c>
      <c r="C5961">
        <v>0.0017648679855348</v>
      </c>
      <c r="D5961" t="s">
        <v>5</v>
      </c>
    </row>
    <row r="5962" spans="1:4">
      <c r="A5962" t="s">
        <v>5965</v>
      </c>
      <c r="B5962">
        <v>22.7900000000005</v>
      </c>
      <c r="C5962">
        <v>0.00177417717930466</v>
      </c>
      <c r="D5962" t="s">
        <v>5</v>
      </c>
    </row>
    <row r="5963" spans="1:4">
      <c r="A5963" t="s">
        <v>5966</v>
      </c>
      <c r="B5963">
        <v>22.8500000000005</v>
      </c>
      <c r="C5963">
        <v>0.00178818998721492</v>
      </c>
      <c r="D5963" t="s">
        <v>5</v>
      </c>
    </row>
    <row r="5964" spans="1:4">
      <c r="A5964" t="s">
        <v>5967</v>
      </c>
      <c r="B5964">
        <v>22.8400000000005</v>
      </c>
      <c r="C5964">
        <v>0.00178584225419013</v>
      </c>
      <c r="D5964" t="s">
        <v>5</v>
      </c>
    </row>
    <row r="5965" spans="1:4">
      <c r="A5965" t="s">
        <v>5968</v>
      </c>
      <c r="B5965">
        <v>22.8200000000005</v>
      </c>
      <c r="C5965">
        <v>0.00178115089975705</v>
      </c>
      <c r="D5965" t="s">
        <v>5</v>
      </c>
    </row>
    <row r="5966" spans="1:4">
      <c r="A5966" t="s">
        <v>5969</v>
      </c>
      <c r="B5966">
        <v>22.7300000000005</v>
      </c>
      <c r="C5966">
        <v>0.00176007680935677</v>
      </c>
      <c r="D5966" t="s">
        <v>5</v>
      </c>
    </row>
    <row r="5967" spans="1:4">
      <c r="A5967" t="s">
        <v>5970</v>
      </c>
      <c r="B5967">
        <v>22.6800000000005</v>
      </c>
      <c r="C5967">
        <v>0.00174846169622859</v>
      </c>
      <c r="D5967" t="s">
        <v>5</v>
      </c>
    </row>
    <row r="5968" spans="1:4">
      <c r="A5968" t="s">
        <v>5971</v>
      </c>
      <c r="B5968">
        <v>22.6400000000005</v>
      </c>
      <c r="C5968">
        <v>0.00173921057614273</v>
      </c>
      <c r="D5968" t="s">
        <v>5</v>
      </c>
    </row>
    <row r="5969" spans="1:4">
      <c r="A5969" t="s">
        <v>5972</v>
      </c>
      <c r="B5969">
        <v>22.4000000000005</v>
      </c>
      <c r="C5969">
        <v>0.00168389999244914</v>
      </c>
      <c r="D5969" t="s">
        <v>5</v>
      </c>
    </row>
    <row r="5970" spans="1:4">
      <c r="A5970" t="s">
        <v>5973</v>
      </c>
      <c r="B5970">
        <v>22.4300000000005</v>
      </c>
      <c r="C5970">
        <v>0.00169066566206166</v>
      </c>
      <c r="D5970" t="s">
        <v>5</v>
      </c>
    </row>
    <row r="5971" spans="1:4">
      <c r="A5971" t="s">
        <v>5974</v>
      </c>
      <c r="B5971">
        <v>22.6600000000005</v>
      </c>
      <c r="C5971">
        <v>0.00174267454778714</v>
      </c>
      <c r="D5971" t="s">
        <v>5</v>
      </c>
    </row>
    <row r="5972" spans="1:4">
      <c r="A5972" t="s">
        <v>5975</v>
      </c>
      <c r="B5972">
        <v>22.6100000000005</v>
      </c>
      <c r="C5972">
        <v>0.00173113874980974</v>
      </c>
      <c r="D5972" t="s">
        <v>5</v>
      </c>
    </row>
    <row r="5973" spans="1:4">
      <c r="A5973" t="s">
        <v>5976</v>
      </c>
      <c r="B5973">
        <v>22.6700000000005</v>
      </c>
      <c r="C5973">
        <v>0.00174492048244865</v>
      </c>
      <c r="D5973" t="s">
        <v>5</v>
      </c>
    </row>
    <row r="5974" spans="1:4">
      <c r="A5974" t="s">
        <v>5977</v>
      </c>
      <c r="B5974">
        <v>22.8800000000005</v>
      </c>
      <c r="C5974">
        <v>0.00179341187653522</v>
      </c>
      <c r="D5974" t="s">
        <v>5</v>
      </c>
    </row>
    <row r="5975" spans="1:4">
      <c r="A5975" t="s">
        <v>5978</v>
      </c>
      <c r="B5975">
        <v>23.0100000000005</v>
      </c>
      <c r="C5975">
        <v>0.00182398139715798</v>
      </c>
      <c r="D5975" t="s">
        <v>5</v>
      </c>
    </row>
    <row r="5976" spans="1:4">
      <c r="A5976" t="s">
        <v>5979</v>
      </c>
      <c r="B5976">
        <v>23.1400000000005</v>
      </c>
      <c r="C5976">
        <v>0.00185489633609286</v>
      </c>
      <c r="D5976" t="s">
        <v>5</v>
      </c>
    </row>
    <row r="5977" spans="1:4">
      <c r="A5977" t="s">
        <v>5980</v>
      </c>
      <c r="B5977">
        <v>23.0700000000005</v>
      </c>
      <c r="C5977">
        <v>0.001838062791124</v>
      </c>
      <c r="D5977" t="s">
        <v>5</v>
      </c>
    </row>
    <row r="5978" spans="1:4">
      <c r="A5978" t="s">
        <v>5981</v>
      </c>
      <c r="B5978">
        <v>23.3400000000005</v>
      </c>
      <c r="C5978">
        <v>0.00190259815570182</v>
      </c>
      <c r="D5978" t="s">
        <v>5</v>
      </c>
    </row>
    <row r="5979" spans="1:4">
      <c r="A5979" t="s">
        <v>5982</v>
      </c>
      <c r="B5979">
        <v>23.3800000000005</v>
      </c>
      <c r="C5979">
        <v>0.00191238015136096</v>
      </c>
      <c r="D5979" t="s">
        <v>5</v>
      </c>
    </row>
    <row r="5980" spans="1:4">
      <c r="A5980" t="s">
        <v>5983</v>
      </c>
      <c r="B5980">
        <v>23.4200000000005</v>
      </c>
      <c r="C5980">
        <v>0.00192219561834827</v>
      </c>
      <c r="D5980" t="s">
        <v>5</v>
      </c>
    </row>
    <row r="5981" spans="1:4">
      <c r="A5981" t="s">
        <v>5984</v>
      </c>
      <c r="B5981">
        <v>23.3000000000005</v>
      </c>
      <c r="C5981">
        <v>0.00189264863190056</v>
      </c>
      <c r="D5981" t="s">
        <v>5</v>
      </c>
    </row>
    <row r="5982" spans="1:4">
      <c r="A5982" t="s">
        <v>5985</v>
      </c>
      <c r="B5982">
        <v>23.3700000000005</v>
      </c>
      <c r="C5982">
        <v>0.00190970683845417</v>
      </c>
      <c r="D5982" t="s">
        <v>5</v>
      </c>
    </row>
    <row r="5983" spans="1:4">
      <c r="A5983" t="s">
        <v>5986</v>
      </c>
      <c r="B5983">
        <v>23.3900000000005</v>
      </c>
      <c r="C5983">
        <v>0.00191460980851438</v>
      </c>
      <c r="D5983" t="s">
        <v>5</v>
      </c>
    </row>
    <row r="5984" spans="1:4">
      <c r="A5984" t="s">
        <v>5987</v>
      </c>
      <c r="B5984">
        <v>23.3700000000005</v>
      </c>
      <c r="C5984">
        <v>0.00190969845372555</v>
      </c>
      <c r="D5984" t="s">
        <v>5</v>
      </c>
    </row>
    <row r="5985" spans="1:4">
      <c r="A5985" t="s">
        <v>5988</v>
      </c>
      <c r="B5985">
        <v>23.4100000000005</v>
      </c>
      <c r="C5985">
        <v>0.00191950435079218</v>
      </c>
      <c r="D5985" t="s">
        <v>5</v>
      </c>
    </row>
    <row r="5986" spans="1:4">
      <c r="A5986" t="s">
        <v>5989</v>
      </c>
      <c r="B5986">
        <v>23.4900000000005</v>
      </c>
      <c r="C5986">
        <v>0.00193918316515314</v>
      </c>
      <c r="D5986" t="s">
        <v>5</v>
      </c>
    </row>
    <row r="5987" spans="1:4">
      <c r="A5987" t="s">
        <v>5990</v>
      </c>
      <c r="B5987">
        <v>23.5700000000005</v>
      </c>
      <c r="C5987">
        <v>0.00195899601996952</v>
      </c>
      <c r="D5987" t="s">
        <v>5</v>
      </c>
    </row>
    <row r="5988" spans="1:4">
      <c r="A5988" t="s">
        <v>5991</v>
      </c>
      <c r="B5988">
        <v>23.5700000000005</v>
      </c>
      <c r="C5988">
        <v>0.00195899601996952</v>
      </c>
      <c r="D5988" t="s">
        <v>5</v>
      </c>
    </row>
    <row r="5989" spans="1:4">
      <c r="A5989" t="s">
        <v>5992</v>
      </c>
      <c r="B5989">
        <v>23.5100000000005</v>
      </c>
      <c r="C5989">
        <v>0.0019440355073011</v>
      </c>
      <c r="D5989" t="s">
        <v>5</v>
      </c>
    </row>
    <row r="5990" spans="1:4">
      <c r="A5990" t="s">
        <v>5993</v>
      </c>
      <c r="B5990">
        <v>23.5400000000005</v>
      </c>
      <c r="C5990">
        <v>0.00195147758282884</v>
      </c>
      <c r="D5990" t="s">
        <v>5</v>
      </c>
    </row>
    <row r="5991" spans="1:4">
      <c r="A5991" t="s">
        <v>5994</v>
      </c>
      <c r="B5991">
        <v>23.4400000000005</v>
      </c>
      <c r="C5991">
        <v>0.0019266074352142</v>
      </c>
      <c r="D5991" t="s">
        <v>5</v>
      </c>
    </row>
    <row r="5992" spans="1:4">
      <c r="A5992" t="s">
        <v>5995</v>
      </c>
      <c r="B5992">
        <v>23.6500000000005</v>
      </c>
      <c r="C5992">
        <v>0.00197838911969308</v>
      </c>
      <c r="D5992" t="s">
        <v>5</v>
      </c>
    </row>
    <row r="5993" spans="1:4">
      <c r="A5993" t="s">
        <v>5996</v>
      </c>
      <c r="B5993">
        <v>23.6900000000005</v>
      </c>
      <c r="C5993">
        <v>0.00198842745772112</v>
      </c>
      <c r="D5993" t="s">
        <v>5</v>
      </c>
    </row>
    <row r="5994" spans="1:4">
      <c r="A5994" t="s">
        <v>5997</v>
      </c>
      <c r="B5994">
        <v>23.7700000000005</v>
      </c>
      <c r="C5994">
        <v>0.0020085719317546</v>
      </c>
      <c r="D5994" t="s">
        <v>5</v>
      </c>
    </row>
    <row r="5995" spans="1:4">
      <c r="A5995" t="s">
        <v>5998</v>
      </c>
      <c r="B5995">
        <v>23.8000000000005</v>
      </c>
      <c r="C5995">
        <v>0.0020161769580002</v>
      </c>
      <c r="D5995" t="s">
        <v>5</v>
      </c>
    </row>
    <row r="5996" spans="1:4">
      <c r="A5996" t="s">
        <v>5999</v>
      </c>
      <c r="B5996">
        <v>23.8800000000005</v>
      </c>
      <c r="C5996">
        <v>0.00203650815421533</v>
      </c>
      <c r="D5996" t="s">
        <v>5</v>
      </c>
    </row>
    <row r="5997" spans="1:4">
      <c r="A5997" t="s">
        <v>6000</v>
      </c>
      <c r="B5997">
        <v>23.9200000000005</v>
      </c>
      <c r="C5997">
        <v>0.00204674186353299</v>
      </c>
      <c r="D5997" t="s">
        <v>5</v>
      </c>
    </row>
    <row r="5998" spans="1:4">
      <c r="A5998" t="s">
        <v>6001</v>
      </c>
      <c r="B5998">
        <v>23.9100000000005</v>
      </c>
      <c r="C5998">
        <v>0.00204417487959043</v>
      </c>
      <c r="D5998" t="s">
        <v>5</v>
      </c>
    </row>
    <row r="5999" spans="1:4">
      <c r="A5999" t="s">
        <v>6002</v>
      </c>
      <c r="B5999">
        <v>23.8200000000005</v>
      </c>
      <c r="C5999">
        <v>0.00202109134895516</v>
      </c>
      <c r="D5999" t="s">
        <v>5</v>
      </c>
    </row>
    <row r="6000" spans="1:4">
      <c r="A6000" t="s">
        <v>6003</v>
      </c>
      <c r="B6000">
        <v>23.7400000000005</v>
      </c>
      <c r="C6000">
        <v>0.00200072770815964</v>
      </c>
      <c r="D6000" t="s">
        <v>5</v>
      </c>
    </row>
    <row r="6001" spans="1:4">
      <c r="A6001" t="s">
        <v>6004</v>
      </c>
      <c r="B6001">
        <v>23.8600000000005</v>
      </c>
      <c r="C6001">
        <v>0.00203106730272314</v>
      </c>
      <c r="D6001" t="s">
        <v>5</v>
      </c>
    </row>
    <row r="6002" spans="1:4">
      <c r="A6002" t="s">
        <v>6005</v>
      </c>
      <c r="B6002">
        <v>23.9800000000005</v>
      </c>
      <c r="C6002">
        <v>0.00206171207342642</v>
      </c>
      <c r="D6002" t="s">
        <v>5</v>
      </c>
    </row>
    <row r="6003" spans="1:4">
      <c r="A6003" t="s">
        <v>6006</v>
      </c>
      <c r="B6003">
        <v>24.1600000000005</v>
      </c>
      <c r="C6003">
        <v>0.00210813928442101</v>
      </c>
      <c r="D6003" t="s">
        <v>5</v>
      </c>
    </row>
    <row r="6004" spans="1:4">
      <c r="A6004" t="s">
        <v>6007</v>
      </c>
      <c r="B6004">
        <v>24.0600000000005</v>
      </c>
      <c r="C6004">
        <v>0.00208196205820718</v>
      </c>
      <c r="D6004" t="s">
        <v>5</v>
      </c>
    </row>
    <row r="6005" spans="1:4">
      <c r="A6005" t="s">
        <v>6008</v>
      </c>
      <c r="B6005">
        <v>24.0900000000005</v>
      </c>
      <c r="C6005">
        <v>0.00208974994620546</v>
      </c>
      <c r="D6005" t="s">
        <v>5</v>
      </c>
    </row>
    <row r="6006" spans="1:4">
      <c r="A6006" t="s">
        <v>6009</v>
      </c>
      <c r="B6006">
        <v>24.2000000000005</v>
      </c>
      <c r="C6006">
        <v>0.00211837665779731</v>
      </c>
      <c r="D6006" t="s">
        <v>5</v>
      </c>
    </row>
    <row r="6007" spans="1:4">
      <c r="A6007" t="s">
        <v>6010</v>
      </c>
      <c r="B6007">
        <v>24.2500000000005</v>
      </c>
      <c r="C6007">
        <v>0.00213150709162664</v>
      </c>
      <c r="D6007" t="s">
        <v>5</v>
      </c>
    </row>
    <row r="6008" spans="1:4">
      <c r="A6008" t="s">
        <v>6011</v>
      </c>
      <c r="B6008">
        <v>24.4600000000005</v>
      </c>
      <c r="C6008">
        <v>0.0021868823274091</v>
      </c>
      <c r="D6008" t="s">
        <v>5</v>
      </c>
    </row>
    <row r="6009" spans="1:4">
      <c r="A6009" t="s">
        <v>6012</v>
      </c>
      <c r="B6009">
        <v>24.6600000000005</v>
      </c>
      <c r="C6009">
        <v>0.00224052621115585</v>
      </c>
      <c r="D6009" t="s">
        <v>5</v>
      </c>
    </row>
    <row r="6010" spans="1:4">
      <c r="A6010" t="s">
        <v>6013</v>
      </c>
      <c r="B6010">
        <v>24.5400000000005</v>
      </c>
      <c r="C6010">
        <v>0.00220781779931416</v>
      </c>
      <c r="D6010" t="s">
        <v>5</v>
      </c>
    </row>
    <row r="6011" spans="1:4">
      <c r="A6011" t="s">
        <v>6014</v>
      </c>
      <c r="B6011">
        <v>24.5600000000005</v>
      </c>
      <c r="C6011">
        <v>0.00221321588684304</v>
      </c>
      <c r="D6011" t="s">
        <v>5</v>
      </c>
    </row>
    <row r="6012" spans="1:4">
      <c r="A6012" t="s">
        <v>6015</v>
      </c>
      <c r="B6012">
        <v>24.5500000000005</v>
      </c>
      <c r="C6012">
        <v>0.00221051244724185</v>
      </c>
      <c r="D6012" t="s">
        <v>5</v>
      </c>
    </row>
    <row r="6013" spans="1:4">
      <c r="A6013" t="s">
        <v>6016</v>
      </c>
      <c r="B6013">
        <v>24.6100000000005</v>
      </c>
      <c r="C6013">
        <v>0.00222671987048028</v>
      </c>
      <c r="D6013" t="s">
        <v>5</v>
      </c>
    </row>
    <row r="6014" spans="1:4">
      <c r="A6014" t="s">
        <v>6017</v>
      </c>
      <c r="B6014">
        <v>24.5700000000005</v>
      </c>
      <c r="C6014">
        <v>0.00221586223600415</v>
      </c>
      <c r="D6014" t="s">
        <v>5</v>
      </c>
    </row>
    <row r="6015" spans="1:4">
      <c r="A6015" t="s">
        <v>6018</v>
      </c>
      <c r="B6015">
        <v>24.2300000000005</v>
      </c>
      <c r="C6015">
        <v>0.00212387283914928</v>
      </c>
      <c r="D6015" t="s">
        <v>5</v>
      </c>
    </row>
    <row r="6016" spans="1:4">
      <c r="A6016" t="s">
        <v>6019</v>
      </c>
      <c r="B6016">
        <v>24.1400000000005</v>
      </c>
      <c r="C6016">
        <v>0.00210020607618723</v>
      </c>
      <c r="D6016" t="s">
        <v>5</v>
      </c>
    </row>
    <row r="6017" spans="1:4">
      <c r="A6017" t="s">
        <v>6020</v>
      </c>
      <c r="B6017">
        <v>24.3000000000005</v>
      </c>
      <c r="C6017">
        <v>0.0021419665946864</v>
      </c>
      <c r="D6017" t="s">
        <v>5</v>
      </c>
    </row>
    <row r="6018" spans="1:4">
      <c r="A6018" t="s">
        <v>6021</v>
      </c>
      <c r="B6018">
        <v>24.1200000000005</v>
      </c>
      <c r="C6018">
        <v>0.0020943673370267</v>
      </c>
      <c r="D6018" t="s">
        <v>5</v>
      </c>
    </row>
    <row r="6019" spans="1:4">
      <c r="A6019" t="s">
        <v>6022</v>
      </c>
      <c r="B6019">
        <v>24.1100000000005</v>
      </c>
      <c r="C6019">
        <v>0.00209176240252791</v>
      </c>
      <c r="D6019" t="s">
        <v>5</v>
      </c>
    </row>
    <row r="6020" spans="1:4">
      <c r="A6020" t="s">
        <v>6023</v>
      </c>
      <c r="B6020">
        <v>24.1800000000005</v>
      </c>
      <c r="C6020">
        <v>0.00210998181789626</v>
      </c>
      <c r="D6020" t="s">
        <v>5</v>
      </c>
    </row>
    <row r="6021" spans="1:4">
      <c r="A6021" t="s">
        <v>6024</v>
      </c>
      <c r="B6021">
        <v>24.1100000000005</v>
      </c>
      <c r="C6021">
        <v>0.00209165691377061</v>
      </c>
      <c r="D6021" t="s">
        <v>5</v>
      </c>
    </row>
    <row r="6022" spans="1:4">
      <c r="A6022" t="s">
        <v>6025</v>
      </c>
      <c r="B6022">
        <v>24.2400000000005</v>
      </c>
      <c r="C6022">
        <v>0.00212549126451182</v>
      </c>
      <c r="D6022" t="s">
        <v>5</v>
      </c>
    </row>
    <row r="6023" spans="1:4">
      <c r="A6023" t="s">
        <v>6026</v>
      </c>
      <c r="B6023">
        <v>24.1100000000005</v>
      </c>
      <c r="C6023">
        <v>0.00209129400406794</v>
      </c>
      <c r="D6023" t="s">
        <v>5</v>
      </c>
    </row>
    <row r="6024" spans="1:4">
      <c r="A6024" t="s">
        <v>6027</v>
      </c>
      <c r="B6024">
        <v>23.9200000000005</v>
      </c>
      <c r="C6024">
        <v>0.00204185237891992</v>
      </c>
      <c r="D6024" t="s">
        <v>5</v>
      </c>
    </row>
    <row r="6025" spans="1:4">
      <c r="A6025" t="s">
        <v>6028</v>
      </c>
      <c r="B6025">
        <v>23.8700000000005</v>
      </c>
      <c r="C6025">
        <v>0.00202904812069091</v>
      </c>
      <c r="D6025" t="s">
        <v>5</v>
      </c>
    </row>
    <row r="6026" spans="1:4">
      <c r="A6026" t="s">
        <v>6029</v>
      </c>
      <c r="B6026">
        <v>23.8600000000005</v>
      </c>
      <c r="C6026">
        <v>0.00202649799737207</v>
      </c>
      <c r="D6026" t="s">
        <v>5</v>
      </c>
    </row>
    <row r="6027" spans="1:4">
      <c r="A6027" t="s">
        <v>6030</v>
      </c>
      <c r="B6027">
        <v>23.7400000000005</v>
      </c>
      <c r="C6027">
        <v>0.0019959221684092</v>
      </c>
      <c r="D6027" t="s">
        <v>5</v>
      </c>
    </row>
    <row r="6028" spans="1:4">
      <c r="A6028" t="s">
        <v>6031</v>
      </c>
      <c r="B6028">
        <v>23.3600000000005</v>
      </c>
      <c r="C6028">
        <v>0.00190007754869621</v>
      </c>
      <c r="D6028" t="s">
        <v>5</v>
      </c>
    </row>
    <row r="6029" spans="1:4">
      <c r="A6029" t="s">
        <v>6032</v>
      </c>
      <c r="B6029">
        <v>23.0900000000005</v>
      </c>
      <c r="C6029">
        <v>0.00183419301040666</v>
      </c>
      <c r="D6029" t="s">
        <v>5</v>
      </c>
    </row>
    <row r="6030" spans="1:4">
      <c r="A6030" t="s">
        <v>6033</v>
      </c>
      <c r="B6030">
        <v>23.1600000000005</v>
      </c>
      <c r="C6030">
        <v>0.00185087471383608</v>
      </c>
      <c r="D6030" t="s">
        <v>5</v>
      </c>
    </row>
    <row r="6031" spans="1:4">
      <c r="A6031" t="s">
        <v>6034</v>
      </c>
      <c r="B6031">
        <v>23.2300000000005</v>
      </c>
      <c r="C6031">
        <v>0.00186765725657812</v>
      </c>
      <c r="D6031" t="s">
        <v>5</v>
      </c>
    </row>
    <row r="6032" spans="1:4">
      <c r="A6032" t="s">
        <v>6035</v>
      </c>
      <c r="B6032">
        <v>23.1500000000005</v>
      </c>
      <c r="C6032">
        <v>0.00184836161552867</v>
      </c>
      <c r="D6032" t="s">
        <v>5</v>
      </c>
    </row>
    <row r="6033" spans="1:4">
      <c r="A6033" t="s">
        <v>6036</v>
      </c>
      <c r="B6033">
        <v>23.1800000000005</v>
      </c>
      <c r="C6033">
        <v>0.00185554747062144</v>
      </c>
      <c r="D6033" t="s">
        <v>5</v>
      </c>
    </row>
    <row r="6034" spans="1:4">
      <c r="A6034" t="s">
        <v>6037</v>
      </c>
      <c r="B6034">
        <v>23.2900000000005</v>
      </c>
      <c r="C6034">
        <v>0.00188196380648447</v>
      </c>
      <c r="D6034" t="s">
        <v>5</v>
      </c>
    </row>
    <row r="6035" spans="1:4">
      <c r="A6035" t="s">
        <v>6038</v>
      </c>
      <c r="B6035">
        <v>23.2600000000005</v>
      </c>
      <c r="C6035">
        <v>0.00187469129714211</v>
      </c>
      <c r="D6035" t="s">
        <v>5</v>
      </c>
    </row>
    <row r="6036" spans="1:4">
      <c r="A6036" t="s">
        <v>6039</v>
      </c>
      <c r="B6036">
        <v>23.2900000000005</v>
      </c>
      <c r="C6036">
        <v>0.00188194504678711</v>
      </c>
      <c r="D6036" t="s">
        <v>5</v>
      </c>
    </row>
    <row r="6037" spans="1:4">
      <c r="A6037" t="s">
        <v>6040</v>
      </c>
      <c r="B6037">
        <v>23.6800000000005</v>
      </c>
      <c r="C6037">
        <v>0.00197648672582279</v>
      </c>
      <c r="D6037" t="s">
        <v>5</v>
      </c>
    </row>
    <row r="6038" spans="1:4">
      <c r="A6038" t="s">
        <v>6041</v>
      </c>
      <c r="B6038">
        <v>23.7100000000005</v>
      </c>
      <c r="C6038">
        <v>0.00198399871084492</v>
      </c>
      <c r="D6038" t="s">
        <v>5</v>
      </c>
    </row>
    <row r="6039" spans="1:4">
      <c r="A6039" t="s">
        <v>6042</v>
      </c>
      <c r="B6039">
        <v>23.6900000000005</v>
      </c>
      <c r="C6039">
        <v>0.00197897804772173</v>
      </c>
      <c r="D6039" t="s">
        <v>5</v>
      </c>
    </row>
    <row r="6040" spans="1:4">
      <c r="A6040" t="s">
        <v>6043</v>
      </c>
      <c r="B6040">
        <v>23.7200000000005</v>
      </c>
      <c r="C6040">
        <v>0.0019864963265016</v>
      </c>
      <c r="D6040" t="s">
        <v>5</v>
      </c>
    </row>
    <row r="6041" spans="1:4">
      <c r="A6041" t="s">
        <v>6044</v>
      </c>
      <c r="B6041">
        <v>23.6000000000005</v>
      </c>
      <c r="C6041">
        <v>0.00195634714110781</v>
      </c>
      <c r="D6041" t="s">
        <v>5</v>
      </c>
    </row>
    <row r="6042" spans="1:4">
      <c r="A6042" t="s">
        <v>6045</v>
      </c>
      <c r="B6042">
        <v>23.6200000000005</v>
      </c>
      <c r="C6042">
        <v>0.00196132090502588</v>
      </c>
      <c r="D6042" t="s">
        <v>5</v>
      </c>
    </row>
    <row r="6043" spans="1:4">
      <c r="A6043" t="s">
        <v>6046</v>
      </c>
      <c r="B6043">
        <v>23.7300000000005</v>
      </c>
      <c r="C6043">
        <v>0.00198872293291151</v>
      </c>
      <c r="D6043" t="s">
        <v>5</v>
      </c>
    </row>
    <row r="6044" spans="1:4">
      <c r="A6044" t="s">
        <v>6047</v>
      </c>
      <c r="B6044">
        <v>23.7500000000005</v>
      </c>
      <c r="C6044">
        <v>0.00199375130948019</v>
      </c>
      <c r="D6044" t="s">
        <v>5</v>
      </c>
    </row>
    <row r="6045" spans="1:4">
      <c r="A6045" t="s">
        <v>6048</v>
      </c>
      <c r="B6045">
        <v>23.7500000000005</v>
      </c>
      <c r="C6045">
        <v>0.00199375130948019</v>
      </c>
      <c r="D6045" t="s">
        <v>5</v>
      </c>
    </row>
    <row r="6046" spans="1:4">
      <c r="A6046" t="s">
        <v>6049</v>
      </c>
      <c r="B6046">
        <v>23.9200000000005</v>
      </c>
      <c r="C6046">
        <v>0.00203656449549429</v>
      </c>
      <c r="D6046" t="s">
        <v>5</v>
      </c>
    </row>
    <row r="6047" spans="1:4">
      <c r="A6047" t="s">
        <v>6050</v>
      </c>
      <c r="B6047">
        <v>23.8700000000005</v>
      </c>
      <c r="C6047">
        <v>0.00202379339706937</v>
      </c>
      <c r="D6047" t="s">
        <v>5</v>
      </c>
    </row>
    <row r="6048" spans="1:4">
      <c r="A6048" t="s">
        <v>6051</v>
      </c>
      <c r="B6048">
        <v>23.8200000000005</v>
      </c>
      <c r="C6048">
        <v>0.00201107580136093</v>
      </c>
      <c r="D6048" t="s">
        <v>5</v>
      </c>
    </row>
    <row r="6049" spans="1:4">
      <c r="A6049" t="s">
        <v>6052</v>
      </c>
      <c r="B6049">
        <v>23.8900000000005</v>
      </c>
      <c r="C6049">
        <v>0.00202880568877847</v>
      </c>
      <c r="D6049" t="s">
        <v>5</v>
      </c>
    </row>
    <row r="6050" spans="1:4">
      <c r="A6050" t="s">
        <v>6053</v>
      </c>
      <c r="B6050">
        <v>23.9300000000005</v>
      </c>
      <c r="C6050">
        <v>0.00203899642476229</v>
      </c>
      <c r="D6050" t="s">
        <v>5</v>
      </c>
    </row>
    <row r="6051" spans="1:4">
      <c r="A6051" t="s">
        <v>6054</v>
      </c>
      <c r="B6051">
        <v>23.9300000000005</v>
      </c>
      <c r="C6051">
        <v>0.00203899642476229</v>
      </c>
      <c r="D6051" t="s">
        <v>5</v>
      </c>
    </row>
    <row r="6052" spans="1:4">
      <c r="A6052" t="s">
        <v>6055</v>
      </c>
      <c r="B6052">
        <v>23.7900000000005</v>
      </c>
      <c r="C6052">
        <v>0.00200320960911665</v>
      </c>
      <c r="D6052" t="s">
        <v>5</v>
      </c>
    </row>
    <row r="6053" spans="1:4">
      <c r="A6053" t="s">
        <v>6056</v>
      </c>
      <c r="B6053">
        <v>23.7800000000005</v>
      </c>
      <c r="C6053">
        <v>0.00200068349359443</v>
      </c>
      <c r="D6053" t="s">
        <v>5</v>
      </c>
    </row>
    <row r="6054" spans="1:4">
      <c r="A6054" t="s">
        <v>6057</v>
      </c>
      <c r="B6054">
        <v>23.9900000000005</v>
      </c>
      <c r="C6054">
        <v>0.0020536873035593</v>
      </c>
      <c r="D6054" t="s">
        <v>5</v>
      </c>
    </row>
    <row r="6055" spans="1:4">
      <c r="A6055" t="s">
        <v>6058</v>
      </c>
      <c r="B6055">
        <v>24.1800000000005</v>
      </c>
      <c r="C6055">
        <v>0.00210248270843753</v>
      </c>
      <c r="D6055" t="s">
        <v>5</v>
      </c>
    </row>
    <row r="6056" spans="1:4">
      <c r="A6056" t="s">
        <v>6059</v>
      </c>
      <c r="B6056">
        <v>24.3700000000005</v>
      </c>
      <c r="C6056">
        <v>0.0021520449559069</v>
      </c>
      <c r="D6056" t="s">
        <v>5</v>
      </c>
    </row>
    <row r="6057" spans="1:4">
      <c r="A6057" t="s">
        <v>6060</v>
      </c>
      <c r="B6057">
        <v>24.1800000000005</v>
      </c>
      <c r="C6057">
        <v>0.00210170988718031</v>
      </c>
      <c r="D6057" t="s">
        <v>5</v>
      </c>
    </row>
    <row r="6058" spans="1:4">
      <c r="A6058" t="s">
        <v>6061</v>
      </c>
      <c r="B6058">
        <v>24.1200000000005</v>
      </c>
      <c r="C6058">
        <v>0.00208606440414919</v>
      </c>
      <c r="D6058" t="s">
        <v>5</v>
      </c>
    </row>
    <row r="6059" spans="1:4">
      <c r="A6059" t="s">
        <v>6062</v>
      </c>
      <c r="B6059">
        <v>24.1200000000005</v>
      </c>
      <c r="C6059">
        <v>0.00208606440414919</v>
      </c>
      <c r="D6059" t="s">
        <v>5</v>
      </c>
    </row>
    <row r="6060" spans="1:4">
      <c r="A6060" t="s">
        <v>6063</v>
      </c>
      <c r="B6060">
        <v>24.0200000000005</v>
      </c>
      <c r="C6060">
        <v>0.00206011832947072</v>
      </c>
      <c r="D6060" t="s">
        <v>5</v>
      </c>
    </row>
    <row r="6061" spans="1:4">
      <c r="A6061" t="s">
        <v>6064</v>
      </c>
      <c r="B6061">
        <v>23.8000000000005</v>
      </c>
      <c r="C6061">
        <v>0.00200351224714555</v>
      </c>
      <c r="D6061" t="s">
        <v>5</v>
      </c>
    </row>
    <row r="6062" spans="1:4">
      <c r="A6062" t="s">
        <v>6065</v>
      </c>
      <c r="B6062">
        <v>23.9100000000005</v>
      </c>
      <c r="C6062">
        <v>0.00203129203880765</v>
      </c>
      <c r="D6062" t="s">
        <v>5</v>
      </c>
    </row>
    <row r="6063" spans="1:4">
      <c r="A6063" t="s">
        <v>6066</v>
      </c>
      <c r="B6063">
        <v>23.9400000000005</v>
      </c>
      <c r="C6063">
        <v>0.0020389380565196</v>
      </c>
      <c r="D6063" t="s">
        <v>5</v>
      </c>
    </row>
    <row r="6064" spans="1:4">
      <c r="A6064" t="s">
        <v>6067</v>
      </c>
      <c r="B6064">
        <v>24.1100000000005</v>
      </c>
      <c r="C6064">
        <v>0.00208237408028004</v>
      </c>
      <c r="D6064" t="s">
        <v>5</v>
      </c>
    </row>
    <row r="6065" spans="1:4">
      <c r="A6065" t="s">
        <v>6068</v>
      </c>
      <c r="B6065">
        <v>23.9500000000005</v>
      </c>
      <c r="C6065">
        <v>0.0020409166120704</v>
      </c>
      <c r="D6065" t="s">
        <v>5</v>
      </c>
    </row>
    <row r="6066" spans="1:4">
      <c r="A6066" t="s">
        <v>6069</v>
      </c>
      <c r="B6066">
        <v>23.6500000000005</v>
      </c>
      <c r="C6066">
        <v>0.00196422245963352</v>
      </c>
      <c r="D6066" t="s">
        <v>5</v>
      </c>
    </row>
    <row r="6067" spans="1:4">
      <c r="A6067" t="s">
        <v>6070</v>
      </c>
      <c r="B6067">
        <v>23.5800000000005</v>
      </c>
      <c r="C6067">
        <v>0.00194678116083762</v>
      </c>
      <c r="D6067" t="s">
        <v>5</v>
      </c>
    </row>
    <row r="6068" spans="1:4">
      <c r="A6068" t="s">
        <v>6071</v>
      </c>
      <c r="B6068">
        <v>23.4100000000005</v>
      </c>
      <c r="C6068">
        <v>0.00190467520697726</v>
      </c>
      <c r="D6068" t="s">
        <v>5</v>
      </c>
    </row>
    <row r="6069" spans="1:4">
      <c r="A6069" t="s">
        <v>6072</v>
      </c>
      <c r="B6069">
        <v>23.5000000000005</v>
      </c>
      <c r="C6069">
        <v>0.00192664284071856</v>
      </c>
      <c r="D6069" t="s">
        <v>5</v>
      </c>
    </row>
    <row r="6070" spans="1:4">
      <c r="A6070" t="s">
        <v>6073</v>
      </c>
      <c r="B6070">
        <v>23.6900000000005</v>
      </c>
      <c r="C6070">
        <v>0.00197337417770621</v>
      </c>
      <c r="D6070" t="s">
        <v>5</v>
      </c>
    </row>
    <row r="6071" spans="1:4">
      <c r="A6071" t="s">
        <v>6074</v>
      </c>
      <c r="B6071">
        <v>23.5800000000005</v>
      </c>
      <c r="C6071">
        <v>0.00194588521702055</v>
      </c>
      <c r="D6071" t="s">
        <v>5</v>
      </c>
    </row>
    <row r="6072" spans="1:4">
      <c r="A6072" t="s">
        <v>6075</v>
      </c>
      <c r="B6072">
        <v>23.4800000000005</v>
      </c>
      <c r="C6072">
        <v>0.0019211284076437</v>
      </c>
      <c r="D6072" t="s">
        <v>5</v>
      </c>
    </row>
    <row r="6073" spans="1:4">
      <c r="A6073" t="s">
        <v>6076</v>
      </c>
      <c r="B6073">
        <v>23.4300000000005</v>
      </c>
      <c r="C6073">
        <v>0.00190885544081463</v>
      </c>
      <c r="D6073" t="s">
        <v>5</v>
      </c>
    </row>
    <row r="6074" spans="1:4">
      <c r="A6074" t="s">
        <v>6077</v>
      </c>
      <c r="B6074">
        <v>23.5400000000005</v>
      </c>
      <c r="C6074">
        <v>0.00193574072871343</v>
      </c>
      <c r="D6074" t="s">
        <v>5</v>
      </c>
    </row>
    <row r="6075" spans="1:4">
      <c r="A6075" t="s">
        <v>6078</v>
      </c>
      <c r="B6075">
        <v>23.5500000000005</v>
      </c>
      <c r="C6075">
        <v>0.00193820768801086</v>
      </c>
      <c r="D6075" t="s">
        <v>5</v>
      </c>
    </row>
    <row r="6076" spans="1:4">
      <c r="A6076" t="s">
        <v>6079</v>
      </c>
      <c r="B6076">
        <v>23.4900000000005</v>
      </c>
      <c r="C6076">
        <v>0.00192339336173307</v>
      </c>
      <c r="D6076" t="s">
        <v>5</v>
      </c>
    </row>
    <row r="6077" spans="1:4">
      <c r="A6077" t="s">
        <v>6080</v>
      </c>
      <c r="B6077">
        <v>23.3200000000005</v>
      </c>
      <c r="C6077">
        <v>0.00188163386345789</v>
      </c>
      <c r="D6077" t="s">
        <v>5</v>
      </c>
    </row>
    <row r="6078" spans="1:4">
      <c r="A6078" t="s">
        <v>6081</v>
      </c>
      <c r="B6078">
        <v>23.1700000000005</v>
      </c>
      <c r="C6078">
        <v>0.0018453244621476</v>
      </c>
      <c r="D6078" t="s">
        <v>5</v>
      </c>
    </row>
    <row r="6079" spans="1:4">
      <c r="A6079" t="s">
        <v>6082</v>
      </c>
      <c r="B6079">
        <v>23.5600000000005</v>
      </c>
      <c r="C6079">
        <v>0.00193850657784517</v>
      </c>
      <c r="D6079" t="s">
        <v>5</v>
      </c>
    </row>
    <row r="6080" spans="1:4">
      <c r="A6080" t="s">
        <v>6083</v>
      </c>
      <c r="B6080">
        <v>23.6600000000005</v>
      </c>
      <c r="C6080">
        <v>0.00196319044768191</v>
      </c>
      <c r="D6080" t="s">
        <v>5</v>
      </c>
    </row>
    <row r="6081" spans="1:4">
      <c r="A6081" t="s">
        <v>6084</v>
      </c>
      <c r="B6081">
        <v>23.6700000000005</v>
      </c>
      <c r="C6081">
        <v>0.00196567970015149</v>
      </c>
      <c r="D6081" t="s">
        <v>5</v>
      </c>
    </row>
    <row r="6082" spans="1:4">
      <c r="A6082" t="s">
        <v>6085</v>
      </c>
      <c r="B6082">
        <v>23.8100000000005</v>
      </c>
      <c r="C6082">
        <v>0.00200055868088929</v>
      </c>
      <c r="D6082" t="s">
        <v>5</v>
      </c>
    </row>
    <row r="6083" spans="1:4">
      <c r="A6083" t="s">
        <v>6086</v>
      </c>
      <c r="B6083">
        <v>23.8600000000005</v>
      </c>
      <c r="C6083">
        <v>0.00201316194851354</v>
      </c>
      <c r="D6083" t="s">
        <v>5</v>
      </c>
    </row>
    <row r="6084" spans="1:4">
      <c r="A6084" t="s">
        <v>6087</v>
      </c>
      <c r="B6084">
        <v>23.8400000000005</v>
      </c>
      <c r="C6084">
        <v>0.00200809951276707</v>
      </c>
      <c r="D6084" t="s">
        <v>5</v>
      </c>
    </row>
    <row r="6085" spans="1:4">
      <c r="A6085" t="s">
        <v>6088</v>
      </c>
      <c r="B6085">
        <v>23.7500000000005</v>
      </c>
      <c r="C6085">
        <v>0.00198535677499664</v>
      </c>
      <c r="D6085" t="s">
        <v>5</v>
      </c>
    </row>
    <row r="6086" spans="1:4">
      <c r="A6086" t="s">
        <v>6089</v>
      </c>
      <c r="B6086">
        <v>23.7800000000005</v>
      </c>
      <c r="C6086">
        <v>0.00199288023224925</v>
      </c>
      <c r="D6086" t="s">
        <v>5</v>
      </c>
    </row>
    <row r="6087" spans="1:4">
      <c r="A6087" t="s">
        <v>6090</v>
      </c>
      <c r="B6087">
        <v>23.6800000000005</v>
      </c>
      <c r="C6087">
        <v>0.00196773876590465</v>
      </c>
      <c r="D6087" t="s">
        <v>5</v>
      </c>
    </row>
    <row r="6088" spans="1:4">
      <c r="A6088" t="s">
        <v>6091</v>
      </c>
      <c r="B6088">
        <v>23.6000000000005</v>
      </c>
      <c r="C6088">
        <v>0.00194779546760156</v>
      </c>
      <c r="D6088" t="s">
        <v>5</v>
      </c>
    </row>
    <row r="6089" spans="1:4">
      <c r="A6089" t="s">
        <v>6092</v>
      </c>
      <c r="B6089">
        <v>23.5600000000005</v>
      </c>
      <c r="C6089">
        <v>0.00193789142285104</v>
      </c>
      <c r="D6089" t="s">
        <v>5</v>
      </c>
    </row>
    <row r="6090" spans="1:4">
      <c r="A6090" t="s">
        <v>6093</v>
      </c>
      <c r="B6090">
        <v>23.6100000000005</v>
      </c>
      <c r="C6090">
        <v>0.0019502294412478</v>
      </c>
      <c r="D6090" t="s">
        <v>5</v>
      </c>
    </row>
    <row r="6091" spans="1:4">
      <c r="A6091" t="s">
        <v>6094</v>
      </c>
      <c r="B6091">
        <v>23.7400000000005</v>
      </c>
      <c r="C6091">
        <v>0.00198244415882877</v>
      </c>
      <c r="D6091" t="s">
        <v>5</v>
      </c>
    </row>
    <row r="6092" spans="1:4">
      <c r="A6092" t="s">
        <v>6095</v>
      </c>
      <c r="B6092">
        <v>23.7800000000005</v>
      </c>
      <c r="C6092">
        <v>0.00199246493806463</v>
      </c>
      <c r="D6092" t="s">
        <v>5</v>
      </c>
    </row>
    <row r="6093" spans="1:4">
      <c r="A6093" t="s">
        <v>6096</v>
      </c>
      <c r="B6093">
        <v>23.9100000000005</v>
      </c>
      <c r="C6093">
        <v>0.00202514203334829</v>
      </c>
      <c r="D6093" t="s">
        <v>5</v>
      </c>
    </row>
    <row r="6094" spans="1:4">
      <c r="A6094" t="s">
        <v>6097</v>
      </c>
      <c r="B6094">
        <v>23.8900000000005</v>
      </c>
      <c r="C6094">
        <v>0.00202006012109396</v>
      </c>
      <c r="D6094" t="s">
        <v>5</v>
      </c>
    </row>
    <row r="6095" spans="1:4">
      <c r="A6095" t="s">
        <v>6098</v>
      </c>
      <c r="B6095">
        <v>23.9400000000005</v>
      </c>
      <c r="C6095">
        <v>0.00203274362959811</v>
      </c>
      <c r="D6095" t="s">
        <v>5</v>
      </c>
    </row>
    <row r="6096" spans="1:4">
      <c r="A6096" t="s">
        <v>6099</v>
      </c>
      <c r="B6096">
        <v>23.8800000000005</v>
      </c>
      <c r="C6096">
        <v>0.0020174598429094</v>
      </c>
      <c r="D6096" t="s">
        <v>5</v>
      </c>
    </row>
    <row r="6097" spans="1:4">
      <c r="A6097" t="s">
        <v>6100</v>
      </c>
      <c r="B6097">
        <v>23.8400000000005</v>
      </c>
      <c r="C6097">
        <v>0.00200732185374905</v>
      </c>
      <c r="D6097" t="s">
        <v>5</v>
      </c>
    </row>
    <row r="6098" spans="1:4">
      <c r="A6098" t="s">
        <v>6101</v>
      </c>
      <c r="B6098">
        <v>23.8600000000005</v>
      </c>
      <c r="C6098">
        <v>0.0020123738382803</v>
      </c>
      <c r="D6098" t="s">
        <v>5</v>
      </c>
    </row>
    <row r="6099" spans="1:4">
      <c r="A6099" t="s">
        <v>6102</v>
      </c>
      <c r="B6099">
        <v>23.8000000000005</v>
      </c>
      <c r="C6099">
        <v>0.00199719247654977</v>
      </c>
      <c r="D6099" t="s">
        <v>5</v>
      </c>
    </row>
    <row r="6100" spans="1:4">
      <c r="A6100" t="s">
        <v>6103</v>
      </c>
      <c r="B6100">
        <v>23.7800000000005</v>
      </c>
      <c r="C6100">
        <v>0.00199215753753326</v>
      </c>
      <c r="D6100" t="s">
        <v>5</v>
      </c>
    </row>
    <row r="6101" spans="1:4">
      <c r="A6101" t="s">
        <v>6104</v>
      </c>
      <c r="B6101">
        <v>23.9500000000005</v>
      </c>
      <c r="C6101">
        <v>0.00203488253097909</v>
      </c>
      <c r="D6101" t="s">
        <v>5</v>
      </c>
    </row>
    <row r="6102" spans="1:4">
      <c r="A6102" t="s">
        <v>6105</v>
      </c>
      <c r="B6102">
        <v>24.1000000000005</v>
      </c>
      <c r="C6102">
        <v>0.0020731162319787</v>
      </c>
      <c r="D6102" t="s">
        <v>5</v>
      </c>
    </row>
    <row r="6103" spans="1:4">
      <c r="A6103" t="s">
        <v>6106</v>
      </c>
      <c r="B6103">
        <v>24.2600000000005</v>
      </c>
      <c r="C6103">
        <v>0.00211440651377745</v>
      </c>
      <c r="D6103" t="s">
        <v>5</v>
      </c>
    </row>
    <row r="6104" spans="1:4">
      <c r="A6104" t="s">
        <v>6107</v>
      </c>
      <c r="B6104">
        <v>24.3700000000005</v>
      </c>
      <c r="C6104">
        <v>0.00214316802035398</v>
      </c>
      <c r="D6104" t="s">
        <v>5</v>
      </c>
    </row>
    <row r="6105" spans="1:4">
      <c r="A6105" t="s">
        <v>6108</v>
      </c>
      <c r="B6105">
        <v>24.2300000000005</v>
      </c>
      <c r="C6105">
        <v>0.00210623201015501</v>
      </c>
      <c r="D6105" t="s">
        <v>5</v>
      </c>
    </row>
    <row r="6106" spans="1:4">
      <c r="A6106" t="s">
        <v>6109</v>
      </c>
      <c r="B6106">
        <v>24.3100000000005</v>
      </c>
      <c r="C6106">
        <v>0.00212709439902985</v>
      </c>
      <c r="D6106" t="s">
        <v>5</v>
      </c>
    </row>
    <row r="6107" spans="1:4">
      <c r="A6107" t="s">
        <v>6110</v>
      </c>
      <c r="B6107">
        <v>24.3100000000005</v>
      </c>
      <c r="C6107">
        <v>0.00212709439902985</v>
      </c>
      <c r="D6107" t="s">
        <v>5</v>
      </c>
    </row>
    <row r="6108" spans="1:4">
      <c r="A6108" t="s">
        <v>6111</v>
      </c>
      <c r="B6108">
        <v>24.3700000000005</v>
      </c>
      <c r="C6108">
        <v>0.00214284417244924</v>
      </c>
      <c r="D6108" t="s">
        <v>5</v>
      </c>
    </row>
    <row r="6109" spans="1:4">
      <c r="A6109" t="s">
        <v>6112</v>
      </c>
      <c r="B6109">
        <v>24.3000000000005</v>
      </c>
      <c r="C6109">
        <v>0.00212437895799645</v>
      </c>
      <c r="D6109" t="s">
        <v>5</v>
      </c>
    </row>
    <row r="6110" spans="1:4">
      <c r="A6110" t="s">
        <v>6113</v>
      </c>
      <c r="B6110">
        <v>24.3300000000005</v>
      </c>
      <c r="C6110">
        <v>0.00213224702821125</v>
      </c>
      <c r="D6110" t="s">
        <v>5</v>
      </c>
    </row>
    <row r="6111" spans="1:4">
      <c r="A6111" t="s">
        <v>6114</v>
      </c>
      <c r="B6111">
        <v>24.4300000000005</v>
      </c>
      <c r="C6111">
        <v>0.00215853860685751</v>
      </c>
      <c r="D6111" t="s">
        <v>5</v>
      </c>
    </row>
    <row r="6112" spans="1:4">
      <c r="A6112" t="s">
        <v>6115</v>
      </c>
      <c r="B6112">
        <v>24.5100000000005</v>
      </c>
      <c r="C6112">
        <v>0.00217974406185734</v>
      </c>
      <c r="D6112" t="s">
        <v>5</v>
      </c>
    </row>
    <row r="6113" spans="1:4">
      <c r="A6113" t="s">
        <v>6116</v>
      </c>
      <c r="B6113">
        <v>24.5900000000005</v>
      </c>
      <c r="C6113">
        <v>0.00220108794495998</v>
      </c>
      <c r="D6113" t="s">
        <v>5</v>
      </c>
    </row>
    <row r="6114" spans="1:4">
      <c r="A6114" t="s">
        <v>6117</v>
      </c>
      <c r="B6114">
        <v>24.5600000000005</v>
      </c>
      <c r="C6114">
        <v>0.00219303190937452</v>
      </c>
      <c r="D6114" t="s">
        <v>5</v>
      </c>
    </row>
    <row r="6115" spans="1:4">
      <c r="A6115" t="s">
        <v>6118</v>
      </c>
      <c r="B6115">
        <v>24.6000000000005</v>
      </c>
      <c r="C6115">
        <v>0.00220374704899687</v>
      </c>
      <c r="D6115" t="s">
        <v>5</v>
      </c>
    </row>
    <row r="6116" spans="1:4">
      <c r="A6116" t="s">
        <v>6119</v>
      </c>
      <c r="B6116">
        <v>24.6600000000005</v>
      </c>
      <c r="C6116">
        <v>0.00221987202740417</v>
      </c>
      <c r="D6116" t="s">
        <v>5</v>
      </c>
    </row>
    <row r="6117" spans="1:4">
      <c r="A6117" t="s">
        <v>6120</v>
      </c>
      <c r="B6117">
        <v>24.7500000000005</v>
      </c>
      <c r="C6117">
        <v>0.00224417719558743</v>
      </c>
      <c r="D6117" t="s">
        <v>5</v>
      </c>
    </row>
    <row r="6118" spans="1:4">
      <c r="A6118" t="s">
        <v>6121</v>
      </c>
      <c r="B6118">
        <v>24.8300000000005</v>
      </c>
      <c r="C6118">
        <v>0.00226593891384767</v>
      </c>
      <c r="D6118" t="s">
        <v>5</v>
      </c>
    </row>
    <row r="6119" spans="1:4">
      <c r="A6119" t="s">
        <v>6122</v>
      </c>
      <c r="B6119">
        <v>24.9600000000005</v>
      </c>
      <c r="C6119">
        <v>0.00230152957741595</v>
      </c>
      <c r="D6119" t="s">
        <v>5</v>
      </c>
    </row>
    <row r="6120" spans="1:4">
      <c r="A6120" t="s">
        <v>6123</v>
      </c>
      <c r="B6120">
        <v>25.1200000000005</v>
      </c>
      <c r="C6120">
        <v>0.00234578976159703</v>
      </c>
      <c r="D6120" t="s">
        <v>5</v>
      </c>
    </row>
    <row r="6121" spans="1:4">
      <c r="A6121" t="s">
        <v>6124</v>
      </c>
      <c r="B6121">
        <v>25.0600000000005</v>
      </c>
      <c r="C6121">
        <v>0.00232898075852826</v>
      </c>
      <c r="D6121" t="s">
        <v>5</v>
      </c>
    </row>
    <row r="6122" spans="1:4">
      <c r="A6122" t="s">
        <v>6125</v>
      </c>
      <c r="B6122">
        <v>25.0500000000005</v>
      </c>
      <c r="C6122">
        <v>0.00232619267302324</v>
      </c>
      <c r="D6122" t="s">
        <v>5</v>
      </c>
    </row>
    <row r="6123" spans="1:4">
      <c r="A6123" t="s">
        <v>6126</v>
      </c>
      <c r="B6123">
        <v>24.9700000000005</v>
      </c>
      <c r="C6123">
        <v>0.00230390579711404</v>
      </c>
      <c r="D6123" t="s">
        <v>5</v>
      </c>
    </row>
    <row r="6124" spans="1:4">
      <c r="A6124" t="s">
        <v>6127</v>
      </c>
      <c r="B6124">
        <v>24.9600000000005</v>
      </c>
      <c r="C6124">
        <v>0.00230113778854722</v>
      </c>
      <c r="D6124" t="s">
        <v>5</v>
      </c>
    </row>
    <row r="6125" spans="1:4">
      <c r="A6125" t="s">
        <v>6128</v>
      </c>
      <c r="B6125">
        <v>24.8600000000005</v>
      </c>
      <c r="C6125">
        <v>0.00227347988243487</v>
      </c>
      <c r="D6125" t="s">
        <v>5</v>
      </c>
    </row>
    <row r="6126" spans="1:4">
      <c r="A6126" t="s">
        <v>6129</v>
      </c>
      <c r="B6126">
        <v>24.8100000000005</v>
      </c>
      <c r="C6126">
        <v>0.00225976218402919</v>
      </c>
      <c r="D6126" t="s">
        <v>5</v>
      </c>
    </row>
    <row r="6127" spans="1:4">
      <c r="A6127" t="s">
        <v>6130</v>
      </c>
      <c r="B6127">
        <v>24.9800000000005</v>
      </c>
      <c r="C6127">
        <v>0.00230621436919061</v>
      </c>
      <c r="D6127" t="s">
        <v>5</v>
      </c>
    </row>
    <row r="6128" spans="1:4">
      <c r="A6128" t="s">
        <v>6131</v>
      </c>
      <c r="B6128">
        <v>25.0300000000005</v>
      </c>
      <c r="C6128">
        <v>0.00232006273409768</v>
      </c>
      <c r="D6128" t="s">
        <v>5</v>
      </c>
    </row>
    <row r="6129" spans="1:4">
      <c r="A6129" t="s">
        <v>6132</v>
      </c>
      <c r="B6129">
        <v>25.1600000000006</v>
      </c>
      <c r="C6129">
        <v>0.00235621233323065</v>
      </c>
      <c r="D6129" t="s">
        <v>5</v>
      </c>
    </row>
    <row r="6130" spans="1:4">
      <c r="A6130" t="s">
        <v>6133</v>
      </c>
      <c r="B6130">
        <v>25.1600000000006</v>
      </c>
      <c r="C6130">
        <v>0.00235621233323065</v>
      </c>
      <c r="D6130" t="s">
        <v>5</v>
      </c>
    </row>
    <row r="6131" spans="1:4">
      <c r="A6131" t="s">
        <v>6134</v>
      </c>
      <c r="B6131">
        <v>25.0500000000005</v>
      </c>
      <c r="C6131">
        <v>0.00232530811741323</v>
      </c>
      <c r="D6131" t="s">
        <v>5</v>
      </c>
    </row>
    <row r="6132" spans="1:4">
      <c r="A6132" t="s">
        <v>6135</v>
      </c>
      <c r="B6132">
        <v>24.8500000000005</v>
      </c>
      <c r="C6132">
        <v>0.00226961211460094</v>
      </c>
      <c r="D6132" t="s">
        <v>5</v>
      </c>
    </row>
    <row r="6133" spans="1:4">
      <c r="A6133" t="s">
        <v>6136</v>
      </c>
      <c r="B6133">
        <v>24.9500000000005</v>
      </c>
      <c r="C6133">
        <v>0.00229701185843918</v>
      </c>
      <c r="D6133" t="s">
        <v>5</v>
      </c>
    </row>
    <row r="6134" spans="1:4">
      <c r="A6134" t="s">
        <v>6137</v>
      </c>
      <c r="B6134">
        <v>25.0000000000005</v>
      </c>
      <c r="C6134">
        <v>0.00231082154897088</v>
      </c>
      <c r="D6134" t="s">
        <v>5</v>
      </c>
    </row>
    <row r="6135" spans="1:4">
      <c r="A6135" t="s">
        <v>6138</v>
      </c>
      <c r="B6135">
        <v>25.1100000000006</v>
      </c>
      <c r="C6135">
        <v>0.00234132439341729</v>
      </c>
      <c r="D6135" t="s">
        <v>5</v>
      </c>
    </row>
    <row r="6136" spans="1:4">
      <c r="A6136" t="s">
        <v>6139</v>
      </c>
      <c r="B6136">
        <v>25.2400000000005</v>
      </c>
      <c r="C6136">
        <v>0.00237768904946798</v>
      </c>
      <c r="D6136" t="s">
        <v>5</v>
      </c>
    </row>
    <row r="6137" spans="1:4">
      <c r="A6137" t="s">
        <v>6140</v>
      </c>
      <c r="B6137">
        <v>25.1600000000006</v>
      </c>
      <c r="C6137">
        <v>0.00235508027879158</v>
      </c>
      <c r="D6137" t="s">
        <v>5</v>
      </c>
    </row>
    <row r="6138" spans="1:4">
      <c r="A6138" t="s">
        <v>6141</v>
      </c>
      <c r="B6138">
        <v>25.2000000000005</v>
      </c>
      <c r="C6138">
        <v>0.00236631277614671</v>
      </c>
      <c r="D6138" t="s">
        <v>5</v>
      </c>
    </row>
    <row r="6139" spans="1:4">
      <c r="A6139" t="s">
        <v>6142</v>
      </c>
      <c r="B6139">
        <v>25.2600000000005</v>
      </c>
      <c r="C6139">
        <v>0.00238321501026204</v>
      </c>
      <c r="D6139" t="s">
        <v>5</v>
      </c>
    </row>
    <row r="6140" spans="1:4">
      <c r="A6140" t="s">
        <v>6143</v>
      </c>
      <c r="B6140">
        <v>25.3700000000006</v>
      </c>
      <c r="C6140">
        <v>0.00241434964816333</v>
      </c>
      <c r="D6140" t="s">
        <v>5</v>
      </c>
    </row>
    <row r="6141" spans="1:4">
      <c r="A6141" t="s">
        <v>6144</v>
      </c>
      <c r="B6141">
        <v>25.4000000000006</v>
      </c>
      <c r="C6141">
        <v>0.00242291454640277</v>
      </c>
      <c r="D6141" t="s">
        <v>5</v>
      </c>
    </row>
    <row r="6142" spans="1:4">
      <c r="A6142" t="s">
        <v>6145</v>
      </c>
      <c r="B6142">
        <v>25.4500000000006</v>
      </c>
      <c r="C6142">
        <v>0.00243722309687366</v>
      </c>
      <c r="D6142" t="s">
        <v>5</v>
      </c>
    </row>
    <row r="6143" spans="1:4">
      <c r="A6143" t="s">
        <v>6146</v>
      </c>
      <c r="B6143">
        <v>25.4300000000006</v>
      </c>
      <c r="C6143">
        <v>0.0024314771878044</v>
      </c>
      <c r="D6143" t="s">
        <v>5</v>
      </c>
    </row>
    <row r="6144" spans="1:4">
      <c r="A6144" t="s">
        <v>6147</v>
      </c>
      <c r="B6144">
        <v>25.4600000000006</v>
      </c>
      <c r="C6144">
        <v>0.00244008249440694</v>
      </c>
      <c r="D6144" t="s">
        <v>5</v>
      </c>
    </row>
    <row r="6145" spans="1:4">
      <c r="A6145" t="s">
        <v>6148</v>
      </c>
      <c r="B6145">
        <v>25.4400000000006</v>
      </c>
      <c r="C6145">
        <v>0.00243433210361101</v>
      </c>
      <c r="D6145" t="s">
        <v>5</v>
      </c>
    </row>
    <row r="6146" spans="1:4">
      <c r="A6146" t="s">
        <v>6149</v>
      </c>
      <c r="B6146">
        <v>25.5200000000006</v>
      </c>
      <c r="C6146">
        <v>0.00245729750081488</v>
      </c>
      <c r="D6146" t="s">
        <v>5</v>
      </c>
    </row>
    <row r="6147" spans="1:4">
      <c r="A6147" t="s">
        <v>6150</v>
      </c>
      <c r="B6147">
        <v>25.5500000000006</v>
      </c>
      <c r="C6147">
        <v>0.00246596351864691</v>
      </c>
      <c r="D6147" t="s">
        <v>5</v>
      </c>
    </row>
    <row r="6148" spans="1:4">
      <c r="A6148" t="s">
        <v>6151</v>
      </c>
      <c r="B6148">
        <v>25.5200000000006</v>
      </c>
      <c r="C6148">
        <v>0.00245727715008808</v>
      </c>
      <c r="D6148" t="s">
        <v>5</v>
      </c>
    </row>
    <row r="6149" spans="1:4">
      <c r="A6149" t="s">
        <v>6152</v>
      </c>
      <c r="B6149">
        <v>25.3100000000005</v>
      </c>
      <c r="C6149">
        <v>0.00239661552765251</v>
      </c>
      <c r="D6149" t="s">
        <v>5</v>
      </c>
    </row>
    <row r="6150" spans="1:4">
      <c r="A6150" t="s">
        <v>6153</v>
      </c>
      <c r="B6150">
        <v>25.2800000000006</v>
      </c>
      <c r="C6150">
        <v>0.00238809338630567</v>
      </c>
      <c r="D6150" t="s">
        <v>5</v>
      </c>
    </row>
    <row r="6151" spans="1:4">
      <c r="A6151" t="s">
        <v>6154</v>
      </c>
      <c r="B6151">
        <v>25.2800000000006</v>
      </c>
      <c r="C6151">
        <v>0.00238809338630567</v>
      </c>
      <c r="D6151" t="s">
        <v>5</v>
      </c>
    </row>
    <row r="6152" spans="1:4">
      <c r="A6152" t="s">
        <v>6155</v>
      </c>
      <c r="B6152">
        <v>25.2000000000005</v>
      </c>
      <c r="C6152">
        <v>0.00236542161365087</v>
      </c>
      <c r="D6152" t="s">
        <v>5</v>
      </c>
    </row>
    <row r="6153" spans="1:4">
      <c r="A6153" t="s">
        <v>6156</v>
      </c>
      <c r="B6153">
        <v>24.9400000000005</v>
      </c>
      <c r="C6153">
        <v>0.00229220618275215</v>
      </c>
      <c r="D6153" t="s">
        <v>5</v>
      </c>
    </row>
    <row r="6154" spans="1:4">
      <c r="A6154" t="s">
        <v>6157</v>
      </c>
      <c r="B6154">
        <v>24.8900000000005</v>
      </c>
      <c r="C6154">
        <v>0.00227841985847738</v>
      </c>
      <c r="D6154" t="s">
        <v>5</v>
      </c>
    </row>
    <row r="6155" spans="1:4">
      <c r="A6155" t="s">
        <v>6158</v>
      </c>
      <c r="B6155">
        <v>24.9500000000005</v>
      </c>
      <c r="C6155">
        <v>0.00229489698079662</v>
      </c>
      <c r="D6155" t="s">
        <v>5</v>
      </c>
    </row>
    <row r="6156" spans="1:4">
      <c r="A6156" t="s">
        <v>6159</v>
      </c>
      <c r="B6156">
        <v>24.9800000000005</v>
      </c>
      <c r="C6156">
        <v>0.00230317516629849</v>
      </c>
      <c r="D6156" t="s">
        <v>5</v>
      </c>
    </row>
    <row r="6157" spans="1:4">
      <c r="A6157" t="s">
        <v>6160</v>
      </c>
      <c r="B6157">
        <v>24.9900000000005</v>
      </c>
      <c r="C6157">
        <v>0.00230594118931646</v>
      </c>
      <c r="D6157" t="s">
        <v>5</v>
      </c>
    </row>
    <row r="6158" spans="1:4">
      <c r="A6158" t="s">
        <v>6161</v>
      </c>
      <c r="B6158">
        <v>24.8700000000005</v>
      </c>
      <c r="C6158">
        <v>0.00227272234865404</v>
      </c>
      <c r="D6158" t="s">
        <v>5</v>
      </c>
    </row>
    <row r="6159" spans="1:4">
      <c r="A6159" t="s">
        <v>6162</v>
      </c>
      <c r="B6159">
        <v>24.8300000000005</v>
      </c>
      <c r="C6159">
        <v>0.00226175625770758</v>
      </c>
      <c r="D6159" t="s">
        <v>5</v>
      </c>
    </row>
    <row r="6160" spans="1:4">
      <c r="A6160" t="s">
        <v>6163</v>
      </c>
      <c r="B6160">
        <v>24.9400000000005</v>
      </c>
      <c r="C6160">
        <v>0.00229181584550635</v>
      </c>
      <c r="D6160" t="s">
        <v>5</v>
      </c>
    </row>
    <row r="6161" spans="1:4">
      <c r="A6161" t="s">
        <v>6164</v>
      </c>
      <c r="B6161">
        <v>24.9700000000005</v>
      </c>
      <c r="C6161">
        <v>0.0023000862314765</v>
      </c>
      <c r="D6161" t="s">
        <v>5</v>
      </c>
    </row>
    <row r="6162" spans="1:4">
      <c r="A6162" t="s">
        <v>6165</v>
      </c>
      <c r="B6162">
        <v>25.0300000000005</v>
      </c>
      <c r="C6162">
        <v>0.00231666674896412</v>
      </c>
      <c r="D6162" t="s">
        <v>5</v>
      </c>
    </row>
    <row r="6163" spans="1:4">
      <c r="A6163" t="s">
        <v>6166</v>
      </c>
      <c r="B6163">
        <v>25.1500000000005</v>
      </c>
      <c r="C6163">
        <v>0.00234998676612861</v>
      </c>
      <c r="D6163" t="s">
        <v>5</v>
      </c>
    </row>
    <row r="6164" spans="1:4">
      <c r="A6164" t="s">
        <v>6167</v>
      </c>
      <c r="B6164">
        <v>25.2500000000006</v>
      </c>
      <c r="C6164">
        <v>0.00237801841741443</v>
      </c>
      <c r="D6164" t="s">
        <v>5</v>
      </c>
    </row>
    <row r="6165" spans="1:4">
      <c r="A6165" t="s">
        <v>6168</v>
      </c>
      <c r="B6165">
        <v>25.2400000000005</v>
      </c>
      <c r="C6165">
        <v>0.0023751930489977</v>
      </c>
      <c r="D6165" t="s">
        <v>5</v>
      </c>
    </row>
    <row r="6166" spans="1:4">
      <c r="A6166" t="s">
        <v>6169</v>
      </c>
      <c r="B6166">
        <v>25.2100000000006</v>
      </c>
      <c r="C6166">
        <v>0.00236672366015421</v>
      </c>
      <c r="D6166" t="s">
        <v>5</v>
      </c>
    </row>
    <row r="6167" spans="1:4">
      <c r="A6167" t="s">
        <v>6170</v>
      </c>
      <c r="B6167">
        <v>25.1100000000005</v>
      </c>
      <c r="C6167">
        <v>0.00233855955471802</v>
      </c>
      <c r="D6167" t="s">
        <v>5</v>
      </c>
    </row>
    <row r="6168" spans="1:4">
      <c r="A6168" t="s">
        <v>6171</v>
      </c>
      <c r="B6168">
        <v>24.8600000000005</v>
      </c>
      <c r="C6168">
        <v>0.00226871010565237</v>
      </c>
      <c r="D6168" t="s">
        <v>5</v>
      </c>
    </row>
    <row r="6169" spans="1:4">
      <c r="A6169" t="s">
        <v>6172</v>
      </c>
      <c r="B6169">
        <v>24.6900000000005</v>
      </c>
      <c r="C6169">
        <v>0.00222216778248734</v>
      </c>
      <c r="D6169" t="s">
        <v>5</v>
      </c>
    </row>
    <row r="6170" spans="1:4">
      <c r="A6170" t="s">
        <v>6173</v>
      </c>
      <c r="B6170">
        <v>24.7200000000005</v>
      </c>
      <c r="C6170">
        <v>0.0022302680295681</v>
      </c>
      <c r="D6170" t="s">
        <v>5</v>
      </c>
    </row>
    <row r="6171" spans="1:4">
      <c r="A6171" t="s">
        <v>6174</v>
      </c>
      <c r="B6171">
        <v>24.7100000000005</v>
      </c>
      <c r="C6171">
        <v>0.00222756139360988</v>
      </c>
      <c r="D6171" t="s">
        <v>5</v>
      </c>
    </row>
    <row r="6172" spans="1:4">
      <c r="A6172" t="s">
        <v>6175</v>
      </c>
      <c r="B6172">
        <v>24.4500000000005</v>
      </c>
      <c r="C6172">
        <v>0.00215724581744575</v>
      </c>
      <c r="D6172" t="s">
        <v>5</v>
      </c>
    </row>
    <row r="6173" spans="1:4">
      <c r="A6173" t="s">
        <v>6176</v>
      </c>
      <c r="B6173">
        <v>24.5300000000005</v>
      </c>
      <c r="C6173">
        <v>0.0021784212365127</v>
      </c>
      <c r="D6173" t="s">
        <v>5</v>
      </c>
    </row>
    <row r="6174" spans="1:4">
      <c r="A6174" t="s">
        <v>6177</v>
      </c>
      <c r="B6174">
        <v>24.5800000000005</v>
      </c>
      <c r="C6174">
        <v>0.00219174219800789</v>
      </c>
      <c r="D6174" t="s">
        <v>5</v>
      </c>
    </row>
    <row r="6175" spans="1:4">
      <c r="A6175" t="s">
        <v>6178</v>
      </c>
      <c r="B6175">
        <v>24.5100000000005</v>
      </c>
      <c r="C6175">
        <v>0.00217301697988007</v>
      </c>
      <c r="D6175" t="s">
        <v>5</v>
      </c>
    </row>
    <row r="6176" spans="1:4">
      <c r="A6176" t="s">
        <v>6179</v>
      </c>
      <c r="B6176">
        <v>24.5700000000005</v>
      </c>
      <c r="C6176">
        <v>0.00218897548891224</v>
      </c>
      <c r="D6176" t="s">
        <v>5</v>
      </c>
    </row>
    <row r="6177" spans="1:4">
      <c r="A6177" t="s">
        <v>6180</v>
      </c>
      <c r="B6177">
        <v>24.5900000000005</v>
      </c>
      <c r="C6177">
        <v>0.00219432097240165</v>
      </c>
      <c r="D6177" t="s">
        <v>5</v>
      </c>
    </row>
    <row r="6178" spans="1:4">
      <c r="A6178" t="s">
        <v>6181</v>
      </c>
      <c r="B6178">
        <v>24.7000000000005</v>
      </c>
      <c r="C6178">
        <v>0.00222376895617117</v>
      </c>
      <c r="D6178" t="s">
        <v>5</v>
      </c>
    </row>
    <row r="6179" spans="1:4">
      <c r="A6179" t="s">
        <v>6182</v>
      </c>
      <c r="B6179">
        <v>24.7900000000005</v>
      </c>
      <c r="C6179">
        <v>0.00224807736176494</v>
      </c>
      <c r="D6179" t="s">
        <v>5</v>
      </c>
    </row>
    <row r="6180" spans="1:4">
      <c r="A6180" t="s">
        <v>6183</v>
      </c>
      <c r="B6180">
        <v>24.8100000000005</v>
      </c>
      <c r="C6180">
        <v>0.00225351845259616</v>
      </c>
      <c r="D6180" t="s">
        <v>5</v>
      </c>
    </row>
    <row r="6181" spans="1:4">
      <c r="A6181" t="s">
        <v>6184</v>
      </c>
      <c r="B6181">
        <v>24.7300000000005</v>
      </c>
      <c r="C6181">
        <v>0.00223171899960853</v>
      </c>
      <c r="D6181" t="s">
        <v>5</v>
      </c>
    </row>
    <row r="6182" spans="1:4">
      <c r="A6182" t="s">
        <v>6185</v>
      </c>
      <c r="B6182">
        <v>24.6800000000005</v>
      </c>
      <c r="C6182">
        <v>0.00221818249132138</v>
      </c>
      <c r="D6182" t="s">
        <v>5</v>
      </c>
    </row>
    <row r="6183" spans="1:4">
      <c r="A6183" t="s">
        <v>6186</v>
      </c>
      <c r="B6183">
        <v>24.5400000000005</v>
      </c>
      <c r="C6183">
        <v>0.00218043384276567</v>
      </c>
      <c r="D6183" t="s">
        <v>5</v>
      </c>
    </row>
    <row r="6184" spans="1:4">
      <c r="A6184" t="s">
        <v>6187</v>
      </c>
      <c r="B6184">
        <v>24.4800000000005</v>
      </c>
      <c r="C6184">
        <v>0.00216444044049599</v>
      </c>
      <c r="D6184" t="s">
        <v>5</v>
      </c>
    </row>
    <row r="6185" spans="1:4">
      <c r="A6185" t="s">
        <v>6188</v>
      </c>
      <c r="B6185">
        <v>24.5200000000005</v>
      </c>
      <c r="C6185">
        <v>0.00217505044265529</v>
      </c>
      <c r="D6185" t="s">
        <v>5</v>
      </c>
    </row>
    <row r="6186" spans="1:4">
      <c r="A6186" t="s">
        <v>6189</v>
      </c>
      <c r="B6186">
        <v>24.5000000000005</v>
      </c>
      <c r="C6186">
        <v>0.00216972813325238</v>
      </c>
      <c r="D6186" t="s">
        <v>5</v>
      </c>
    </row>
    <row r="6187" spans="1:4">
      <c r="A6187" t="s">
        <v>6190</v>
      </c>
      <c r="B6187">
        <v>24.4400000000005</v>
      </c>
      <c r="C6187">
        <v>0.00215378727349787</v>
      </c>
      <c r="D6187" t="s">
        <v>5</v>
      </c>
    </row>
    <row r="6188" spans="1:4">
      <c r="A6188" t="s">
        <v>6191</v>
      </c>
      <c r="B6188">
        <v>24.4000000000005</v>
      </c>
      <c r="C6188">
        <v>0.0021432122132352</v>
      </c>
      <c r="D6188" t="s">
        <v>5</v>
      </c>
    </row>
    <row r="6189" spans="1:4">
      <c r="A6189" t="s">
        <v>6192</v>
      </c>
      <c r="B6189">
        <v>24.5800000000005</v>
      </c>
      <c r="C6189">
        <v>0.00219064395893794</v>
      </c>
      <c r="D6189" t="s">
        <v>5</v>
      </c>
    </row>
    <row r="6190" spans="1:4">
      <c r="A6190" t="s">
        <v>6193</v>
      </c>
      <c r="B6190">
        <v>24.5700000000005</v>
      </c>
      <c r="C6190">
        <v>0.00218797026818253</v>
      </c>
      <c r="D6190" t="s">
        <v>5</v>
      </c>
    </row>
    <row r="6191" spans="1:4">
      <c r="A6191" t="s">
        <v>6194</v>
      </c>
      <c r="B6191">
        <v>24.5500000000005</v>
      </c>
      <c r="C6191">
        <v>0.0021826272394446</v>
      </c>
      <c r="D6191" t="s">
        <v>5</v>
      </c>
    </row>
    <row r="6192" spans="1:4">
      <c r="A6192" t="s">
        <v>6195</v>
      </c>
      <c r="B6192">
        <v>24.4800000000005</v>
      </c>
      <c r="C6192">
        <v>0.00216395710827216</v>
      </c>
      <c r="D6192" t="s">
        <v>5</v>
      </c>
    </row>
    <row r="6193" spans="1:4">
      <c r="A6193" t="s">
        <v>6196</v>
      </c>
      <c r="B6193">
        <v>24.0600000000005</v>
      </c>
      <c r="C6193">
        <v>0.00205257696299344</v>
      </c>
      <c r="D6193" t="s">
        <v>5</v>
      </c>
    </row>
    <row r="6194" spans="1:4">
      <c r="A6194" t="s">
        <v>6197</v>
      </c>
      <c r="B6194">
        <v>23.9100000000005</v>
      </c>
      <c r="C6194">
        <v>0.00201418711954594</v>
      </c>
      <c r="D6194" t="s">
        <v>5</v>
      </c>
    </row>
    <row r="6195" spans="1:4">
      <c r="A6195" t="s">
        <v>6198</v>
      </c>
      <c r="B6195">
        <v>24.2000000000005</v>
      </c>
      <c r="C6195">
        <v>0.00208747623681925</v>
      </c>
      <c r="D6195" t="s">
        <v>5</v>
      </c>
    </row>
    <row r="6196" spans="1:4">
      <c r="A6196" t="s">
        <v>6199</v>
      </c>
      <c r="B6196">
        <v>24.1300000000005</v>
      </c>
      <c r="C6196">
        <v>0.00206936177360718</v>
      </c>
      <c r="D6196" t="s">
        <v>5</v>
      </c>
    </row>
    <row r="6197" spans="1:4">
      <c r="A6197" t="s">
        <v>6200</v>
      </c>
      <c r="B6197">
        <v>24.0700000000005</v>
      </c>
      <c r="C6197">
        <v>0.0020539251752131</v>
      </c>
      <c r="D6197" t="s">
        <v>5</v>
      </c>
    </row>
    <row r="6198" spans="1:4">
      <c r="A6198" t="s">
        <v>6201</v>
      </c>
      <c r="B6198">
        <v>23.8000000000005</v>
      </c>
      <c r="C6198">
        <v>0.00198480679582288</v>
      </c>
      <c r="D6198" t="s">
        <v>5</v>
      </c>
    </row>
    <row r="6199" spans="1:4">
      <c r="A6199" t="s">
        <v>6202</v>
      </c>
      <c r="B6199">
        <v>23.8700000000005</v>
      </c>
      <c r="C6199">
        <v>0.00200231979696249</v>
      </c>
      <c r="D6199" t="s">
        <v>5</v>
      </c>
    </row>
    <row r="6200" spans="1:4">
      <c r="A6200" t="s">
        <v>6203</v>
      </c>
      <c r="B6200">
        <v>24.0300000000005</v>
      </c>
      <c r="C6200">
        <v>0.00204258429225122</v>
      </c>
      <c r="D6200" t="s">
        <v>5</v>
      </c>
    </row>
    <row r="6201" spans="1:4">
      <c r="A6201" t="s">
        <v>6204</v>
      </c>
      <c r="B6201">
        <v>24.0900000000005</v>
      </c>
      <c r="C6201">
        <v>0.00205788454912202</v>
      </c>
      <c r="D6201" t="s">
        <v>5</v>
      </c>
    </row>
    <row r="6202" spans="1:4">
      <c r="A6202" t="s">
        <v>6205</v>
      </c>
      <c r="B6202">
        <v>24.1300000000005</v>
      </c>
      <c r="C6202">
        <v>0.00206813553068676</v>
      </c>
      <c r="D6202" t="s">
        <v>5</v>
      </c>
    </row>
    <row r="6203" spans="1:4">
      <c r="A6203" t="s">
        <v>6206</v>
      </c>
      <c r="B6203">
        <v>24.1500000000005</v>
      </c>
      <c r="C6203">
        <v>0.0020732780143934</v>
      </c>
      <c r="D6203" t="s">
        <v>5</v>
      </c>
    </row>
    <row r="6204" spans="1:4">
      <c r="A6204" t="s">
        <v>6207</v>
      </c>
      <c r="B6204">
        <v>24.1500000000005</v>
      </c>
      <c r="C6204">
        <v>0.0020732780143934</v>
      </c>
      <c r="D6204" t="s">
        <v>5</v>
      </c>
    </row>
    <row r="6205" spans="1:4">
      <c r="A6205" t="s">
        <v>6208</v>
      </c>
      <c r="B6205">
        <v>24.5200000000005</v>
      </c>
      <c r="C6205">
        <v>0.00216857153803632</v>
      </c>
      <c r="D6205" t="s">
        <v>5</v>
      </c>
    </row>
    <row r="6206" spans="1:4">
      <c r="A6206" t="s">
        <v>6209</v>
      </c>
      <c r="B6206">
        <v>24.6000000000005</v>
      </c>
      <c r="C6206">
        <v>0.00218979736059459</v>
      </c>
      <c r="D6206" t="s">
        <v>5</v>
      </c>
    </row>
    <row r="6207" spans="1:4">
      <c r="A6207" t="s">
        <v>6210</v>
      </c>
      <c r="B6207">
        <v>24.6700000000005</v>
      </c>
      <c r="C6207">
        <v>0.00220849075269723</v>
      </c>
      <c r="D6207" t="s">
        <v>5</v>
      </c>
    </row>
    <row r="6208" spans="1:4">
      <c r="A6208" t="s">
        <v>6211</v>
      </c>
      <c r="B6208">
        <v>24.7700000000005</v>
      </c>
      <c r="C6208">
        <v>0.00223534714612281</v>
      </c>
      <c r="D6208" t="s">
        <v>5</v>
      </c>
    </row>
    <row r="6209" spans="1:4">
      <c r="A6209" t="s">
        <v>6212</v>
      </c>
      <c r="B6209">
        <v>24.7800000000005</v>
      </c>
      <c r="C6209">
        <v>0.00223805447007855</v>
      </c>
      <c r="D6209" t="s">
        <v>5</v>
      </c>
    </row>
    <row r="6210" spans="1:4">
      <c r="A6210" t="s">
        <v>6213</v>
      </c>
      <c r="B6210">
        <v>24.7700000000005</v>
      </c>
      <c r="C6210">
        <v>0.00223534496103487</v>
      </c>
      <c r="D6210" t="s">
        <v>5</v>
      </c>
    </row>
    <row r="6211" spans="1:4">
      <c r="A6211" t="s">
        <v>6214</v>
      </c>
      <c r="B6211">
        <v>24.6500000000005</v>
      </c>
      <c r="C6211">
        <v>0.00220285710532343</v>
      </c>
      <c r="D6211" t="s">
        <v>5</v>
      </c>
    </row>
    <row r="6212" spans="1:4">
      <c r="A6212" t="s">
        <v>6215</v>
      </c>
      <c r="B6212">
        <v>24.7100000000005</v>
      </c>
      <c r="C6212">
        <v>0.00221894287728928</v>
      </c>
      <c r="D6212" t="s">
        <v>5</v>
      </c>
    </row>
    <row r="6213" spans="1:4">
      <c r="A6213" t="s">
        <v>6216</v>
      </c>
      <c r="B6213">
        <v>24.7500000000005</v>
      </c>
      <c r="C6213">
        <v>0.00222971880384835</v>
      </c>
      <c r="D6213" t="s">
        <v>5</v>
      </c>
    </row>
    <row r="6214" spans="1:4">
      <c r="A6214" t="s">
        <v>6217</v>
      </c>
      <c r="B6214">
        <v>24.8000000000005</v>
      </c>
      <c r="C6214">
        <v>0.0022432322511444</v>
      </c>
      <c r="D6214" t="s">
        <v>5</v>
      </c>
    </row>
    <row r="6215" spans="1:4">
      <c r="A6215" t="s">
        <v>6218</v>
      </c>
      <c r="B6215">
        <v>25.1600000000005</v>
      </c>
      <c r="C6215">
        <v>0.00234092139756521</v>
      </c>
      <c r="D6215" t="s">
        <v>5</v>
      </c>
    </row>
    <row r="6216" spans="1:4">
      <c r="A6216" t="s">
        <v>6219</v>
      </c>
      <c r="B6216">
        <v>25.3300000000005</v>
      </c>
      <c r="C6216">
        <v>0.00238837250697531</v>
      </c>
      <c r="D6216" t="s">
        <v>5</v>
      </c>
    </row>
    <row r="6217" spans="1:4">
      <c r="A6217" t="s">
        <v>6220</v>
      </c>
      <c r="B6217">
        <v>25.2800000000005</v>
      </c>
      <c r="C6217">
        <v>0.00237422896666555</v>
      </c>
      <c r="D6217" t="s">
        <v>5</v>
      </c>
    </row>
    <row r="6218" spans="1:4">
      <c r="A6218" t="s">
        <v>6221</v>
      </c>
      <c r="B6218">
        <v>25.2700000000005</v>
      </c>
      <c r="C6218">
        <v>0.00237141144811333</v>
      </c>
      <c r="D6218" t="s">
        <v>5</v>
      </c>
    </row>
    <row r="6219" spans="1:4">
      <c r="A6219" t="s">
        <v>6222</v>
      </c>
      <c r="B6219">
        <v>25.4200000000005</v>
      </c>
      <c r="C6219">
        <v>0.00241364077742283</v>
      </c>
      <c r="D6219" t="s">
        <v>5</v>
      </c>
    </row>
    <row r="6220" spans="1:4">
      <c r="A6220" t="s">
        <v>6223</v>
      </c>
      <c r="B6220">
        <v>25.3600000000005</v>
      </c>
      <c r="C6220">
        <v>0.00239654969402645</v>
      </c>
      <c r="D6220" t="s">
        <v>5</v>
      </c>
    </row>
    <row r="6221" spans="1:4">
      <c r="A6221" t="s">
        <v>6224</v>
      </c>
      <c r="B6221">
        <v>25.5200000000005</v>
      </c>
      <c r="C6221">
        <v>0.00244191025605849</v>
      </c>
      <c r="D6221" t="s">
        <v>5</v>
      </c>
    </row>
    <row r="6222" spans="1:4">
      <c r="A6222" t="s">
        <v>6225</v>
      </c>
      <c r="B6222">
        <v>25.6600000000006</v>
      </c>
      <c r="C6222">
        <v>0.00248209843425381</v>
      </c>
      <c r="D6222" t="s">
        <v>5</v>
      </c>
    </row>
    <row r="6223" spans="1:4">
      <c r="A6223" t="s">
        <v>6226</v>
      </c>
      <c r="B6223">
        <v>25.6800000000006</v>
      </c>
      <c r="C6223">
        <v>0.00248790224976649</v>
      </c>
      <c r="D6223" t="s">
        <v>5</v>
      </c>
    </row>
    <row r="6224" spans="1:4">
      <c r="A6224" t="s">
        <v>6227</v>
      </c>
      <c r="B6224">
        <v>25.7400000000005</v>
      </c>
      <c r="C6224">
        <v>0.00250534081693775</v>
      </c>
      <c r="D6224" t="s">
        <v>5</v>
      </c>
    </row>
    <row r="6225" spans="1:4">
      <c r="A6225" t="s">
        <v>6228</v>
      </c>
      <c r="B6225">
        <v>25.7100000000006</v>
      </c>
      <c r="C6225">
        <v>0.00249658088401139</v>
      </c>
      <c r="D6225" t="s">
        <v>5</v>
      </c>
    </row>
    <row r="6226" spans="1:4">
      <c r="A6226" t="s">
        <v>6229</v>
      </c>
      <c r="B6226">
        <v>25.6100000000005</v>
      </c>
      <c r="C6226">
        <v>0.00246744925175922</v>
      </c>
      <c r="D6226" t="s">
        <v>5</v>
      </c>
    </row>
    <row r="6227" spans="1:4">
      <c r="A6227" t="s">
        <v>6230</v>
      </c>
      <c r="B6227">
        <v>25.6200000000005</v>
      </c>
      <c r="C6227">
        <v>0.00247033966478354</v>
      </c>
      <c r="D6227" t="s">
        <v>5</v>
      </c>
    </row>
    <row r="6228" spans="1:4">
      <c r="A6228" t="s">
        <v>6231</v>
      </c>
      <c r="B6228">
        <v>25.7600000000005</v>
      </c>
      <c r="C6228">
        <v>0.00251083703633736</v>
      </c>
      <c r="D6228" t="s">
        <v>5</v>
      </c>
    </row>
    <row r="6229" spans="1:4">
      <c r="A6229" t="s">
        <v>6232</v>
      </c>
      <c r="B6229">
        <v>25.9300000000006</v>
      </c>
      <c r="C6229">
        <v>0.00256054693107851</v>
      </c>
      <c r="D6229" t="s">
        <v>5</v>
      </c>
    </row>
    <row r="6230" spans="1:4">
      <c r="A6230" t="s">
        <v>6233</v>
      </c>
      <c r="B6230">
        <v>25.9800000000006</v>
      </c>
      <c r="C6230">
        <v>0.0025753591963952</v>
      </c>
      <c r="D6230" t="s">
        <v>5</v>
      </c>
    </row>
    <row r="6231" spans="1:4">
      <c r="A6231" t="s">
        <v>6234</v>
      </c>
      <c r="B6231">
        <v>25.9600000000006</v>
      </c>
      <c r="C6231">
        <v>0.00256941148462524</v>
      </c>
      <c r="D6231" t="s">
        <v>5</v>
      </c>
    </row>
    <row r="6232" spans="1:4">
      <c r="A6232" t="s">
        <v>6235</v>
      </c>
      <c r="B6232">
        <v>26.0400000000005</v>
      </c>
      <c r="C6232">
        <v>0.00259316567400544</v>
      </c>
      <c r="D6232" t="s">
        <v>5</v>
      </c>
    </row>
    <row r="6233" spans="1:4">
      <c r="A6233" t="s">
        <v>6236</v>
      </c>
      <c r="B6233">
        <v>26.0400000000005</v>
      </c>
      <c r="C6233">
        <v>0.00259316567400544</v>
      </c>
      <c r="D6233" t="s">
        <v>5</v>
      </c>
    </row>
    <row r="6234" spans="1:4">
      <c r="A6234" t="s">
        <v>6237</v>
      </c>
      <c r="B6234">
        <v>26.0700000000006</v>
      </c>
      <c r="C6234">
        <v>0.00260212822817827</v>
      </c>
      <c r="D6234" t="s">
        <v>5</v>
      </c>
    </row>
    <row r="6235" spans="1:4">
      <c r="A6235" t="s">
        <v>6238</v>
      </c>
      <c r="B6235">
        <v>26.0400000000005</v>
      </c>
      <c r="C6235">
        <v>0.00259314504672311</v>
      </c>
      <c r="D6235" t="s">
        <v>5</v>
      </c>
    </row>
    <row r="6236" spans="1:4">
      <c r="A6236" t="s">
        <v>6239</v>
      </c>
      <c r="B6236">
        <v>26.0300000000006</v>
      </c>
      <c r="C6236">
        <v>0.00259015755242965</v>
      </c>
      <c r="D6236" t="s">
        <v>5</v>
      </c>
    </row>
    <row r="6237" spans="1:4">
      <c r="A6237" t="s">
        <v>6240</v>
      </c>
      <c r="B6237">
        <v>26.1500000000006</v>
      </c>
      <c r="C6237">
        <v>0.00262597993886356</v>
      </c>
      <c r="D6237" t="s">
        <v>5</v>
      </c>
    </row>
    <row r="6238" spans="1:4">
      <c r="A6238" t="s">
        <v>6241</v>
      </c>
      <c r="B6238">
        <v>26.3000000000006</v>
      </c>
      <c r="C6238">
        <v>0.00267116888618626</v>
      </c>
      <c r="D6238" t="s">
        <v>5</v>
      </c>
    </row>
    <row r="6239" spans="1:4">
      <c r="A6239" t="s">
        <v>6242</v>
      </c>
      <c r="B6239">
        <v>26.1900000000006</v>
      </c>
      <c r="C6239">
        <v>0.00263765231841282</v>
      </c>
      <c r="D6239" t="s">
        <v>5</v>
      </c>
    </row>
    <row r="6240" spans="1:4">
      <c r="A6240" t="s">
        <v>6243</v>
      </c>
      <c r="B6240">
        <v>26.2100000000006</v>
      </c>
      <c r="C6240">
        <v>0.00264369504995558</v>
      </c>
      <c r="D6240" t="s">
        <v>5</v>
      </c>
    </row>
    <row r="6241" spans="1:4">
      <c r="A6241" t="s">
        <v>6244</v>
      </c>
      <c r="B6241">
        <v>26.2500000000006</v>
      </c>
      <c r="C6241">
        <v>0.00265579895709005</v>
      </c>
      <c r="D6241" t="s">
        <v>5</v>
      </c>
    </row>
    <row r="6242" spans="1:4">
      <c r="A6242" t="s">
        <v>6245</v>
      </c>
      <c r="B6242">
        <v>26.4000000000006</v>
      </c>
      <c r="C6242">
        <v>0.0027013269392116</v>
      </c>
      <c r="D6242" t="s">
        <v>5</v>
      </c>
    </row>
    <row r="6243" spans="1:4">
      <c r="A6243" t="s">
        <v>6246</v>
      </c>
      <c r="B6243">
        <v>26.5900000000006</v>
      </c>
      <c r="C6243">
        <v>0.00275965104358094</v>
      </c>
      <c r="D6243" t="s">
        <v>5</v>
      </c>
    </row>
    <row r="6244" spans="1:4">
      <c r="A6244" t="s">
        <v>6247</v>
      </c>
      <c r="B6244">
        <v>26.5700000000006</v>
      </c>
      <c r="C6244">
        <v>0.00275342392576917</v>
      </c>
      <c r="D6244" t="s">
        <v>5</v>
      </c>
    </row>
    <row r="6245" spans="1:4">
      <c r="A6245" t="s">
        <v>6248</v>
      </c>
      <c r="B6245">
        <v>26.5400000000006</v>
      </c>
      <c r="C6245">
        <v>0.00274409731104132</v>
      </c>
      <c r="D6245" t="s">
        <v>5</v>
      </c>
    </row>
    <row r="6246" spans="1:4">
      <c r="A6246" t="s">
        <v>6249</v>
      </c>
      <c r="B6246">
        <v>26.6600000000006</v>
      </c>
      <c r="C6246">
        <v>0.0027813194298045</v>
      </c>
      <c r="D6246" t="s">
        <v>5</v>
      </c>
    </row>
    <row r="6247" spans="1:4">
      <c r="A6247" t="s">
        <v>6250</v>
      </c>
      <c r="B6247">
        <v>26.4800000000006</v>
      </c>
      <c r="C6247">
        <v>0.00272498362740036</v>
      </c>
      <c r="D6247" t="s">
        <v>5</v>
      </c>
    </row>
    <row r="6248" spans="1:4">
      <c r="A6248" t="s">
        <v>6251</v>
      </c>
      <c r="B6248">
        <v>26.3700000000006</v>
      </c>
      <c r="C6248">
        <v>0.00269102423929454</v>
      </c>
      <c r="D6248" t="s">
        <v>5</v>
      </c>
    </row>
    <row r="6249" spans="1:4">
      <c r="A6249" t="s">
        <v>6252</v>
      </c>
      <c r="B6249">
        <v>26.3300000000006</v>
      </c>
      <c r="C6249">
        <v>0.00267877839520218</v>
      </c>
      <c r="D6249" t="s">
        <v>5</v>
      </c>
    </row>
    <row r="6250" spans="1:4">
      <c r="A6250" t="s">
        <v>6253</v>
      </c>
      <c r="B6250">
        <v>26.0800000000006</v>
      </c>
      <c r="C6250">
        <v>0.00260247441508818</v>
      </c>
      <c r="D6250" t="s">
        <v>5</v>
      </c>
    </row>
    <row r="6251" spans="1:4">
      <c r="A6251" t="s">
        <v>6254</v>
      </c>
      <c r="B6251">
        <v>25.8600000000006</v>
      </c>
      <c r="C6251">
        <v>0.00253661424967567</v>
      </c>
      <c r="D6251" t="s">
        <v>5</v>
      </c>
    </row>
    <row r="6252" spans="1:4">
      <c r="A6252" t="s">
        <v>6255</v>
      </c>
      <c r="B6252">
        <v>26.0200000000006</v>
      </c>
      <c r="C6252">
        <v>0.00258369757681583</v>
      </c>
      <c r="D6252" t="s">
        <v>5</v>
      </c>
    </row>
    <row r="6253" spans="1:4">
      <c r="A6253" t="s">
        <v>6256</v>
      </c>
      <c r="B6253">
        <v>26.0800000000006</v>
      </c>
      <c r="C6253">
        <v>0.00260157096512585</v>
      </c>
      <c r="D6253" t="s">
        <v>5</v>
      </c>
    </row>
    <row r="6254" spans="1:4">
      <c r="A6254" t="s">
        <v>6257</v>
      </c>
      <c r="B6254">
        <v>26.1300000000006</v>
      </c>
      <c r="C6254">
        <v>0.00261653398831484</v>
      </c>
      <c r="D6254" t="s">
        <v>5</v>
      </c>
    </row>
    <row r="6255" spans="1:4">
      <c r="A6255" t="s">
        <v>6258</v>
      </c>
      <c r="B6255">
        <v>26.0200000000006</v>
      </c>
      <c r="C6255">
        <v>0.00258348935700432</v>
      </c>
      <c r="D6255" t="s">
        <v>5</v>
      </c>
    </row>
    <row r="6256" spans="1:4">
      <c r="A6256" t="s">
        <v>6259</v>
      </c>
      <c r="B6256">
        <v>26.0100000000006</v>
      </c>
      <c r="C6256">
        <v>0.00258051069902161</v>
      </c>
      <c r="D6256" t="s">
        <v>5</v>
      </c>
    </row>
    <row r="6257" spans="1:4">
      <c r="A6257" t="s">
        <v>6260</v>
      </c>
      <c r="B6257">
        <v>26.1400000000006</v>
      </c>
      <c r="C6257">
        <v>0.00261920347766899</v>
      </c>
      <c r="D6257" t="s">
        <v>5</v>
      </c>
    </row>
    <row r="6258" spans="1:4">
      <c r="A6258" t="s">
        <v>6261</v>
      </c>
      <c r="B6258">
        <v>26.0900000000006</v>
      </c>
      <c r="C6258">
        <v>0.00260417361838627</v>
      </c>
      <c r="D6258" t="s">
        <v>5</v>
      </c>
    </row>
    <row r="6259" spans="1:4">
      <c r="A6259" t="s">
        <v>6262</v>
      </c>
      <c r="B6259">
        <v>26.1200000000006</v>
      </c>
      <c r="C6259">
        <v>0.0026131569693121</v>
      </c>
      <c r="D6259" t="s">
        <v>5</v>
      </c>
    </row>
    <row r="6260" spans="1:4">
      <c r="A6260" t="s">
        <v>6263</v>
      </c>
      <c r="B6260">
        <v>26.0700000000006</v>
      </c>
      <c r="C6260">
        <v>0.00259815032515448</v>
      </c>
      <c r="D6260" t="s">
        <v>5</v>
      </c>
    </row>
    <row r="6261" spans="1:4">
      <c r="A6261" t="s">
        <v>6264</v>
      </c>
      <c r="B6261">
        <v>26.0200000000006</v>
      </c>
      <c r="C6261">
        <v>0.00258320124388202</v>
      </c>
      <c r="D6261" t="s">
        <v>5</v>
      </c>
    </row>
    <row r="6262" spans="1:4">
      <c r="A6262" t="s">
        <v>6265</v>
      </c>
      <c r="B6262">
        <v>26.0500000000006</v>
      </c>
      <c r="C6262">
        <v>0.00259213622128207</v>
      </c>
      <c r="D6262" t="s">
        <v>5</v>
      </c>
    </row>
    <row r="6263" spans="1:4">
      <c r="A6263" t="s">
        <v>6266</v>
      </c>
      <c r="B6263">
        <v>26.1300000000005</v>
      </c>
      <c r="C6263">
        <v>0.0026160177066221</v>
      </c>
      <c r="D6263" t="s">
        <v>5</v>
      </c>
    </row>
    <row r="6264" spans="1:4">
      <c r="A6264" t="s">
        <v>6267</v>
      </c>
      <c r="B6264">
        <v>26.2000000000005</v>
      </c>
      <c r="C6264">
        <v>0.00263704195914375</v>
      </c>
      <c r="D6264" t="s">
        <v>5</v>
      </c>
    </row>
    <row r="6265" spans="1:4">
      <c r="A6265" t="s">
        <v>6268</v>
      </c>
      <c r="B6265">
        <v>26.3800000000006</v>
      </c>
      <c r="C6265">
        <v>0.00269139320562991</v>
      </c>
      <c r="D6265" t="s">
        <v>5</v>
      </c>
    </row>
    <row r="6266" spans="1:4">
      <c r="A6266" t="s">
        <v>6269</v>
      </c>
      <c r="B6266">
        <v>26.5100000000006</v>
      </c>
      <c r="C6266">
        <v>0.00273118256689586</v>
      </c>
      <c r="D6266" t="s">
        <v>5</v>
      </c>
    </row>
    <row r="6267" spans="1:4">
      <c r="A6267" t="s">
        <v>6270</v>
      </c>
      <c r="B6267">
        <v>26.5400000000006</v>
      </c>
      <c r="C6267">
        <v>0.00274045478232478</v>
      </c>
      <c r="D6267" t="s">
        <v>5</v>
      </c>
    </row>
    <row r="6268" spans="1:4">
      <c r="A6268" t="s">
        <v>6271</v>
      </c>
      <c r="B6268">
        <v>26.4200000000006</v>
      </c>
      <c r="C6268">
        <v>0.00270328207239121</v>
      </c>
      <c r="D6268" t="s">
        <v>5</v>
      </c>
    </row>
    <row r="6269" spans="1:4">
      <c r="A6269" t="s">
        <v>6272</v>
      </c>
      <c r="B6269">
        <v>26.1500000000006</v>
      </c>
      <c r="C6269">
        <v>0.00262040325033834</v>
      </c>
      <c r="D6269" t="s">
        <v>5</v>
      </c>
    </row>
    <row r="6270" spans="1:4">
      <c r="A6270" t="s">
        <v>6273</v>
      </c>
      <c r="B6270">
        <v>26.5100000000006</v>
      </c>
      <c r="C6270">
        <v>0.00272862640561044</v>
      </c>
      <c r="D6270" t="s">
        <v>5</v>
      </c>
    </row>
    <row r="6271" spans="1:4">
      <c r="A6271" t="s">
        <v>6274</v>
      </c>
      <c r="B6271">
        <v>25.6900000000005</v>
      </c>
      <c r="C6271">
        <v>0.00247542304997854</v>
      </c>
      <c r="D6271" t="s">
        <v>5</v>
      </c>
    </row>
    <row r="6272" spans="1:4">
      <c r="A6272" t="s">
        <v>6275</v>
      </c>
      <c r="B6272">
        <v>25.6200000000005</v>
      </c>
      <c r="C6272">
        <v>0.0024551879841749</v>
      </c>
      <c r="D6272" t="s">
        <v>5</v>
      </c>
    </row>
    <row r="6273" spans="1:4">
      <c r="A6273" t="s">
        <v>6276</v>
      </c>
      <c r="B6273">
        <v>25.6400000000005</v>
      </c>
      <c r="C6273">
        <v>0.00246093783893878</v>
      </c>
      <c r="D6273" t="s">
        <v>5</v>
      </c>
    </row>
    <row r="6274" spans="1:4">
      <c r="A6274" t="s">
        <v>6277</v>
      </c>
      <c r="B6274">
        <v>25.7400000000005</v>
      </c>
      <c r="C6274">
        <v>0.00248973196341934</v>
      </c>
      <c r="D6274" t="s">
        <v>5</v>
      </c>
    </row>
    <row r="6275" spans="1:4">
      <c r="A6275" t="s">
        <v>6278</v>
      </c>
      <c r="B6275">
        <v>25.6500000000005</v>
      </c>
      <c r="C6275">
        <v>0.00246361589387298</v>
      </c>
      <c r="D6275" t="s">
        <v>5</v>
      </c>
    </row>
    <row r="6276" spans="1:4">
      <c r="A6276" t="s">
        <v>6279</v>
      </c>
      <c r="B6276">
        <v>25.5000000000005</v>
      </c>
      <c r="C6276">
        <v>0.00242039456240152</v>
      </c>
      <c r="D6276" t="s">
        <v>5</v>
      </c>
    </row>
    <row r="6277" spans="1:4">
      <c r="A6277" t="s">
        <v>6280</v>
      </c>
      <c r="B6277">
        <v>25.4800000000005</v>
      </c>
      <c r="C6277">
        <v>0.00241469951637234</v>
      </c>
      <c r="D6277" t="s">
        <v>5</v>
      </c>
    </row>
    <row r="6278" spans="1:4">
      <c r="A6278" t="s">
        <v>6281</v>
      </c>
      <c r="B6278">
        <v>25.5700000000005</v>
      </c>
      <c r="C6278">
        <v>0.00244028699162433</v>
      </c>
      <c r="D6278" t="s">
        <v>5</v>
      </c>
    </row>
    <row r="6279" spans="1:4">
      <c r="A6279" t="s">
        <v>6282</v>
      </c>
      <c r="B6279">
        <v>25.6300000000005</v>
      </c>
      <c r="C6279">
        <v>0.00245746539047033</v>
      </c>
      <c r="D6279" t="s">
        <v>5</v>
      </c>
    </row>
    <row r="6280" spans="1:4">
      <c r="A6280" t="s">
        <v>6283</v>
      </c>
      <c r="B6280">
        <v>25.7500000000005</v>
      </c>
      <c r="C6280">
        <v>0.00249198304714491</v>
      </c>
      <c r="D6280" t="s">
        <v>5</v>
      </c>
    </row>
    <row r="6281" spans="1:4">
      <c r="A6281" t="s">
        <v>6284</v>
      </c>
      <c r="B6281">
        <v>25.9100000000006</v>
      </c>
      <c r="C6281">
        <v>0.0025384355466645</v>
      </c>
      <c r="D6281" t="s">
        <v>5</v>
      </c>
    </row>
    <row r="6282" spans="1:4">
      <c r="A6282" t="s">
        <v>6285</v>
      </c>
      <c r="B6282">
        <v>25.9500000000005</v>
      </c>
      <c r="C6282">
        <v>0.00255019209879108</v>
      </c>
      <c r="D6282" t="s">
        <v>5</v>
      </c>
    </row>
    <row r="6283" spans="1:4">
      <c r="A6283" t="s">
        <v>6286</v>
      </c>
      <c r="B6283">
        <v>25.9000000000005</v>
      </c>
      <c r="C6283">
        <v>0.00253545110400038</v>
      </c>
      <c r="D6283" t="s">
        <v>5</v>
      </c>
    </row>
    <row r="6284" spans="1:4">
      <c r="A6284" t="s">
        <v>6287</v>
      </c>
      <c r="B6284">
        <v>25.9300000000006</v>
      </c>
      <c r="C6284">
        <v>0.00254426155185212</v>
      </c>
      <c r="D6284" t="s">
        <v>5</v>
      </c>
    </row>
    <row r="6285" spans="1:4">
      <c r="A6285" t="s">
        <v>6288</v>
      </c>
      <c r="B6285">
        <v>26.0000000000006</v>
      </c>
      <c r="C6285">
        <v>0.00256486683244946</v>
      </c>
      <c r="D6285" t="s">
        <v>5</v>
      </c>
    </row>
    <row r="6286" spans="1:4">
      <c r="A6286" t="s">
        <v>6289</v>
      </c>
      <c r="B6286">
        <v>25.7800000000005</v>
      </c>
      <c r="C6286">
        <v>0.00249975867439497</v>
      </c>
      <c r="D6286" t="s">
        <v>5</v>
      </c>
    </row>
    <row r="6287" spans="1:4">
      <c r="A6287" t="s">
        <v>6290</v>
      </c>
      <c r="B6287">
        <v>25.7900000000005</v>
      </c>
      <c r="C6287">
        <v>0.00250266762552887</v>
      </c>
      <c r="D6287" t="s">
        <v>5</v>
      </c>
    </row>
    <row r="6288" spans="1:4">
      <c r="A6288" t="s">
        <v>6291</v>
      </c>
      <c r="B6288">
        <v>25.8400000000006</v>
      </c>
      <c r="C6288">
        <v>0.0025172236605746</v>
      </c>
      <c r="D6288" t="s">
        <v>5</v>
      </c>
    </row>
    <row r="6289" spans="1:4">
      <c r="A6289" t="s">
        <v>6292</v>
      </c>
      <c r="B6289">
        <v>25.8300000000005</v>
      </c>
      <c r="C6289">
        <v>0.00251430118728446</v>
      </c>
      <c r="D6289" t="s">
        <v>5</v>
      </c>
    </row>
    <row r="6290" spans="1:4">
      <c r="A6290" t="s">
        <v>6293</v>
      </c>
      <c r="B6290">
        <v>25.9100000000006</v>
      </c>
      <c r="C6290">
        <v>0.00253766287079</v>
      </c>
      <c r="D6290" t="s">
        <v>5</v>
      </c>
    </row>
    <row r="6291" spans="1:4">
      <c r="A6291" t="s">
        <v>6294</v>
      </c>
      <c r="B6291">
        <v>26.1200000000006</v>
      </c>
      <c r="C6291">
        <v>0.00259936598188988</v>
      </c>
      <c r="D6291" t="s">
        <v>5</v>
      </c>
    </row>
    <row r="6292" spans="1:4">
      <c r="A6292" t="s">
        <v>6295</v>
      </c>
      <c r="B6292">
        <v>26.1300000000005</v>
      </c>
      <c r="C6292">
        <v>0.00260235147114932</v>
      </c>
      <c r="D6292" t="s">
        <v>5</v>
      </c>
    </row>
    <row r="6293" spans="1:4">
      <c r="A6293" t="s">
        <v>6296</v>
      </c>
      <c r="B6293">
        <v>26.1800000000006</v>
      </c>
      <c r="C6293">
        <v>0.00261729034296993</v>
      </c>
      <c r="D6293" t="s">
        <v>5</v>
      </c>
    </row>
    <row r="6294" spans="1:4">
      <c r="A6294" t="s">
        <v>6297</v>
      </c>
      <c r="B6294">
        <v>26.2200000000005</v>
      </c>
      <c r="C6294">
        <v>0.00262928709014931</v>
      </c>
      <c r="D6294" t="s">
        <v>5</v>
      </c>
    </row>
    <row r="6295" spans="1:4">
      <c r="A6295" t="s">
        <v>6298</v>
      </c>
      <c r="B6295">
        <v>26.3300000000006</v>
      </c>
      <c r="C6295">
        <v>0.00266237880409856</v>
      </c>
      <c r="D6295" t="s">
        <v>5</v>
      </c>
    </row>
    <row r="6296" spans="1:4">
      <c r="A6296" t="s">
        <v>6299</v>
      </c>
      <c r="B6296">
        <v>26.2400000000006</v>
      </c>
      <c r="C6296">
        <v>0.00263507754025099</v>
      </c>
      <c r="D6296" t="s">
        <v>5</v>
      </c>
    </row>
    <row r="6297" spans="1:4">
      <c r="A6297" t="s">
        <v>6300</v>
      </c>
      <c r="B6297">
        <v>26.2200000000006</v>
      </c>
      <c r="C6297">
        <v>0.00262905221050956</v>
      </c>
      <c r="D6297" t="s">
        <v>5</v>
      </c>
    </row>
    <row r="6298" spans="1:4">
      <c r="A6298" t="s">
        <v>6301</v>
      </c>
      <c r="B6298">
        <v>26.1800000000006</v>
      </c>
      <c r="C6298">
        <v>0.00261701993494659</v>
      </c>
      <c r="D6298" t="s">
        <v>5</v>
      </c>
    </row>
    <row r="6299" spans="1:4">
      <c r="A6299" t="s">
        <v>6302</v>
      </c>
      <c r="B6299">
        <v>26.0200000000006</v>
      </c>
      <c r="C6299">
        <v>0.00256903790405375</v>
      </c>
      <c r="D6299" t="s">
        <v>5</v>
      </c>
    </row>
    <row r="6300" spans="1:4">
      <c r="A6300" t="s">
        <v>6303</v>
      </c>
      <c r="B6300">
        <v>26.1700000000006</v>
      </c>
      <c r="C6300">
        <v>0.00261346784474646</v>
      </c>
      <c r="D6300" t="s">
        <v>5</v>
      </c>
    </row>
    <row r="6301" spans="1:4">
      <c r="A6301" t="s">
        <v>6304</v>
      </c>
      <c r="B6301">
        <v>26.1000000000006</v>
      </c>
      <c r="C6301">
        <v>0.00259249618836905</v>
      </c>
      <c r="D6301" t="s">
        <v>5</v>
      </c>
    </row>
    <row r="6302" spans="1:4">
      <c r="A6302" t="s">
        <v>6305</v>
      </c>
      <c r="B6302">
        <v>25.9500000000005</v>
      </c>
      <c r="C6302">
        <v>0.00254779797822476</v>
      </c>
      <c r="D6302" t="s">
        <v>5</v>
      </c>
    </row>
    <row r="6303" spans="1:4">
      <c r="A6303" t="s">
        <v>6306</v>
      </c>
      <c r="B6303">
        <v>25.9900000000005</v>
      </c>
      <c r="C6303">
        <v>0.00255957970297955</v>
      </c>
      <c r="D6303" t="s">
        <v>5</v>
      </c>
    </row>
    <row r="6304" spans="1:4">
      <c r="A6304" t="s">
        <v>6307</v>
      </c>
      <c r="B6304">
        <v>25.6100000000006</v>
      </c>
      <c r="C6304">
        <v>0.00244730879642331</v>
      </c>
      <c r="D6304" t="s">
        <v>5</v>
      </c>
    </row>
    <row r="6305" spans="1:4">
      <c r="A6305" t="s">
        <v>6308</v>
      </c>
      <c r="B6305">
        <v>25.2900000000005</v>
      </c>
      <c r="C6305">
        <v>0.00235557055180924</v>
      </c>
      <c r="D6305" t="s">
        <v>5</v>
      </c>
    </row>
    <row r="6306" spans="1:4">
      <c r="A6306" t="s">
        <v>6309</v>
      </c>
      <c r="B6306">
        <v>25.2500000000005</v>
      </c>
      <c r="C6306">
        <v>0.0023443934673404</v>
      </c>
      <c r="D6306" t="s">
        <v>5</v>
      </c>
    </row>
    <row r="6307" spans="1:4">
      <c r="A6307" t="s">
        <v>6310</v>
      </c>
      <c r="B6307">
        <v>25.2300000000005</v>
      </c>
      <c r="C6307">
        <v>0.0023388226313784</v>
      </c>
      <c r="D6307" t="s">
        <v>5</v>
      </c>
    </row>
    <row r="6308" spans="1:4">
      <c r="A6308" t="s">
        <v>6311</v>
      </c>
      <c r="B6308">
        <v>24.6100000000005</v>
      </c>
      <c r="C6308">
        <v>0.00216640051111031</v>
      </c>
      <c r="D6308" t="s">
        <v>5</v>
      </c>
    </row>
    <row r="6309" spans="1:4">
      <c r="A6309" t="s">
        <v>6312</v>
      </c>
      <c r="B6309">
        <v>24.7100000000005</v>
      </c>
      <c r="C6309">
        <v>0.00219280929426078</v>
      </c>
      <c r="D6309" t="s">
        <v>5</v>
      </c>
    </row>
    <row r="6310" spans="1:4">
      <c r="A6310" t="s">
        <v>6313</v>
      </c>
      <c r="B6310">
        <v>24.9300000000005</v>
      </c>
      <c r="C6310">
        <v>0.00225137886666921</v>
      </c>
      <c r="D6310" t="s">
        <v>5</v>
      </c>
    </row>
    <row r="6311" spans="1:4">
      <c r="A6311" t="s">
        <v>6314</v>
      </c>
      <c r="B6311">
        <v>24.8800000000005</v>
      </c>
      <c r="C6311">
        <v>0.002237832664102</v>
      </c>
      <c r="D6311" t="s">
        <v>5</v>
      </c>
    </row>
    <row r="6312" spans="1:4">
      <c r="A6312" t="s">
        <v>6315</v>
      </c>
      <c r="B6312">
        <v>24.8200000000005</v>
      </c>
      <c r="C6312">
        <v>0.00222164255640352</v>
      </c>
      <c r="D6312" t="s">
        <v>5</v>
      </c>
    </row>
    <row r="6313" spans="1:4">
      <c r="A6313" t="s">
        <v>6316</v>
      </c>
      <c r="B6313">
        <v>24.7700000000005</v>
      </c>
      <c r="C6313">
        <v>0.00220821603007553</v>
      </c>
      <c r="D6313" t="s">
        <v>5</v>
      </c>
    </row>
    <row r="6314" spans="1:4">
      <c r="A6314" t="s">
        <v>6317</v>
      </c>
      <c r="B6314">
        <v>24.8600000000005</v>
      </c>
      <c r="C6314">
        <v>0.00223228620884503</v>
      </c>
      <c r="D6314" t="s">
        <v>5</v>
      </c>
    </row>
    <row r="6315" spans="1:4">
      <c r="A6315" t="s">
        <v>6318</v>
      </c>
      <c r="B6315">
        <v>24.9600000000005</v>
      </c>
      <c r="C6315">
        <v>0.00225922449776914</v>
      </c>
      <c r="D6315" t="s">
        <v>5</v>
      </c>
    </row>
    <row r="6316" spans="1:4">
      <c r="A6316" t="s">
        <v>6319</v>
      </c>
      <c r="B6316">
        <v>24.9100000000005</v>
      </c>
      <c r="C6316">
        <v>0.00224564742747005</v>
      </c>
      <c r="D6316" t="s">
        <v>5</v>
      </c>
    </row>
    <row r="6317" spans="1:4">
      <c r="A6317" t="s">
        <v>6320</v>
      </c>
      <c r="B6317">
        <v>24.6200000000005</v>
      </c>
      <c r="C6317">
        <v>0.00216721654582015</v>
      </c>
      <c r="D6317" t="s">
        <v>5</v>
      </c>
    </row>
    <row r="6318" spans="1:4">
      <c r="A6318" t="s">
        <v>6321</v>
      </c>
      <c r="B6318">
        <v>24.7300000000005</v>
      </c>
      <c r="C6318">
        <v>0.00219626534598752</v>
      </c>
      <c r="D6318" t="s">
        <v>5</v>
      </c>
    </row>
    <row r="6319" spans="1:4">
      <c r="A6319" t="s">
        <v>6322</v>
      </c>
      <c r="B6319">
        <v>24.6700000000005</v>
      </c>
      <c r="C6319">
        <v>0.00218027958932445</v>
      </c>
      <c r="D6319" t="s">
        <v>5</v>
      </c>
    </row>
    <row r="6320" spans="1:4">
      <c r="A6320" t="s">
        <v>6323</v>
      </c>
      <c r="B6320">
        <v>24.4600000000005</v>
      </c>
      <c r="C6320">
        <v>0.002124601594137</v>
      </c>
      <c r="D6320" t="s">
        <v>5</v>
      </c>
    </row>
    <row r="6321" spans="1:4">
      <c r="A6321" t="s">
        <v>6324</v>
      </c>
      <c r="B6321">
        <v>24.1900000000005</v>
      </c>
      <c r="C6321">
        <v>0.00205424479563941</v>
      </c>
      <c r="D6321" t="s">
        <v>5</v>
      </c>
    </row>
    <row r="6322" spans="1:4">
      <c r="A6322" t="s">
        <v>6325</v>
      </c>
      <c r="B6322">
        <v>24.2000000000005</v>
      </c>
      <c r="C6322">
        <v>0.00205679243283946</v>
      </c>
      <c r="D6322" t="s">
        <v>5</v>
      </c>
    </row>
    <row r="6323" spans="1:4">
      <c r="A6323" t="s">
        <v>6326</v>
      </c>
      <c r="B6323">
        <v>24.3400000000005</v>
      </c>
      <c r="C6323">
        <v>0.0020924888304342</v>
      </c>
      <c r="D6323" t="s">
        <v>5</v>
      </c>
    </row>
    <row r="6324" spans="1:4">
      <c r="A6324" t="s">
        <v>6327</v>
      </c>
      <c r="B6324">
        <v>24.5200000000005</v>
      </c>
      <c r="C6324">
        <v>0.00213891216520965</v>
      </c>
      <c r="D6324" t="s">
        <v>5</v>
      </c>
    </row>
    <row r="6325" spans="1:4">
      <c r="A6325" t="s">
        <v>6328</v>
      </c>
      <c r="B6325">
        <v>24.6800000000005</v>
      </c>
      <c r="C6325">
        <v>0.00218078320270152</v>
      </c>
      <c r="D6325" t="s">
        <v>5</v>
      </c>
    </row>
    <row r="6326" spans="1:4">
      <c r="A6326" t="s">
        <v>6329</v>
      </c>
      <c r="B6326">
        <v>24.6200000000005</v>
      </c>
      <c r="C6326">
        <v>0.00216487797674989</v>
      </c>
      <c r="D6326" t="s">
        <v>5</v>
      </c>
    </row>
    <row r="6327" spans="1:4">
      <c r="A6327" t="s">
        <v>6330</v>
      </c>
      <c r="B6327">
        <v>24.7300000000005</v>
      </c>
      <c r="C6327">
        <v>0.00219389543135295</v>
      </c>
      <c r="D6327" t="s">
        <v>5</v>
      </c>
    </row>
    <row r="6328" spans="1:4">
      <c r="A6328" t="s">
        <v>6331</v>
      </c>
      <c r="B6328">
        <v>25.0000000000005</v>
      </c>
      <c r="C6328">
        <v>0.00226575371276807</v>
      </c>
      <c r="D6328" t="s">
        <v>5</v>
      </c>
    </row>
    <row r="6329" spans="1:4">
      <c r="A6329" t="s">
        <v>6332</v>
      </c>
      <c r="B6329">
        <v>25.0300000000005</v>
      </c>
      <c r="C6329">
        <v>0.00227391042613403</v>
      </c>
      <c r="D6329" t="s">
        <v>5</v>
      </c>
    </row>
    <row r="6330" spans="1:4">
      <c r="A6330" t="s">
        <v>6333</v>
      </c>
      <c r="B6330">
        <v>25.0000000000005</v>
      </c>
      <c r="C6330">
        <v>0.00226573416011917</v>
      </c>
      <c r="D6330" t="s">
        <v>5</v>
      </c>
    </row>
    <row r="6331" spans="1:4">
      <c r="A6331" t="s">
        <v>6334</v>
      </c>
      <c r="B6331">
        <v>24.9000000000005</v>
      </c>
      <c r="C6331">
        <v>0.00223854535019774</v>
      </c>
      <c r="D6331" t="s">
        <v>5</v>
      </c>
    </row>
    <row r="6332" spans="1:4">
      <c r="A6332" t="s">
        <v>6335</v>
      </c>
      <c r="B6332">
        <v>24.9000000000005</v>
      </c>
      <c r="C6332">
        <v>0.00223854535019774</v>
      </c>
      <c r="D6332" t="s">
        <v>5</v>
      </c>
    </row>
    <row r="6333" spans="1:4">
      <c r="A6333" t="s">
        <v>6336</v>
      </c>
      <c r="B6333">
        <v>24.9100000000005</v>
      </c>
      <c r="C6333">
        <v>0.00224124239278834</v>
      </c>
      <c r="D6333" t="s">
        <v>5</v>
      </c>
    </row>
    <row r="6334" spans="1:4">
      <c r="A6334" t="s">
        <v>6337</v>
      </c>
      <c r="B6334">
        <v>24.7400000000005</v>
      </c>
      <c r="C6334">
        <v>0.00219535585644462</v>
      </c>
      <c r="D6334" t="s">
        <v>5</v>
      </c>
    </row>
    <row r="6335" spans="1:4">
      <c r="A6335" t="s">
        <v>6338</v>
      </c>
      <c r="B6335">
        <v>24.7100000000005</v>
      </c>
      <c r="C6335">
        <v>0.00218736951743573</v>
      </c>
      <c r="D6335" t="s">
        <v>5</v>
      </c>
    </row>
    <row r="6336" spans="1:4">
      <c r="A6336" t="s">
        <v>6339</v>
      </c>
      <c r="B6336">
        <v>24.8500000000005</v>
      </c>
      <c r="C6336">
        <v>0.00222454860271792</v>
      </c>
      <c r="D6336" t="s">
        <v>5</v>
      </c>
    </row>
    <row r="6337" spans="1:4">
      <c r="A6337" t="s">
        <v>6340</v>
      </c>
      <c r="B6337">
        <v>24.8400000000005</v>
      </c>
      <c r="C6337">
        <v>0.00222186303096414</v>
      </c>
      <c r="D6337" t="s">
        <v>5</v>
      </c>
    </row>
    <row r="6338" spans="1:4">
      <c r="A6338" t="s">
        <v>6341</v>
      </c>
      <c r="B6338">
        <v>24.7500000000005</v>
      </c>
      <c r="C6338">
        <v>0.00219771234584496</v>
      </c>
      <c r="D6338" t="s">
        <v>5</v>
      </c>
    </row>
    <row r="6339" spans="1:4">
      <c r="A6339" t="s">
        <v>6342</v>
      </c>
      <c r="B6339">
        <v>24.7000000000005</v>
      </c>
      <c r="C6339">
        <v>0.00218439287708226</v>
      </c>
      <c r="D6339" t="s">
        <v>5</v>
      </c>
    </row>
    <row r="6340" spans="1:4">
      <c r="A6340" t="s">
        <v>6343</v>
      </c>
      <c r="B6340">
        <v>24.9300000000005</v>
      </c>
      <c r="C6340">
        <v>0.00224541437850683</v>
      </c>
      <c r="D6340" t="s">
        <v>5</v>
      </c>
    </row>
    <row r="6341" spans="1:4">
      <c r="A6341" t="s">
        <v>6344</v>
      </c>
      <c r="B6341">
        <v>25.0600000000005</v>
      </c>
      <c r="C6341">
        <v>0.00228054119790585</v>
      </c>
      <c r="D6341" t="s">
        <v>5</v>
      </c>
    </row>
    <row r="6342" spans="1:4">
      <c r="A6342" t="s">
        <v>6345</v>
      </c>
      <c r="B6342">
        <v>25.0300000000005</v>
      </c>
      <c r="C6342">
        <v>0.00227235090629326</v>
      </c>
      <c r="D6342" t="s">
        <v>5</v>
      </c>
    </row>
    <row r="6343" spans="1:4">
      <c r="A6343" t="s">
        <v>6346</v>
      </c>
      <c r="B6343">
        <v>24.9900000000005</v>
      </c>
      <c r="C6343">
        <v>0.00226145669499661</v>
      </c>
      <c r="D6343" t="s">
        <v>5</v>
      </c>
    </row>
    <row r="6344" spans="1:4">
      <c r="A6344" t="s">
        <v>6347</v>
      </c>
      <c r="B6344">
        <v>24.8700000000005</v>
      </c>
      <c r="C6344">
        <v>0.00222887868738562</v>
      </c>
      <c r="D6344" t="s">
        <v>5</v>
      </c>
    </row>
    <row r="6345" spans="1:4">
      <c r="A6345" t="s">
        <v>6348</v>
      </c>
      <c r="B6345">
        <v>24.6400000000005</v>
      </c>
      <c r="C6345">
        <v>0.00216704007482847</v>
      </c>
      <c r="D6345" t="s">
        <v>5</v>
      </c>
    </row>
    <row r="6346" spans="1:4">
      <c r="A6346" t="s">
        <v>6349</v>
      </c>
      <c r="B6346">
        <v>24.4600000000005</v>
      </c>
      <c r="C6346">
        <v>0.00211954812513662</v>
      </c>
      <c r="D6346" t="s">
        <v>5</v>
      </c>
    </row>
    <row r="6347" spans="1:4">
      <c r="A6347" t="s">
        <v>6350</v>
      </c>
      <c r="B6347">
        <v>24.5400000000005</v>
      </c>
      <c r="C6347">
        <v>0.00214034499962692</v>
      </c>
      <c r="D6347" t="s">
        <v>5</v>
      </c>
    </row>
    <row r="6348" spans="1:4">
      <c r="A6348" t="s">
        <v>6351</v>
      </c>
      <c r="B6348">
        <v>24.1500000000005</v>
      </c>
      <c r="C6348">
        <v>0.00203829921113615</v>
      </c>
      <c r="D6348" t="s">
        <v>5</v>
      </c>
    </row>
    <row r="6349" spans="1:4">
      <c r="A6349" t="s">
        <v>6352</v>
      </c>
      <c r="B6349">
        <v>24.2200000000005</v>
      </c>
      <c r="C6349">
        <v>0.00205602355210255</v>
      </c>
      <c r="D6349" t="s">
        <v>5</v>
      </c>
    </row>
    <row r="6350" spans="1:4">
      <c r="A6350" t="s">
        <v>6353</v>
      </c>
      <c r="B6350">
        <v>24.1800000000005</v>
      </c>
      <c r="C6350">
        <v>0.00204583681278577</v>
      </c>
      <c r="D6350" t="s">
        <v>5</v>
      </c>
    </row>
    <row r="6351" spans="1:4">
      <c r="A6351" t="s">
        <v>6354</v>
      </c>
      <c r="B6351">
        <v>24.0300000000005</v>
      </c>
      <c r="C6351">
        <v>0.00200776292669175</v>
      </c>
      <c r="D6351" t="s">
        <v>5</v>
      </c>
    </row>
    <row r="6352" spans="1:4">
      <c r="A6352" t="s">
        <v>6355</v>
      </c>
      <c r="B6352">
        <v>24.0900000000005</v>
      </c>
      <c r="C6352">
        <v>0.0020228023493636</v>
      </c>
      <c r="D6352" t="s">
        <v>5</v>
      </c>
    </row>
    <row r="6353" spans="1:4">
      <c r="A6353" t="s">
        <v>6356</v>
      </c>
      <c r="B6353">
        <v>24.0100000000005</v>
      </c>
      <c r="C6353">
        <v>0.00200264989756421</v>
      </c>
      <c r="D6353" t="s">
        <v>5</v>
      </c>
    </row>
    <row r="6354" spans="1:4">
      <c r="A6354" t="s">
        <v>6357</v>
      </c>
      <c r="B6354">
        <v>23.6000000000005</v>
      </c>
      <c r="C6354">
        <v>0.00190005683742243</v>
      </c>
      <c r="D6354" t="s">
        <v>5</v>
      </c>
    </row>
    <row r="6355" spans="1:4">
      <c r="A6355" t="s">
        <v>6358</v>
      </c>
      <c r="B6355">
        <v>23.5400000000005</v>
      </c>
      <c r="C6355">
        <v>0.00188556487849294</v>
      </c>
      <c r="D6355" t="s">
        <v>5</v>
      </c>
    </row>
    <row r="6356" spans="1:4">
      <c r="A6356" t="s">
        <v>6359</v>
      </c>
      <c r="B6356">
        <v>23.7500000000005</v>
      </c>
      <c r="C6356">
        <v>0.00193602816963357</v>
      </c>
      <c r="D6356" t="s">
        <v>5</v>
      </c>
    </row>
    <row r="6357" spans="1:4">
      <c r="A6357" t="s">
        <v>6360</v>
      </c>
      <c r="B6357">
        <v>23.8200000000005</v>
      </c>
      <c r="C6357">
        <v>0.00195314673450191</v>
      </c>
      <c r="D6357" t="s">
        <v>5</v>
      </c>
    </row>
    <row r="6358" spans="1:4">
      <c r="A6358" t="s">
        <v>6361</v>
      </c>
      <c r="B6358">
        <v>23.6200000000005</v>
      </c>
      <c r="C6358">
        <v>0.00190394908375879</v>
      </c>
      <c r="D6358" t="s">
        <v>5</v>
      </c>
    </row>
    <row r="6359" spans="1:4">
      <c r="A6359" t="s">
        <v>6362</v>
      </c>
      <c r="B6359">
        <v>23.5500000000005</v>
      </c>
      <c r="C6359">
        <v>0.00188702150934773</v>
      </c>
      <c r="D6359" t="s">
        <v>5</v>
      </c>
    </row>
    <row r="6360" spans="1:4">
      <c r="A6360" t="s">
        <v>6363</v>
      </c>
      <c r="B6360">
        <v>23.8500000000005</v>
      </c>
      <c r="C6360">
        <v>0.00195913698104255</v>
      </c>
      <c r="D6360" t="s">
        <v>5</v>
      </c>
    </row>
    <row r="6361" spans="1:4">
      <c r="A6361" t="s">
        <v>6364</v>
      </c>
      <c r="B6361">
        <v>23.8400000000005</v>
      </c>
      <c r="C6361">
        <v>0.00195667265779595</v>
      </c>
      <c r="D6361" t="s">
        <v>5</v>
      </c>
    </row>
    <row r="6362" spans="1:4">
      <c r="A6362" t="s">
        <v>6365</v>
      </c>
      <c r="B6362">
        <v>23.8400000000005</v>
      </c>
      <c r="C6362">
        <v>0.00195667265779595</v>
      </c>
      <c r="D6362" t="s">
        <v>5</v>
      </c>
    </row>
    <row r="6363" spans="1:4">
      <c r="A6363" t="s">
        <v>6366</v>
      </c>
      <c r="B6363">
        <v>23.9600000000005</v>
      </c>
      <c r="C6363">
        <v>0.0019862197281318</v>
      </c>
      <c r="D6363" t="s">
        <v>5</v>
      </c>
    </row>
    <row r="6364" spans="1:4">
      <c r="A6364" t="s">
        <v>6367</v>
      </c>
      <c r="B6364">
        <v>24.1200000000005</v>
      </c>
      <c r="C6364">
        <v>0.00202601044054846</v>
      </c>
      <c r="D6364" t="s">
        <v>5</v>
      </c>
    </row>
    <row r="6365" spans="1:4">
      <c r="A6365" t="s">
        <v>6368</v>
      </c>
      <c r="B6365">
        <v>24.0900000000005</v>
      </c>
      <c r="C6365">
        <v>0.00201845070009865</v>
      </c>
      <c r="D6365" t="s">
        <v>5</v>
      </c>
    </row>
    <row r="6366" spans="1:4">
      <c r="A6366" t="s">
        <v>6369</v>
      </c>
      <c r="B6366">
        <v>24.1900000000005</v>
      </c>
      <c r="C6366">
        <v>0.00204358707245355</v>
      </c>
      <c r="D6366" t="s">
        <v>5</v>
      </c>
    </row>
    <row r="6367" spans="1:4">
      <c r="A6367" t="s">
        <v>6370</v>
      </c>
      <c r="B6367">
        <v>24.2100000000005</v>
      </c>
      <c r="C6367">
        <v>0.00204865591182301</v>
      </c>
      <c r="D6367" t="s">
        <v>5</v>
      </c>
    </row>
    <row r="6368" spans="1:4">
      <c r="A6368" t="s">
        <v>6371</v>
      </c>
      <c r="B6368">
        <v>24.1400000000005</v>
      </c>
      <c r="C6368">
        <v>0.00203088566227808</v>
      </c>
      <c r="D6368" t="s">
        <v>5</v>
      </c>
    </row>
    <row r="6369" spans="1:4">
      <c r="A6369" t="s">
        <v>6372</v>
      </c>
      <c r="B6369">
        <v>24.1400000000005</v>
      </c>
      <c r="C6369">
        <v>0.00203088566227808</v>
      </c>
      <c r="D6369" t="s">
        <v>5</v>
      </c>
    </row>
    <row r="6370" spans="1:4">
      <c r="A6370" t="s">
        <v>6373</v>
      </c>
      <c r="B6370">
        <v>24.2400000000005</v>
      </c>
      <c r="C6370">
        <v>0.00205612450646546</v>
      </c>
      <c r="D6370" t="s">
        <v>5</v>
      </c>
    </row>
    <row r="6371" spans="1:4">
      <c r="A6371" t="s">
        <v>6374</v>
      </c>
      <c r="B6371">
        <v>24.3100000000005</v>
      </c>
      <c r="C6371">
        <v>0.0020739374662987</v>
      </c>
      <c r="D6371" t="s">
        <v>5</v>
      </c>
    </row>
    <row r="6372" spans="1:4">
      <c r="A6372" t="s">
        <v>6375</v>
      </c>
      <c r="B6372">
        <v>24.3600000000005</v>
      </c>
      <c r="C6372">
        <v>0.00208673428324419</v>
      </c>
      <c r="D6372" t="s">
        <v>5</v>
      </c>
    </row>
    <row r="6373" spans="1:4">
      <c r="A6373" t="s">
        <v>6376</v>
      </c>
      <c r="B6373">
        <v>24.3800000000005</v>
      </c>
      <c r="C6373">
        <v>0.00209187402285809</v>
      </c>
      <c r="D6373" t="s">
        <v>5</v>
      </c>
    </row>
    <row r="6374" spans="1:4">
      <c r="A6374" t="s">
        <v>6377</v>
      </c>
      <c r="B6374">
        <v>24.5100000000005</v>
      </c>
      <c r="C6374">
        <v>0.00212533714299405</v>
      </c>
      <c r="D6374" t="s">
        <v>5</v>
      </c>
    </row>
    <row r="6375" spans="1:4">
      <c r="A6375" t="s">
        <v>6378</v>
      </c>
      <c r="B6375">
        <v>24.5000000000005</v>
      </c>
      <c r="C6375">
        <v>0.00212273575114216</v>
      </c>
      <c r="D6375" t="s">
        <v>5</v>
      </c>
    </row>
    <row r="6376" spans="1:4">
      <c r="A6376" t="s">
        <v>6379</v>
      </c>
      <c r="B6376">
        <v>24.4300000000005</v>
      </c>
      <c r="C6376">
        <v>0.00210454087327523</v>
      </c>
      <c r="D6376" t="s">
        <v>5</v>
      </c>
    </row>
    <row r="6377" spans="1:4">
      <c r="A6377" t="s">
        <v>6380</v>
      </c>
      <c r="B6377">
        <v>24.4100000000005</v>
      </c>
      <c r="C6377">
        <v>0.00209937212778213</v>
      </c>
      <c r="D6377" t="s">
        <v>5</v>
      </c>
    </row>
    <row r="6378" spans="1:4">
      <c r="A6378" t="s">
        <v>6381</v>
      </c>
      <c r="B6378">
        <v>24.1700000000005</v>
      </c>
      <c r="C6378">
        <v>0.00203744882044894</v>
      </c>
      <c r="D6378" t="s">
        <v>5</v>
      </c>
    </row>
    <row r="6379" spans="1:4">
      <c r="A6379" t="s">
        <v>6382</v>
      </c>
      <c r="B6379">
        <v>24.0800000000005</v>
      </c>
      <c r="C6379">
        <v>0.00201468873846626</v>
      </c>
      <c r="D6379" t="s">
        <v>5</v>
      </c>
    </row>
    <row r="6380" spans="1:4">
      <c r="A6380" t="s">
        <v>6383</v>
      </c>
      <c r="B6380">
        <v>24.1500000000005</v>
      </c>
      <c r="C6380">
        <v>0.00203225869839475</v>
      </c>
      <c r="D6380" t="s">
        <v>5</v>
      </c>
    </row>
    <row r="6381" spans="1:4">
      <c r="A6381" t="s">
        <v>6384</v>
      </c>
      <c r="B6381">
        <v>24.1800000000005</v>
      </c>
      <c r="C6381">
        <v>0.0020398323332956</v>
      </c>
      <c r="D6381" t="s">
        <v>5</v>
      </c>
    </row>
    <row r="6382" spans="1:4">
      <c r="A6382" t="s">
        <v>6385</v>
      </c>
      <c r="B6382">
        <v>24.3500000000005</v>
      </c>
      <c r="C6382">
        <v>0.00208285609218645</v>
      </c>
      <c r="D6382" t="s">
        <v>5</v>
      </c>
    </row>
    <row r="6383" spans="1:4">
      <c r="A6383" t="s">
        <v>6386</v>
      </c>
      <c r="B6383">
        <v>24.2200000000005</v>
      </c>
      <c r="C6383">
        <v>0.00204949617941632</v>
      </c>
      <c r="D6383" t="s">
        <v>5</v>
      </c>
    </row>
    <row r="6384" spans="1:4">
      <c r="A6384" t="s">
        <v>6387</v>
      </c>
      <c r="B6384">
        <v>24.1600000000005</v>
      </c>
      <c r="C6384">
        <v>0.00203426458105567</v>
      </c>
      <c r="D6384" t="s">
        <v>5</v>
      </c>
    </row>
    <row r="6385" spans="1:4">
      <c r="A6385" t="s">
        <v>6388</v>
      </c>
      <c r="B6385">
        <v>24.1900000000005</v>
      </c>
      <c r="C6385">
        <v>0.00204184255341887</v>
      </c>
      <c r="D6385" t="s">
        <v>5</v>
      </c>
    </row>
    <row r="6386" spans="1:4">
      <c r="A6386" t="s">
        <v>6389</v>
      </c>
      <c r="B6386">
        <v>24.2300000000005</v>
      </c>
      <c r="C6386">
        <v>0.00205197157807411</v>
      </c>
      <c r="D6386" t="s">
        <v>5</v>
      </c>
    </row>
    <row r="6387" spans="1:4">
      <c r="A6387" t="s">
        <v>6390</v>
      </c>
      <c r="B6387">
        <v>24.2300000000005</v>
      </c>
      <c r="C6387">
        <v>0.00205197157807411</v>
      </c>
      <c r="D6387" t="s">
        <v>5</v>
      </c>
    </row>
    <row r="6388" spans="1:4">
      <c r="A6388" t="s">
        <v>6391</v>
      </c>
      <c r="B6388">
        <v>24.0700000000005</v>
      </c>
      <c r="C6388">
        <v>0.00201132170776971</v>
      </c>
      <c r="D6388" t="s">
        <v>5</v>
      </c>
    </row>
    <row r="6389" spans="1:4">
      <c r="A6389" t="s">
        <v>6392</v>
      </c>
      <c r="B6389">
        <v>24.1100000000005</v>
      </c>
      <c r="C6389">
        <v>0.00202134906983587</v>
      </c>
      <c r="D6389" t="s">
        <v>5</v>
      </c>
    </row>
    <row r="6390" spans="1:4">
      <c r="A6390" t="s">
        <v>6393</v>
      </c>
      <c r="B6390">
        <v>24.2600000000005</v>
      </c>
      <c r="C6390">
        <v>0.00205907644774653</v>
      </c>
      <c r="D6390" t="s">
        <v>5</v>
      </c>
    </row>
    <row r="6391" spans="1:4">
      <c r="A6391" t="s">
        <v>6394</v>
      </c>
      <c r="B6391">
        <v>24.4900000000005</v>
      </c>
      <c r="C6391">
        <v>0.00211764045223726</v>
      </c>
      <c r="D6391" t="s">
        <v>5</v>
      </c>
    </row>
    <row r="6392" spans="1:4">
      <c r="A6392" t="s">
        <v>6395</v>
      </c>
      <c r="B6392">
        <v>24.7500000000005</v>
      </c>
      <c r="C6392">
        <v>0.00218508673858863</v>
      </c>
      <c r="D6392" t="s">
        <v>5</v>
      </c>
    </row>
    <row r="6393" spans="1:4">
      <c r="A6393" t="s">
        <v>6396</v>
      </c>
      <c r="B6393">
        <v>24.8400000000005</v>
      </c>
      <c r="C6393">
        <v>0.00220892404846415</v>
      </c>
      <c r="D6393" t="s">
        <v>5</v>
      </c>
    </row>
    <row r="6394" spans="1:4">
      <c r="A6394" t="s">
        <v>6397</v>
      </c>
      <c r="B6394">
        <v>24.7800000000005</v>
      </c>
      <c r="C6394">
        <v>0.00219291735246078</v>
      </c>
      <c r="D6394" t="s">
        <v>5</v>
      </c>
    </row>
    <row r="6395" spans="1:4">
      <c r="A6395" t="s">
        <v>6398</v>
      </c>
      <c r="B6395">
        <v>24.6800000000005</v>
      </c>
      <c r="C6395">
        <v>0.00216636871623244</v>
      </c>
      <c r="D6395" t="s">
        <v>5</v>
      </c>
    </row>
    <row r="6396" spans="1:4">
      <c r="A6396" t="s">
        <v>6399</v>
      </c>
      <c r="B6396">
        <v>24.8000000000005</v>
      </c>
      <c r="C6396">
        <v>0.00219796890820342</v>
      </c>
      <c r="D6396" t="s">
        <v>5</v>
      </c>
    </row>
    <row r="6397" spans="1:4">
      <c r="A6397" t="s">
        <v>6400</v>
      </c>
      <c r="B6397">
        <v>24.7800000000005</v>
      </c>
      <c r="C6397">
        <v>0.00219265124149002</v>
      </c>
      <c r="D6397" t="s">
        <v>5</v>
      </c>
    </row>
    <row r="6398" spans="1:4">
      <c r="A6398" t="s">
        <v>6401</v>
      </c>
      <c r="B6398">
        <v>24.7500000000005</v>
      </c>
      <c r="C6398">
        <v>0.00218468761712626</v>
      </c>
      <c r="D6398" t="s">
        <v>5</v>
      </c>
    </row>
    <row r="6399" spans="1:4">
      <c r="A6399" t="s">
        <v>6402</v>
      </c>
      <c r="B6399">
        <v>24.7200000000005</v>
      </c>
      <c r="C6399">
        <v>0.00217674329851853</v>
      </c>
      <c r="D6399" t="s">
        <v>5</v>
      </c>
    </row>
    <row r="6400" spans="1:4">
      <c r="A6400" t="s">
        <v>6403</v>
      </c>
      <c r="B6400">
        <v>24.7800000000005</v>
      </c>
      <c r="C6400">
        <v>0.00219259337108056</v>
      </c>
      <c r="D6400" t="s">
        <v>5</v>
      </c>
    </row>
    <row r="6401" spans="1:4">
      <c r="A6401" t="s">
        <v>6404</v>
      </c>
      <c r="B6401">
        <v>24.7300000000005</v>
      </c>
      <c r="C6401">
        <v>0.00217932101411276</v>
      </c>
      <c r="D6401" t="s">
        <v>5</v>
      </c>
    </row>
    <row r="6402" spans="1:4">
      <c r="A6402" t="s">
        <v>6405</v>
      </c>
      <c r="B6402">
        <v>24.6200000000005</v>
      </c>
      <c r="C6402">
        <v>0.00215023990070163</v>
      </c>
      <c r="D6402" t="s">
        <v>5</v>
      </c>
    </row>
    <row r="6403" spans="1:4">
      <c r="A6403" t="s">
        <v>6406</v>
      </c>
      <c r="B6403">
        <v>24.5600000000005</v>
      </c>
      <c r="C6403">
        <v>0.00213451921905556</v>
      </c>
      <c r="D6403" t="s">
        <v>5</v>
      </c>
    </row>
    <row r="6404" spans="1:4">
      <c r="A6404" t="s">
        <v>6407</v>
      </c>
      <c r="B6404">
        <v>24.4600000000005</v>
      </c>
      <c r="C6404">
        <v>0.00210844610155895</v>
      </c>
      <c r="D6404" t="s">
        <v>5</v>
      </c>
    </row>
    <row r="6405" spans="1:4">
      <c r="A6405" t="s">
        <v>6408</v>
      </c>
      <c r="B6405">
        <v>24.3100000000005</v>
      </c>
      <c r="C6405">
        <v>0.00206965621007483</v>
      </c>
      <c r="D6405" t="s">
        <v>5</v>
      </c>
    </row>
    <row r="6406" spans="1:4">
      <c r="A6406" t="s">
        <v>6409</v>
      </c>
      <c r="B6406">
        <v>24.2900000000005</v>
      </c>
      <c r="C6406">
        <v>0.00206454804995124</v>
      </c>
      <c r="D6406" t="s">
        <v>5</v>
      </c>
    </row>
    <row r="6407" spans="1:4">
      <c r="A6407" t="s">
        <v>6410</v>
      </c>
      <c r="B6407">
        <v>24.3500000000005</v>
      </c>
      <c r="C6407">
        <v>0.00207984729445479</v>
      </c>
      <c r="D6407" t="s">
        <v>5</v>
      </c>
    </row>
    <row r="6408" spans="1:4">
      <c r="A6408" t="s">
        <v>6411</v>
      </c>
      <c r="B6408">
        <v>24.0900000000005</v>
      </c>
      <c r="C6408">
        <v>0.00201322384929361</v>
      </c>
      <c r="D6408" t="s">
        <v>5</v>
      </c>
    </row>
    <row r="6409" spans="1:4">
      <c r="A6409" t="s">
        <v>6412</v>
      </c>
      <c r="B6409">
        <v>23.9300000000005</v>
      </c>
      <c r="C6409">
        <v>0.00197310979999261</v>
      </c>
      <c r="D6409" t="s">
        <v>5</v>
      </c>
    </row>
    <row r="6410" spans="1:4">
      <c r="A6410" t="s">
        <v>6413</v>
      </c>
      <c r="B6410">
        <v>23.8600000000005</v>
      </c>
      <c r="C6410">
        <v>0.00195579458653677</v>
      </c>
      <c r="D6410" t="s">
        <v>5</v>
      </c>
    </row>
    <row r="6411" spans="1:4">
      <c r="A6411" t="s">
        <v>6414</v>
      </c>
      <c r="B6411">
        <v>23.7900000000005</v>
      </c>
      <c r="C6411">
        <v>0.00193858097114814</v>
      </c>
      <c r="D6411" t="s">
        <v>5</v>
      </c>
    </row>
    <row r="6412" spans="1:4">
      <c r="A6412" t="s">
        <v>6415</v>
      </c>
      <c r="B6412">
        <v>23.7400000000005</v>
      </c>
      <c r="C6412">
        <v>0.00192635788810181</v>
      </c>
      <c r="D6412" t="s">
        <v>5</v>
      </c>
    </row>
    <row r="6413" spans="1:4">
      <c r="A6413" t="s">
        <v>6416</v>
      </c>
      <c r="B6413">
        <v>23.3200000000005</v>
      </c>
      <c r="C6413">
        <v>0.00182411648376279</v>
      </c>
      <c r="D6413" t="s">
        <v>5</v>
      </c>
    </row>
    <row r="6414" spans="1:4">
      <c r="A6414" t="s">
        <v>6417</v>
      </c>
      <c r="B6414">
        <v>23.4200000000005</v>
      </c>
      <c r="C6414">
        <v>0.0018475828193172</v>
      </c>
      <c r="D6414" t="s">
        <v>5</v>
      </c>
    </row>
    <row r="6415" spans="1:4">
      <c r="A6415" t="s">
        <v>6418</v>
      </c>
      <c r="B6415">
        <v>23.5600000000005</v>
      </c>
      <c r="C6415">
        <v>0.00188071624306242</v>
      </c>
      <c r="D6415" t="s">
        <v>5</v>
      </c>
    </row>
    <row r="6416" spans="1:4">
      <c r="A6416" t="s">
        <v>6419</v>
      </c>
      <c r="B6416">
        <v>23.5100000000005</v>
      </c>
      <c r="C6416">
        <v>0.00186874224321271</v>
      </c>
      <c r="D6416" t="s">
        <v>5</v>
      </c>
    </row>
    <row r="6417" spans="1:4">
      <c r="A6417" t="s">
        <v>6420</v>
      </c>
      <c r="B6417">
        <v>23.5700000000005</v>
      </c>
      <c r="C6417">
        <v>0.00188304992521093</v>
      </c>
      <c r="D6417" t="s">
        <v>5</v>
      </c>
    </row>
    <row r="6418" spans="1:4">
      <c r="A6418" t="s">
        <v>6421</v>
      </c>
      <c r="B6418">
        <v>23.6100000000005</v>
      </c>
      <c r="C6418">
        <v>0.00189263694222516</v>
      </c>
      <c r="D6418" t="s">
        <v>5</v>
      </c>
    </row>
    <row r="6419" spans="1:4">
      <c r="A6419" t="s">
        <v>6422</v>
      </c>
      <c r="B6419">
        <v>23.6500000000005</v>
      </c>
      <c r="C6419">
        <v>0.00190225644383748</v>
      </c>
      <c r="D6419" t="s">
        <v>5</v>
      </c>
    </row>
    <row r="6420" spans="1:4">
      <c r="A6420" t="s">
        <v>6423</v>
      </c>
      <c r="B6420">
        <v>23.4100000000005</v>
      </c>
      <c r="C6420">
        <v>0.0018443441969215</v>
      </c>
      <c r="D6420" t="s">
        <v>5</v>
      </c>
    </row>
    <row r="6421" spans="1:4">
      <c r="A6421" t="s">
        <v>6424</v>
      </c>
      <c r="B6421">
        <v>23.1400000000005</v>
      </c>
      <c r="C6421">
        <v>0.00178052878472559</v>
      </c>
      <c r="D6421" t="s">
        <v>5</v>
      </c>
    </row>
    <row r="6422" spans="1:4">
      <c r="A6422" t="s">
        <v>6425</v>
      </c>
      <c r="B6422">
        <v>22.7100000000005</v>
      </c>
      <c r="C6422">
        <v>0.0016812685370032</v>
      </c>
      <c r="D6422" t="s">
        <v>5</v>
      </c>
    </row>
    <row r="6423" spans="1:4">
      <c r="A6423" t="s">
        <v>6426</v>
      </c>
      <c r="B6423">
        <v>22.9000000000005</v>
      </c>
      <c r="C6423">
        <v>0.0017234668226083</v>
      </c>
      <c r="D6423" t="s">
        <v>5</v>
      </c>
    </row>
    <row r="6424" spans="1:4">
      <c r="A6424" t="s">
        <v>6427</v>
      </c>
      <c r="B6424">
        <v>23.0100000000005</v>
      </c>
      <c r="C6424">
        <v>0.00174830280738824</v>
      </c>
      <c r="D6424" t="s">
        <v>5</v>
      </c>
    </row>
    <row r="6425" spans="1:4">
      <c r="A6425" t="s">
        <v>6428</v>
      </c>
      <c r="B6425">
        <v>23.0700000000005</v>
      </c>
      <c r="C6425">
        <v>0.0017619792309141</v>
      </c>
      <c r="D6425" t="s">
        <v>5</v>
      </c>
    </row>
    <row r="6426" spans="1:4">
      <c r="A6426" t="s">
        <v>6429</v>
      </c>
      <c r="B6426">
        <v>22.9500000000005</v>
      </c>
      <c r="C6426">
        <v>0.00173448410637448</v>
      </c>
      <c r="D6426" t="s">
        <v>5</v>
      </c>
    </row>
    <row r="6427" spans="1:4">
      <c r="A6427" t="s">
        <v>6430</v>
      </c>
      <c r="B6427">
        <v>22.8800000000005</v>
      </c>
      <c r="C6427">
        <v>0.00171861300997628</v>
      </c>
      <c r="D6427" t="s">
        <v>5</v>
      </c>
    </row>
    <row r="6428" spans="1:4">
      <c r="A6428" t="s">
        <v>6431</v>
      </c>
      <c r="B6428">
        <v>23.2000000000005</v>
      </c>
      <c r="C6428">
        <v>0.0017907226467585</v>
      </c>
      <c r="D6428" t="s">
        <v>5</v>
      </c>
    </row>
    <row r="6429" spans="1:4">
      <c r="A6429" t="s">
        <v>6432</v>
      </c>
      <c r="B6429">
        <v>23.2300000000005</v>
      </c>
      <c r="C6429">
        <v>0.00179766941564679</v>
      </c>
      <c r="D6429" t="s">
        <v>5</v>
      </c>
    </row>
    <row r="6430" spans="1:4">
      <c r="A6430" t="s">
        <v>6433</v>
      </c>
      <c r="B6430">
        <v>23.2400000000005</v>
      </c>
      <c r="C6430">
        <v>0.00179999098613621</v>
      </c>
      <c r="D6430" t="s">
        <v>5</v>
      </c>
    </row>
    <row r="6431" spans="1:4">
      <c r="A6431" t="s">
        <v>6434</v>
      </c>
      <c r="B6431">
        <v>23.3000000000005</v>
      </c>
      <c r="C6431">
        <v>0.00181393239652798</v>
      </c>
      <c r="D6431" t="s">
        <v>5</v>
      </c>
    </row>
    <row r="6432" spans="1:4">
      <c r="A6432" t="s">
        <v>6435</v>
      </c>
      <c r="B6432">
        <v>23.4500000000005</v>
      </c>
      <c r="C6432">
        <v>0.00184896542564547</v>
      </c>
      <c r="D6432" t="s">
        <v>5</v>
      </c>
    </row>
    <row r="6433" spans="1:4">
      <c r="A6433" t="s">
        <v>6436</v>
      </c>
      <c r="B6433">
        <v>23.4900000000005</v>
      </c>
      <c r="C6433">
        <v>0.00185842708240783</v>
      </c>
      <c r="D6433" t="s">
        <v>5</v>
      </c>
    </row>
    <row r="6434" spans="1:4">
      <c r="A6434" t="s">
        <v>6437</v>
      </c>
      <c r="B6434">
        <v>23.3500000000005</v>
      </c>
      <c r="C6434">
        <v>0.00182519850111318</v>
      </c>
      <c r="D6434" t="s">
        <v>5</v>
      </c>
    </row>
    <row r="6435" spans="1:4">
      <c r="A6435" t="s">
        <v>6438</v>
      </c>
      <c r="B6435">
        <v>23.4900000000005</v>
      </c>
      <c r="C6435">
        <v>0.00185802862404541</v>
      </c>
      <c r="D6435" t="s">
        <v>5</v>
      </c>
    </row>
    <row r="6436" spans="1:4">
      <c r="A6436" t="s">
        <v>6439</v>
      </c>
      <c r="B6436">
        <v>23.5900000000005</v>
      </c>
      <c r="C6436">
        <v>0.00188175823610219</v>
      </c>
      <c r="D6436" t="s">
        <v>5</v>
      </c>
    </row>
    <row r="6437" spans="1:4">
      <c r="A6437" t="s">
        <v>6440</v>
      </c>
      <c r="B6437">
        <v>23.4800000000005</v>
      </c>
      <c r="C6437">
        <v>0.00185543436081971</v>
      </c>
      <c r="D6437" t="s">
        <v>5</v>
      </c>
    </row>
    <row r="6438" spans="1:4">
      <c r="A6438" t="s">
        <v>6441</v>
      </c>
      <c r="B6438">
        <v>23.3900000000005</v>
      </c>
      <c r="C6438">
        <v>0.00183409844610841</v>
      </c>
      <c r="D6438" t="s">
        <v>5</v>
      </c>
    </row>
    <row r="6439" spans="1:4">
      <c r="A6439" t="s">
        <v>6442</v>
      </c>
      <c r="B6439">
        <v>23.5800000000005</v>
      </c>
      <c r="C6439">
        <v>0.00187879430392293</v>
      </c>
      <c r="D6439" t="s">
        <v>5</v>
      </c>
    </row>
    <row r="6440" spans="1:4">
      <c r="A6440" t="s">
        <v>6443</v>
      </c>
      <c r="B6440">
        <v>23.6200000000005</v>
      </c>
      <c r="C6440">
        <v>0.00188835559809048</v>
      </c>
      <c r="D6440" t="s">
        <v>5</v>
      </c>
    </row>
    <row r="6441" spans="1:4">
      <c r="A6441" t="s">
        <v>6444</v>
      </c>
      <c r="B6441">
        <v>23.6600000000005</v>
      </c>
      <c r="C6441">
        <v>0.00189794927598087</v>
      </c>
      <c r="D6441" t="s">
        <v>5</v>
      </c>
    </row>
    <row r="6442" spans="1:4">
      <c r="A6442" t="s">
        <v>6445</v>
      </c>
      <c r="B6442">
        <v>23.5700000000005</v>
      </c>
      <c r="C6442">
        <v>0.00187629051416705</v>
      </c>
      <c r="D6442" t="s">
        <v>5</v>
      </c>
    </row>
    <row r="6443" spans="1:4">
      <c r="A6443" t="s">
        <v>6446</v>
      </c>
      <c r="B6443">
        <v>23.6800000000005</v>
      </c>
      <c r="C6443">
        <v>0.00190256017346595</v>
      </c>
      <c r="D6443" t="s">
        <v>5</v>
      </c>
    </row>
    <row r="6444" spans="1:4">
      <c r="A6444" t="s">
        <v>6447</v>
      </c>
      <c r="B6444">
        <v>23.9500000000005</v>
      </c>
      <c r="C6444">
        <v>0.00196763930102117</v>
      </c>
      <c r="D6444" t="s">
        <v>5</v>
      </c>
    </row>
    <row r="6445" spans="1:4">
      <c r="A6445" t="s">
        <v>6448</v>
      </c>
      <c r="B6445">
        <v>24.1400000000005</v>
      </c>
      <c r="C6445">
        <v>0.00201446829482417</v>
      </c>
      <c r="D6445" t="s">
        <v>5</v>
      </c>
    </row>
    <row r="6446" spans="1:4">
      <c r="A6446" t="s">
        <v>6449</v>
      </c>
      <c r="B6446">
        <v>24.1600000000005</v>
      </c>
      <c r="C6446">
        <v>0.00201947525827444</v>
      </c>
      <c r="D6446" t="s">
        <v>5</v>
      </c>
    </row>
    <row r="6447" spans="1:4">
      <c r="A6447" t="s">
        <v>6450</v>
      </c>
      <c r="B6447">
        <v>24.1700000000005</v>
      </c>
      <c r="C6447">
        <v>0.00202198288483687</v>
      </c>
      <c r="D6447" t="s">
        <v>5</v>
      </c>
    </row>
    <row r="6448" spans="1:4">
      <c r="A6448" t="s">
        <v>6451</v>
      </c>
      <c r="B6448">
        <v>24.1900000000005</v>
      </c>
      <c r="C6448">
        <v>0.00202700228794362</v>
      </c>
      <c r="D6448" t="s">
        <v>5</v>
      </c>
    </row>
    <row r="6449" spans="1:4">
      <c r="A6449" t="s">
        <v>6452</v>
      </c>
      <c r="B6449">
        <v>24.3000000000005</v>
      </c>
      <c r="C6449">
        <v>0.00205465465483165</v>
      </c>
      <c r="D6449" t="s">
        <v>5</v>
      </c>
    </row>
    <row r="6450" spans="1:4">
      <c r="A6450" t="s">
        <v>6453</v>
      </c>
      <c r="B6450">
        <v>24.3500000000005</v>
      </c>
      <c r="C6450">
        <v>0.00206733770825654</v>
      </c>
      <c r="D6450" t="s">
        <v>5</v>
      </c>
    </row>
    <row r="6451" spans="1:4">
      <c r="A6451" t="s">
        <v>6454</v>
      </c>
      <c r="B6451">
        <v>24.3100000000005</v>
      </c>
      <c r="C6451">
        <v>0.00205714959634726</v>
      </c>
      <c r="D6451" t="s">
        <v>5</v>
      </c>
    </row>
    <row r="6452" spans="1:4">
      <c r="A6452" t="s">
        <v>6455</v>
      </c>
      <c r="B6452">
        <v>24.2600000000005</v>
      </c>
      <c r="C6452">
        <v>0.00204445636560057</v>
      </c>
      <c r="D6452" t="s">
        <v>5</v>
      </c>
    </row>
    <row r="6453" spans="1:4">
      <c r="A6453" t="s">
        <v>6456</v>
      </c>
      <c r="B6453">
        <v>24.2900000000005</v>
      </c>
      <c r="C6453">
        <v>0.0020520409110624</v>
      </c>
      <c r="D6453" t="s">
        <v>5</v>
      </c>
    </row>
    <row r="6454" spans="1:4">
      <c r="A6454" t="s">
        <v>6457</v>
      </c>
      <c r="B6454">
        <v>24.5800000000005</v>
      </c>
      <c r="C6454">
        <v>0.00212553928869206</v>
      </c>
      <c r="D6454" t="s">
        <v>5</v>
      </c>
    </row>
    <row r="6455" spans="1:4">
      <c r="A6455" t="s">
        <v>6458</v>
      </c>
      <c r="B6455">
        <v>24.5400000000005</v>
      </c>
      <c r="C6455">
        <v>0.00211516236783595</v>
      </c>
      <c r="D6455" t="s">
        <v>5</v>
      </c>
    </row>
    <row r="6456" spans="1:4">
      <c r="A6456" t="s">
        <v>6459</v>
      </c>
      <c r="B6456">
        <v>24.6600000000005</v>
      </c>
      <c r="C6456">
        <v>0.00214619164462572</v>
      </c>
      <c r="D6456" t="s">
        <v>5</v>
      </c>
    </row>
    <row r="6457" spans="1:4">
      <c r="A6457" t="s">
        <v>6460</v>
      </c>
      <c r="B6457">
        <v>24.5100000000005</v>
      </c>
      <c r="C6457">
        <v>0.00210702756351941</v>
      </c>
      <c r="D6457" t="s">
        <v>5</v>
      </c>
    </row>
    <row r="6458" spans="1:4">
      <c r="A6458" t="s">
        <v>6461</v>
      </c>
      <c r="B6458">
        <v>24.6400000000005</v>
      </c>
      <c r="C6458">
        <v>0.0021405543178961</v>
      </c>
      <c r="D6458" t="s">
        <v>5</v>
      </c>
    </row>
    <row r="6459" spans="1:4">
      <c r="A6459" t="s">
        <v>6462</v>
      </c>
      <c r="B6459">
        <v>24.6100000000005</v>
      </c>
      <c r="C6459">
        <v>0.00213273573475443</v>
      </c>
      <c r="D6459" t="s">
        <v>5</v>
      </c>
    </row>
    <row r="6460" spans="1:4">
      <c r="A6460" t="s">
        <v>6463</v>
      </c>
      <c r="B6460">
        <v>24.6600000000005</v>
      </c>
      <c r="C6460">
        <v>0.00214573493671352</v>
      </c>
      <c r="D6460" t="s">
        <v>5</v>
      </c>
    </row>
    <row r="6461" spans="1:4">
      <c r="A6461" t="s">
        <v>6464</v>
      </c>
      <c r="B6461">
        <v>24.3700000000005</v>
      </c>
      <c r="C6461">
        <v>0.00207003382580757</v>
      </c>
      <c r="D6461" t="s">
        <v>5</v>
      </c>
    </row>
    <row r="6462" spans="1:4">
      <c r="A6462" t="s">
        <v>6465</v>
      </c>
      <c r="B6462">
        <v>24.4600000000005</v>
      </c>
      <c r="C6462">
        <v>0.0020929681357365</v>
      </c>
      <c r="D6462" t="s">
        <v>5</v>
      </c>
    </row>
    <row r="6463" spans="1:4">
      <c r="A6463" t="s">
        <v>6466</v>
      </c>
      <c r="B6463">
        <v>24.5400000000005</v>
      </c>
      <c r="C6463">
        <v>0.00211350420902255</v>
      </c>
      <c r="D6463" t="s">
        <v>5</v>
      </c>
    </row>
    <row r="6464" spans="1:4">
      <c r="A6464" t="s">
        <v>6467</v>
      </c>
      <c r="B6464">
        <v>24.3800000000005</v>
      </c>
      <c r="C6464">
        <v>0.00207216427339375</v>
      </c>
      <c r="D6464" t="s">
        <v>5</v>
      </c>
    </row>
    <row r="6465" spans="1:4">
      <c r="A6465" t="s">
        <v>6468</v>
      </c>
      <c r="B6465">
        <v>24.2500000000005</v>
      </c>
      <c r="C6465">
        <v>0.00203901644457408</v>
      </c>
      <c r="D6465" t="s">
        <v>5</v>
      </c>
    </row>
    <row r="6466" spans="1:4">
      <c r="A6466" t="s">
        <v>6469</v>
      </c>
      <c r="B6466">
        <v>24.2900000000005</v>
      </c>
      <c r="C6466">
        <v>0.00204910642285651</v>
      </c>
      <c r="D6466" t="s">
        <v>5</v>
      </c>
    </row>
    <row r="6467" spans="1:4">
      <c r="A6467" t="s">
        <v>6470</v>
      </c>
      <c r="B6467">
        <v>24.4000000000005</v>
      </c>
      <c r="C6467">
        <v>0.00207694525033871</v>
      </c>
      <c r="D6467" t="s">
        <v>5</v>
      </c>
    </row>
    <row r="6468" spans="1:4">
      <c r="A6468" t="s">
        <v>6471</v>
      </c>
      <c r="B6468">
        <v>24.4400000000005</v>
      </c>
      <c r="C6468">
        <v>0.00208715973517644</v>
      </c>
      <c r="D6468" t="s">
        <v>5</v>
      </c>
    </row>
    <row r="6469" spans="1:4">
      <c r="A6469" t="s">
        <v>6472</v>
      </c>
      <c r="B6469">
        <v>24.3600000000005</v>
      </c>
      <c r="C6469">
        <v>0.00206666389489647</v>
      </c>
      <c r="D6469" t="s">
        <v>5</v>
      </c>
    </row>
    <row r="6470" spans="1:4">
      <c r="A6470" t="s">
        <v>6473</v>
      </c>
      <c r="B6470">
        <v>24.5000000000005</v>
      </c>
      <c r="C6470">
        <v>0.00210229603101538</v>
      </c>
      <c r="D6470" t="s">
        <v>5</v>
      </c>
    </row>
    <row r="6471" spans="1:4">
      <c r="A6471" t="s">
        <v>6474</v>
      </c>
      <c r="B6471">
        <v>24.5200000000005</v>
      </c>
      <c r="C6471">
        <v>0.00210744451109133</v>
      </c>
      <c r="D6471" t="s">
        <v>5</v>
      </c>
    </row>
    <row r="6472" spans="1:4">
      <c r="A6472" t="s">
        <v>6475</v>
      </c>
      <c r="B6472">
        <v>24.6600000000005</v>
      </c>
      <c r="C6472">
        <v>0.00214354266340203</v>
      </c>
      <c r="D6472" t="s">
        <v>5</v>
      </c>
    </row>
    <row r="6473" spans="1:4">
      <c r="A6473" t="s">
        <v>6476</v>
      </c>
      <c r="B6473">
        <v>24.7600000000005</v>
      </c>
      <c r="C6473">
        <v>0.00216961982475729</v>
      </c>
      <c r="D6473" t="s">
        <v>5</v>
      </c>
    </row>
    <row r="6474" spans="1:4">
      <c r="A6474" t="s">
        <v>6477</v>
      </c>
      <c r="B6474">
        <v>24.7800000000005</v>
      </c>
      <c r="C6474">
        <v>0.00217487738491421</v>
      </c>
      <c r="D6474" t="s">
        <v>5</v>
      </c>
    </row>
    <row r="6475" spans="1:4">
      <c r="A6475" t="s">
        <v>6478</v>
      </c>
      <c r="B6475">
        <v>24.9500000000005</v>
      </c>
      <c r="C6475">
        <v>0.00221963878387734</v>
      </c>
      <c r="D6475" t="s">
        <v>5</v>
      </c>
    </row>
    <row r="6476" spans="1:4">
      <c r="A6476" t="s">
        <v>6479</v>
      </c>
      <c r="B6476">
        <v>24.9700000000005</v>
      </c>
      <c r="C6476">
        <v>0.00222497659257604</v>
      </c>
      <c r="D6476" t="s">
        <v>5</v>
      </c>
    </row>
    <row r="6477" spans="1:4">
      <c r="A6477" t="s">
        <v>6480</v>
      </c>
      <c r="B6477">
        <v>24.9800000000005</v>
      </c>
      <c r="C6477">
        <v>0.0022276497723028</v>
      </c>
      <c r="D6477" t="s">
        <v>5</v>
      </c>
    </row>
    <row r="6478" spans="1:4">
      <c r="A6478" t="s">
        <v>6481</v>
      </c>
      <c r="B6478">
        <v>24.9500000000005</v>
      </c>
      <c r="C6478">
        <v>0.00221962381235456</v>
      </c>
      <c r="D6478" t="s">
        <v>5</v>
      </c>
    </row>
    <row r="6479" spans="1:4">
      <c r="A6479" t="s">
        <v>6482</v>
      </c>
      <c r="B6479">
        <v>24.8700000000005</v>
      </c>
      <c r="C6479">
        <v>0.00219827272157439</v>
      </c>
      <c r="D6479" t="s">
        <v>5</v>
      </c>
    </row>
    <row r="6480" spans="1:4">
      <c r="A6480" t="s">
        <v>6483</v>
      </c>
      <c r="B6480">
        <v>24.8400000000005</v>
      </c>
      <c r="C6480">
        <v>0.00219031757300416</v>
      </c>
      <c r="D6480" t="s">
        <v>5</v>
      </c>
    </row>
    <row r="6481" spans="1:4">
      <c r="A6481" t="s">
        <v>6484</v>
      </c>
      <c r="B6481">
        <v>24.7800000000005</v>
      </c>
      <c r="C6481">
        <v>0.00217444570653312</v>
      </c>
      <c r="D6481" t="s">
        <v>5</v>
      </c>
    </row>
    <row r="6482" spans="1:4">
      <c r="A6482" t="s">
        <v>6485</v>
      </c>
      <c r="B6482">
        <v>24.7600000000005</v>
      </c>
      <c r="C6482">
        <v>0.00216918070482238</v>
      </c>
      <c r="D6482" t="s">
        <v>5</v>
      </c>
    </row>
    <row r="6483" spans="1:4">
      <c r="A6483" t="s">
        <v>6486</v>
      </c>
      <c r="B6483">
        <v>24.6900000000005</v>
      </c>
      <c r="C6483">
        <v>0.00215078296863447</v>
      </c>
      <c r="D6483" t="s">
        <v>5</v>
      </c>
    </row>
    <row r="6484" spans="1:4">
      <c r="A6484" t="s">
        <v>6487</v>
      </c>
      <c r="B6484">
        <v>24.7100000000005</v>
      </c>
      <c r="C6484">
        <v>0.0021560096587162</v>
      </c>
      <c r="D6484" t="s">
        <v>5</v>
      </c>
    </row>
    <row r="6485" spans="1:4">
      <c r="A6485" t="s">
        <v>6488</v>
      </c>
      <c r="B6485">
        <v>24.9600000000005</v>
      </c>
      <c r="C6485">
        <v>0.00222144904536279</v>
      </c>
      <c r="D6485" t="s">
        <v>5</v>
      </c>
    </row>
    <row r="6486" spans="1:4">
      <c r="A6486" t="s">
        <v>6489</v>
      </c>
      <c r="B6486">
        <v>24.9400000000005</v>
      </c>
      <c r="C6486">
        <v>0.00221610902361913</v>
      </c>
      <c r="D6486" t="s">
        <v>5</v>
      </c>
    </row>
    <row r="6487" spans="1:4">
      <c r="A6487" t="s">
        <v>6490</v>
      </c>
      <c r="B6487">
        <v>24.9900000000005</v>
      </c>
      <c r="C6487">
        <v>0.00222943766650377</v>
      </c>
      <c r="D6487" t="s">
        <v>5</v>
      </c>
    </row>
    <row r="6488" spans="1:4">
      <c r="A6488" t="s">
        <v>6491</v>
      </c>
      <c r="B6488">
        <v>24.9500000000005</v>
      </c>
      <c r="C6488">
        <v>0.00221873208347134</v>
      </c>
      <c r="D6488" t="s">
        <v>5</v>
      </c>
    </row>
    <row r="6489" spans="1:4">
      <c r="A6489" t="s">
        <v>6492</v>
      </c>
      <c r="B6489">
        <v>24.7600000000005</v>
      </c>
      <c r="C6489">
        <v>0.00216804361503131</v>
      </c>
      <c r="D6489" t="s">
        <v>5</v>
      </c>
    </row>
    <row r="6490" spans="1:4">
      <c r="A6490" t="s">
        <v>6493</v>
      </c>
      <c r="B6490">
        <v>24.6900000000005</v>
      </c>
      <c r="C6490">
        <v>0.00214965552298137</v>
      </c>
      <c r="D6490" t="s">
        <v>5</v>
      </c>
    </row>
    <row r="6491" spans="1:4">
      <c r="A6491" t="s">
        <v>6494</v>
      </c>
      <c r="B6491">
        <v>24.8000000000006</v>
      </c>
      <c r="C6491">
        <v>0.00217838724929096</v>
      </c>
      <c r="D6491" t="s">
        <v>5</v>
      </c>
    </row>
    <row r="6492" spans="1:4">
      <c r="A6492" t="s">
        <v>6495</v>
      </c>
      <c r="B6492">
        <v>24.7100000000005</v>
      </c>
      <c r="C6492">
        <v>0.00215467093649626</v>
      </c>
      <c r="D6492" t="s">
        <v>5</v>
      </c>
    </row>
    <row r="6493" spans="1:4">
      <c r="A6493" t="s">
        <v>6496</v>
      </c>
      <c r="B6493">
        <v>24.5500000000005</v>
      </c>
      <c r="C6493">
        <v>0.00211281573416853</v>
      </c>
      <c r="D6493" t="s">
        <v>5</v>
      </c>
    </row>
    <row r="6494" spans="1:4">
      <c r="A6494" t="s">
        <v>6497</v>
      </c>
      <c r="B6494">
        <v>24.7600000000005</v>
      </c>
      <c r="C6494">
        <v>0.00216703463080911</v>
      </c>
      <c r="D6494" t="s">
        <v>5</v>
      </c>
    </row>
    <row r="6495" spans="1:4">
      <c r="A6495" t="s">
        <v>6498</v>
      </c>
      <c r="B6495">
        <v>24.8100000000005</v>
      </c>
      <c r="C6495">
        <v>0.00218016286968719</v>
      </c>
      <c r="D6495" t="s">
        <v>5</v>
      </c>
    </row>
    <row r="6496" spans="1:4">
      <c r="A6496" t="s">
        <v>6499</v>
      </c>
      <c r="B6496">
        <v>24.9500000000005</v>
      </c>
      <c r="C6496">
        <v>0.00221707010085481</v>
      </c>
      <c r="D6496" t="s">
        <v>5</v>
      </c>
    </row>
    <row r="6497" spans="1:4">
      <c r="A6497" t="s">
        <v>6500</v>
      </c>
      <c r="B6497">
        <v>25.1000000000006</v>
      </c>
      <c r="C6497">
        <v>0.00225705733714277</v>
      </c>
      <c r="D6497" t="s">
        <v>5</v>
      </c>
    </row>
    <row r="6498" spans="1:4">
      <c r="A6498" t="s">
        <v>6501</v>
      </c>
      <c r="B6498">
        <v>25.1400000000006</v>
      </c>
      <c r="C6498">
        <v>0.00226784804951159</v>
      </c>
      <c r="D6498" t="s">
        <v>5</v>
      </c>
    </row>
    <row r="6499" spans="1:4">
      <c r="A6499" t="s">
        <v>6502</v>
      </c>
      <c r="B6499">
        <v>25.0600000000006</v>
      </c>
      <c r="C6499">
        <v>0.00224619794880026</v>
      </c>
      <c r="D6499" t="s">
        <v>5</v>
      </c>
    </row>
    <row r="6500" spans="1:4">
      <c r="A6500" t="s">
        <v>6503</v>
      </c>
      <c r="B6500">
        <v>24.9300000000006</v>
      </c>
      <c r="C6500">
        <v>0.00221124115709906</v>
      </c>
      <c r="D6500" t="s">
        <v>5</v>
      </c>
    </row>
    <row r="6501" spans="1:4">
      <c r="A6501" t="s">
        <v>6504</v>
      </c>
      <c r="B6501">
        <v>24.8000000000006</v>
      </c>
      <c r="C6501">
        <v>0.00217664893683156</v>
      </c>
      <c r="D6501" t="s">
        <v>5</v>
      </c>
    </row>
    <row r="6502" spans="1:4">
      <c r="A6502" t="s">
        <v>6505</v>
      </c>
      <c r="B6502">
        <v>24.9300000000006</v>
      </c>
      <c r="C6502">
        <v>0.00221087849672528</v>
      </c>
      <c r="D6502" t="s">
        <v>5</v>
      </c>
    </row>
    <row r="6503" spans="1:4">
      <c r="A6503" t="s">
        <v>6506</v>
      </c>
      <c r="B6503">
        <v>25.0700000000006</v>
      </c>
      <c r="C6503">
        <v>0.00224812554721163</v>
      </c>
      <c r="D6503" t="s">
        <v>5</v>
      </c>
    </row>
    <row r="6504" spans="1:4">
      <c r="A6504" t="s">
        <v>6507</v>
      </c>
      <c r="B6504">
        <v>25.1900000000006</v>
      </c>
      <c r="C6504">
        <v>0.00228040816376513</v>
      </c>
      <c r="D6504" t="s">
        <v>5</v>
      </c>
    </row>
    <row r="6505" spans="1:4">
      <c r="A6505" t="s">
        <v>6508</v>
      </c>
      <c r="B6505">
        <v>25.4300000000006</v>
      </c>
      <c r="C6505">
        <v>0.00234558854796167</v>
      </c>
      <c r="D6505" t="s">
        <v>5</v>
      </c>
    </row>
    <row r="6506" spans="1:4">
      <c r="A6506" t="s">
        <v>6509</v>
      </c>
      <c r="B6506">
        <v>25.4300000000006</v>
      </c>
      <c r="C6506">
        <v>0.00234558854796167</v>
      </c>
      <c r="D6506" t="s">
        <v>5</v>
      </c>
    </row>
    <row r="6507" spans="1:4">
      <c r="A6507" t="s">
        <v>6510</v>
      </c>
      <c r="B6507">
        <v>25.6800000000006</v>
      </c>
      <c r="C6507">
        <v>0.00241476634626962</v>
      </c>
      <c r="D6507" t="s">
        <v>5</v>
      </c>
    </row>
    <row r="6508" spans="1:4">
      <c r="A6508" t="s">
        <v>6511</v>
      </c>
      <c r="B6508">
        <v>25.7500000000006</v>
      </c>
      <c r="C6508">
        <v>0.00243451326732557</v>
      </c>
      <c r="D6508" t="s">
        <v>5</v>
      </c>
    </row>
    <row r="6509" spans="1:4">
      <c r="A6509" t="s">
        <v>6512</v>
      </c>
      <c r="B6509">
        <v>25.7900000000006</v>
      </c>
      <c r="C6509">
        <v>0.00244585857187233</v>
      </c>
      <c r="D6509" t="s">
        <v>5</v>
      </c>
    </row>
    <row r="6510" spans="1:4">
      <c r="A6510" t="s">
        <v>6513</v>
      </c>
      <c r="B6510">
        <v>25.8500000000006</v>
      </c>
      <c r="C6510">
        <v>0.0024629293180118</v>
      </c>
      <c r="D6510" t="s">
        <v>5</v>
      </c>
    </row>
    <row r="6511" spans="1:4">
      <c r="A6511" t="s">
        <v>6514</v>
      </c>
      <c r="B6511">
        <v>25.9300000000006</v>
      </c>
      <c r="C6511">
        <v>0.0024857959731887</v>
      </c>
      <c r="D6511" t="s">
        <v>5</v>
      </c>
    </row>
    <row r="6512" spans="1:4">
      <c r="A6512" t="s">
        <v>6515</v>
      </c>
      <c r="B6512">
        <v>26.0900000000006</v>
      </c>
      <c r="C6512">
        <v>0.00253181147905567</v>
      </c>
      <c r="D6512" t="s">
        <v>5</v>
      </c>
    </row>
    <row r="6513" spans="1:4">
      <c r="A6513" t="s">
        <v>6516</v>
      </c>
      <c r="B6513">
        <v>26.0100000000006</v>
      </c>
      <c r="C6513">
        <v>0.00250852153060901</v>
      </c>
      <c r="D6513" t="s">
        <v>5</v>
      </c>
    </row>
    <row r="6514" spans="1:4">
      <c r="A6514" t="s">
        <v>6517</v>
      </c>
      <c r="B6514">
        <v>26.0200000000006</v>
      </c>
      <c r="C6514">
        <v>0.00251141486570775</v>
      </c>
      <c r="D6514" t="s">
        <v>5</v>
      </c>
    </row>
    <row r="6515" spans="1:4">
      <c r="A6515" t="s">
        <v>6518</v>
      </c>
      <c r="B6515">
        <v>26.0800000000006</v>
      </c>
      <c r="C6515">
        <v>0.0025287882198902</v>
      </c>
      <c r="D6515" t="s">
        <v>5</v>
      </c>
    </row>
    <row r="6516" spans="1:4">
      <c r="A6516" t="s">
        <v>6519</v>
      </c>
      <c r="B6516">
        <v>25.9900000000006</v>
      </c>
      <c r="C6516">
        <v>0.00250260828049717</v>
      </c>
      <c r="D6516" t="s">
        <v>5</v>
      </c>
    </row>
    <row r="6517" spans="1:4">
      <c r="A6517" t="s">
        <v>6520</v>
      </c>
      <c r="B6517">
        <v>25.9200000000006</v>
      </c>
      <c r="C6517">
        <v>0.00248238712855779</v>
      </c>
      <c r="D6517" t="s">
        <v>5</v>
      </c>
    </row>
    <row r="6518" spans="1:4">
      <c r="A6518" t="s">
        <v>6521</v>
      </c>
      <c r="B6518">
        <v>26.0100000000006</v>
      </c>
      <c r="C6518">
        <v>0.0025082453278136</v>
      </c>
      <c r="D6518" t="s">
        <v>5</v>
      </c>
    </row>
    <row r="6519" spans="1:4">
      <c r="A6519" t="s">
        <v>6522</v>
      </c>
      <c r="B6519">
        <v>26.2000000000006</v>
      </c>
      <c r="C6519">
        <v>0.0025632126418026</v>
      </c>
      <c r="D6519" t="s">
        <v>5</v>
      </c>
    </row>
    <row r="6520" spans="1:4">
      <c r="A6520" t="s">
        <v>6523</v>
      </c>
      <c r="B6520">
        <v>26.3000000000006</v>
      </c>
      <c r="C6520">
        <v>0.00259256240487667</v>
      </c>
      <c r="D6520" t="s">
        <v>5</v>
      </c>
    </row>
    <row r="6521" spans="1:4">
      <c r="A6521" t="s">
        <v>6524</v>
      </c>
      <c r="B6521">
        <v>26.2300000000006</v>
      </c>
      <c r="C6521">
        <v>0.00257186133624458</v>
      </c>
      <c r="D6521" t="s">
        <v>5</v>
      </c>
    </row>
    <row r="6522" spans="1:4">
      <c r="A6522" t="s">
        <v>6525</v>
      </c>
      <c r="B6522">
        <v>26.1700000000006</v>
      </c>
      <c r="C6522">
        <v>0.00255421226874461</v>
      </c>
      <c r="D6522" t="s">
        <v>5</v>
      </c>
    </row>
    <row r="6523" spans="1:4">
      <c r="A6523" t="s">
        <v>6526</v>
      </c>
      <c r="B6523">
        <v>26.1400000000006</v>
      </c>
      <c r="C6523">
        <v>0.00254542819903934</v>
      </c>
      <c r="D6523" t="s">
        <v>5</v>
      </c>
    </row>
    <row r="6524" spans="1:4">
      <c r="A6524" t="s">
        <v>6527</v>
      </c>
      <c r="B6524">
        <v>26.0600000000006</v>
      </c>
      <c r="C6524">
        <v>0.00252205777946132</v>
      </c>
      <c r="D6524" t="s">
        <v>5</v>
      </c>
    </row>
    <row r="6525" spans="1:4">
      <c r="A6525" t="s">
        <v>6528</v>
      </c>
      <c r="B6525">
        <v>26.1200000000006</v>
      </c>
      <c r="C6525">
        <v>0.00253947797901247</v>
      </c>
      <c r="D6525" t="s">
        <v>5</v>
      </c>
    </row>
    <row r="6526" spans="1:4">
      <c r="A6526" t="s">
        <v>6529</v>
      </c>
      <c r="B6526">
        <v>26.0400000000006</v>
      </c>
      <c r="C6526">
        <v>0.00251614433755141</v>
      </c>
      <c r="D6526" t="s">
        <v>5</v>
      </c>
    </row>
    <row r="6527" spans="1:4">
      <c r="A6527" t="s">
        <v>6530</v>
      </c>
      <c r="B6527">
        <v>25.8100000000006</v>
      </c>
      <c r="C6527">
        <v>0.00244947231017389</v>
      </c>
      <c r="D6527" t="s">
        <v>5</v>
      </c>
    </row>
    <row r="6528" spans="1:4">
      <c r="A6528" t="s">
        <v>6531</v>
      </c>
      <c r="B6528">
        <v>25.8600000000006</v>
      </c>
      <c r="C6528">
        <v>0.00246370791058172</v>
      </c>
      <c r="D6528" t="s">
        <v>5</v>
      </c>
    </row>
    <row r="6529" spans="1:4">
      <c r="A6529" t="s">
        <v>6532</v>
      </c>
      <c r="B6529">
        <v>25.8600000000006</v>
      </c>
      <c r="C6529">
        <v>0.00246370791058172</v>
      </c>
      <c r="D6529" t="s">
        <v>5</v>
      </c>
    </row>
    <row r="6530" spans="1:4">
      <c r="A6530" t="s">
        <v>6533</v>
      </c>
      <c r="B6530">
        <v>25.9200000000006</v>
      </c>
      <c r="C6530">
        <v>0.00248085668954169</v>
      </c>
      <c r="D6530" t="s">
        <v>5</v>
      </c>
    </row>
    <row r="6531" spans="1:4">
      <c r="A6531" t="s">
        <v>6534</v>
      </c>
      <c r="B6531">
        <v>25.8300000000006</v>
      </c>
      <c r="C6531">
        <v>0.00245501443235896</v>
      </c>
      <c r="D6531" t="s">
        <v>5</v>
      </c>
    </row>
    <row r="6532" spans="1:4">
      <c r="A6532" t="s">
        <v>6535</v>
      </c>
      <c r="B6532">
        <v>25.8300000000006</v>
      </c>
      <c r="C6532">
        <v>0.00245501443235896</v>
      </c>
      <c r="D6532" t="s">
        <v>5</v>
      </c>
    </row>
    <row r="6533" spans="1:4">
      <c r="A6533" t="s">
        <v>6536</v>
      </c>
      <c r="B6533">
        <v>25.9100000000006</v>
      </c>
      <c r="C6533">
        <v>0.00247782525170725</v>
      </c>
      <c r="D6533" t="s">
        <v>5</v>
      </c>
    </row>
    <row r="6534" spans="1:4">
      <c r="A6534" t="s">
        <v>6537</v>
      </c>
      <c r="B6534">
        <v>26.1500000000006</v>
      </c>
      <c r="C6534">
        <v>0.00254668029536719</v>
      </c>
      <c r="D6534" t="s">
        <v>5</v>
      </c>
    </row>
    <row r="6535" spans="1:4">
      <c r="A6535" t="s">
        <v>6538</v>
      </c>
      <c r="B6535">
        <v>26.2500000000006</v>
      </c>
      <c r="C6535">
        <v>0.00257589651290487</v>
      </c>
      <c r="D6535" t="s">
        <v>5</v>
      </c>
    </row>
    <row r="6536" spans="1:4">
      <c r="A6536" t="s">
        <v>6539</v>
      </c>
      <c r="B6536">
        <v>26.3200000000006</v>
      </c>
      <c r="C6536">
        <v>0.00259650368500811</v>
      </c>
      <c r="D6536" t="s">
        <v>5</v>
      </c>
    </row>
    <row r="6537" spans="1:4">
      <c r="A6537" t="s">
        <v>6540</v>
      </c>
      <c r="B6537">
        <v>26.3200000000006</v>
      </c>
      <c r="C6537">
        <v>0.00259650368500811</v>
      </c>
      <c r="D6537" t="s">
        <v>5</v>
      </c>
    </row>
    <row r="6538" spans="1:4">
      <c r="A6538" t="s">
        <v>6541</v>
      </c>
      <c r="B6538">
        <v>26.4100000000006</v>
      </c>
      <c r="C6538">
        <v>0.00262313955107772</v>
      </c>
      <c r="D6538" t="s">
        <v>5</v>
      </c>
    </row>
    <row r="6539" spans="1:4">
      <c r="A6539" t="s">
        <v>6542</v>
      </c>
      <c r="B6539">
        <v>26.5200000000006</v>
      </c>
      <c r="C6539">
        <v>0.00265591638000069</v>
      </c>
      <c r="D6539" t="s">
        <v>5</v>
      </c>
    </row>
    <row r="6540" spans="1:4">
      <c r="A6540" t="s">
        <v>6543</v>
      </c>
      <c r="B6540">
        <v>26.4500000000006</v>
      </c>
      <c r="C6540">
        <v>0.00263488536794186</v>
      </c>
      <c r="D6540" t="s">
        <v>5</v>
      </c>
    </row>
    <row r="6541" spans="1:4">
      <c r="A6541" t="s">
        <v>6544</v>
      </c>
      <c r="B6541">
        <v>26.5100000000006</v>
      </c>
      <c r="C6541">
        <v>0.00265281653490706</v>
      </c>
      <c r="D6541" t="s">
        <v>5</v>
      </c>
    </row>
    <row r="6542" spans="1:4">
      <c r="A6542" t="s">
        <v>6545</v>
      </c>
      <c r="B6542">
        <v>26.5700000000006</v>
      </c>
      <c r="C6542">
        <v>0.00267082886898036</v>
      </c>
      <c r="D6542" t="s">
        <v>5</v>
      </c>
    </row>
    <row r="6543" spans="1:4">
      <c r="A6543" t="s">
        <v>6546</v>
      </c>
      <c r="B6543">
        <v>26.6900000000006</v>
      </c>
      <c r="C6543">
        <v>0.00270701623792402</v>
      </c>
      <c r="D6543" t="s">
        <v>5</v>
      </c>
    </row>
    <row r="6544" spans="1:4">
      <c r="A6544" t="s">
        <v>6547</v>
      </c>
      <c r="B6544">
        <v>26.6900000000006</v>
      </c>
      <c r="C6544">
        <v>0.00270701623792402</v>
      </c>
      <c r="D6544" t="s">
        <v>5</v>
      </c>
    </row>
    <row r="6545" spans="1:4">
      <c r="A6545" t="s">
        <v>6548</v>
      </c>
      <c r="B6545">
        <v>26.5700000000006</v>
      </c>
      <c r="C6545">
        <v>0.00267050346738626</v>
      </c>
      <c r="D6545" t="s">
        <v>5</v>
      </c>
    </row>
    <row r="6546" spans="1:4">
      <c r="A6546" t="s">
        <v>6549</v>
      </c>
      <c r="B6546">
        <v>26.5600000000006</v>
      </c>
      <c r="C6546">
        <v>0.00266748822071628</v>
      </c>
      <c r="D6546" t="s">
        <v>5</v>
      </c>
    </row>
    <row r="6547" spans="1:4">
      <c r="A6547" t="s">
        <v>6550</v>
      </c>
      <c r="B6547">
        <v>26.6200000000006</v>
      </c>
      <c r="C6547">
        <v>0.00268556607763378</v>
      </c>
      <c r="D6547" t="s">
        <v>5</v>
      </c>
    </row>
    <row r="6548" spans="1:4">
      <c r="A6548" t="s">
        <v>6551</v>
      </c>
      <c r="B6548">
        <v>26.7300000000006</v>
      </c>
      <c r="C6548">
        <v>0.00271885821909205</v>
      </c>
      <c r="D6548" t="s">
        <v>5</v>
      </c>
    </row>
    <row r="6549" spans="1:4">
      <c r="A6549" t="s">
        <v>6552</v>
      </c>
      <c r="B6549">
        <v>26.8100000000006</v>
      </c>
      <c r="C6549">
        <v>0.00274326996516695</v>
      </c>
      <c r="D6549" t="s">
        <v>5</v>
      </c>
    </row>
    <row r="6550" spans="1:4">
      <c r="A6550" t="s">
        <v>6553</v>
      </c>
      <c r="B6550">
        <v>26.7900000000006</v>
      </c>
      <c r="C6550">
        <v>0.00273713060679657</v>
      </c>
      <c r="D6550" t="s">
        <v>5</v>
      </c>
    </row>
    <row r="6551" spans="1:4">
      <c r="A6551" t="s">
        <v>6554</v>
      </c>
      <c r="B6551">
        <v>26.6000000000006</v>
      </c>
      <c r="C6551">
        <v>0.00267889378537536</v>
      </c>
      <c r="D6551" t="s">
        <v>5</v>
      </c>
    </row>
    <row r="6552" spans="1:4">
      <c r="A6552" t="s">
        <v>6555</v>
      </c>
      <c r="B6552">
        <v>26.4700000000006</v>
      </c>
      <c r="C6552">
        <v>0.00263961677122888</v>
      </c>
      <c r="D6552" t="s">
        <v>5</v>
      </c>
    </row>
    <row r="6553" spans="1:4">
      <c r="A6553" t="s">
        <v>6556</v>
      </c>
      <c r="B6553">
        <v>26.4200000000006</v>
      </c>
      <c r="C6553">
        <v>0.00262465861045501</v>
      </c>
      <c r="D6553" t="s">
        <v>5</v>
      </c>
    </row>
    <row r="6554" spans="1:4">
      <c r="A6554" t="s">
        <v>6557</v>
      </c>
      <c r="B6554">
        <v>26.5600000000006</v>
      </c>
      <c r="C6554">
        <v>0.00266638293355838</v>
      </c>
      <c r="D6554" t="s">
        <v>5</v>
      </c>
    </row>
    <row r="6555" spans="1:4">
      <c r="A6555" t="s">
        <v>6558</v>
      </c>
      <c r="B6555">
        <v>26.6600000000006</v>
      </c>
      <c r="C6555">
        <v>0.00269650021066936</v>
      </c>
      <c r="D6555" t="s">
        <v>5</v>
      </c>
    </row>
    <row r="6556" spans="1:4">
      <c r="A6556" t="s">
        <v>6559</v>
      </c>
      <c r="B6556">
        <v>26.6900000000006</v>
      </c>
      <c r="C6556">
        <v>0.00270560317462136</v>
      </c>
      <c r="D6556" t="s">
        <v>5</v>
      </c>
    </row>
    <row r="6557" spans="1:4">
      <c r="A6557" t="s">
        <v>6560</v>
      </c>
      <c r="B6557">
        <v>26.9400000000006</v>
      </c>
      <c r="C6557">
        <v>0.00278163173891383</v>
      </c>
      <c r="D6557" t="s">
        <v>5</v>
      </c>
    </row>
    <row r="6558" spans="1:4">
      <c r="A6558" t="s">
        <v>6561</v>
      </c>
      <c r="B6558">
        <v>27.1700000000006</v>
      </c>
      <c r="C6558">
        <v>0.00285287620438712</v>
      </c>
      <c r="D6558" t="s">
        <v>5</v>
      </c>
    </row>
    <row r="6559" spans="1:4">
      <c r="A6559" t="s">
        <v>6562</v>
      </c>
      <c r="B6559">
        <v>27.2100000000006</v>
      </c>
      <c r="C6559">
        <v>0.00286547632012236</v>
      </c>
      <c r="D6559" t="s">
        <v>5</v>
      </c>
    </row>
    <row r="6560" spans="1:4">
      <c r="A6560" t="s">
        <v>6563</v>
      </c>
      <c r="B6560">
        <v>27.2600000000006</v>
      </c>
      <c r="C6560">
        <v>0.00288127277172171</v>
      </c>
      <c r="D6560" t="s">
        <v>5</v>
      </c>
    </row>
    <row r="6561" spans="1:4">
      <c r="A6561" t="s">
        <v>6564</v>
      </c>
      <c r="B6561">
        <v>27.0100000000006</v>
      </c>
      <c r="C6561">
        <v>0.00280200077690178</v>
      </c>
      <c r="D6561" t="s">
        <v>5</v>
      </c>
    </row>
    <row r="6562" spans="1:4">
      <c r="A6562" t="s">
        <v>6565</v>
      </c>
      <c r="B6562">
        <v>27.1100000000006</v>
      </c>
      <c r="C6562">
        <v>0.00283312259226907</v>
      </c>
      <c r="D6562" t="s">
        <v>5</v>
      </c>
    </row>
    <row r="6563" spans="1:4">
      <c r="A6563" t="s">
        <v>6566</v>
      </c>
      <c r="B6563">
        <v>27.3800000000006</v>
      </c>
      <c r="C6563">
        <v>0.00291777140450581</v>
      </c>
      <c r="D6563" t="s">
        <v>5</v>
      </c>
    </row>
    <row r="6564" spans="1:4">
      <c r="A6564" t="s">
        <v>6567</v>
      </c>
      <c r="B6564">
        <v>27.3800000000006</v>
      </c>
      <c r="C6564">
        <v>0.00291777140450581</v>
      </c>
      <c r="D6564" t="s">
        <v>5</v>
      </c>
    </row>
    <row r="6565" spans="1:4">
      <c r="A6565" t="s">
        <v>6568</v>
      </c>
      <c r="B6565">
        <v>27.5700000000006</v>
      </c>
      <c r="C6565">
        <v>0.00297851390635272</v>
      </c>
      <c r="D6565" t="s">
        <v>5</v>
      </c>
    </row>
    <row r="6566" spans="1:4">
      <c r="A6566" t="s">
        <v>6569</v>
      </c>
      <c r="B6566">
        <v>27.6400000000006</v>
      </c>
      <c r="C6566">
        <v>0.00300120117223353</v>
      </c>
      <c r="D6566" t="s">
        <v>5</v>
      </c>
    </row>
    <row r="6567" spans="1:4">
      <c r="A6567" t="s">
        <v>6570</v>
      </c>
      <c r="B6567">
        <v>27.8500000000006</v>
      </c>
      <c r="C6567">
        <v>0.00306960771125333</v>
      </c>
      <c r="D6567" t="s">
        <v>5</v>
      </c>
    </row>
    <row r="6568" spans="1:4">
      <c r="A6568" t="s">
        <v>6571</v>
      </c>
      <c r="B6568">
        <v>27.9400000000007</v>
      </c>
      <c r="C6568">
        <v>0.00309936692425291</v>
      </c>
      <c r="D6568" t="s">
        <v>5</v>
      </c>
    </row>
    <row r="6569" spans="1:4">
      <c r="A6569" t="s">
        <v>6572</v>
      </c>
      <c r="B6569">
        <v>27.7600000000006</v>
      </c>
      <c r="C6569">
        <v>0.00303946505814351</v>
      </c>
      <c r="D6569" t="s">
        <v>5</v>
      </c>
    </row>
    <row r="6570" spans="1:4">
      <c r="A6570" t="s">
        <v>6573</v>
      </c>
      <c r="B6570">
        <v>27.7500000000006</v>
      </c>
      <c r="C6570">
        <v>0.00303618033365705</v>
      </c>
      <c r="D6570" t="s">
        <v>5</v>
      </c>
    </row>
    <row r="6571" spans="1:4">
      <c r="A6571" t="s">
        <v>6574</v>
      </c>
      <c r="B6571">
        <v>27.6400000000006</v>
      </c>
      <c r="C6571">
        <v>0.00300007440536491</v>
      </c>
      <c r="D6571" t="s">
        <v>5</v>
      </c>
    </row>
    <row r="6572" spans="1:4">
      <c r="A6572" t="s">
        <v>6575</v>
      </c>
      <c r="B6572">
        <v>27.6800000000006</v>
      </c>
      <c r="C6572">
        <v>0.00301309933042438</v>
      </c>
      <c r="D6572" t="s">
        <v>5</v>
      </c>
    </row>
    <row r="6573" spans="1:4">
      <c r="A6573" t="s">
        <v>6576</v>
      </c>
      <c r="B6573">
        <v>27.7800000000006</v>
      </c>
      <c r="C6573">
        <v>0.00304575575380326</v>
      </c>
      <c r="D6573" t="s">
        <v>5</v>
      </c>
    </row>
    <row r="6574" spans="1:4">
      <c r="A6574" t="s">
        <v>6577</v>
      </c>
      <c r="B6574">
        <v>27.8800000000006</v>
      </c>
      <c r="C6574">
        <v>0.00307864728462187</v>
      </c>
      <c r="D6574" t="s">
        <v>5</v>
      </c>
    </row>
    <row r="6575" spans="1:4">
      <c r="A6575" t="s">
        <v>6578</v>
      </c>
      <c r="B6575">
        <v>27.7100000000006</v>
      </c>
      <c r="C6575">
        <v>0.00302233056600074</v>
      </c>
      <c r="D6575" t="s">
        <v>5</v>
      </c>
    </row>
    <row r="6576" spans="1:4">
      <c r="A6576" t="s">
        <v>6579</v>
      </c>
      <c r="B6576">
        <v>27.7600000000006</v>
      </c>
      <c r="C6576">
        <v>0.00303869107068858</v>
      </c>
      <c r="D6576" t="s">
        <v>5</v>
      </c>
    </row>
    <row r="6577" spans="1:4">
      <c r="A6577" t="s">
        <v>6580</v>
      </c>
      <c r="B6577">
        <v>28.1800000000006</v>
      </c>
      <c r="C6577">
        <v>0.00317661436856565</v>
      </c>
      <c r="D6577" t="s">
        <v>5</v>
      </c>
    </row>
    <row r="6578" spans="1:4">
      <c r="A6578" t="s">
        <v>6581</v>
      </c>
      <c r="B6578">
        <v>28.2600000000007</v>
      </c>
      <c r="C6578">
        <v>0.00320366857184655</v>
      </c>
      <c r="D6578" t="s">
        <v>5</v>
      </c>
    </row>
    <row r="6579" spans="1:4">
      <c r="A6579" t="s">
        <v>6582</v>
      </c>
      <c r="B6579">
        <v>28.2100000000007</v>
      </c>
      <c r="C6579">
        <v>0.00318666396159259</v>
      </c>
      <c r="D6579" t="s">
        <v>5</v>
      </c>
    </row>
    <row r="6580" spans="1:4">
      <c r="A6580" t="s">
        <v>6583</v>
      </c>
      <c r="B6580">
        <v>28.2800000000007</v>
      </c>
      <c r="C6580">
        <v>0.00321038602582281</v>
      </c>
      <c r="D6580" t="s">
        <v>5</v>
      </c>
    </row>
    <row r="6581" spans="1:4">
      <c r="A6581" t="s">
        <v>6584</v>
      </c>
      <c r="B6581">
        <v>28.2900000000006</v>
      </c>
      <c r="C6581">
        <v>0.00321379166870734</v>
      </c>
      <c r="D6581" t="s">
        <v>5</v>
      </c>
    </row>
    <row r="6582" spans="1:4">
      <c r="A6582" t="s">
        <v>6585</v>
      </c>
      <c r="B6582">
        <v>28.5100000000007</v>
      </c>
      <c r="C6582">
        <v>0.00328876878080868</v>
      </c>
      <c r="D6582" t="s">
        <v>5</v>
      </c>
    </row>
    <row r="6583" spans="1:4">
      <c r="A6583" t="s">
        <v>6586</v>
      </c>
      <c r="B6583">
        <v>28.6500000000007</v>
      </c>
      <c r="C6583">
        <v>0.00333721784737969</v>
      </c>
      <c r="D6583" t="s">
        <v>5</v>
      </c>
    </row>
    <row r="6584" spans="1:4">
      <c r="A6584" t="s">
        <v>6587</v>
      </c>
      <c r="B6584">
        <v>28.6200000000007</v>
      </c>
      <c r="C6584">
        <v>0.00332673444052929</v>
      </c>
      <c r="D6584" t="s">
        <v>5</v>
      </c>
    </row>
    <row r="6585" spans="1:4">
      <c r="A6585" t="s">
        <v>6588</v>
      </c>
      <c r="B6585">
        <v>28.4900000000006</v>
      </c>
      <c r="C6585">
        <v>0.00328140158127679</v>
      </c>
      <c r="D6585" t="s">
        <v>5</v>
      </c>
    </row>
    <row r="6586" spans="1:4">
      <c r="A6586" t="s">
        <v>6589</v>
      </c>
      <c r="B6586">
        <v>28.7200000000007</v>
      </c>
      <c r="C6586">
        <v>0.00336087392564608</v>
      </c>
      <c r="D6586" t="s">
        <v>5</v>
      </c>
    </row>
    <row r="6587" spans="1:4">
      <c r="A6587" t="s">
        <v>6590</v>
      </c>
      <c r="B6587">
        <v>28.5600000000006</v>
      </c>
      <c r="C6587">
        <v>0.00330470333078848</v>
      </c>
      <c r="D6587" t="s">
        <v>5</v>
      </c>
    </row>
    <row r="6588" spans="1:4">
      <c r="A6588" t="s">
        <v>6591</v>
      </c>
      <c r="B6588">
        <v>28.8000000000007</v>
      </c>
      <c r="C6588">
        <v>0.00338801517946383</v>
      </c>
      <c r="D6588" t="s">
        <v>5</v>
      </c>
    </row>
    <row r="6589" spans="1:4">
      <c r="A6589" t="s">
        <v>6592</v>
      </c>
      <c r="B6589">
        <v>28.8400000000007</v>
      </c>
      <c r="C6589">
        <v>0.00340213190937826</v>
      </c>
      <c r="D6589" t="s">
        <v>5</v>
      </c>
    </row>
    <row r="6590" spans="1:4">
      <c r="A6590" t="s">
        <v>6593</v>
      </c>
      <c r="B6590">
        <v>28.8500000000007</v>
      </c>
      <c r="C6590">
        <v>0.00340567088154474</v>
      </c>
      <c r="D6590" t="s">
        <v>5</v>
      </c>
    </row>
    <row r="6591" spans="1:4">
      <c r="A6591" t="s">
        <v>6594</v>
      </c>
      <c r="B6591">
        <v>28.7200000000007</v>
      </c>
      <c r="C6591">
        <v>0.00335963234969717</v>
      </c>
      <c r="D6591" t="s">
        <v>5</v>
      </c>
    </row>
    <row r="6592" spans="1:4">
      <c r="A6592" t="s">
        <v>6595</v>
      </c>
      <c r="B6592">
        <v>28.8200000000007</v>
      </c>
      <c r="C6592">
        <v>0.00339472600237506</v>
      </c>
      <c r="D6592" t="s">
        <v>5</v>
      </c>
    </row>
    <row r="6593" spans="1:4">
      <c r="A6593" t="s">
        <v>6596</v>
      </c>
      <c r="B6593">
        <v>28.9900000000007</v>
      </c>
      <c r="C6593">
        <v>0.0034547992244851</v>
      </c>
      <c r="D6593" t="s">
        <v>5</v>
      </c>
    </row>
    <row r="6594" spans="1:4">
      <c r="A6594" t="s">
        <v>6597</v>
      </c>
      <c r="B6594">
        <v>29.0000000000007</v>
      </c>
      <c r="C6594">
        <v>0.00345837438753217</v>
      </c>
      <c r="D6594" t="s">
        <v>5</v>
      </c>
    </row>
    <row r="6595" spans="1:4">
      <c r="A6595" t="s">
        <v>6598</v>
      </c>
      <c r="B6595">
        <v>28.9300000000007</v>
      </c>
      <c r="C6595">
        <v>0.00343333098679487</v>
      </c>
      <c r="D6595" t="s">
        <v>5</v>
      </c>
    </row>
    <row r="6596" spans="1:4">
      <c r="A6596" t="s">
        <v>6599</v>
      </c>
      <c r="B6596">
        <v>29.1700000000007</v>
      </c>
      <c r="C6596">
        <v>0.00351877856061071</v>
      </c>
      <c r="D6596" t="s">
        <v>5</v>
      </c>
    </row>
    <row r="6597" spans="1:4">
      <c r="A6597" t="s">
        <v>6600</v>
      </c>
      <c r="B6597">
        <v>29.0500000000007</v>
      </c>
      <c r="C6597">
        <v>0.00347535174258466</v>
      </c>
      <c r="D6597" t="s">
        <v>5</v>
      </c>
    </row>
    <row r="6598" spans="1:4">
      <c r="A6598" t="s">
        <v>6601</v>
      </c>
      <c r="B6598">
        <v>29.1900000000007</v>
      </c>
      <c r="C6598">
        <v>0.00352559779187504</v>
      </c>
      <c r="D6598" t="s">
        <v>5</v>
      </c>
    </row>
    <row r="6599" spans="1:4">
      <c r="A6599" t="s">
        <v>6602</v>
      </c>
      <c r="B6599">
        <v>29.1900000000007</v>
      </c>
      <c r="C6599">
        <v>0.00352559779187504</v>
      </c>
      <c r="D6599" t="s">
        <v>5</v>
      </c>
    </row>
    <row r="6600" spans="1:4">
      <c r="A6600" t="s">
        <v>6603</v>
      </c>
      <c r="B6600">
        <v>29.1600000000007</v>
      </c>
      <c r="C6600">
        <v>0.00351472750063596</v>
      </c>
      <c r="D6600" t="s">
        <v>5</v>
      </c>
    </row>
    <row r="6601" spans="1:4">
      <c r="A6601" t="s">
        <v>6604</v>
      </c>
      <c r="B6601">
        <v>29.1500000000007</v>
      </c>
      <c r="C6601">
        <v>0.00351111152584107</v>
      </c>
      <c r="D6601" t="s">
        <v>5</v>
      </c>
    </row>
    <row r="6602" spans="1:4">
      <c r="A6602" t="s">
        <v>6605</v>
      </c>
      <c r="B6602">
        <v>29.1000000000007</v>
      </c>
      <c r="C6602">
        <v>0.00349304405658288</v>
      </c>
      <c r="D6602" t="s">
        <v>5</v>
      </c>
    </row>
    <row r="6603" spans="1:4">
      <c r="A6603" t="s">
        <v>6606</v>
      </c>
      <c r="B6603">
        <v>28.9900000000007</v>
      </c>
      <c r="C6603">
        <v>0.00345343221676596</v>
      </c>
      <c r="D6603" t="s">
        <v>5</v>
      </c>
    </row>
    <row r="6604" spans="1:4">
      <c r="A6604" t="s">
        <v>6607</v>
      </c>
      <c r="B6604">
        <v>28.3400000000007</v>
      </c>
      <c r="C6604">
        <v>0.00322113856989829</v>
      </c>
      <c r="D6604" t="s">
        <v>5</v>
      </c>
    </row>
    <row r="6605" spans="1:4">
      <c r="A6605" t="s">
        <v>6608</v>
      </c>
      <c r="B6605">
        <v>28.1500000000006</v>
      </c>
      <c r="C6605">
        <v>0.00315635208490034</v>
      </c>
      <c r="D6605" t="s">
        <v>5</v>
      </c>
    </row>
    <row r="6606" spans="1:4">
      <c r="A6606" t="s">
        <v>6609</v>
      </c>
      <c r="B6606">
        <v>28.3400000000006</v>
      </c>
      <c r="C6606">
        <v>0.00322026400988766</v>
      </c>
      <c r="D6606" t="s">
        <v>5</v>
      </c>
    </row>
    <row r="6607" spans="1:4">
      <c r="A6607" t="s">
        <v>6610</v>
      </c>
      <c r="B6607">
        <v>28.5800000000006</v>
      </c>
      <c r="C6607">
        <v>0.00330207735099984</v>
      </c>
      <c r="D6607" t="s">
        <v>5</v>
      </c>
    </row>
    <row r="6608" spans="1:4">
      <c r="A6608" t="s">
        <v>6611</v>
      </c>
      <c r="B6608">
        <v>28.6200000000007</v>
      </c>
      <c r="C6608">
        <v>0.00331594191650439</v>
      </c>
      <c r="D6608" t="s">
        <v>5</v>
      </c>
    </row>
    <row r="6609" spans="1:4">
      <c r="A6609" t="s">
        <v>6612</v>
      </c>
      <c r="B6609">
        <v>28.8300000000007</v>
      </c>
      <c r="C6609">
        <v>0.0033889343486287</v>
      </c>
      <c r="D6609" t="s">
        <v>5</v>
      </c>
    </row>
    <row r="6610" spans="1:4">
      <c r="A6610" t="s">
        <v>6613</v>
      </c>
      <c r="B6610">
        <v>29.0400000000007</v>
      </c>
      <c r="C6610">
        <v>0.00346299014604931</v>
      </c>
      <c r="D6610" t="s">
        <v>5</v>
      </c>
    </row>
    <row r="6611" spans="1:4">
      <c r="A6611" t="s">
        <v>6614</v>
      </c>
      <c r="B6611">
        <v>28.9600000000007</v>
      </c>
      <c r="C6611">
        <v>0.00343437039277617</v>
      </c>
      <c r="D6611" t="s">
        <v>5</v>
      </c>
    </row>
    <row r="6612" spans="1:4">
      <c r="A6612" t="s">
        <v>6615</v>
      </c>
      <c r="B6612">
        <v>29.0400000000007</v>
      </c>
      <c r="C6612">
        <v>0.00346283202586548</v>
      </c>
      <c r="D6612" t="s">
        <v>5</v>
      </c>
    </row>
    <row r="6613" spans="1:4">
      <c r="A6613" t="s">
        <v>6616</v>
      </c>
      <c r="B6613">
        <v>29.0600000000007</v>
      </c>
      <c r="C6613">
        <v>0.00346998663748917</v>
      </c>
      <c r="D6613" t="s">
        <v>5</v>
      </c>
    </row>
    <row r="6614" spans="1:4">
      <c r="A6614" t="s">
        <v>6617</v>
      </c>
      <c r="B6614">
        <v>29.0800000000007</v>
      </c>
      <c r="C6614">
        <v>0.0034771510971674</v>
      </c>
      <c r="D6614" t="s">
        <v>5</v>
      </c>
    </row>
    <row r="6615" spans="1:4">
      <c r="A6615" t="s">
        <v>6618</v>
      </c>
      <c r="B6615">
        <v>29.1300000000007</v>
      </c>
      <c r="C6615">
        <v>0.00349508688343202</v>
      </c>
      <c r="D6615" t="s">
        <v>5</v>
      </c>
    </row>
    <row r="6616" spans="1:4">
      <c r="A6616" t="s">
        <v>6619</v>
      </c>
      <c r="B6616">
        <v>29.2600000000007</v>
      </c>
      <c r="C6616">
        <v>0.00354188001369424</v>
      </c>
      <c r="D6616" t="s">
        <v>5</v>
      </c>
    </row>
    <row r="6617" spans="1:4">
      <c r="A6617" t="s">
        <v>6620</v>
      </c>
      <c r="B6617">
        <v>29.2000000000007</v>
      </c>
      <c r="C6617">
        <v>0.00352009127813494</v>
      </c>
      <c r="D6617" t="s">
        <v>5</v>
      </c>
    </row>
    <row r="6618" spans="1:4">
      <c r="A6618" t="s">
        <v>6621</v>
      </c>
      <c r="B6618">
        <v>29.2800000000007</v>
      </c>
      <c r="C6618">
        <v>0.0035490235352155</v>
      </c>
      <c r="D6618" t="s">
        <v>5</v>
      </c>
    </row>
    <row r="6619" spans="1:4">
      <c r="A6619" t="s">
        <v>6622</v>
      </c>
      <c r="B6619">
        <v>29.4300000000007</v>
      </c>
      <c r="C6619">
        <v>0.00360356795430181</v>
      </c>
      <c r="D6619" t="s">
        <v>5</v>
      </c>
    </row>
    <row r="6620" spans="1:4">
      <c r="A6620" t="s">
        <v>6623</v>
      </c>
      <c r="B6620">
        <v>29.2100000000007</v>
      </c>
      <c r="C6620">
        <v>0.00352275399406262</v>
      </c>
      <c r="D6620" t="s">
        <v>5</v>
      </c>
    </row>
    <row r="6621" spans="1:4">
      <c r="A6621" t="s">
        <v>6624</v>
      </c>
      <c r="B6621">
        <v>29.2100000000007</v>
      </c>
      <c r="C6621">
        <v>0.00352275399406262</v>
      </c>
      <c r="D6621" t="s">
        <v>5</v>
      </c>
    </row>
    <row r="6622" spans="1:4">
      <c r="A6622" t="s">
        <v>6625</v>
      </c>
      <c r="B6622">
        <v>29.5900000000007</v>
      </c>
      <c r="C6622">
        <v>0.00366023908660735</v>
      </c>
      <c r="D6622" t="s">
        <v>5</v>
      </c>
    </row>
    <row r="6623" spans="1:4">
      <c r="A6623" t="s">
        <v>6626</v>
      </c>
      <c r="B6623">
        <v>29.9200000000007</v>
      </c>
      <c r="C6623">
        <v>0.00378270061738603</v>
      </c>
      <c r="D6623" t="s">
        <v>5</v>
      </c>
    </row>
    <row r="6624" spans="1:4">
      <c r="A6624" t="s">
        <v>6627</v>
      </c>
      <c r="B6624">
        <v>29.9400000000007</v>
      </c>
      <c r="C6624">
        <v>0.00379028624696635</v>
      </c>
      <c r="D6624" t="s">
        <v>5</v>
      </c>
    </row>
    <row r="6625" spans="1:4">
      <c r="A6625" t="s">
        <v>6628</v>
      </c>
      <c r="B6625">
        <v>29.9400000000007</v>
      </c>
      <c r="C6625">
        <v>0.00379028624696635</v>
      </c>
      <c r="D6625" t="s">
        <v>5</v>
      </c>
    </row>
    <row r="6626" spans="1:4">
      <c r="A6626" t="s">
        <v>6629</v>
      </c>
      <c r="B6626">
        <v>30.1400000000007</v>
      </c>
      <c r="C6626">
        <v>0.00386624388718612</v>
      </c>
      <c r="D6626" t="s">
        <v>5</v>
      </c>
    </row>
    <row r="6627" spans="1:4">
      <c r="A6627" t="s">
        <v>6630</v>
      </c>
      <c r="B6627">
        <v>30.1200000000007</v>
      </c>
      <c r="C6627">
        <v>0.00385854731674049</v>
      </c>
      <c r="D6627" t="s">
        <v>5</v>
      </c>
    </row>
    <row r="6628" spans="1:4">
      <c r="A6628" t="s">
        <v>6631</v>
      </c>
      <c r="B6628">
        <v>30.0200000000007</v>
      </c>
      <c r="C6628">
        <v>0.00382011557055782</v>
      </c>
      <c r="D6628" t="s">
        <v>5</v>
      </c>
    </row>
    <row r="6629" spans="1:4">
      <c r="A6629" t="s">
        <v>6632</v>
      </c>
      <c r="B6629">
        <v>30.0900000000007</v>
      </c>
      <c r="C6629">
        <v>0.00384683856422261</v>
      </c>
      <c r="D6629" t="s">
        <v>5</v>
      </c>
    </row>
    <row r="6630" spans="1:4">
      <c r="A6630" t="s">
        <v>6633</v>
      </c>
      <c r="B6630">
        <v>30.1900000000007</v>
      </c>
      <c r="C6630">
        <v>0.00388519188988784</v>
      </c>
      <c r="D6630" t="s">
        <v>5</v>
      </c>
    </row>
    <row r="6631" spans="1:4">
      <c r="A6631" t="s">
        <v>6634</v>
      </c>
      <c r="B6631">
        <v>30.0600000000007</v>
      </c>
      <c r="C6631">
        <v>0.00383500226295653</v>
      </c>
      <c r="D6631" t="s">
        <v>5</v>
      </c>
    </row>
    <row r="6632" spans="1:4">
      <c r="A6632" t="s">
        <v>6635</v>
      </c>
      <c r="B6632">
        <v>29.9800000000007</v>
      </c>
      <c r="C6632">
        <v>0.00380438348241397</v>
      </c>
      <c r="D6632" t="s">
        <v>5</v>
      </c>
    </row>
    <row r="6633" spans="1:4">
      <c r="A6633" t="s">
        <v>6636</v>
      </c>
      <c r="B6633">
        <v>29.8400000000007</v>
      </c>
      <c r="C6633">
        <v>0.00375108658239349</v>
      </c>
      <c r="D6633" t="s">
        <v>5</v>
      </c>
    </row>
    <row r="6634" spans="1:4">
      <c r="A6634" t="s">
        <v>6637</v>
      </c>
      <c r="B6634">
        <v>30.0300000000007</v>
      </c>
      <c r="C6634">
        <v>0.00382273937568988</v>
      </c>
      <c r="D6634" t="s">
        <v>5</v>
      </c>
    </row>
    <row r="6635" spans="1:4">
      <c r="A6635" t="s">
        <v>6638</v>
      </c>
      <c r="B6635">
        <v>30.2700000000007</v>
      </c>
      <c r="C6635">
        <v>0.00391439346661551</v>
      </c>
      <c r="D6635" t="s">
        <v>5</v>
      </c>
    </row>
    <row r="6636" spans="1:4">
      <c r="A6636" t="s">
        <v>6639</v>
      </c>
      <c r="B6636">
        <v>30.3100000000007</v>
      </c>
      <c r="C6636">
        <v>0.0039299113792681</v>
      </c>
      <c r="D6636" t="s">
        <v>5</v>
      </c>
    </row>
    <row r="6637" spans="1:4">
      <c r="A6637" t="s">
        <v>6640</v>
      </c>
      <c r="B6637">
        <v>30.3400000000007</v>
      </c>
      <c r="C6637">
        <v>0.00394158053215936</v>
      </c>
      <c r="D6637" t="s">
        <v>5</v>
      </c>
    </row>
    <row r="6638" spans="1:4">
      <c r="A6638" t="s">
        <v>6641</v>
      </c>
      <c r="B6638">
        <v>30.5200000000007</v>
      </c>
      <c r="C6638">
        <v>0.00401173391012133</v>
      </c>
      <c r="D6638" t="s">
        <v>5</v>
      </c>
    </row>
    <row r="6639" spans="1:4">
      <c r="A6639" t="s">
        <v>6642</v>
      </c>
      <c r="B6639">
        <v>30.5800000000007</v>
      </c>
      <c r="C6639">
        <v>0.00403539420185861</v>
      </c>
      <c r="D6639" t="s">
        <v>5</v>
      </c>
    </row>
    <row r="6640" spans="1:4">
      <c r="A6640" t="s">
        <v>6643</v>
      </c>
      <c r="B6640">
        <v>30.6900000000007</v>
      </c>
      <c r="C6640">
        <v>0.00407894162130313</v>
      </c>
      <c r="D6640" t="s">
        <v>5</v>
      </c>
    </row>
    <row r="6641" spans="1:4">
      <c r="A6641" t="s">
        <v>6644</v>
      </c>
      <c r="B6641">
        <v>30.8800000000007</v>
      </c>
      <c r="C6641">
        <v>0.00415469909032049</v>
      </c>
      <c r="D6641" t="s">
        <v>5</v>
      </c>
    </row>
    <row r="6642" spans="1:4">
      <c r="A6642" t="s">
        <v>6645</v>
      </c>
      <c r="B6642">
        <v>30.9900000000007</v>
      </c>
      <c r="C6642">
        <v>0.00419909840054736</v>
      </c>
      <c r="D6642" t="s">
        <v>5</v>
      </c>
    </row>
    <row r="6643" spans="1:4">
      <c r="A6643" t="s">
        <v>6646</v>
      </c>
      <c r="B6643">
        <v>30.9300000000007</v>
      </c>
      <c r="C6643">
        <v>0.00417470867121214</v>
      </c>
      <c r="D6643" t="s">
        <v>5</v>
      </c>
    </row>
    <row r="6644" spans="1:4">
      <c r="A6644" t="s">
        <v>6647</v>
      </c>
      <c r="B6644">
        <v>30.9000000000007</v>
      </c>
      <c r="C6644">
        <v>0.00416256111930754</v>
      </c>
      <c r="D6644" t="s">
        <v>5</v>
      </c>
    </row>
    <row r="6645" spans="1:4">
      <c r="A6645" t="s">
        <v>6648</v>
      </c>
      <c r="B6645">
        <v>30.7700000000007</v>
      </c>
      <c r="C6645">
        <v>0.00411002394013182</v>
      </c>
      <c r="D6645" t="s">
        <v>5</v>
      </c>
    </row>
    <row r="6646" spans="1:4">
      <c r="A6646" t="s">
        <v>6649</v>
      </c>
      <c r="B6646">
        <v>30.3800000000007</v>
      </c>
      <c r="C6646">
        <v>0.00395374418680214</v>
      </c>
      <c r="D6646" t="s">
        <v>5</v>
      </c>
    </row>
    <row r="6647" spans="1:4">
      <c r="A6647" t="s">
        <v>6650</v>
      </c>
      <c r="B6647">
        <v>30.1200000000007</v>
      </c>
      <c r="C6647">
        <v>0.00385223265073546</v>
      </c>
      <c r="D6647" t="s">
        <v>5</v>
      </c>
    </row>
    <row r="6648" spans="1:4">
      <c r="A6648" t="s">
        <v>6651</v>
      </c>
      <c r="B6648">
        <v>30.3700000000007</v>
      </c>
      <c r="C6648">
        <v>0.00394815477849282</v>
      </c>
      <c r="D6648" t="s">
        <v>5</v>
      </c>
    </row>
    <row r="6649" spans="1:4">
      <c r="A6649" t="s">
        <v>6652</v>
      </c>
      <c r="B6649">
        <v>30.7200000000007</v>
      </c>
      <c r="C6649">
        <v>0.0040846566723821</v>
      </c>
      <c r="D6649" t="s">
        <v>5</v>
      </c>
    </row>
    <row r="6650" spans="1:4">
      <c r="A6650" t="s">
        <v>6653</v>
      </c>
      <c r="B6650">
        <v>30.5900000000007</v>
      </c>
      <c r="C6650">
        <v>0.004032800679471</v>
      </c>
      <c r="D6650" t="s">
        <v>5</v>
      </c>
    </row>
    <row r="6651" spans="1:4">
      <c r="A6651" t="s">
        <v>6654</v>
      </c>
      <c r="B6651">
        <v>30.7200000000007</v>
      </c>
      <c r="C6651">
        <v>0.00408421592187027</v>
      </c>
      <c r="D6651" t="s">
        <v>5</v>
      </c>
    </row>
    <row r="6652" spans="1:4">
      <c r="A6652" t="s">
        <v>6655</v>
      </c>
      <c r="B6652">
        <v>31.0500000000007</v>
      </c>
      <c r="C6652">
        <v>0.00421583616153992</v>
      </c>
      <c r="D6652" t="s">
        <v>5</v>
      </c>
    </row>
    <row r="6653" spans="1:4">
      <c r="A6653" t="s">
        <v>6656</v>
      </c>
      <c r="B6653">
        <v>31.1200000000007</v>
      </c>
      <c r="C6653">
        <v>0.00424434906311555</v>
      </c>
      <c r="D6653" t="s">
        <v>5</v>
      </c>
    </row>
    <row r="6654" spans="1:4">
      <c r="A6654" t="s">
        <v>6657</v>
      </c>
      <c r="B6654">
        <v>31.0900000000007</v>
      </c>
      <c r="C6654">
        <v>0.00423207427469394</v>
      </c>
      <c r="D6654" t="s">
        <v>5</v>
      </c>
    </row>
    <row r="6655" spans="1:4">
      <c r="A6655" t="s">
        <v>6658</v>
      </c>
      <c r="B6655">
        <v>31.1600000000007</v>
      </c>
      <c r="C6655">
        <v>0.0042606601736224</v>
      </c>
      <c r="D6655" t="s">
        <v>5</v>
      </c>
    </row>
    <row r="6656" spans="1:4">
      <c r="A6656" t="s">
        <v>6659</v>
      </c>
      <c r="B6656">
        <v>31.2100000000007</v>
      </c>
      <c r="C6656">
        <v>0.00428117041194215</v>
      </c>
      <c r="D6656" t="s">
        <v>5</v>
      </c>
    </row>
    <row r="6657" spans="1:4">
      <c r="A6657" t="s">
        <v>6660</v>
      </c>
      <c r="B6657">
        <v>31.0000000000007</v>
      </c>
      <c r="C6657">
        <v>0.00419475140010224</v>
      </c>
      <c r="D6657" t="s">
        <v>5</v>
      </c>
    </row>
    <row r="6658" spans="1:4">
      <c r="A6658" t="s">
        <v>6661</v>
      </c>
      <c r="B6658">
        <v>30.8700000000007</v>
      </c>
      <c r="C6658">
        <v>0.00414197872119773</v>
      </c>
      <c r="D6658" t="s">
        <v>5</v>
      </c>
    </row>
    <row r="6659" spans="1:4">
      <c r="A6659" t="s">
        <v>6662</v>
      </c>
      <c r="B6659">
        <v>30.6500000000007</v>
      </c>
      <c r="C6659">
        <v>0.00405342329664345</v>
      </c>
      <c r="D6659" t="s">
        <v>5</v>
      </c>
    </row>
    <row r="6660" spans="1:4">
      <c r="A6660" t="s">
        <v>6663</v>
      </c>
      <c r="B6660">
        <v>30.5700000000007</v>
      </c>
      <c r="C6660">
        <v>0.00402168360361916</v>
      </c>
      <c r="D6660" t="s">
        <v>5</v>
      </c>
    </row>
    <row r="6661" spans="1:4">
      <c r="A6661" t="s">
        <v>6664</v>
      </c>
      <c r="B6661">
        <v>30.6600000000007</v>
      </c>
      <c r="C6661">
        <v>0.00405720387097203</v>
      </c>
      <c r="D6661" t="s">
        <v>5</v>
      </c>
    </row>
    <row r="6662" spans="1:4">
      <c r="A6662" t="s">
        <v>6665</v>
      </c>
      <c r="B6662">
        <v>30.3500000000007</v>
      </c>
      <c r="C6662">
        <v>0.00393413800013041</v>
      </c>
      <c r="D6662" t="s">
        <v>5</v>
      </c>
    </row>
    <row r="6663" spans="1:4">
      <c r="A6663" t="s">
        <v>6666</v>
      </c>
      <c r="B6663">
        <v>29.8300000000007</v>
      </c>
      <c r="C6663">
        <v>0.00373192201066736</v>
      </c>
      <c r="D6663" t="s">
        <v>5</v>
      </c>
    </row>
    <row r="6664" spans="1:4">
      <c r="A6664" t="s">
        <v>6667</v>
      </c>
      <c r="B6664">
        <v>30.0400000000007</v>
      </c>
      <c r="C6664">
        <v>0.00381073900251183</v>
      </c>
      <c r="D6664" t="s">
        <v>5</v>
      </c>
    </row>
    <row r="6665" spans="1:4">
      <c r="A6665" t="s">
        <v>6668</v>
      </c>
      <c r="B6665">
        <v>30.2700000000007</v>
      </c>
      <c r="C6665">
        <v>0.00389826929251626</v>
      </c>
      <c r="D6665" t="s">
        <v>5</v>
      </c>
    </row>
    <row r="6666" spans="1:4">
      <c r="A6666" t="s">
        <v>6669</v>
      </c>
      <c r="B6666">
        <v>30.5000000000007</v>
      </c>
      <c r="C6666">
        <v>0.00398712974219701</v>
      </c>
      <c r="D6666" t="s">
        <v>5</v>
      </c>
    </row>
    <row r="6667" spans="1:4">
      <c r="A6667" t="s">
        <v>6670</v>
      </c>
      <c r="B6667">
        <v>30.6600000000007</v>
      </c>
      <c r="C6667">
        <v>0.00404987801354962</v>
      </c>
      <c r="D6667" t="s">
        <v>5</v>
      </c>
    </row>
    <row r="6668" spans="1:4">
      <c r="A6668" t="s">
        <v>6671</v>
      </c>
      <c r="B6668">
        <v>30.6800000000007</v>
      </c>
      <c r="C6668">
        <v>0.00405780341083641</v>
      </c>
      <c r="D6668" t="s">
        <v>5</v>
      </c>
    </row>
    <row r="6669" spans="1:4">
      <c r="A6669" t="s">
        <v>6672</v>
      </c>
      <c r="B6669">
        <v>30.7300000000007</v>
      </c>
      <c r="C6669">
        <v>0.00407764273650869</v>
      </c>
      <c r="D6669" t="s">
        <v>5</v>
      </c>
    </row>
    <row r="6670" spans="1:4">
      <c r="A6670" t="s">
        <v>6673</v>
      </c>
      <c r="B6670">
        <v>30.8400000000007</v>
      </c>
      <c r="C6670">
        <v>0.0041214312852574</v>
      </c>
      <c r="D6670" t="s">
        <v>5</v>
      </c>
    </row>
    <row r="6671" spans="1:4">
      <c r="A6671" t="s">
        <v>6674</v>
      </c>
      <c r="B6671">
        <v>31.1200000000007</v>
      </c>
      <c r="C6671">
        <v>0.00423368816851344</v>
      </c>
      <c r="D6671" t="s">
        <v>5</v>
      </c>
    </row>
    <row r="6672" spans="1:4">
      <c r="A6672" t="s">
        <v>6675</v>
      </c>
      <c r="B6672">
        <v>31.2800000000007</v>
      </c>
      <c r="C6672">
        <v>0.00429898927136968</v>
      </c>
      <c r="D6672" t="s">
        <v>5</v>
      </c>
    </row>
    <row r="6673" spans="1:4">
      <c r="A6673" t="s">
        <v>6676</v>
      </c>
      <c r="B6673">
        <v>31.2900000000007</v>
      </c>
      <c r="C6673">
        <v>0.00430311234292151</v>
      </c>
      <c r="D6673" t="s">
        <v>5</v>
      </c>
    </row>
    <row r="6674" spans="1:4">
      <c r="A6674" t="s">
        <v>6677</v>
      </c>
      <c r="B6674">
        <v>31.4600000000007</v>
      </c>
      <c r="C6674">
        <v>0.00437324936097488</v>
      </c>
      <c r="D6674" t="s">
        <v>5</v>
      </c>
    </row>
    <row r="6675" spans="1:4">
      <c r="A6675" t="s">
        <v>6678</v>
      </c>
      <c r="B6675">
        <v>31.7100000000008</v>
      </c>
      <c r="C6675">
        <v>0.00447750673607759</v>
      </c>
      <c r="D6675" t="s">
        <v>5</v>
      </c>
    </row>
    <row r="6676" spans="1:4">
      <c r="A6676" t="s">
        <v>6679</v>
      </c>
      <c r="B6676">
        <v>31.5700000000007</v>
      </c>
      <c r="C6676">
        <v>0.00441820201109643</v>
      </c>
      <c r="D6676" t="s">
        <v>5</v>
      </c>
    </row>
    <row r="6677" spans="1:4">
      <c r="A6677" t="s">
        <v>6680</v>
      </c>
      <c r="B6677">
        <v>31.7900000000007</v>
      </c>
      <c r="C6677">
        <v>0.0045105686036629</v>
      </c>
      <c r="D6677" t="s">
        <v>5</v>
      </c>
    </row>
    <row r="6678" spans="1:4">
      <c r="A6678" t="s">
        <v>6681</v>
      </c>
      <c r="B6678">
        <v>32.0000000000008</v>
      </c>
      <c r="C6678">
        <v>0.00459995703462571</v>
      </c>
      <c r="D6678" t="s">
        <v>5</v>
      </c>
    </row>
    <row r="6679" spans="1:4">
      <c r="A6679" t="s">
        <v>6682</v>
      </c>
      <c r="B6679">
        <v>32.1800000000008</v>
      </c>
      <c r="C6679">
        <v>0.00467758130958502</v>
      </c>
      <c r="D6679" t="s">
        <v>5</v>
      </c>
    </row>
    <row r="6680" spans="1:4">
      <c r="A6680" t="s">
        <v>6683</v>
      </c>
      <c r="B6680">
        <v>32.4000000000008</v>
      </c>
      <c r="C6680">
        <v>0.00477351678703455</v>
      </c>
      <c r="D6680" t="s">
        <v>5</v>
      </c>
    </row>
    <row r="6681" spans="1:4">
      <c r="A6681" t="s">
        <v>6684</v>
      </c>
      <c r="B6681">
        <v>32.5300000000008</v>
      </c>
      <c r="C6681">
        <v>0.00483097578539701</v>
      </c>
      <c r="D6681" t="s">
        <v>5</v>
      </c>
    </row>
    <row r="6682" spans="1:4">
      <c r="A6682" t="s">
        <v>6685</v>
      </c>
      <c r="B6682">
        <v>32.6900000000008</v>
      </c>
      <c r="C6682">
        <v>0.00490225978100078</v>
      </c>
      <c r="D6682" t="s">
        <v>5</v>
      </c>
    </row>
    <row r="6683" spans="1:4">
      <c r="A6683" t="s">
        <v>6686</v>
      </c>
      <c r="B6683">
        <v>32.5000000000008</v>
      </c>
      <c r="C6683">
        <v>0.00481678140611028</v>
      </c>
      <c r="D6683" t="s">
        <v>5</v>
      </c>
    </row>
    <row r="6684" spans="1:4">
      <c r="A6684" t="s">
        <v>6687</v>
      </c>
      <c r="B6684">
        <v>32.3100000000008</v>
      </c>
      <c r="C6684">
        <v>0.00473230247068004</v>
      </c>
      <c r="D6684" t="s">
        <v>5</v>
      </c>
    </row>
    <row r="6685" spans="1:4">
      <c r="A6685" t="s">
        <v>6688</v>
      </c>
      <c r="B6685">
        <v>32.2900000000008</v>
      </c>
      <c r="C6685">
        <v>0.00472351453665834</v>
      </c>
      <c r="D6685" t="s">
        <v>5</v>
      </c>
    </row>
    <row r="6686" spans="1:4">
      <c r="A6686" t="s">
        <v>6689</v>
      </c>
      <c r="B6686">
        <v>32.4700000000008</v>
      </c>
      <c r="C6686">
        <v>0.00480250796650645</v>
      </c>
      <c r="D6686" t="s">
        <v>5</v>
      </c>
    </row>
    <row r="6687" spans="1:4">
      <c r="A6687" t="s">
        <v>6690</v>
      </c>
      <c r="B6687">
        <v>32.6300000000008</v>
      </c>
      <c r="C6687">
        <v>0.00487350284867224</v>
      </c>
      <c r="D6687" t="s">
        <v>5</v>
      </c>
    </row>
    <row r="6688" spans="1:4">
      <c r="A6688" t="s">
        <v>6691</v>
      </c>
      <c r="B6688">
        <v>32.7600000000008</v>
      </c>
      <c r="C6688">
        <v>0.00493175188670418</v>
      </c>
      <c r="D6688" t="s">
        <v>5</v>
      </c>
    </row>
    <row r="6689" spans="1:4">
      <c r="A6689" t="s">
        <v>6692</v>
      </c>
      <c r="B6689">
        <v>32.6900000000008</v>
      </c>
      <c r="C6689">
        <v>0.00490013809255864</v>
      </c>
      <c r="D6689" t="s">
        <v>5</v>
      </c>
    </row>
    <row r="6690" spans="1:4">
      <c r="A6690" t="s">
        <v>6693</v>
      </c>
      <c r="B6690">
        <v>32.6700000000008</v>
      </c>
      <c r="C6690">
        <v>0.00489114426308316</v>
      </c>
      <c r="D6690" t="s">
        <v>5</v>
      </c>
    </row>
    <row r="6691" spans="1:4">
      <c r="A6691" t="s">
        <v>6694</v>
      </c>
      <c r="B6691">
        <v>32.4100000000008</v>
      </c>
      <c r="C6691">
        <v>0.00477436763237594</v>
      </c>
      <c r="D6691" t="s">
        <v>5</v>
      </c>
    </row>
    <row r="6692" spans="1:4">
      <c r="A6692" t="s">
        <v>6695</v>
      </c>
      <c r="B6692">
        <v>32.2800000000008</v>
      </c>
      <c r="C6692">
        <v>0.00471691612430354</v>
      </c>
      <c r="D6692" t="s">
        <v>5</v>
      </c>
    </row>
    <row r="6693" spans="1:4">
      <c r="A6693" t="s">
        <v>6696</v>
      </c>
      <c r="B6693">
        <v>32.2700000000008</v>
      </c>
      <c r="C6693">
        <v>0.00471253237325864</v>
      </c>
      <c r="D6693" t="s">
        <v>5</v>
      </c>
    </row>
    <row r="6694" spans="1:4">
      <c r="A6694" t="s">
        <v>6697</v>
      </c>
      <c r="B6694">
        <v>31.8800000000007</v>
      </c>
      <c r="C6694">
        <v>0.00454167204240297</v>
      </c>
      <c r="D6694" t="s">
        <v>5</v>
      </c>
    </row>
    <row r="6695" spans="1:4">
      <c r="A6695" t="s">
        <v>6698</v>
      </c>
      <c r="B6695">
        <v>31.7100000000008</v>
      </c>
      <c r="C6695">
        <v>0.00446901668664307</v>
      </c>
      <c r="D6695" t="s">
        <v>5</v>
      </c>
    </row>
    <row r="6696" spans="1:4">
      <c r="A6696" t="s">
        <v>6699</v>
      </c>
      <c r="B6696">
        <v>31.8300000000008</v>
      </c>
      <c r="C6696">
        <v>0.00451975292149616</v>
      </c>
      <c r="D6696" t="s">
        <v>5</v>
      </c>
    </row>
    <row r="6697" spans="1:4">
      <c r="A6697" t="s">
        <v>6700</v>
      </c>
      <c r="B6697">
        <v>31.9100000000008</v>
      </c>
      <c r="C6697">
        <v>0.00455383211411819</v>
      </c>
      <c r="D6697" t="s">
        <v>5</v>
      </c>
    </row>
    <row r="6698" spans="1:4">
      <c r="A6698" t="s">
        <v>6701</v>
      </c>
      <c r="B6698">
        <v>32.1700000000008</v>
      </c>
      <c r="C6698">
        <v>0.00466514483893838</v>
      </c>
      <c r="D6698" t="s">
        <v>5</v>
      </c>
    </row>
    <row r="6699" spans="1:4">
      <c r="A6699" t="s">
        <v>6702</v>
      </c>
      <c r="B6699">
        <v>32.1300000000008</v>
      </c>
      <c r="C6699">
        <v>0.00464774299309838</v>
      </c>
      <c r="D6699" t="s">
        <v>5</v>
      </c>
    </row>
    <row r="6700" spans="1:4">
      <c r="A6700" t="s">
        <v>6703</v>
      </c>
      <c r="B6700">
        <v>32.1300000000008</v>
      </c>
      <c r="C6700">
        <v>0.00464774299309838</v>
      </c>
      <c r="D6700" t="s">
        <v>5</v>
      </c>
    </row>
    <row r="6701" spans="1:4">
      <c r="A6701" t="s">
        <v>6704</v>
      </c>
      <c r="B6701">
        <v>31.9600000000008</v>
      </c>
      <c r="C6701">
        <v>0.00457396929479523</v>
      </c>
      <c r="D6701" t="s">
        <v>5</v>
      </c>
    </row>
    <row r="6702" spans="1:4">
      <c r="A6702" t="s">
        <v>6705</v>
      </c>
      <c r="B6702">
        <v>31.9400000000008</v>
      </c>
      <c r="C6702">
        <v>0.00456538236870989</v>
      </c>
      <c r="D6702" t="s">
        <v>5</v>
      </c>
    </row>
    <row r="6703" spans="1:4">
      <c r="A6703" t="s">
        <v>6706</v>
      </c>
      <c r="B6703">
        <v>32.0200000000008</v>
      </c>
      <c r="C6703">
        <v>0.00459968705776719</v>
      </c>
      <c r="D6703" t="s">
        <v>5</v>
      </c>
    </row>
    <row r="6704" spans="1:4">
      <c r="A6704" t="s">
        <v>6707</v>
      </c>
      <c r="B6704">
        <v>31.8800000000008</v>
      </c>
      <c r="C6704">
        <v>0.00453935387337424</v>
      </c>
      <c r="D6704" t="s">
        <v>5</v>
      </c>
    </row>
    <row r="6705" spans="1:4">
      <c r="A6705" t="s">
        <v>6708</v>
      </c>
      <c r="B6705">
        <v>31.6800000000007</v>
      </c>
      <c r="C6705">
        <v>0.00445392061352404</v>
      </c>
      <c r="D6705" t="s">
        <v>5</v>
      </c>
    </row>
    <row r="6706" spans="1:4">
      <c r="A6706" t="s">
        <v>6709</v>
      </c>
      <c r="B6706">
        <v>31.7900000000007</v>
      </c>
      <c r="C6706">
        <v>0.00450031561991491</v>
      </c>
      <c r="D6706" t="s">
        <v>5</v>
      </c>
    </row>
    <row r="6707" spans="1:4">
      <c r="A6707" t="s">
        <v>6710</v>
      </c>
      <c r="B6707">
        <v>32.4400000000008</v>
      </c>
      <c r="C6707">
        <v>0.00477636517822992</v>
      </c>
      <c r="D6707" t="s">
        <v>5</v>
      </c>
    </row>
    <row r="6708" spans="1:4">
      <c r="A6708" t="s">
        <v>6711</v>
      </c>
      <c r="B6708">
        <v>32.8200000000008</v>
      </c>
      <c r="C6708">
        <v>0.00494421524922814</v>
      </c>
      <c r="D6708" t="s">
        <v>5</v>
      </c>
    </row>
    <row r="6709" spans="1:4">
      <c r="A6709" t="s">
        <v>6712</v>
      </c>
      <c r="B6709">
        <v>32.7100000000008</v>
      </c>
      <c r="C6709">
        <v>0.00489450193319385</v>
      </c>
      <c r="D6709" t="s">
        <v>5</v>
      </c>
    </row>
    <row r="6710" spans="1:4">
      <c r="A6710" t="s">
        <v>6713</v>
      </c>
      <c r="B6710">
        <v>33.0200000000008</v>
      </c>
      <c r="C6710">
        <v>0.00503366080809053</v>
      </c>
      <c r="D6710" t="s">
        <v>5</v>
      </c>
    </row>
    <row r="6711" spans="1:4">
      <c r="A6711" t="s">
        <v>6714</v>
      </c>
      <c r="B6711">
        <v>33.1500000000008</v>
      </c>
      <c r="C6711">
        <v>0.00509311349480025</v>
      </c>
      <c r="D6711" t="s">
        <v>5</v>
      </c>
    </row>
    <row r="6712" spans="1:4">
      <c r="A6712" t="s">
        <v>6715</v>
      </c>
      <c r="B6712">
        <v>33.1800000000008</v>
      </c>
      <c r="C6712">
        <v>0.0051069409522522</v>
      </c>
      <c r="D6712" t="s">
        <v>5</v>
      </c>
    </row>
    <row r="6713" spans="1:4">
      <c r="A6713" t="s">
        <v>6716</v>
      </c>
      <c r="B6713">
        <v>33.4700000000008</v>
      </c>
      <c r="C6713">
        <v>0.00524084808391162</v>
      </c>
      <c r="D6713" t="s">
        <v>5</v>
      </c>
    </row>
    <row r="6714" spans="1:4">
      <c r="A6714" t="s">
        <v>6717</v>
      </c>
      <c r="B6714">
        <v>33.5400000000008</v>
      </c>
      <c r="C6714">
        <v>0.00527373060848949</v>
      </c>
      <c r="D6714" t="s">
        <v>5</v>
      </c>
    </row>
    <row r="6715" spans="1:4">
      <c r="A6715" t="s">
        <v>6718</v>
      </c>
      <c r="B6715">
        <v>33.4700000000008</v>
      </c>
      <c r="C6715">
        <v>0.00524071082829322</v>
      </c>
      <c r="D6715" t="s">
        <v>5</v>
      </c>
    </row>
    <row r="6716" spans="1:4">
      <c r="A6716" t="s">
        <v>6719</v>
      </c>
      <c r="B6716">
        <v>33.5700000000008</v>
      </c>
      <c r="C6716">
        <v>0.00528768463314796</v>
      </c>
      <c r="D6716" t="s">
        <v>5</v>
      </c>
    </row>
    <row r="6717" spans="1:4">
      <c r="A6717" t="s">
        <v>6720</v>
      </c>
      <c r="B6717">
        <v>33.6300000000008</v>
      </c>
      <c r="C6717">
        <v>0.00531603682957235</v>
      </c>
      <c r="D6717" t="s">
        <v>5</v>
      </c>
    </row>
    <row r="6718" spans="1:4">
      <c r="A6718" t="s">
        <v>6721</v>
      </c>
      <c r="B6718">
        <v>33.4400000000008</v>
      </c>
      <c r="C6718">
        <v>0.00522593451042705</v>
      </c>
      <c r="D6718" t="s">
        <v>5</v>
      </c>
    </row>
    <row r="6719" spans="1:4">
      <c r="A6719" t="s">
        <v>6722</v>
      </c>
      <c r="B6719">
        <v>33.4500000000008</v>
      </c>
      <c r="C6719">
        <v>0.00523062284880363</v>
      </c>
      <c r="D6719" t="s">
        <v>5</v>
      </c>
    </row>
    <row r="6720" spans="1:4">
      <c r="A6720" t="s">
        <v>6723</v>
      </c>
      <c r="B6720">
        <v>33.5800000000008</v>
      </c>
      <c r="C6720">
        <v>0.00529160768919327</v>
      </c>
      <c r="D6720" t="s">
        <v>5</v>
      </c>
    </row>
    <row r="6721" spans="1:4">
      <c r="A6721" t="s">
        <v>6724</v>
      </c>
      <c r="B6721">
        <v>34.0300000000008</v>
      </c>
      <c r="C6721">
        <v>0.00550434355519717</v>
      </c>
      <c r="D6721" t="s">
        <v>5</v>
      </c>
    </row>
    <row r="6722" spans="1:4">
      <c r="A6722" t="s">
        <v>6725</v>
      </c>
      <c r="B6722">
        <v>34.2200000000008</v>
      </c>
      <c r="C6722">
        <v>0.00559654090537238</v>
      </c>
      <c r="D6722" t="s">
        <v>5</v>
      </c>
    </row>
    <row r="6723" spans="1:4">
      <c r="A6723" t="s">
        <v>6726</v>
      </c>
      <c r="B6723">
        <v>34.5500000000008</v>
      </c>
      <c r="C6723">
        <v>0.00575845135237175</v>
      </c>
      <c r="D6723" t="s">
        <v>5</v>
      </c>
    </row>
    <row r="6724" spans="1:4">
      <c r="A6724" t="s">
        <v>6727</v>
      </c>
      <c r="B6724">
        <v>34.5400000000008</v>
      </c>
      <c r="C6724">
        <v>0.00575345124989502</v>
      </c>
      <c r="D6724" t="s">
        <v>5</v>
      </c>
    </row>
    <row r="6725" spans="1:4">
      <c r="A6725" t="s">
        <v>6728</v>
      </c>
      <c r="B6725">
        <v>34.2400000000008</v>
      </c>
      <c r="C6725">
        <v>0.00560353503319249</v>
      </c>
      <c r="D6725" t="s">
        <v>5</v>
      </c>
    </row>
    <row r="6726" spans="1:4">
      <c r="A6726" t="s">
        <v>6729</v>
      </c>
      <c r="B6726">
        <v>33.9900000000008</v>
      </c>
      <c r="C6726">
        <v>0.00548079404969674</v>
      </c>
      <c r="D6726" t="s">
        <v>5</v>
      </c>
    </row>
    <row r="6727" spans="1:4">
      <c r="A6727" t="s">
        <v>6730</v>
      </c>
      <c r="B6727">
        <v>34.1800000000008</v>
      </c>
      <c r="C6727">
        <v>0.00557270498256897</v>
      </c>
      <c r="D6727" t="s">
        <v>5</v>
      </c>
    </row>
    <row r="6728" spans="1:4">
      <c r="A6728" t="s">
        <v>6731</v>
      </c>
      <c r="B6728">
        <v>34.4900000000008</v>
      </c>
      <c r="C6728">
        <v>0.00572433212223513</v>
      </c>
      <c r="D6728" t="s">
        <v>5</v>
      </c>
    </row>
    <row r="6729" spans="1:4">
      <c r="A6729" t="s">
        <v>6732</v>
      </c>
      <c r="B6729">
        <v>34.7600000000008</v>
      </c>
      <c r="C6729">
        <v>0.00585876845215714</v>
      </c>
      <c r="D6729" t="s">
        <v>5</v>
      </c>
    </row>
    <row r="6730" spans="1:4">
      <c r="A6730" t="s">
        <v>6733</v>
      </c>
      <c r="B6730">
        <v>34.9200000000008</v>
      </c>
      <c r="C6730">
        <v>0.0059396720441317</v>
      </c>
      <c r="D6730" t="s">
        <v>5</v>
      </c>
    </row>
    <row r="6731" spans="1:4">
      <c r="A6731" t="s">
        <v>6734</v>
      </c>
      <c r="B6731">
        <v>34.8600000000008</v>
      </c>
      <c r="C6731">
        <v>0.00590905517792483</v>
      </c>
      <c r="D6731" t="s">
        <v>5</v>
      </c>
    </row>
    <row r="6732" spans="1:4">
      <c r="A6732" t="s">
        <v>6735</v>
      </c>
      <c r="B6732">
        <v>34.6900000000008</v>
      </c>
      <c r="C6732">
        <v>0.00582260600578651</v>
      </c>
      <c r="D6732" t="s">
        <v>5</v>
      </c>
    </row>
    <row r="6733" spans="1:4">
      <c r="A6733" t="s">
        <v>6736</v>
      </c>
      <c r="B6733">
        <v>34.5600000000008</v>
      </c>
      <c r="C6733">
        <v>0.00575714574801031</v>
      </c>
      <c r="D6733" t="s">
        <v>5</v>
      </c>
    </row>
    <row r="6734" spans="1:4">
      <c r="A6734" t="s">
        <v>6737</v>
      </c>
      <c r="B6734">
        <v>34.5900000000008</v>
      </c>
      <c r="C6734">
        <v>0.00577213831506242</v>
      </c>
      <c r="D6734" t="s">
        <v>5</v>
      </c>
    </row>
    <row r="6735" spans="1:4">
      <c r="A6735" t="s">
        <v>6738</v>
      </c>
      <c r="B6735">
        <v>34.3500000000008</v>
      </c>
      <c r="C6735">
        <v>0.00565198972914611</v>
      </c>
      <c r="D6735" t="s">
        <v>5</v>
      </c>
    </row>
    <row r="6736" spans="1:4">
      <c r="A6736" t="s">
        <v>6739</v>
      </c>
      <c r="B6736">
        <v>34.5600000000008</v>
      </c>
      <c r="C6736">
        <v>0.00575565067614355</v>
      </c>
      <c r="D6736" t="s">
        <v>5</v>
      </c>
    </row>
    <row r="6737" spans="1:4">
      <c r="A6737" t="s">
        <v>6740</v>
      </c>
      <c r="B6737">
        <v>34.9300000000008</v>
      </c>
      <c r="C6737">
        <v>0.0059405109843183</v>
      </c>
      <c r="D6737" t="s">
        <v>5</v>
      </c>
    </row>
    <row r="6738" spans="1:4">
      <c r="A6738" t="s">
        <v>6741</v>
      </c>
      <c r="B6738">
        <v>35.9200000000008</v>
      </c>
      <c r="C6738">
        <v>0.00644561598355751</v>
      </c>
      <c r="D6738" t="s">
        <v>5</v>
      </c>
    </row>
    <row r="6739" spans="1:4">
      <c r="A6739" t="s">
        <v>6742</v>
      </c>
      <c r="B6739">
        <v>35.3300000000008</v>
      </c>
      <c r="C6739">
        <v>0.00612800071933432</v>
      </c>
      <c r="D6739" t="s">
        <v>5</v>
      </c>
    </row>
    <row r="6740" spans="1:4">
      <c r="A6740" t="s">
        <v>6743</v>
      </c>
      <c r="B6740">
        <v>35.3800000000008</v>
      </c>
      <c r="C6740">
        <v>0.00615401827121375</v>
      </c>
      <c r="D6740" t="s">
        <v>5</v>
      </c>
    </row>
    <row r="6741" spans="1:4">
      <c r="A6741" t="s">
        <v>6744</v>
      </c>
      <c r="B6741">
        <v>35.3400000000008</v>
      </c>
      <c r="C6741">
        <v>0.00613314539974553</v>
      </c>
      <c r="D6741" t="s">
        <v>5</v>
      </c>
    </row>
    <row r="6742" spans="1:4">
      <c r="A6742" t="s">
        <v>6745</v>
      </c>
      <c r="B6742">
        <v>35.3700000000008</v>
      </c>
      <c r="C6742">
        <v>0.00614876461553435</v>
      </c>
      <c r="D6742" t="s">
        <v>5</v>
      </c>
    </row>
    <row r="6743" spans="1:4">
      <c r="A6743" t="s">
        <v>6746</v>
      </c>
      <c r="B6743">
        <v>35.0700000000008</v>
      </c>
      <c r="C6743">
        <v>0.00599230750063526</v>
      </c>
      <c r="D6743" t="s">
        <v>5</v>
      </c>
    </row>
    <row r="6744" spans="1:4">
      <c r="A6744" t="s">
        <v>6747</v>
      </c>
      <c r="B6744">
        <v>35.4300000000008</v>
      </c>
      <c r="C6744">
        <v>0.00617684391639477</v>
      </c>
      <c r="D6744" t="s">
        <v>5</v>
      </c>
    </row>
    <row r="6745" spans="1:4">
      <c r="A6745" t="s">
        <v>6748</v>
      </c>
      <c r="B6745">
        <v>35.7400000000008</v>
      </c>
      <c r="C6745">
        <v>0.00633897953147372</v>
      </c>
      <c r="D6745" t="s">
        <v>5</v>
      </c>
    </row>
    <row r="6746" spans="1:4">
      <c r="A6746" t="s">
        <v>6749</v>
      </c>
      <c r="B6746">
        <v>35.7400000000008</v>
      </c>
      <c r="C6746">
        <v>0.00633897953147372</v>
      </c>
      <c r="D6746" t="s">
        <v>5</v>
      </c>
    </row>
    <row r="6747" spans="1:4">
      <c r="A6747" t="s">
        <v>6750</v>
      </c>
      <c r="B6747">
        <v>35.9800000000008</v>
      </c>
      <c r="C6747">
        <v>0.00646668141347319</v>
      </c>
      <c r="D6747" t="s">
        <v>5</v>
      </c>
    </row>
    <row r="6748" spans="1:4">
      <c r="A6748" t="s">
        <v>6751</v>
      </c>
      <c r="B6748">
        <v>36.7500000000009</v>
      </c>
      <c r="C6748">
        <v>0.00688185745752886</v>
      </c>
      <c r="D6748" t="s">
        <v>5</v>
      </c>
    </row>
    <row r="6749" spans="1:4">
      <c r="A6749" t="s">
        <v>6752</v>
      </c>
      <c r="B6749">
        <v>36.4200000000008</v>
      </c>
      <c r="C6749">
        <v>0.00669646864438727</v>
      </c>
      <c r="D6749" t="s">
        <v>5</v>
      </c>
    </row>
    <row r="6750" spans="1:4">
      <c r="A6750" t="s">
        <v>6753</v>
      </c>
      <c r="B6750">
        <v>35.5200000000008</v>
      </c>
      <c r="C6750">
        <v>0.00620002533467157</v>
      </c>
      <c r="D6750" t="s">
        <v>5</v>
      </c>
    </row>
    <row r="6751" spans="1:4">
      <c r="A6751" t="s">
        <v>6754</v>
      </c>
      <c r="B6751">
        <v>35.0400000000008</v>
      </c>
      <c r="C6751">
        <v>0.00594867295623894</v>
      </c>
      <c r="D6751" t="s">
        <v>5</v>
      </c>
    </row>
    <row r="6752" spans="1:4">
      <c r="A6752" t="s">
        <v>6755</v>
      </c>
      <c r="B6752">
        <v>35.3300000000008</v>
      </c>
      <c r="C6752">
        <v>0.00609637117176199</v>
      </c>
      <c r="D6752" t="s">
        <v>5</v>
      </c>
    </row>
    <row r="6753" spans="1:4">
      <c r="A6753" t="s">
        <v>6756</v>
      </c>
      <c r="B6753">
        <v>35.7900000000008</v>
      </c>
      <c r="C6753">
        <v>0.00633449718979289</v>
      </c>
      <c r="D6753" t="s">
        <v>5</v>
      </c>
    </row>
    <row r="6754" spans="1:4">
      <c r="A6754" t="s">
        <v>6757</v>
      </c>
      <c r="B6754">
        <v>35.6800000000008</v>
      </c>
      <c r="C6754">
        <v>0.00627609025845365</v>
      </c>
      <c r="D6754" t="s">
        <v>5</v>
      </c>
    </row>
    <row r="6755" spans="1:4">
      <c r="A6755" t="s">
        <v>6758</v>
      </c>
      <c r="B6755">
        <v>35.5800000000008</v>
      </c>
      <c r="C6755">
        <v>0.00622332044125813</v>
      </c>
      <c r="D6755" t="s">
        <v>5</v>
      </c>
    </row>
    <row r="6756" spans="1:4">
      <c r="A6756" t="s">
        <v>6759</v>
      </c>
      <c r="B6756">
        <v>35.4300000000008</v>
      </c>
      <c r="C6756">
        <v>0.00614461065490157</v>
      </c>
      <c r="D6756" t="s">
        <v>5</v>
      </c>
    </row>
    <row r="6757" spans="1:4">
      <c r="A6757" t="s">
        <v>6760</v>
      </c>
      <c r="B6757">
        <v>35.2800000000008</v>
      </c>
      <c r="C6757">
        <v>0.00606656733583</v>
      </c>
      <c r="D6757" t="s">
        <v>5</v>
      </c>
    </row>
    <row r="6758" spans="1:4">
      <c r="A6758" t="s">
        <v>6761</v>
      </c>
      <c r="B6758">
        <v>34.5800000000008</v>
      </c>
      <c r="C6758">
        <v>0.00570546213726869</v>
      </c>
      <c r="D6758" t="s">
        <v>5</v>
      </c>
    </row>
    <row r="6759" spans="1:4">
      <c r="A6759" t="s">
        <v>6762</v>
      </c>
      <c r="B6759">
        <v>34.8000000000008</v>
      </c>
      <c r="C6759">
        <v>0.00581435759737851</v>
      </c>
      <c r="D6759" t="s">
        <v>5</v>
      </c>
    </row>
    <row r="6760" spans="1:4">
      <c r="A6760" t="s">
        <v>6763</v>
      </c>
      <c r="B6760">
        <v>34.9600000000008</v>
      </c>
      <c r="C6760">
        <v>0.00589455563320442</v>
      </c>
      <c r="D6760" t="s">
        <v>5</v>
      </c>
    </row>
    <row r="6761" spans="1:4">
      <c r="A6761" t="s">
        <v>6764</v>
      </c>
      <c r="B6761">
        <v>35.1300000000008</v>
      </c>
      <c r="C6761">
        <v>0.00598054600428377</v>
      </c>
      <c r="D6761" t="s">
        <v>5</v>
      </c>
    </row>
    <row r="6762" spans="1:4">
      <c r="A6762" t="s">
        <v>6765</v>
      </c>
      <c r="B6762">
        <v>35.4400000000008</v>
      </c>
      <c r="C6762">
        <v>0.00613886959619905</v>
      </c>
      <c r="D6762" t="s">
        <v>5</v>
      </c>
    </row>
    <row r="6763" spans="1:4">
      <c r="A6763" t="s">
        <v>6766</v>
      </c>
      <c r="B6763">
        <v>35.5200000000008</v>
      </c>
      <c r="C6763">
        <v>0.00618044207653449</v>
      </c>
      <c r="D6763" t="s">
        <v>5</v>
      </c>
    </row>
    <row r="6764" spans="1:4">
      <c r="A6764" t="s">
        <v>6767</v>
      </c>
      <c r="B6764">
        <v>35.5100000000008</v>
      </c>
      <c r="C6764">
        <v>0.00617522210856444</v>
      </c>
      <c r="D6764" t="s">
        <v>5</v>
      </c>
    </row>
    <row r="6765" spans="1:4">
      <c r="A6765" t="s">
        <v>6768</v>
      </c>
      <c r="B6765">
        <v>35.9500000000008</v>
      </c>
      <c r="C6765">
        <v>0.00640477133929678</v>
      </c>
      <c r="D6765" t="s">
        <v>5</v>
      </c>
    </row>
    <row r="6766" spans="1:4">
      <c r="A6766" t="s">
        <v>6769</v>
      </c>
      <c r="B6766">
        <v>35.9900000000008</v>
      </c>
      <c r="C6766">
        <v>0.00642615027005382</v>
      </c>
      <c r="D6766" t="s">
        <v>5</v>
      </c>
    </row>
    <row r="6767" spans="1:4">
      <c r="A6767" t="s">
        <v>6770</v>
      </c>
      <c r="B6767">
        <v>36.1900000000008</v>
      </c>
      <c r="C6767">
        <v>0.00653328253351678</v>
      </c>
      <c r="D6767" t="s">
        <v>5</v>
      </c>
    </row>
    <row r="6768" spans="1:4">
      <c r="A6768" t="s">
        <v>6771</v>
      </c>
      <c r="B6768">
        <v>36.6300000000008</v>
      </c>
      <c r="C6768">
        <v>0.00677157855297636</v>
      </c>
      <c r="D6768" t="s">
        <v>5</v>
      </c>
    </row>
    <row r="6769" spans="1:4">
      <c r="A6769" t="s">
        <v>6772</v>
      </c>
      <c r="B6769">
        <v>36.7200000000008</v>
      </c>
      <c r="C6769">
        <v>0.00682149190840371</v>
      </c>
      <c r="D6769" t="s">
        <v>5</v>
      </c>
    </row>
    <row r="6770" spans="1:4">
      <c r="A6770" t="s">
        <v>6773</v>
      </c>
      <c r="B6770">
        <v>36.6100000000008</v>
      </c>
      <c r="C6770">
        <v>0.00676018765105694</v>
      </c>
      <c r="D6770" t="s">
        <v>5</v>
      </c>
    </row>
    <row r="6771" spans="1:4">
      <c r="A6771" t="s">
        <v>6774</v>
      </c>
      <c r="B6771">
        <v>36.4400000000008</v>
      </c>
      <c r="C6771">
        <v>0.006666014045429</v>
      </c>
      <c r="D6771" t="s">
        <v>5</v>
      </c>
    </row>
    <row r="6772" spans="1:4">
      <c r="A6772" t="s">
        <v>6775</v>
      </c>
      <c r="B6772">
        <v>36.9600000000009</v>
      </c>
      <c r="C6772">
        <v>0.00695138676526624</v>
      </c>
      <c r="D6772" t="s">
        <v>5</v>
      </c>
    </row>
    <row r="6773" spans="1:4">
      <c r="A6773" t="s">
        <v>6776</v>
      </c>
      <c r="B6773">
        <v>36.9600000000009</v>
      </c>
      <c r="C6773">
        <v>0.00695138676526624</v>
      </c>
      <c r="D6773" t="s">
        <v>5</v>
      </c>
    </row>
    <row r="6774" spans="1:4">
      <c r="A6774" t="s">
        <v>6777</v>
      </c>
      <c r="B6774">
        <v>36.4600000000008</v>
      </c>
      <c r="C6774">
        <v>0.00666926879589667</v>
      </c>
      <c r="D6774" t="s">
        <v>5</v>
      </c>
    </row>
    <row r="6775" spans="1:4">
      <c r="A6775" t="s">
        <v>6778</v>
      </c>
      <c r="B6775">
        <v>36.7500000000009</v>
      </c>
      <c r="C6775">
        <v>0.00682840932942465</v>
      </c>
      <c r="D6775" t="s">
        <v>5</v>
      </c>
    </row>
    <row r="6776" spans="1:4">
      <c r="A6776" t="s">
        <v>6779</v>
      </c>
      <c r="B6776">
        <v>37.0800000000009</v>
      </c>
      <c r="C6776">
        <v>0.0070123583154418</v>
      </c>
      <c r="D6776" t="s">
        <v>5</v>
      </c>
    </row>
    <row r="6777" spans="1:4">
      <c r="A6777" t="s">
        <v>6780</v>
      </c>
      <c r="B6777">
        <v>37.1500000000009</v>
      </c>
      <c r="C6777">
        <v>0.00705207231884641</v>
      </c>
      <c r="D6777" t="s">
        <v>5</v>
      </c>
    </row>
    <row r="6778" spans="1:4">
      <c r="A6778" t="s">
        <v>6781</v>
      </c>
      <c r="B6778">
        <v>36.8900000000009</v>
      </c>
      <c r="C6778">
        <v>0.00690400727419768</v>
      </c>
      <c r="D6778" t="s">
        <v>5</v>
      </c>
    </row>
    <row r="6779" spans="1:4">
      <c r="A6779" t="s">
        <v>6782</v>
      </c>
      <c r="B6779">
        <v>36.8900000000009</v>
      </c>
      <c r="C6779">
        <v>0.00690400727419768</v>
      </c>
      <c r="D6779" t="s">
        <v>5</v>
      </c>
    </row>
    <row r="6780" spans="1:4">
      <c r="A6780" t="s">
        <v>6783</v>
      </c>
      <c r="B6780">
        <v>36.7700000000008</v>
      </c>
      <c r="C6780">
        <v>0.00683663284701658</v>
      </c>
      <c r="D6780" t="s">
        <v>5</v>
      </c>
    </row>
    <row r="6781" spans="1:4">
      <c r="A6781" t="s">
        <v>6784</v>
      </c>
      <c r="B6781">
        <v>36.8400000000008</v>
      </c>
      <c r="C6781">
        <v>0.00687567807132643</v>
      </c>
      <c r="D6781" t="s">
        <v>5</v>
      </c>
    </row>
    <row r="6782" spans="1:4">
      <c r="A6782" t="s">
        <v>6785</v>
      </c>
      <c r="B6782">
        <v>36.8900000000009</v>
      </c>
      <c r="C6782">
        <v>0.00690367350321294</v>
      </c>
      <c r="D6782" t="s">
        <v>5</v>
      </c>
    </row>
    <row r="6783" spans="1:4">
      <c r="A6783" t="s">
        <v>6786</v>
      </c>
      <c r="B6783">
        <v>36.8500000000008</v>
      </c>
      <c r="C6783">
        <v>0.00688121644654757</v>
      </c>
      <c r="D6783" t="s">
        <v>5</v>
      </c>
    </row>
    <row r="6784" spans="1:4">
      <c r="A6784" t="s">
        <v>6787</v>
      </c>
      <c r="B6784">
        <v>36.8200000000009</v>
      </c>
      <c r="C6784">
        <v>0.00686441021913402</v>
      </c>
      <c r="D6784" t="s">
        <v>5</v>
      </c>
    </row>
    <row r="6785" spans="1:4">
      <c r="A6785" t="s">
        <v>6788</v>
      </c>
      <c r="B6785">
        <v>36.6200000000008</v>
      </c>
      <c r="C6785">
        <v>0.0067525512802019</v>
      </c>
      <c r="D6785" t="s">
        <v>5</v>
      </c>
    </row>
    <row r="6786" spans="1:4">
      <c r="A6786" t="s">
        <v>6789</v>
      </c>
      <c r="B6786">
        <v>36.5700000000008</v>
      </c>
      <c r="C6786">
        <v>0.00672489200406782</v>
      </c>
      <c r="D6786" t="s">
        <v>5</v>
      </c>
    </row>
    <row r="6787" spans="1:4">
      <c r="A6787" t="s">
        <v>6790</v>
      </c>
      <c r="B6787">
        <v>36.7600000000008</v>
      </c>
      <c r="C6787">
        <v>0.00682970984498438</v>
      </c>
      <c r="D6787" t="s">
        <v>5</v>
      </c>
    </row>
    <row r="6788" spans="1:4">
      <c r="A6788" t="s">
        <v>6791</v>
      </c>
      <c r="B6788">
        <v>36.8300000000008</v>
      </c>
      <c r="C6788">
        <v>0.00686872614170491</v>
      </c>
      <c r="D6788" t="s">
        <v>5</v>
      </c>
    </row>
    <row r="6789" spans="1:4">
      <c r="A6789" t="s">
        <v>6792</v>
      </c>
      <c r="B6789">
        <v>37.1500000000009</v>
      </c>
      <c r="C6789">
        <v>0.00704776434686475</v>
      </c>
      <c r="D6789" t="s">
        <v>5</v>
      </c>
    </row>
    <row r="6790" spans="1:4">
      <c r="A6790" t="s">
        <v>6793</v>
      </c>
      <c r="B6790">
        <v>37.2900000000009</v>
      </c>
      <c r="C6790">
        <v>0.00712744297474316</v>
      </c>
      <c r="D6790" t="s">
        <v>5</v>
      </c>
    </row>
    <row r="6791" spans="1:4">
      <c r="A6791" t="s">
        <v>6794</v>
      </c>
      <c r="B6791">
        <v>37.5200000000009</v>
      </c>
      <c r="C6791">
        <v>0.00725932647306906</v>
      </c>
      <c r="D6791" t="s">
        <v>5</v>
      </c>
    </row>
    <row r="6792" spans="1:4">
      <c r="A6792" t="s">
        <v>6795</v>
      </c>
      <c r="B6792">
        <v>37.2800000000008</v>
      </c>
      <c r="C6792">
        <v>0.00712002170066475</v>
      </c>
      <c r="D6792" t="s">
        <v>5</v>
      </c>
    </row>
    <row r="6793" spans="1:4">
      <c r="A6793" t="s">
        <v>6796</v>
      </c>
      <c r="B6793">
        <v>36.5800000000008</v>
      </c>
      <c r="C6793">
        <v>0.00671894751688267</v>
      </c>
      <c r="D6793" t="s">
        <v>5</v>
      </c>
    </row>
    <row r="6794" spans="1:4">
      <c r="A6794" t="s">
        <v>6797</v>
      </c>
      <c r="B6794">
        <v>36.2200000000008</v>
      </c>
      <c r="C6794">
        <v>0.00652057509156191</v>
      </c>
      <c r="D6794" t="s">
        <v>5</v>
      </c>
    </row>
    <row r="6795" spans="1:4">
      <c r="A6795" t="s">
        <v>6798</v>
      </c>
      <c r="B6795">
        <v>36.4500000000008</v>
      </c>
      <c r="C6795">
        <v>0.00664479366729846</v>
      </c>
      <c r="D6795" t="s">
        <v>5</v>
      </c>
    </row>
    <row r="6796" spans="1:4">
      <c r="A6796" t="s">
        <v>6799</v>
      </c>
      <c r="B6796">
        <v>35.8200000000008</v>
      </c>
      <c r="C6796">
        <v>0.00630024881047558</v>
      </c>
      <c r="D6796" t="s">
        <v>5</v>
      </c>
    </row>
    <row r="6797" spans="1:4">
      <c r="A6797" t="s">
        <v>6800</v>
      </c>
      <c r="B6797">
        <v>34.9600000000008</v>
      </c>
      <c r="C6797">
        <v>0.00584646204523194</v>
      </c>
      <c r="D6797" t="s">
        <v>5</v>
      </c>
    </row>
    <row r="6798" spans="1:4">
      <c r="A6798" t="s">
        <v>6801</v>
      </c>
      <c r="B6798">
        <v>35.7100000000008</v>
      </c>
      <c r="C6798">
        <v>0.00622273606130093</v>
      </c>
      <c r="D6798" t="s">
        <v>5</v>
      </c>
    </row>
    <row r="6799" spans="1:4">
      <c r="A6799" t="s">
        <v>6802</v>
      </c>
      <c r="B6799">
        <v>35.9800000000008</v>
      </c>
      <c r="C6799">
        <v>0.00636388465300224</v>
      </c>
      <c r="D6799" t="s">
        <v>5</v>
      </c>
    </row>
    <row r="6800" spans="1:4">
      <c r="A6800" t="s">
        <v>6803</v>
      </c>
      <c r="B6800">
        <v>36.1200000000008</v>
      </c>
      <c r="C6800">
        <v>0.00643817124428242</v>
      </c>
      <c r="D6800" t="s">
        <v>5</v>
      </c>
    </row>
    <row r="6801" spans="1:4">
      <c r="A6801" t="s">
        <v>6804</v>
      </c>
      <c r="B6801">
        <v>36.1800000000008</v>
      </c>
      <c r="C6801">
        <v>0.00647025515413765</v>
      </c>
      <c r="D6801" t="s">
        <v>5</v>
      </c>
    </row>
    <row r="6802" spans="1:4">
      <c r="A6802" t="s">
        <v>6805</v>
      </c>
      <c r="B6802">
        <v>35.9500000000008</v>
      </c>
      <c r="C6802">
        <v>0.00634685891156289</v>
      </c>
      <c r="D6802" t="s">
        <v>5</v>
      </c>
    </row>
    <row r="6803" spans="1:4">
      <c r="A6803" t="s">
        <v>6806</v>
      </c>
      <c r="B6803">
        <v>36.1700000000008</v>
      </c>
      <c r="C6803">
        <v>0.00646337982621189</v>
      </c>
      <c r="D6803" t="s">
        <v>5</v>
      </c>
    </row>
    <row r="6804" spans="1:4">
      <c r="A6804" t="s">
        <v>6807</v>
      </c>
      <c r="B6804">
        <v>36.6400000000008</v>
      </c>
      <c r="C6804">
        <v>0.00671533906190331</v>
      </c>
      <c r="D6804" t="s">
        <v>5</v>
      </c>
    </row>
    <row r="6805" spans="1:4">
      <c r="A6805" t="s">
        <v>6808</v>
      </c>
      <c r="B6805">
        <v>36.9300000000008</v>
      </c>
      <c r="C6805">
        <v>0.00687479170884261</v>
      </c>
      <c r="D6805" t="s">
        <v>5</v>
      </c>
    </row>
    <row r="6806" spans="1:4">
      <c r="A6806" t="s">
        <v>6809</v>
      </c>
      <c r="B6806">
        <v>36.9600000000008</v>
      </c>
      <c r="C6806">
        <v>0.00689154587222728</v>
      </c>
      <c r="D6806" t="s">
        <v>5</v>
      </c>
    </row>
    <row r="6807" spans="1:4">
      <c r="A6807" t="s">
        <v>6810</v>
      </c>
      <c r="B6807">
        <v>36.8300000000008</v>
      </c>
      <c r="C6807">
        <v>0.00681882663818592</v>
      </c>
      <c r="D6807" t="s">
        <v>5</v>
      </c>
    </row>
    <row r="6808" spans="1:4">
      <c r="A6808" t="s">
        <v>6811</v>
      </c>
      <c r="B6808">
        <v>36.8500000000008</v>
      </c>
      <c r="C6808">
        <v>0.00682993523439257</v>
      </c>
      <c r="D6808" t="s">
        <v>5</v>
      </c>
    </row>
    <row r="6809" spans="1:4">
      <c r="A6809" t="s">
        <v>6812</v>
      </c>
      <c r="B6809">
        <v>36.5200000000008</v>
      </c>
      <c r="C6809">
        <v>0.00664644443705068</v>
      </c>
      <c r="D6809" t="s">
        <v>5</v>
      </c>
    </row>
    <row r="6810" spans="1:4">
      <c r="A6810" t="s">
        <v>6813</v>
      </c>
      <c r="B6810">
        <v>36.5800000000008</v>
      </c>
      <c r="C6810">
        <v>0.00667920347315882</v>
      </c>
      <c r="D6810" t="s">
        <v>5</v>
      </c>
    </row>
    <row r="6811" spans="1:4">
      <c r="A6811" t="s">
        <v>6814</v>
      </c>
      <c r="B6811">
        <v>36.9500000000008</v>
      </c>
      <c r="C6811">
        <v>0.00688188023245916</v>
      </c>
      <c r="D6811" t="s">
        <v>5</v>
      </c>
    </row>
    <row r="6812" spans="1:4">
      <c r="A6812" t="s">
        <v>6815</v>
      </c>
      <c r="B6812">
        <v>36.8300000000008</v>
      </c>
      <c r="C6812">
        <v>0.00681483079041084</v>
      </c>
      <c r="D6812" t="s">
        <v>5</v>
      </c>
    </row>
    <row r="6813" spans="1:4">
      <c r="A6813" t="s">
        <v>6816</v>
      </c>
      <c r="B6813">
        <v>36.9800000000008</v>
      </c>
      <c r="C6813">
        <v>0.0068980964394927</v>
      </c>
      <c r="D6813" t="s">
        <v>5</v>
      </c>
    </row>
    <row r="6814" spans="1:4">
      <c r="A6814" t="s">
        <v>6817</v>
      </c>
      <c r="B6814">
        <v>37.1700000000008</v>
      </c>
      <c r="C6814">
        <v>0.00700442188488239</v>
      </c>
      <c r="D6814" t="s">
        <v>5</v>
      </c>
    </row>
    <row r="6815" spans="1:4">
      <c r="A6815" t="s">
        <v>6818</v>
      </c>
      <c r="B6815">
        <v>37.3400000000008</v>
      </c>
      <c r="C6815">
        <v>0.00710052775416649</v>
      </c>
      <c r="D6815" t="s">
        <v>5</v>
      </c>
    </row>
    <row r="6816" spans="1:4">
      <c r="A6816" t="s">
        <v>6819</v>
      </c>
      <c r="B6816">
        <v>37.4400000000008</v>
      </c>
      <c r="C6816">
        <v>0.00715757537940082</v>
      </c>
      <c r="D6816" t="s">
        <v>5</v>
      </c>
    </row>
    <row r="6817" spans="1:4">
      <c r="A6817" t="s">
        <v>6820</v>
      </c>
      <c r="B6817">
        <v>37.6600000000008</v>
      </c>
      <c r="C6817">
        <v>0.00728375058640949</v>
      </c>
      <c r="D6817" t="s">
        <v>5</v>
      </c>
    </row>
    <row r="6818" spans="1:4">
      <c r="A6818" t="s">
        <v>6821</v>
      </c>
      <c r="B6818">
        <v>37.7100000000009</v>
      </c>
      <c r="C6818">
        <v>0.00731276180754495</v>
      </c>
      <c r="D6818" t="s">
        <v>5</v>
      </c>
    </row>
    <row r="6819" spans="1:4">
      <c r="A6819" t="s">
        <v>6822</v>
      </c>
      <c r="B6819">
        <v>37.7900000000009</v>
      </c>
      <c r="C6819">
        <v>0.00735930285325725</v>
      </c>
      <c r="D6819" t="s">
        <v>5</v>
      </c>
    </row>
    <row r="6820" spans="1:4">
      <c r="A6820" t="s">
        <v>6823</v>
      </c>
      <c r="B6820">
        <v>37.9600000000009</v>
      </c>
      <c r="C6820">
        <v>0.00745862130933455</v>
      </c>
      <c r="D6820" t="s">
        <v>5</v>
      </c>
    </row>
    <row r="6821" spans="1:4">
      <c r="A6821" t="s">
        <v>6824</v>
      </c>
      <c r="B6821">
        <v>38.2700000000009</v>
      </c>
      <c r="C6821">
        <v>0.00764135360168653</v>
      </c>
      <c r="D6821" t="s">
        <v>5</v>
      </c>
    </row>
    <row r="6822" spans="1:4">
      <c r="A6822" t="s">
        <v>6825</v>
      </c>
      <c r="B6822">
        <v>38.2200000000009</v>
      </c>
      <c r="C6822">
        <v>0.0076114031694876</v>
      </c>
      <c r="D6822" t="s">
        <v>5</v>
      </c>
    </row>
    <row r="6823" spans="1:4">
      <c r="A6823" t="s">
        <v>6826</v>
      </c>
      <c r="B6823">
        <v>38.2800000000009</v>
      </c>
      <c r="C6823">
        <v>0.00764724965223244</v>
      </c>
      <c r="D6823" t="s">
        <v>5</v>
      </c>
    </row>
    <row r="6824" spans="1:4">
      <c r="A6824" t="s">
        <v>6827</v>
      </c>
      <c r="B6824">
        <v>38.3200000000009</v>
      </c>
      <c r="C6824">
        <v>0.00767122222167517</v>
      </c>
      <c r="D6824" t="s">
        <v>5</v>
      </c>
    </row>
    <row r="6825" spans="1:4">
      <c r="A6825" t="s">
        <v>6828</v>
      </c>
      <c r="B6825">
        <v>38.0100000000009</v>
      </c>
      <c r="C6825">
        <v>0.00748504694333076</v>
      </c>
      <c r="D6825" t="s">
        <v>5</v>
      </c>
    </row>
    <row r="6826" spans="1:4">
      <c r="A6826" t="s">
        <v>6829</v>
      </c>
      <c r="B6826">
        <v>38.1100000000009</v>
      </c>
      <c r="C6826">
        <v>0.00754412387263882</v>
      </c>
      <c r="D6826" t="s">
        <v>5</v>
      </c>
    </row>
    <row r="6827" spans="1:4">
      <c r="A6827" t="s">
        <v>6830</v>
      </c>
      <c r="B6827">
        <v>38.3100000000008</v>
      </c>
      <c r="C6827">
        <v>0.00766289779873652</v>
      </c>
      <c r="D6827" t="s">
        <v>5</v>
      </c>
    </row>
    <row r="6828" spans="1:4">
      <c r="A6828" t="s">
        <v>6831</v>
      </c>
      <c r="B6828">
        <v>38.1100000000009</v>
      </c>
      <c r="C6828">
        <v>0.00754288373767565</v>
      </c>
      <c r="D6828" t="s">
        <v>5</v>
      </c>
    </row>
    <row r="6829" spans="1:4">
      <c r="A6829" t="s">
        <v>6832</v>
      </c>
      <c r="B6829">
        <v>37.6800000000009</v>
      </c>
      <c r="C6829">
        <v>0.00728756177436938</v>
      </c>
      <c r="D6829" t="s">
        <v>5</v>
      </c>
    </row>
    <row r="6830" spans="1:4">
      <c r="A6830" t="s">
        <v>6833</v>
      </c>
      <c r="B6830">
        <v>37.9600000000009</v>
      </c>
      <c r="C6830">
        <v>0.00745002334258781</v>
      </c>
      <c r="D6830" t="s">
        <v>5</v>
      </c>
    </row>
    <row r="6831" spans="1:4">
      <c r="A6831" t="s">
        <v>6834</v>
      </c>
      <c r="B6831">
        <v>38.0400000000009</v>
      </c>
      <c r="C6831">
        <v>0.00749712570302567</v>
      </c>
      <c r="D6831" t="s">
        <v>5</v>
      </c>
    </row>
    <row r="6832" spans="1:4">
      <c r="A6832" t="s">
        <v>6835</v>
      </c>
      <c r="B6832">
        <v>37.7000000000008</v>
      </c>
      <c r="C6832">
        <v>0.00729609867313381</v>
      </c>
      <c r="D6832" t="s">
        <v>5</v>
      </c>
    </row>
    <row r="6833" spans="1:4">
      <c r="A6833" t="s">
        <v>6836</v>
      </c>
      <c r="B6833">
        <v>37.6400000000009</v>
      </c>
      <c r="C6833">
        <v>0.0072612631887528</v>
      </c>
      <c r="D6833" t="s">
        <v>5</v>
      </c>
    </row>
    <row r="6834" spans="1:4">
      <c r="A6834" t="s">
        <v>6837</v>
      </c>
      <c r="B6834">
        <v>37.8200000000009</v>
      </c>
      <c r="C6834">
        <v>0.00736543646510579</v>
      </c>
      <c r="D6834" t="s">
        <v>5</v>
      </c>
    </row>
    <row r="6835" spans="1:4">
      <c r="A6835" t="s">
        <v>6838</v>
      </c>
      <c r="B6835">
        <v>37.8900000000009</v>
      </c>
      <c r="C6835">
        <v>0.00740633391771479</v>
      </c>
      <c r="D6835" t="s">
        <v>5</v>
      </c>
    </row>
    <row r="6836" spans="1:4">
      <c r="A6836" t="s">
        <v>6839</v>
      </c>
      <c r="B6836">
        <v>37.9300000000009</v>
      </c>
      <c r="C6836">
        <v>0.00742979024049457</v>
      </c>
      <c r="D6836" t="s">
        <v>5</v>
      </c>
    </row>
    <row r="6837" spans="1:4">
      <c r="A6837" t="s">
        <v>6840</v>
      </c>
      <c r="B6837">
        <v>37.8500000000008</v>
      </c>
      <c r="C6837">
        <v>0.00738277864920222</v>
      </c>
      <c r="D6837" t="s">
        <v>5</v>
      </c>
    </row>
    <row r="6838" spans="1:4">
      <c r="A6838" t="s">
        <v>6841</v>
      </c>
      <c r="B6838">
        <v>37.4200000000008</v>
      </c>
      <c r="C6838">
        <v>0.00713115950897842</v>
      </c>
      <c r="D6838" t="s">
        <v>5</v>
      </c>
    </row>
    <row r="6839" spans="1:4">
      <c r="A6839" t="s">
        <v>6842</v>
      </c>
      <c r="B6839">
        <v>37.2000000000008</v>
      </c>
      <c r="C6839">
        <v>0.00700538277792749</v>
      </c>
      <c r="D6839" t="s">
        <v>5</v>
      </c>
    </row>
    <row r="6840" spans="1:4">
      <c r="A6840" t="s">
        <v>6843</v>
      </c>
      <c r="B6840">
        <v>37.4400000000008</v>
      </c>
      <c r="C6840">
        <v>0.00714097083169383</v>
      </c>
      <c r="D6840" t="s">
        <v>5</v>
      </c>
    </row>
    <row r="6841" spans="1:4">
      <c r="A6841" t="s">
        <v>6844</v>
      </c>
      <c r="B6841">
        <v>37.0200000000008</v>
      </c>
      <c r="C6841">
        <v>0.0069006496979349</v>
      </c>
      <c r="D6841" t="s">
        <v>5</v>
      </c>
    </row>
    <row r="6842" spans="1:4">
      <c r="A6842" t="s">
        <v>6845</v>
      </c>
      <c r="B6842">
        <v>36.9700000000008</v>
      </c>
      <c r="C6842">
        <v>0.00687268920483144</v>
      </c>
      <c r="D6842" t="s">
        <v>5</v>
      </c>
    </row>
    <row r="6843" spans="1:4">
      <c r="A6843" t="s">
        <v>6846</v>
      </c>
      <c r="B6843">
        <v>37.2800000000008</v>
      </c>
      <c r="C6843">
        <v>0.00704557535469601</v>
      </c>
      <c r="D6843" t="s">
        <v>5</v>
      </c>
    </row>
    <row r="6844" spans="1:4">
      <c r="A6844" t="s">
        <v>6847</v>
      </c>
      <c r="B6844">
        <v>37.4900000000008</v>
      </c>
      <c r="C6844">
        <v>0.0071646395304862</v>
      </c>
      <c r="D6844" t="s">
        <v>5</v>
      </c>
    </row>
    <row r="6845" spans="1:4">
      <c r="A6845" t="s">
        <v>6848</v>
      </c>
      <c r="B6845">
        <v>37.7400000000008</v>
      </c>
      <c r="C6845">
        <v>0.00730797054269919</v>
      </c>
      <c r="D6845" t="s">
        <v>5</v>
      </c>
    </row>
    <row r="6846" spans="1:4">
      <c r="A6846" t="s">
        <v>6849</v>
      </c>
      <c r="B6846">
        <v>37.4800000000008</v>
      </c>
      <c r="C6846">
        <v>0.00715693140588664</v>
      </c>
      <c r="D6846" t="s">
        <v>5</v>
      </c>
    </row>
    <row r="6847" spans="1:4">
      <c r="A6847" t="s">
        <v>6850</v>
      </c>
      <c r="B6847">
        <v>37.4600000000008</v>
      </c>
      <c r="C6847">
        <v>0.00714547420513015</v>
      </c>
      <c r="D6847" t="s">
        <v>5</v>
      </c>
    </row>
    <row r="6848" spans="1:4">
      <c r="A6848" t="s">
        <v>6851</v>
      </c>
      <c r="B6848">
        <v>37.6000000000008</v>
      </c>
      <c r="C6848">
        <v>0.00722558897197892</v>
      </c>
      <c r="D6848" t="s">
        <v>5</v>
      </c>
    </row>
    <row r="6849" spans="1:4">
      <c r="A6849" t="s">
        <v>6852</v>
      </c>
      <c r="B6849">
        <v>37.8500000000008</v>
      </c>
      <c r="C6849">
        <v>0.00736971641157956</v>
      </c>
      <c r="D6849" t="s">
        <v>5</v>
      </c>
    </row>
    <row r="6850" spans="1:4">
      <c r="A6850" t="s">
        <v>6853</v>
      </c>
      <c r="B6850">
        <v>37.9300000000009</v>
      </c>
      <c r="C6850">
        <v>0.00741644644959222</v>
      </c>
      <c r="D6850" t="s">
        <v>5</v>
      </c>
    </row>
    <row r="6851" spans="1:4">
      <c r="A6851" t="s">
        <v>6854</v>
      </c>
      <c r="B6851">
        <v>37.9100000000008</v>
      </c>
      <c r="C6851">
        <v>0.00740471465979587</v>
      </c>
      <c r="D6851" t="s">
        <v>5</v>
      </c>
    </row>
    <row r="6852" spans="1:4">
      <c r="A6852" t="s">
        <v>6855</v>
      </c>
      <c r="B6852">
        <v>37.9600000000009</v>
      </c>
      <c r="C6852">
        <v>0.00743401318786153</v>
      </c>
      <c r="D6852" t="s">
        <v>5</v>
      </c>
    </row>
    <row r="6853" spans="1:4">
      <c r="A6853" t="s">
        <v>6856</v>
      </c>
      <c r="B6853">
        <v>38.0100000000008</v>
      </c>
      <c r="C6853">
        <v>0.00746338889856172</v>
      </c>
      <c r="D6853" t="s">
        <v>5</v>
      </c>
    </row>
    <row r="6854" spans="1:4">
      <c r="A6854" t="s">
        <v>6857</v>
      </c>
      <c r="B6854">
        <v>38.3700000000009</v>
      </c>
      <c r="C6854">
        <v>0.00767545046158321</v>
      </c>
      <c r="D6854" t="s">
        <v>5</v>
      </c>
    </row>
    <row r="6855" spans="1:4">
      <c r="A6855" t="s">
        <v>6858</v>
      </c>
      <c r="B6855">
        <v>39.6900000000009</v>
      </c>
      <c r="C6855">
        <v>0.00846760015738382</v>
      </c>
      <c r="D6855" t="s">
        <v>5</v>
      </c>
    </row>
    <row r="6856" spans="1:4">
      <c r="A6856" t="s">
        <v>6859</v>
      </c>
      <c r="B6856">
        <v>39.9600000000009</v>
      </c>
      <c r="C6856">
        <v>0.00864040832386105</v>
      </c>
      <c r="D6856" t="s">
        <v>5</v>
      </c>
    </row>
    <row r="6857" spans="1:4">
      <c r="A6857" t="s">
        <v>6860</v>
      </c>
      <c r="B6857">
        <v>39.2200000000009</v>
      </c>
      <c r="C6857">
        <v>0.0081603856392021</v>
      </c>
      <c r="D6857" t="s">
        <v>5</v>
      </c>
    </row>
    <row r="6858" spans="1:4">
      <c r="A6858" t="s">
        <v>6861</v>
      </c>
      <c r="B6858">
        <v>39.0100000000009</v>
      </c>
      <c r="C6858">
        <v>0.0080293034629477</v>
      </c>
      <c r="D6858" t="s">
        <v>5</v>
      </c>
    </row>
    <row r="6859" spans="1:4">
      <c r="A6859" t="s">
        <v>6862</v>
      </c>
      <c r="B6859">
        <v>39.2500000000009</v>
      </c>
      <c r="C6859">
        <v>0.00817749875885446</v>
      </c>
      <c r="D6859" t="s">
        <v>5</v>
      </c>
    </row>
    <row r="6860" spans="1:4">
      <c r="A6860" t="s">
        <v>6863</v>
      </c>
      <c r="B6860">
        <v>39.6200000000009</v>
      </c>
      <c r="C6860">
        <v>0.00840876050719403</v>
      </c>
      <c r="D6860" t="s">
        <v>5</v>
      </c>
    </row>
    <row r="6861" spans="1:4">
      <c r="A6861" t="s">
        <v>6864</v>
      </c>
      <c r="B6861">
        <v>39.6700000000009</v>
      </c>
      <c r="C6861">
        <v>0.00844059579432374</v>
      </c>
      <c r="D6861" t="s">
        <v>5</v>
      </c>
    </row>
    <row r="6862" spans="1:4">
      <c r="A6862" t="s">
        <v>6865</v>
      </c>
      <c r="B6862">
        <v>39.8900000000009</v>
      </c>
      <c r="C6862">
        <v>0.00858102415893816</v>
      </c>
      <c r="D6862" t="s">
        <v>5</v>
      </c>
    </row>
    <row r="6863" spans="1:4">
      <c r="A6863" t="s">
        <v>6866</v>
      </c>
      <c r="B6863">
        <v>39.9600000000009</v>
      </c>
      <c r="C6863">
        <v>0.00862619876594184</v>
      </c>
      <c r="D6863" t="s">
        <v>5</v>
      </c>
    </row>
    <row r="6864" spans="1:4">
      <c r="A6864" t="s">
        <v>6867</v>
      </c>
      <c r="B6864">
        <v>40.1000000000009</v>
      </c>
      <c r="C6864">
        <v>0.00871686451873703</v>
      </c>
      <c r="D6864" t="s">
        <v>5</v>
      </c>
    </row>
    <row r="6865" spans="1:4">
      <c r="A6865" t="s">
        <v>6868</v>
      </c>
      <c r="B6865">
        <v>40.1400000000009</v>
      </c>
      <c r="C6865">
        <v>0.00874294989884297</v>
      </c>
      <c r="D6865" t="s">
        <v>5</v>
      </c>
    </row>
    <row r="6866" spans="1:4">
      <c r="A6866" t="s">
        <v>6869</v>
      </c>
      <c r="B6866">
        <v>40.5100000000009</v>
      </c>
      <c r="C6866">
        <v>0.00898472056121755</v>
      </c>
      <c r="D6866" t="s">
        <v>5</v>
      </c>
    </row>
    <row r="6867" spans="1:4">
      <c r="A6867" t="s">
        <v>6870</v>
      </c>
      <c r="B6867">
        <v>40.6000000000009</v>
      </c>
      <c r="C6867">
        <v>0.00904460391227973</v>
      </c>
      <c r="D6867" t="s">
        <v>5</v>
      </c>
    </row>
    <row r="6868" spans="1:4">
      <c r="A6868" t="s">
        <v>6871</v>
      </c>
      <c r="B6868">
        <v>40.7500000000009</v>
      </c>
      <c r="C6868">
        <v>0.00914485198519909</v>
      </c>
      <c r="D6868" t="s">
        <v>5</v>
      </c>
    </row>
    <row r="6869" spans="1:4">
      <c r="A6869" t="s">
        <v>6872</v>
      </c>
      <c r="B6869">
        <v>40.9600000000009</v>
      </c>
      <c r="C6869">
        <v>0.00928623251895799</v>
      </c>
      <c r="D6869" t="s">
        <v>5</v>
      </c>
    </row>
    <row r="6870" spans="1:4">
      <c r="A6870" t="s">
        <v>6873</v>
      </c>
      <c r="B6870">
        <v>40.9900000000009</v>
      </c>
      <c r="C6870">
        <v>0.00930663683845765</v>
      </c>
      <c r="D6870" t="s">
        <v>5</v>
      </c>
    </row>
    <row r="6871" spans="1:4">
      <c r="A6871" t="s">
        <v>6874</v>
      </c>
      <c r="B6871">
        <v>40.7700000000009</v>
      </c>
      <c r="C6871">
        <v>0.00915678613552079</v>
      </c>
      <c r="D6871" t="s">
        <v>5</v>
      </c>
    </row>
    <row r="6872" spans="1:4">
      <c r="A6872" t="s">
        <v>6875</v>
      </c>
      <c r="B6872">
        <v>40.7900000000009</v>
      </c>
      <c r="C6872">
        <v>0.00917026190613966</v>
      </c>
      <c r="D6872" t="s">
        <v>5</v>
      </c>
    </row>
    <row r="6873" spans="1:4">
      <c r="A6873" t="s">
        <v>6876</v>
      </c>
      <c r="B6873">
        <v>41.0300000000009</v>
      </c>
      <c r="C6873">
        <v>0.00933212973091094</v>
      </c>
      <c r="D6873" t="s">
        <v>5</v>
      </c>
    </row>
    <row r="6874" spans="1:4">
      <c r="A6874" t="s">
        <v>6877</v>
      </c>
      <c r="B6874">
        <v>41.1900000000009</v>
      </c>
      <c r="C6874">
        <v>0.0094413040489913</v>
      </c>
      <c r="D6874" t="s">
        <v>5</v>
      </c>
    </row>
    <row r="6875" spans="1:4">
      <c r="A6875" t="s">
        <v>6878</v>
      </c>
      <c r="B6875">
        <v>41.6900000000009</v>
      </c>
      <c r="C6875">
        <v>0.00978512429840832</v>
      </c>
      <c r="D6875" t="s">
        <v>5</v>
      </c>
    </row>
    <row r="6876" spans="1:4">
      <c r="A6876" t="s">
        <v>6879</v>
      </c>
      <c r="B6876">
        <v>43.180000000001</v>
      </c>
      <c r="C6876">
        <v>0.0108342849032029</v>
      </c>
      <c r="D6876" t="s">
        <v>5</v>
      </c>
    </row>
    <row r="6877" spans="1:4">
      <c r="A6877" t="s">
        <v>6880</v>
      </c>
      <c r="B6877">
        <v>42.5800000000009</v>
      </c>
      <c r="C6877">
        <v>0.0103826472740745</v>
      </c>
      <c r="D6877" t="s">
        <v>5</v>
      </c>
    </row>
    <row r="6878" spans="1:4">
      <c r="A6878" t="s">
        <v>6881</v>
      </c>
      <c r="B6878">
        <v>42.640000000001</v>
      </c>
      <c r="C6878">
        <v>0.0104265382207474</v>
      </c>
      <c r="D6878" t="s">
        <v>5</v>
      </c>
    </row>
    <row r="6879" spans="1:4">
      <c r="A6879" t="s">
        <v>6882</v>
      </c>
      <c r="B6879">
        <v>42.750000000001</v>
      </c>
      <c r="C6879">
        <v>0.0105072314105421</v>
      </c>
      <c r="D6879" t="s">
        <v>5</v>
      </c>
    </row>
    <row r="6880" spans="1:4">
      <c r="A6880" t="s">
        <v>6883</v>
      </c>
      <c r="B6880">
        <v>42.750000000001</v>
      </c>
      <c r="C6880">
        <v>0.0105072314105421</v>
      </c>
      <c r="D6880" t="s">
        <v>5</v>
      </c>
    </row>
    <row r="6881" spans="1:4">
      <c r="A6881" t="s">
        <v>6884</v>
      </c>
      <c r="B6881">
        <v>42.2400000000009</v>
      </c>
      <c r="C6881">
        <v>0.0101311831284806</v>
      </c>
      <c r="D6881" t="s">
        <v>5</v>
      </c>
    </row>
    <row r="6882" spans="1:4">
      <c r="A6882" t="s">
        <v>6885</v>
      </c>
      <c r="B6882">
        <v>42.2500000000009</v>
      </c>
      <c r="C6882">
        <v>0.0101383785710434</v>
      </c>
      <c r="D6882" t="s">
        <v>5</v>
      </c>
    </row>
    <row r="6883" spans="1:4">
      <c r="A6883" t="s">
        <v>6886</v>
      </c>
      <c r="B6883">
        <v>42.4000000000009</v>
      </c>
      <c r="C6883">
        <v>0.0102463613013859</v>
      </c>
      <c r="D6883" t="s">
        <v>5</v>
      </c>
    </row>
    <row r="6884" spans="1:4">
      <c r="A6884" t="s">
        <v>6887</v>
      </c>
      <c r="B6884">
        <v>42.3600000000009</v>
      </c>
      <c r="C6884">
        <v>0.0102173621656273</v>
      </c>
      <c r="D6884" t="s">
        <v>5</v>
      </c>
    </row>
    <row r="6885" spans="1:4">
      <c r="A6885" t="s">
        <v>6888</v>
      </c>
      <c r="B6885">
        <v>42.1000000000009</v>
      </c>
      <c r="C6885">
        <v>0.0100292237688098</v>
      </c>
      <c r="D6885" t="s">
        <v>5</v>
      </c>
    </row>
    <row r="6886" spans="1:4">
      <c r="A6886" t="s">
        <v>6889</v>
      </c>
      <c r="B6886">
        <v>42.2300000000009</v>
      </c>
      <c r="C6886">
        <v>0.0101221310673807</v>
      </c>
      <c r="D6886" t="s">
        <v>5</v>
      </c>
    </row>
    <row r="6887" spans="1:4">
      <c r="A6887" t="s">
        <v>6890</v>
      </c>
      <c r="B6887">
        <v>42.640000000001</v>
      </c>
      <c r="C6887">
        <v>0.0104169504188578</v>
      </c>
      <c r="D6887" t="s">
        <v>5</v>
      </c>
    </row>
    <row r="6888" spans="1:4">
      <c r="A6888" t="s">
        <v>6891</v>
      </c>
      <c r="B6888">
        <v>43.000000000001</v>
      </c>
      <c r="C6888">
        <v>0.0106807943788101</v>
      </c>
      <c r="D6888" t="s">
        <v>5</v>
      </c>
    </row>
    <row r="6889" spans="1:4">
      <c r="A6889" t="s">
        <v>6892</v>
      </c>
      <c r="B6889">
        <v>43.480000000001</v>
      </c>
      <c r="C6889">
        <v>0.0110384767952168</v>
      </c>
      <c r="D6889" t="s">
        <v>5</v>
      </c>
    </row>
    <row r="6890" spans="1:4">
      <c r="A6890" t="s">
        <v>6893</v>
      </c>
      <c r="B6890">
        <v>43.580000000001</v>
      </c>
      <c r="C6890">
        <v>0.011114639238606</v>
      </c>
      <c r="D6890" t="s">
        <v>5</v>
      </c>
    </row>
    <row r="6891" spans="1:4">
      <c r="A6891" t="s">
        <v>6894</v>
      </c>
      <c r="B6891">
        <v>43.760000000001</v>
      </c>
      <c r="C6891">
        <v>0.0112523607895204</v>
      </c>
      <c r="D6891" t="s">
        <v>5</v>
      </c>
    </row>
    <row r="6892" spans="1:4">
      <c r="A6892" t="s">
        <v>6895</v>
      </c>
      <c r="B6892">
        <v>43.500000000001</v>
      </c>
      <c r="C6892">
        <v>0.0110517931154841</v>
      </c>
      <c r="D6892" t="s">
        <v>5</v>
      </c>
    </row>
    <row r="6893" spans="1:4">
      <c r="A6893" t="s">
        <v>6896</v>
      </c>
      <c r="B6893">
        <v>43.520000000001</v>
      </c>
      <c r="C6893">
        <v>0.0110670369680572</v>
      </c>
      <c r="D6893" t="s">
        <v>5</v>
      </c>
    </row>
    <row r="6894" spans="1:4">
      <c r="A6894" t="s">
        <v>6897</v>
      </c>
      <c r="B6894">
        <v>42.930000000001</v>
      </c>
      <c r="C6894">
        <v>0.010616929995781</v>
      </c>
      <c r="D6894" t="s">
        <v>5</v>
      </c>
    </row>
    <row r="6895" spans="1:4">
      <c r="A6895" t="s">
        <v>6898</v>
      </c>
      <c r="B6895">
        <v>43.030000000001</v>
      </c>
      <c r="C6895">
        <v>0.0106911223787005</v>
      </c>
      <c r="D6895" t="s">
        <v>5</v>
      </c>
    </row>
    <row r="6896" spans="1:4">
      <c r="A6896" t="s">
        <v>6899</v>
      </c>
      <c r="B6896">
        <v>43.090000000001</v>
      </c>
      <c r="C6896">
        <v>0.0107358447126109</v>
      </c>
      <c r="D6896" t="s">
        <v>5</v>
      </c>
    </row>
    <row r="6897" spans="1:4">
      <c r="A6897" t="s">
        <v>6900</v>
      </c>
      <c r="B6897">
        <v>42.360000000001</v>
      </c>
      <c r="C6897">
        <v>0.0101902076756971</v>
      </c>
      <c r="D6897" t="s">
        <v>5</v>
      </c>
    </row>
    <row r="6898" spans="1:4">
      <c r="A6898" t="s">
        <v>6901</v>
      </c>
      <c r="B6898">
        <v>42.560000000001</v>
      </c>
      <c r="C6898">
        <v>0.0103345448948996</v>
      </c>
      <c r="D6898" t="s">
        <v>5</v>
      </c>
    </row>
    <row r="6899" spans="1:4">
      <c r="A6899" t="s">
        <v>6902</v>
      </c>
      <c r="B6899">
        <v>42.3100000000009</v>
      </c>
      <c r="C6899">
        <v>0.0101524276798814</v>
      </c>
      <c r="D6899" t="s">
        <v>5</v>
      </c>
    </row>
    <row r="6900" spans="1:4">
      <c r="A6900" t="s">
        <v>6903</v>
      </c>
      <c r="B6900">
        <v>41.7500000000009</v>
      </c>
      <c r="C6900">
        <v>0.00974930599464856</v>
      </c>
      <c r="D6900" t="s">
        <v>5</v>
      </c>
    </row>
    <row r="6901" spans="1:4">
      <c r="A6901" t="s">
        <v>6904</v>
      </c>
      <c r="B6901">
        <v>41.7400000000009</v>
      </c>
      <c r="C6901">
        <v>0.00974230050531109</v>
      </c>
      <c r="D6901" t="s">
        <v>5</v>
      </c>
    </row>
    <row r="6902" spans="1:4">
      <c r="A6902" t="s">
        <v>6905</v>
      </c>
      <c r="B6902">
        <v>42.1300000000009</v>
      </c>
      <c r="C6902">
        <v>0.0100153836771179</v>
      </c>
      <c r="D6902" t="s">
        <v>5</v>
      </c>
    </row>
    <row r="6903" spans="1:4">
      <c r="A6903" t="s">
        <v>6906</v>
      </c>
      <c r="B6903">
        <v>42.210000000001</v>
      </c>
      <c r="C6903">
        <v>0.0100724378447539</v>
      </c>
      <c r="D6903" t="s">
        <v>5</v>
      </c>
    </row>
    <row r="6904" spans="1:4">
      <c r="A6904" t="s">
        <v>6907</v>
      </c>
      <c r="B6904">
        <v>42.1700000000009</v>
      </c>
      <c r="C6904">
        <v>0.0100438026270005</v>
      </c>
      <c r="D6904" t="s">
        <v>5</v>
      </c>
    </row>
    <row r="6905" spans="1:4">
      <c r="A6905" t="s">
        <v>6908</v>
      </c>
      <c r="B6905">
        <v>41.8600000000009</v>
      </c>
      <c r="C6905">
        <v>0.00982230069569605</v>
      </c>
      <c r="D6905" t="s">
        <v>5</v>
      </c>
    </row>
    <row r="6906" spans="1:4">
      <c r="A6906" t="s">
        <v>6909</v>
      </c>
      <c r="B6906">
        <v>41.9000000000009</v>
      </c>
      <c r="C6906">
        <v>0.00985045827055232</v>
      </c>
      <c r="D6906" t="s">
        <v>5</v>
      </c>
    </row>
    <row r="6907" spans="1:4">
      <c r="A6907" t="s">
        <v>6910</v>
      </c>
      <c r="B6907">
        <v>41.8400000000009</v>
      </c>
      <c r="C6907">
        <v>0.00980814126604876</v>
      </c>
      <c r="D6907" t="s">
        <v>5</v>
      </c>
    </row>
    <row r="6908" spans="1:4">
      <c r="A6908" t="s">
        <v>6911</v>
      </c>
      <c r="B6908">
        <v>42.0200000000009</v>
      </c>
      <c r="C6908">
        <v>0.0099347281753142</v>
      </c>
      <c r="D6908" t="s">
        <v>5</v>
      </c>
    </row>
    <row r="6909" spans="1:4">
      <c r="A6909" t="s">
        <v>6912</v>
      </c>
      <c r="B6909">
        <v>41.9800000000009</v>
      </c>
      <c r="C6909">
        <v>0.00990635674787399</v>
      </c>
      <c r="D6909" t="s">
        <v>5</v>
      </c>
    </row>
    <row r="6910" spans="1:4">
      <c r="A6910" t="s">
        <v>6913</v>
      </c>
      <c r="B6910">
        <v>42.550000000001</v>
      </c>
      <c r="C6910">
        <v>0.0103098791404148</v>
      </c>
      <c r="D6910" t="s">
        <v>5</v>
      </c>
    </row>
    <row r="6911" spans="1:4">
      <c r="A6911" t="s">
        <v>6914</v>
      </c>
      <c r="B6911">
        <v>42.610000000001</v>
      </c>
      <c r="C6911">
        <v>0.0103534932002333</v>
      </c>
      <c r="D6911" t="s">
        <v>5</v>
      </c>
    </row>
    <row r="6912" spans="1:4">
      <c r="A6912" t="s">
        <v>6915</v>
      </c>
      <c r="B6912">
        <v>42.800000000001</v>
      </c>
      <c r="C6912">
        <v>0.0104919933439585</v>
      </c>
      <c r="D6912" t="s">
        <v>5</v>
      </c>
    </row>
    <row r="6913" spans="1:4">
      <c r="A6913" t="s">
        <v>6916</v>
      </c>
      <c r="B6913">
        <v>42.990000000001</v>
      </c>
      <c r="C6913">
        <v>0.010631723161857</v>
      </c>
      <c r="D6913" t="s">
        <v>5</v>
      </c>
    </row>
    <row r="6914" spans="1:4">
      <c r="A6914" t="s">
        <v>6917</v>
      </c>
      <c r="B6914">
        <v>42.960000000001</v>
      </c>
      <c r="C6914">
        <v>0.0106094655418392</v>
      </c>
      <c r="D6914" t="s">
        <v>5</v>
      </c>
    </row>
    <row r="6915" spans="1:4">
      <c r="A6915" t="s">
        <v>6918</v>
      </c>
      <c r="B6915">
        <v>42.920000000001</v>
      </c>
      <c r="C6915">
        <v>0.0105798301632307</v>
      </c>
      <c r="D6915" t="s">
        <v>5</v>
      </c>
    </row>
    <row r="6916" spans="1:4">
      <c r="A6916" t="s">
        <v>6919</v>
      </c>
      <c r="B6916">
        <v>43.180000000001</v>
      </c>
      <c r="C6916">
        <v>0.0107721010748644</v>
      </c>
      <c r="D6916" t="s">
        <v>5</v>
      </c>
    </row>
    <row r="6917" spans="1:4">
      <c r="A6917" t="s">
        <v>6920</v>
      </c>
      <c r="B6917">
        <v>43.370000000001</v>
      </c>
      <c r="C6917">
        <v>0.0109142987963251</v>
      </c>
      <c r="D6917" t="s">
        <v>5</v>
      </c>
    </row>
    <row r="6918" spans="1:4">
      <c r="A6918" t="s">
        <v>6921</v>
      </c>
      <c r="B6918">
        <v>43.600000000001</v>
      </c>
      <c r="C6918">
        <v>0.0110879410875279</v>
      </c>
      <c r="D6918" t="s">
        <v>5</v>
      </c>
    </row>
    <row r="6919" spans="1:4">
      <c r="A6919" t="s">
        <v>6922</v>
      </c>
      <c r="B6919">
        <v>43.860000000001</v>
      </c>
      <c r="C6919">
        <v>0.0112863033363415</v>
      </c>
      <c r="D6919" t="s">
        <v>5</v>
      </c>
    </row>
    <row r="6920" spans="1:4">
      <c r="A6920" t="s">
        <v>6923</v>
      </c>
      <c r="B6920">
        <v>43.850000000001</v>
      </c>
      <c r="C6920">
        <v>0.0112785835666176</v>
      </c>
      <c r="D6920" t="s">
        <v>5</v>
      </c>
    </row>
    <row r="6921" spans="1:4">
      <c r="A6921" t="s">
        <v>6924</v>
      </c>
      <c r="B6921">
        <v>43.880000000001</v>
      </c>
      <c r="C6921">
        <v>0.0113017323128204</v>
      </c>
      <c r="D6921" t="s">
        <v>5</v>
      </c>
    </row>
    <row r="6922" spans="1:4">
      <c r="A6922" t="s">
        <v>6925</v>
      </c>
      <c r="B6922">
        <v>43.890000000001</v>
      </c>
      <c r="C6922">
        <v>0.0113094591124874</v>
      </c>
      <c r="D6922" t="s">
        <v>5</v>
      </c>
    </row>
    <row r="6923" spans="1:4">
      <c r="A6923" t="s">
        <v>6926</v>
      </c>
      <c r="B6923">
        <v>44.190000000001</v>
      </c>
      <c r="C6923">
        <v>0.0115413687320189</v>
      </c>
      <c r="D6923" t="s">
        <v>5</v>
      </c>
    </row>
    <row r="6924" spans="1:4">
      <c r="A6924" t="s">
        <v>6927</v>
      </c>
      <c r="B6924">
        <v>44.800000000001</v>
      </c>
      <c r="C6924">
        <v>0.0120193208655241</v>
      </c>
      <c r="D6924" t="s">
        <v>5</v>
      </c>
    </row>
    <row r="6925" spans="1:4">
      <c r="A6925" t="s">
        <v>6928</v>
      </c>
      <c r="B6925">
        <v>44.990000000001</v>
      </c>
      <c r="C6925">
        <v>0.0121722452604649</v>
      </c>
      <c r="D6925" t="s">
        <v>5</v>
      </c>
    </row>
    <row r="6926" spans="1:4">
      <c r="A6926" t="s">
        <v>6929</v>
      </c>
      <c r="B6926">
        <v>44.750000000001</v>
      </c>
      <c r="C6926">
        <v>0.0119774460475835</v>
      </c>
      <c r="D6926" t="s">
        <v>5</v>
      </c>
    </row>
    <row r="6927" spans="1:4">
      <c r="A6927" t="s">
        <v>6930</v>
      </c>
      <c r="B6927">
        <v>45.090000000001</v>
      </c>
      <c r="C6927">
        <v>0.0122504515217407</v>
      </c>
      <c r="D6927" t="s">
        <v>5</v>
      </c>
    </row>
    <row r="6928" spans="1:4">
      <c r="A6928" t="s">
        <v>6931</v>
      </c>
      <c r="B6928">
        <v>45.160000000001</v>
      </c>
      <c r="C6928">
        <v>0.0123075061861799</v>
      </c>
      <c r="D6928" t="s">
        <v>5</v>
      </c>
    </row>
    <row r="6929" spans="1:4">
      <c r="A6929" t="s">
        <v>6932</v>
      </c>
      <c r="B6929">
        <v>45.130000000001</v>
      </c>
      <c r="C6929">
        <v>0.0122829783837717</v>
      </c>
      <c r="D6929" t="s">
        <v>5</v>
      </c>
    </row>
    <row r="6930" spans="1:4">
      <c r="A6930" t="s">
        <v>6933</v>
      </c>
      <c r="B6930">
        <v>45.3900000000011</v>
      </c>
      <c r="C6930">
        <v>0.0124952700553725</v>
      </c>
      <c r="D6930" t="s">
        <v>5</v>
      </c>
    </row>
    <row r="6931" spans="1:4">
      <c r="A6931" t="s">
        <v>6934</v>
      </c>
      <c r="B6931">
        <v>45.3900000000011</v>
      </c>
      <c r="C6931">
        <v>0.0124952700553725</v>
      </c>
      <c r="D6931" t="s">
        <v>5</v>
      </c>
    </row>
    <row r="6932" spans="1:4">
      <c r="A6932" t="s">
        <v>6935</v>
      </c>
      <c r="B6932">
        <v>45.630000000001</v>
      </c>
      <c r="C6932">
        <v>0.0126934765863235</v>
      </c>
      <c r="D6932" t="s">
        <v>5</v>
      </c>
    </row>
    <row r="6933" spans="1:4">
      <c r="A6933" t="s">
        <v>6936</v>
      </c>
      <c r="B6933">
        <v>42.610000000001</v>
      </c>
      <c r="C6933">
        <v>0.0101731413272376</v>
      </c>
      <c r="D6933" t="s">
        <v>5</v>
      </c>
    </row>
    <row r="6934" spans="1:4">
      <c r="A6934" t="s">
        <v>6937</v>
      </c>
      <c r="B6934">
        <v>43.580000000001</v>
      </c>
      <c r="C6934">
        <v>0.0108679040886143</v>
      </c>
      <c r="D6934" t="s">
        <v>5</v>
      </c>
    </row>
    <row r="6935" spans="1:4">
      <c r="A6935" t="s">
        <v>6938</v>
      </c>
      <c r="B6935">
        <v>44.310000000001</v>
      </c>
      <c r="C6935">
        <v>0.0114140424537833</v>
      </c>
      <c r="D6935" t="s">
        <v>5</v>
      </c>
    </row>
    <row r="6936" spans="1:4">
      <c r="A6936" t="s">
        <v>6939</v>
      </c>
      <c r="B6936">
        <v>44.030000000001</v>
      </c>
      <c r="C6936">
        <v>0.0111976625020528</v>
      </c>
      <c r="D6936" t="s">
        <v>5</v>
      </c>
    </row>
    <row r="6937" spans="1:4">
      <c r="A6937" t="s">
        <v>6940</v>
      </c>
      <c r="B6937">
        <v>43.670000000001</v>
      </c>
      <c r="C6937">
        <v>0.0109229980573056</v>
      </c>
      <c r="D6937" t="s">
        <v>5</v>
      </c>
    </row>
    <row r="6938" spans="1:4">
      <c r="A6938" t="s">
        <v>6941</v>
      </c>
      <c r="B6938">
        <v>42.490000000001</v>
      </c>
      <c r="C6938">
        <v>0.0100375523709566</v>
      </c>
      <c r="D6938" t="s">
        <v>5</v>
      </c>
    </row>
    <row r="6939" spans="1:4">
      <c r="A6939" t="s">
        <v>6942</v>
      </c>
      <c r="B6939">
        <v>42.820000000001</v>
      </c>
      <c r="C6939">
        <v>0.010271423325234</v>
      </c>
      <c r="D6939" t="s">
        <v>5</v>
      </c>
    </row>
    <row r="6940" spans="1:4">
      <c r="A6940" t="s">
        <v>6943</v>
      </c>
      <c r="B6940">
        <v>42.990000000001</v>
      </c>
      <c r="C6940">
        <v>0.0103937592873048</v>
      </c>
      <c r="D6940" t="s">
        <v>5</v>
      </c>
    </row>
    <row r="6941" spans="1:4">
      <c r="A6941" t="s">
        <v>6944</v>
      </c>
      <c r="B6941">
        <v>42.700000000001</v>
      </c>
      <c r="C6941">
        <v>0.010183418031665</v>
      </c>
      <c r="D6941" t="s">
        <v>5</v>
      </c>
    </row>
    <row r="6942" spans="1:4">
      <c r="A6942" t="s">
        <v>6945</v>
      </c>
      <c r="B6942">
        <v>42.380000000001</v>
      </c>
      <c r="C6942">
        <v>0.00995446999160881</v>
      </c>
      <c r="D6942" t="s">
        <v>5</v>
      </c>
    </row>
    <row r="6943" spans="1:4">
      <c r="A6943" t="s">
        <v>6946</v>
      </c>
      <c r="B6943">
        <v>41.1500000000009</v>
      </c>
      <c r="C6943">
        <v>0.00908774053740785</v>
      </c>
      <c r="D6943" t="s">
        <v>5</v>
      </c>
    </row>
    <row r="6944" spans="1:4">
      <c r="A6944" t="s">
        <v>6947</v>
      </c>
      <c r="B6944">
        <v>40.8000000000009</v>
      </c>
      <c r="C6944">
        <v>0.00885585408384094</v>
      </c>
      <c r="D6944" t="s">
        <v>5</v>
      </c>
    </row>
    <row r="6945" spans="1:4">
      <c r="A6945" t="s">
        <v>6948</v>
      </c>
      <c r="B6945">
        <v>41.520000000001</v>
      </c>
      <c r="C6945">
        <v>0.00932469341769135</v>
      </c>
      <c r="D6945" t="s">
        <v>5</v>
      </c>
    </row>
    <row r="6946" spans="1:4">
      <c r="A6946" t="s">
        <v>6949</v>
      </c>
      <c r="B6946">
        <v>41.390000000001</v>
      </c>
      <c r="C6946">
        <v>0.00923710597951939</v>
      </c>
      <c r="D6946" t="s">
        <v>5</v>
      </c>
    </row>
    <row r="6947" spans="1:4">
      <c r="A6947" t="s">
        <v>6950</v>
      </c>
      <c r="B6947">
        <v>41.2200000000009</v>
      </c>
      <c r="C6947">
        <v>0.00912328805128661</v>
      </c>
      <c r="D6947" t="s">
        <v>5</v>
      </c>
    </row>
    <row r="6948" spans="1:4">
      <c r="A6948" t="s">
        <v>6951</v>
      </c>
      <c r="B6948">
        <v>41.350000000001</v>
      </c>
      <c r="C6948">
        <v>0.00920960737054914</v>
      </c>
      <c r="D6948" t="s">
        <v>5</v>
      </c>
    </row>
    <row r="6949" spans="1:4">
      <c r="A6949" t="s">
        <v>6952</v>
      </c>
      <c r="B6949">
        <v>41.650000000001</v>
      </c>
      <c r="C6949">
        <v>0.00941005831694562</v>
      </c>
      <c r="D6949" t="s">
        <v>5</v>
      </c>
    </row>
    <row r="6950" spans="1:4">
      <c r="A6950" t="s">
        <v>6953</v>
      </c>
      <c r="B6950">
        <v>42.070000000001</v>
      </c>
      <c r="C6950">
        <v>0.0096947323500633</v>
      </c>
      <c r="D6950" t="s">
        <v>5</v>
      </c>
    </row>
    <row r="6951" spans="1:4">
      <c r="A6951" t="s">
        <v>6954</v>
      </c>
      <c r="B6951">
        <v>42.590000000001</v>
      </c>
      <c r="C6951">
        <v>0.0100542232572679</v>
      </c>
      <c r="D6951" t="s">
        <v>5</v>
      </c>
    </row>
    <row r="6952" spans="1:4">
      <c r="A6952" t="s">
        <v>6955</v>
      </c>
      <c r="B6952">
        <v>42.590000000001</v>
      </c>
      <c r="C6952">
        <v>0.0100542232572679</v>
      </c>
      <c r="D6952" t="s">
        <v>5</v>
      </c>
    </row>
    <row r="6953" spans="1:4">
      <c r="A6953" t="s">
        <v>6956</v>
      </c>
      <c r="B6953">
        <v>42.910000000001</v>
      </c>
      <c r="C6953">
        <v>0.0102808505013857</v>
      </c>
      <c r="D6953" t="s">
        <v>5</v>
      </c>
    </row>
    <row r="6954" spans="1:4">
      <c r="A6954" t="s">
        <v>6957</v>
      </c>
      <c r="B6954">
        <v>42.630000000001</v>
      </c>
      <c r="C6954">
        <v>0.0100795940478513</v>
      </c>
      <c r="D6954" t="s">
        <v>5</v>
      </c>
    </row>
    <row r="6955" spans="1:4">
      <c r="A6955" t="s">
        <v>6958</v>
      </c>
      <c r="B6955">
        <v>42.290000000001</v>
      </c>
      <c r="C6955">
        <v>0.0098384214949822</v>
      </c>
      <c r="D6955" t="s">
        <v>5</v>
      </c>
    </row>
    <row r="6956" spans="1:4">
      <c r="A6956" t="s">
        <v>6959</v>
      </c>
      <c r="B6956">
        <v>42.340000000001</v>
      </c>
      <c r="C6956">
        <v>0.00987331776417698</v>
      </c>
      <c r="D6956" t="s">
        <v>5</v>
      </c>
    </row>
    <row r="6957" spans="1:4">
      <c r="A6957" t="s">
        <v>6960</v>
      </c>
      <c r="B6957">
        <v>42.370000000001</v>
      </c>
      <c r="C6957">
        <v>0.00989430497718539</v>
      </c>
      <c r="D6957" t="s">
        <v>5</v>
      </c>
    </row>
    <row r="6958" spans="1:4">
      <c r="A6958" t="s">
        <v>6961</v>
      </c>
      <c r="B6958">
        <v>42.340000000001</v>
      </c>
      <c r="C6958">
        <v>0.00987328804426241</v>
      </c>
      <c r="D6958" t="s">
        <v>5</v>
      </c>
    </row>
    <row r="6959" spans="1:4">
      <c r="A6959" t="s">
        <v>6962</v>
      </c>
      <c r="B6959">
        <v>42.280000000001</v>
      </c>
      <c r="C6959">
        <v>0.00983131374459384</v>
      </c>
      <c r="D6959" t="s">
        <v>5</v>
      </c>
    </row>
    <row r="6960" spans="1:4">
      <c r="A6960" t="s">
        <v>6963</v>
      </c>
      <c r="B6960">
        <v>42.350000000001</v>
      </c>
      <c r="C6960">
        <v>0.00988014477312659</v>
      </c>
      <c r="D6960" t="s">
        <v>5</v>
      </c>
    </row>
    <row r="6961" spans="1:4">
      <c r="A6961" t="s">
        <v>6964</v>
      </c>
      <c r="B6961">
        <v>43.240000000001</v>
      </c>
      <c r="C6961">
        <v>0.0105030488237582</v>
      </c>
      <c r="D6961" t="s">
        <v>5</v>
      </c>
    </row>
    <row r="6962" spans="1:4">
      <c r="A6962" t="s">
        <v>6965</v>
      </c>
      <c r="B6962">
        <v>43.960000000001</v>
      </c>
      <c r="C6962">
        <v>0.0110277154625028</v>
      </c>
      <c r="D6962" t="s">
        <v>5</v>
      </c>
    </row>
    <row r="6963" spans="1:4">
      <c r="A6963" t="s">
        <v>6966</v>
      </c>
      <c r="B6963">
        <v>44.150000000001</v>
      </c>
      <c r="C6963">
        <v>0.01117070449375</v>
      </c>
      <c r="D6963" t="s">
        <v>5</v>
      </c>
    </row>
    <row r="6964" spans="1:4">
      <c r="A6964" t="s">
        <v>6967</v>
      </c>
      <c r="B6964">
        <v>44.610000000001</v>
      </c>
      <c r="C6964">
        <v>0.0115198680770201</v>
      </c>
      <c r="D6964" t="s">
        <v>5</v>
      </c>
    </row>
    <row r="6965" spans="1:4">
      <c r="A6965" t="s">
        <v>6968</v>
      </c>
      <c r="B6965">
        <v>44.720000000001</v>
      </c>
      <c r="C6965">
        <v>0.011605085661988</v>
      </c>
      <c r="D6965" t="s">
        <v>5</v>
      </c>
    </row>
    <row r="6966" spans="1:4">
      <c r="A6966" t="s">
        <v>6969</v>
      </c>
      <c r="B6966">
        <v>45.240000000001</v>
      </c>
      <c r="C6966">
        <v>0.0120099142315922</v>
      </c>
      <c r="D6966" t="s">
        <v>5</v>
      </c>
    </row>
    <row r="6967" spans="1:4">
      <c r="A6967" t="s">
        <v>6970</v>
      </c>
      <c r="B6967">
        <v>46.4100000000011</v>
      </c>
      <c r="C6967">
        <v>0.0129417179219744</v>
      </c>
      <c r="D6967" t="s">
        <v>5</v>
      </c>
    </row>
    <row r="6968" spans="1:4">
      <c r="A6968" t="s">
        <v>6971</v>
      </c>
      <c r="B6968">
        <v>46.2100000000011</v>
      </c>
      <c r="C6968">
        <v>0.0127744041802552</v>
      </c>
      <c r="D6968" t="s">
        <v>5</v>
      </c>
    </row>
    <row r="6969" spans="1:4">
      <c r="A6969" t="s">
        <v>6972</v>
      </c>
      <c r="B6969">
        <v>45.910000000001</v>
      </c>
      <c r="C6969">
        <v>0.012525606003189</v>
      </c>
      <c r="D6969" t="s">
        <v>5</v>
      </c>
    </row>
    <row r="6970" spans="1:4">
      <c r="A6970" t="s">
        <v>6973</v>
      </c>
      <c r="B6970">
        <v>45.590000000001</v>
      </c>
      <c r="C6970">
        <v>0.0122636896066945</v>
      </c>
      <c r="D6970" t="s">
        <v>5</v>
      </c>
    </row>
    <row r="6971" spans="1:4">
      <c r="A6971" t="s">
        <v>6974</v>
      </c>
      <c r="B6971">
        <v>45.540000000001</v>
      </c>
      <c r="C6971">
        <v>0.0122233396737925</v>
      </c>
      <c r="D6971" t="s">
        <v>5</v>
      </c>
    </row>
    <row r="6972" spans="1:4">
      <c r="A6972" t="s">
        <v>6975</v>
      </c>
      <c r="B6972">
        <v>45.220000000001</v>
      </c>
      <c r="C6972">
        <v>0.0119656671642</v>
      </c>
      <c r="D6972" t="s">
        <v>5</v>
      </c>
    </row>
    <row r="6973" spans="1:4">
      <c r="A6973" t="s">
        <v>6976</v>
      </c>
      <c r="B6973">
        <v>45.660000000001</v>
      </c>
      <c r="C6973">
        <v>0.0123149524507269</v>
      </c>
      <c r="D6973" t="s">
        <v>5</v>
      </c>
    </row>
    <row r="6974" spans="1:4">
      <c r="A6974" t="s">
        <v>6977</v>
      </c>
      <c r="B6974">
        <v>45.720000000001</v>
      </c>
      <c r="C6974">
        <v>0.0123635002264853</v>
      </c>
      <c r="D6974" t="s">
        <v>5</v>
      </c>
    </row>
    <row r="6975" spans="1:4">
      <c r="A6975" t="s">
        <v>6978</v>
      </c>
      <c r="B6975">
        <v>45.680000000001</v>
      </c>
      <c r="C6975">
        <v>0.0123310500946573</v>
      </c>
      <c r="D6975" t="s">
        <v>5</v>
      </c>
    </row>
    <row r="6976" spans="1:4">
      <c r="A6976" t="s">
        <v>6979</v>
      </c>
      <c r="B6976">
        <v>45.380000000001</v>
      </c>
      <c r="C6976">
        <v>0.0120881003335979</v>
      </c>
      <c r="D6976" t="s">
        <v>5</v>
      </c>
    </row>
    <row r="6977" spans="1:4">
      <c r="A6977" t="s">
        <v>6980</v>
      </c>
      <c r="B6977">
        <v>45.560000000001</v>
      </c>
      <c r="C6977">
        <v>0.0122319428673164</v>
      </c>
      <c r="D6977" t="s">
        <v>5</v>
      </c>
    </row>
    <row r="6978" spans="1:4">
      <c r="A6978" t="s">
        <v>6981</v>
      </c>
      <c r="B6978">
        <v>45.510000000001</v>
      </c>
      <c r="C6978">
        <v>0.0121916708868489</v>
      </c>
      <c r="D6978" t="s">
        <v>5</v>
      </c>
    </row>
    <row r="6979" spans="1:4">
      <c r="A6979" t="s">
        <v>6982</v>
      </c>
      <c r="B6979">
        <v>45.350000000001</v>
      </c>
      <c r="C6979">
        <v>0.012063083718629</v>
      </c>
      <c r="D6979" t="s">
        <v>5</v>
      </c>
    </row>
    <row r="6980" spans="1:4">
      <c r="A6980" t="s">
        <v>6983</v>
      </c>
      <c r="B6980">
        <v>45.440000000001</v>
      </c>
      <c r="C6980">
        <v>0.0121349036216947</v>
      </c>
      <c r="D6980" t="s">
        <v>5</v>
      </c>
    </row>
    <row r="6981" spans="1:4">
      <c r="A6981" t="s">
        <v>6984</v>
      </c>
      <c r="B6981">
        <v>45.700000000001</v>
      </c>
      <c r="C6981">
        <v>0.0123432052243559</v>
      </c>
      <c r="D6981" t="s">
        <v>5</v>
      </c>
    </row>
    <row r="6982" spans="1:4">
      <c r="A6982" t="s">
        <v>6985</v>
      </c>
      <c r="B6982">
        <v>45.700000000001</v>
      </c>
      <c r="C6982">
        <v>0.0123432052243559</v>
      </c>
      <c r="D6982" t="s">
        <v>5</v>
      </c>
    </row>
    <row r="6983" spans="1:4">
      <c r="A6983" t="s">
        <v>6986</v>
      </c>
      <c r="B6983">
        <v>45.550000000001</v>
      </c>
      <c r="C6983">
        <v>0.0122216638162386</v>
      </c>
      <c r="D6983" t="s">
        <v>5</v>
      </c>
    </row>
    <row r="6984" spans="1:4">
      <c r="A6984" t="s">
        <v>6987</v>
      </c>
      <c r="B6984">
        <v>45.820000000001</v>
      </c>
      <c r="C6984">
        <v>0.012438997464782</v>
      </c>
      <c r="D6984" t="s">
        <v>5</v>
      </c>
    </row>
    <row r="6985" spans="1:4">
      <c r="A6985" t="s">
        <v>6988</v>
      </c>
      <c r="B6985">
        <v>45.8900000000011</v>
      </c>
      <c r="C6985">
        <v>0.0124960072742016</v>
      </c>
      <c r="D6985" t="s">
        <v>5</v>
      </c>
    </row>
    <row r="6986" spans="1:4">
      <c r="A6986" t="s">
        <v>6989</v>
      </c>
      <c r="B6986">
        <v>45.420000000001</v>
      </c>
      <c r="C6986">
        <v>0.0121120593496728</v>
      </c>
      <c r="D6986" t="s">
        <v>5</v>
      </c>
    </row>
    <row r="6987" spans="1:4">
      <c r="A6987" t="s">
        <v>6990</v>
      </c>
      <c r="B6987">
        <v>45.450000000001</v>
      </c>
      <c r="C6987">
        <v>0.0121360594672745</v>
      </c>
      <c r="D6987" t="s">
        <v>5</v>
      </c>
    </row>
    <row r="6988" spans="1:4">
      <c r="A6988" t="s">
        <v>6991</v>
      </c>
      <c r="B6988">
        <v>45.070000000001</v>
      </c>
      <c r="C6988">
        <v>0.0118316566555541</v>
      </c>
      <c r="D6988" t="s">
        <v>5</v>
      </c>
    </row>
    <row r="6989" spans="1:4">
      <c r="A6989" t="s">
        <v>6992</v>
      </c>
      <c r="B6989">
        <v>45.060000000001</v>
      </c>
      <c r="C6989">
        <v>0.0118237811352598</v>
      </c>
      <c r="D6989" t="s">
        <v>5</v>
      </c>
    </row>
    <row r="6990" spans="1:4">
      <c r="A6990" t="s">
        <v>6993</v>
      </c>
      <c r="B6990">
        <v>45.130000000001</v>
      </c>
      <c r="C6990">
        <v>0.0118788853083269</v>
      </c>
      <c r="D6990" t="s">
        <v>5</v>
      </c>
    </row>
    <row r="6991" spans="1:4">
      <c r="A6991" t="s">
        <v>6994</v>
      </c>
      <c r="B6991">
        <v>45.020000000001</v>
      </c>
      <c r="C6991">
        <v>0.0117920244142044</v>
      </c>
      <c r="D6991" t="s">
        <v>5</v>
      </c>
    </row>
    <row r="6992" spans="1:4">
      <c r="A6992" t="s">
        <v>6995</v>
      </c>
      <c r="B6992">
        <v>44.950000000001</v>
      </c>
      <c r="C6992">
        <v>0.0117370194136051</v>
      </c>
      <c r="D6992" t="s">
        <v>5</v>
      </c>
    </row>
    <row r="6993" spans="1:4">
      <c r="A6993" t="s">
        <v>6996</v>
      </c>
      <c r="B6993">
        <v>45.8400000000011</v>
      </c>
      <c r="C6993">
        <v>0.0124341905333898</v>
      </c>
      <c r="D6993" t="s">
        <v>5</v>
      </c>
    </row>
    <row r="6994" spans="1:4">
      <c r="A6994" t="s">
        <v>6997</v>
      </c>
      <c r="B6994">
        <v>45.410000000001</v>
      </c>
      <c r="C6994">
        <v>0.012084275485657</v>
      </c>
      <c r="D6994" t="s">
        <v>5</v>
      </c>
    </row>
    <row r="6995" spans="1:4">
      <c r="A6995" t="s">
        <v>6998</v>
      </c>
      <c r="B6995">
        <v>45.500000000001</v>
      </c>
      <c r="C6995">
        <v>0.012156126496032</v>
      </c>
      <c r="D6995" t="s">
        <v>5</v>
      </c>
    </row>
    <row r="6996" spans="1:4">
      <c r="A6996" t="s">
        <v>6999</v>
      </c>
      <c r="B6996">
        <v>45.220000000001</v>
      </c>
      <c r="C6996">
        <v>0.0119317056991821</v>
      </c>
      <c r="D6996" t="s">
        <v>5</v>
      </c>
    </row>
    <row r="6997" spans="1:4">
      <c r="A6997" t="s">
        <v>7000</v>
      </c>
      <c r="B6997">
        <v>45.050000000001</v>
      </c>
      <c r="C6997">
        <v>0.0117971375897929</v>
      </c>
      <c r="D6997" t="s">
        <v>5</v>
      </c>
    </row>
    <row r="6998" spans="1:4">
      <c r="A6998" t="s">
        <v>7001</v>
      </c>
      <c r="B6998">
        <v>45.150000000001</v>
      </c>
      <c r="C6998">
        <v>0.0118756978845085</v>
      </c>
      <c r="D6998" t="s">
        <v>5</v>
      </c>
    </row>
    <row r="6999" spans="1:4">
      <c r="A6999" t="s">
        <v>7002</v>
      </c>
      <c r="B6999">
        <v>45.480000000001</v>
      </c>
      <c r="C6999">
        <v>0.0121360952467601</v>
      </c>
      <c r="D6999" t="s">
        <v>5</v>
      </c>
    </row>
    <row r="7000" spans="1:4">
      <c r="A7000" t="s">
        <v>7003</v>
      </c>
      <c r="B7000">
        <v>45.160000000001</v>
      </c>
      <c r="C7000">
        <v>0.0118799243708391</v>
      </c>
      <c r="D7000" t="s">
        <v>5</v>
      </c>
    </row>
    <row r="7001" spans="1:4">
      <c r="A7001" t="s">
        <v>7004</v>
      </c>
      <c r="B7001">
        <v>45.000000000001</v>
      </c>
      <c r="C7001">
        <v>0.0117536541383767</v>
      </c>
      <c r="D7001" t="s">
        <v>5</v>
      </c>
    </row>
    <row r="7002" spans="1:4">
      <c r="A7002" t="s">
        <v>7005</v>
      </c>
      <c r="B7002">
        <v>44.950000000001</v>
      </c>
      <c r="C7002">
        <v>0.0117144752912487</v>
      </c>
      <c r="D7002" t="s">
        <v>5</v>
      </c>
    </row>
    <row r="7003" spans="1:4">
      <c r="A7003" t="s">
        <v>7006</v>
      </c>
      <c r="B7003">
        <v>45.140000000001</v>
      </c>
      <c r="C7003">
        <v>0.011863023698724</v>
      </c>
      <c r="D7003" t="s">
        <v>5</v>
      </c>
    </row>
    <row r="7004" spans="1:4">
      <c r="A7004" t="s">
        <v>7007</v>
      </c>
      <c r="B7004">
        <v>44.510000000001</v>
      </c>
      <c r="C7004">
        <v>0.011366321997559</v>
      </c>
      <c r="D7004" t="s">
        <v>5</v>
      </c>
    </row>
    <row r="7005" spans="1:4">
      <c r="A7005" t="s">
        <v>7008</v>
      </c>
      <c r="B7005">
        <v>44.160000000001</v>
      </c>
      <c r="C7005">
        <v>0.0110981881378098</v>
      </c>
      <c r="D7005" t="s">
        <v>5</v>
      </c>
    </row>
    <row r="7006" spans="1:4">
      <c r="A7006" t="s">
        <v>7009</v>
      </c>
      <c r="B7006">
        <v>44.380000000001</v>
      </c>
      <c r="C7006">
        <v>0.0112640577974781</v>
      </c>
      <c r="D7006" t="s">
        <v>5</v>
      </c>
    </row>
    <row r="7007" spans="1:4">
      <c r="A7007" t="s">
        <v>7010</v>
      </c>
      <c r="B7007">
        <v>44.750000000001</v>
      </c>
      <c r="C7007">
        <v>0.0115457861470771</v>
      </c>
      <c r="D7007" t="s">
        <v>5</v>
      </c>
    </row>
    <row r="7008" spans="1:4">
      <c r="A7008" t="s">
        <v>7011</v>
      </c>
      <c r="B7008">
        <v>44.670000000001</v>
      </c>
      <c r="C7008">
        <v>0.0114838646124335</v>
      </c>
      <c r="D7008" t="s">
        <v>5</v>
      </c>
    </row>
    <row r="7009" spans="1:4">
      <c r="A7009" t="s">
        <v>7012</v>
      </c>
      <c r="B7009">
        <v>44.140000000001</v>
      </c>
      <c r="C7009">
        <v>0.0110751038169607</v>
      </c>
      <c r="D7009" t="s">
        <v>5</v>
      </c>
    </row>
    <row r="7010" spans="1:4">
      <c r="A7010" t="s">
        <v>7013</v>
      </c>
      <c r="B7010">
        <v>44.470000000001</v>
      </c>
      <c r="C7010">
        <v>0.0113235032908799</v>
      </c>
      <c r="D7010" t="s">
        <v>5</v>
      </c>
    </row>
    <row r="7011" spans="1:4">
      <c r="A7011" t="s">
        <v>7014</v>
      </c>
      <c r="B7011">
        <v>44.170000000001</v>
      </c>
      <c r="C7011">
        <v>0.011094334121512</v>
      </c>
      <c r="D7011" t="s">
        <v>5</v>
      </c>
    </row>
    <row r="7012" spans="1:4">
      <c r="A7012" t="s">
        <v>7015</v>
      </c>
      <c r="B7012">
        <v>43.720000000001</v>
      </c>
      <c r="C7012">
        <v>0.0107552498773634</v>
      </c>
      <c r="D7012" t="s">
        <v>5</v>
      </c>
    </row>
    <row r="7013" spans="1:4">
      <c r="A7013" t="s">
        <v>7016</v>
      </c>
      <c r="B7013">
        <v>43.220000000001</v>
      </c>
      <c r="C7013">
        <v>0.0103862454213697</v>
      </c>
      <c r="D7013" t="s">
        <v>5</v>
      </c>
    </row>
    <row r="7014" spans="1:4">
      <c r="A7014" t="s">
        <v>7017</v>
      </c>
      <c r="B7014">
        <v>43.110000000001</v>
      </c>
      <c r="C7014">
        <v>0.0103069427608178</v>
      </c>
      <c r="D7014" t="s">
        <v>5</v>
      </c>
    </row>
    <row r="7015" spans="1:4">
      <c r="A7015" t="s">
        <v>7018</v>
      </c>
      <c r="B7015">
        <v>43.650000000001</v>
      </c>
      <c r="C7015">
        <v>0.0106942600253162</v>
      </c>
      <c r="D7015" t="s">
        <v>5</v>
      </c>
    </row>
    <row r="7016" spans="1:4">
      <c r="A7016" t="s">
        <v>7019</v>
      </c>
      <c r="B7016">
        <v>43.720000000001</v>
      </c>
      <c r="C7016">
        <v>0.010745710073548</v>
      </c>
      <c r="D7016" t="s">
        <v>5</v>
      </c>
    </row>
    <row r="7017" spans="1:4">
      <c r="A7017" t="s">
        <v>7020</v>
      </c>
      <c r="B7017">
        <v>43.460000000001</v>
      </c>
      <c r="C7017">
        <v>0.010553997954212</v>
      </c>
      <c r="D7017" t="s">
        <v>5</v>
      </c>
    </row>
    <row r="7018" spans="1:4">
      <c r="A7018" t="s">
        <v>7021</v>
      </c>
      <c r="B7018">
        <v>43.350000000001</v>
      </c>
      <c r="C7018">
        <v>0.0104738594515684</v>
      </c>
      <c r="D7018" t="s">
        <v>5</v>
      </c>
    </row>
    <row r="7019" spans="1:4">
      <c r="A7019" t="s">
        <v>7022</v>
      </c>
      <c r="B7019">
        <v>43.500000000001</v>
      </c>
      <c r="C7019">
        <v>0.0105825846361868</v>
      </c>
      <c r="D7019" t="s">
        <v>5</v>
      </c>
    </row>
    <row r="7020" spans="1:4">
      <c r="A7020" t="s">
        <v>7023</v>
      </c>
      <c r="B7020">
        <v>43.820000000001</v>
      </c>
      <c r="C7020">
        <v>0.0108161313316061</v>
      </c>
      <c r="D7020" t="s">
        <v>5</v>
      </c>
    </row>
    <row r="7021" spans="1:4">
      <c r="A7021" t="s">
        <v>7024</v>
      </c>
      <c r="B7021">
        <v>44.030000000001</v>
      </c>
      <c r="C7021">
        <v>0.0109716348172043</v>
      </c>
      <c r="D7021" t="s">
        <v>5</v>
      </c>
    </row>
    <row r="7022" spans="1:4">
      <c r="A7022" t="s">
        <v>7025</v>
      </c>
      <c r="B7022">
        <v>44.220000000001</v>
      </c>
      <c r="C7022">
        <v>0.0111136705166321</v>
      </c>
      <c r="D7022" t="s">
        <v>5</v>
      </c>
    </row>
    <row r="7023" spans="1:4">
      <c r="A7023" t="s">
        <v>7026</v>
      </c>
      <c r="B7023">
        <v>44.780000000001</v>
      </c>
      <c r="C7023">
        <v>0.0115358995186208</v>
      </c>
      <c r="D7023" t="s">
        <v>5</v>
      </c>
    </row>
    <row r="7024" spans="1:4">
      <c r="A7024" t="s">
        <v>7027</v>
      </c>
      <c r="B7024">
        <v>44.810000000001</v>
      </c>
      <c r="C7024">
        <v>0.0115590846672737</v>
      </c>
      <c r="D7024" t="s">
        <v>5</v>
      </c>
    </row>
    <row r="7025" spans="1:4">
      <c r="A7025" t="s">
        <v>7028</v>
      </c>
      <c r="B7025">
        <v>44.600000000001</v>
      </c>
      <c r="C7025">
        <v>0.0113965713144421</v>
      </c>
      <c r="D7025" t="s">
        <v>5</v>
      </c>
    </row>
    <row r="7026" spans="1:4">
      <c r="A7026" t="s">
        <v>7029</v>
      </c>
      <c r="B7026">
        <v>44.160000000001</v>
      </c>
      <c r="C7026">
        <v>0.0110592736880954</v>
      </c>
      <c r="D7026" t="s">
        <v>5</v>
      </c>
    </row>
    <row r="7027" spans="1:4">
      <c r="A7027" t="s">
        <v>7030</v>
      </c>
      <c r="B7027">
        <v>43.660000000001</v>
      </c>
      <c r="C7027">
        <v>0.01068361901119</v>
      </c>
      <c r="D7027" t="s">
        <v>5</v>
      </c>
    </row>
    <row r="7028" spans="1:4">
      <c r="A7028" t="s">
        <v>7031</v>
      </c>
      <c r="B7028">
        <v>43.640000000001</v>
      </c>
      <c r="C7028">
        <v>0.0106689369878123</v>
      </c>
      <c r="D7028" t="s">
        <v>5</v>
      </c>
    </row>
    <row r="7029" spans="1:4">
      <c r="A7029" t="s">
        <v>7032</v>
      </c>
      <c r="B7029">
        <v>43.580000000001</v>
      </c>
      <c r="C7029">
        <v>0.010624931289879</v>
      </c>
      <c r="D7029" t="s">
        <v>5</v>
      </c>
    </row>
    <row r="7030" spans="1:4">
      <c r="A7030" t="s">
        <v>7033</v>
      </c>
      <c r="B7030">
        <v>43.420000000001</v>
      </c>
      <c r="C7030">
        <v>0.0105079058878795</v>
      </c>
      <c r="D7030" t="s">
        <v>5</v>
      </c>
    </row>
    <row r="7031" spans="1:4">
      <c r="A7031" t="s">
        <v>7034</v>
      </c>
      <c r="B7031">
        <v>44.040000000001</v>
      </c>
      <c r="C7031">
        <v>0.0109580372778255</v>
      </c>
      <c r="D7031" t="s">
        <v>5</v>
      </c>
    </row>
    <row r="7032" spans="1:4">
      <c r="A7032" t="s">
        <v>7035</v>
      </c>
      <c r="B7032">
        <v>43.820000000001</v>
      </c>
      <c r="C7032">
        <v>0.0107938160107191</v>
      </c>
      <c r="D7032" t="s">
        <v>5</v>
      </c>
    </row>
    <row r="7033" spans="1:4">
      <c r="A7033" t="s">
        <v>7036</v>
      </c>
      <c r="B7033">
        <v>44.520000000001</v>
      </c>
      <c r="C7033">
        <v>0.0113110915383893</v>
      </c>
      <c r="D7033" t="s">
        <v>5</v>
      </c>
    </row>
    <row r="7034" spans="1:4">
      <c r="A7034" t="s">
        <v>7037</v>
      </c>
      <c r="B7034">
        <v>44.450000000001</v>
      </c>
      <c r="C7034">
        <v>0.0112577373330196</v>
      </c>
      <c r="D7034" t="s">
        <v>5</v>
      </c>
    </row>
    <row r="7035" spans="1:4">
      <c r="A7035" t="s">
        <v>7038</v>
      </c>
      <c r="B7035">
        <v>44.560000000001</v>
      </c>
      <c r="C7035">
        <v>0.0113413155854357</v>
      </c>
      <c r="D7035" t="s">
        <v>5</v>
      </c>
    </row>
    <row r="7036" spans="1:4">
      <c r="A7036" t="s">
        <v>7039</v>
      </c>
      <c r="B7036">
        <v>44.950000000001</v>
      </c>
      <c r="C7036">
        <v>0.0116391014749097</v>
      </c>
      <c r="D7036" t="s">
        <v>5</v>
      </c>
    </row>
    <row r="7037" spans="1:4">
      <c r="A7037" t="s">
        <v>7040</v>
      </c>
      <c r="B7037">
        <v>45.320000000001</v>
      </c>
      <c r="C7037">
        <v>0.0119265186637228</v>
      </c>
      <c r="D7037" t="s">
        <v>5</v>
      </c>
    </row>
    <row r="7038" spans="1:4">
      <c r="A7038" t="s">
        <v>7041</v>
      </c>
      <c r="B7038">
        <v>45.270000000001</v>
      </c>
      <c r="C7038">
        <v>0.0118870443080397</v>
      </c>
      <c r="D7038" t="s">
        <v>5</v>
      </c>
    </row>
    <row r="7039" spans="1:4">
      <c r="A7039" t="s">
        <v>7042</v>
      </c>
      <c r="B7039">
        <v>45.430000000001</v>
      </c>
      <c r="C7039">
        <v>0.0120130832138903</v>
      </c>
      <c r="D7039" t="s">
        <v>5</v>
      </c>
    </row>
    <row r="7040" spans="1:4">
      <c r="A7040" t="s">
        <v>7043</v>
      </c>
      <c r="B7040">
        <v>45.340000000001</v>
      </c>
      <c r="C7040">
        <v>0.0119416869456149</v>
      </c>
      <c r="D7040" t="s">
        <v>5</v>
      </c>
    </row>
    <row r="7041" spans="1:4">
      <c r="A7041" t="s">
        <v>7044</v>
      </c>
      <c r="B7041">
        <v>45.540000000001</v>
      </c>
      <c r="C7041">
        <v>0.0120997154451158</v>
      </c>
      <c r="D7041" t="s">
        <v>5</v>
      </c>
    </row>
    <row r="7042" spans="1:4">
      <c r="A7042" t="s">
        <v>7045</v>
      </c>
      <c r="B7042">
        <v>45.810000000001</v>
      </c>
      <c r="C7042">
        <v>0.0123149277751673</v>
      </c>
      <c r="D7042" t="s">
        <v>5</v>
      </c>
    </row>
    <row r="7043" spans="1:4">
      <c r="A7043" t="s">
        <v>7046</v>
      </c>
      <c r="B7043">
        <v>46.060000000001</v>
      </c>
      <c r="C7043">
        <v>0.0125165474178517</v>
      </c>
      <c r="D7043" t="s">
        <v>5</v>
      </c>
    </row>
    <row r="7044" spans="1:4">
      <c r="A7044" t="s">
        <v>7047</v>
      </c>
      <c r="B7044">
        <v>46.040000000001</v>
      </c>
      <c r="C7044">
        <v>0.0125002427533908</v>
      </c>
      <c r="D7044" t="s">
        <v>5</v>
      </c>
    </row>
    <row r="7045" spans="1:4">
      <c r="A7045" t="s">
        <v>7048</v>
      </c>
      <c r="B7045">
        <v>46.010000000001</v>
      </c>
      <c r="C7045">
        <v>0.0124758070051761</v>
      </c>
      <c r="D7045" t="s">
        <v>5</v>
      </c>
    </row>
    <row r="7046" spans="1:4">
      <c r="A7046" t="s">
        <v>7049</v>
      </c>
      <c r="B7046">
        <v>46.120000000001</v>
      </c>
      <c r="C7046">
        <v>0.0125652879074084</v>
      </c>
      <c r="D7046" t="s">
        <v>5</v>
      </c>
    </row>
    <row r="7047" spans="1:4">
      <c r="A7047" t="s">
        <v>7050</v>
      </c>
      <c r="B7047">
        <v>46.7000000000011</v>
      </c>
      <c r="C7047">
        <v>0.0130393469047824</v>
      </c>
      <c r="D7047" t="s">
        <v>5</v>
      </c>
    </row>
    <row r="7048" spans="1:4">
      <c r="A7048" t="s">
        <v>7051</v>
      </c>
      <c r="B7048">
        <v>47.1300000000011</v>
      </c>
      <c r="C7048">
        <v>0.0133995344317025</v>
      </c>
      <c r="D7048" t="s">
        <v>5</v>
      </c>
    </row>
    <row r="7049" spans="1:4">
      <c r="A7049" t="s">
        <v>7052</v>
      </c>
      <c r="B7049">
        <v>47.0600000000011</v>
      </c>
      <c r="C7049">
        <v>0.0133398293132926</v>
      </c>
      <c r="D7049" t="s">
        <v>5</v>
      </c>
    </row>
    <row r="7050" spans="1:4">
      <c r="A7050" t="s">
        <v>7053</v>
      </c>
      <c r="B7050">
        <v>47.5300000000011</v>
      </c>
      <c r="C7050">
        <v>0.0137395139569761</v>
      </c>
      <c r="D7050" t="s">
        <v>5</v>
      </c>
    </row>
    <row r="7051" spans="1:4">
      <c r="A7051" t="s">
        <v>7054</v>
      </c>
      <c r="B7051">
        <v>47.9900000000011</v>
      </c>
      <c r="C7051">
        <v>0.0141384310464065</v>
      </c>
      <c r="D7051" t="s">
        <v>5</v>
      </c>
    </row>
    <row r="7052" spans="1:4">
      <c r="A7052" t="s">
        <v>7055</v>
      </c>
      <c r="B7052">
        <v>48.1400000000011</v>
      </c>
      <c r="C7052">
        <v>0.0142710064573438</v>
      </c>
      <c r="D7052" t="s">
        <v>5</v>
      </c>
    </row>
    <row r="7053" spans="1:4">
      <c r="A7053" t="s">
        <v>7056</v>
      </c>
      <c r="B7053">
        <v>48.5900000000011</v>
      </c>
      <c r="C7053">
        <v>0.0146712112499781</v>
      </c>
      <c r="D7053" t="s">
        <v>5</v>
      </c>
    </row>
    <row r="7054" spans="1:4">
      <c r="A7054" t="s">
        <v>7057</v>
      </c>
      <c r="B7054">
        <v>48.8700000000011</v>
      </c>
      <c r="C7054">
        <v>0.0149248399276892</v>
      </c>
      <c r="D7054" t="s">
        <v>5</v>
      </c>
    </row>
    <row r="7055" spans="1:4">
      <c r="A7055" t="s">
        <v>7058</v>
      </c>
      <c r="B7055">
        <v>48.2300000000011</v>
      </c>
      <c r="C7055">
        <v>0.0143384742092287</v>
      </c>
      <c r="D7055" t="s">
        <v>5</v>
      </c>
    </row>
    <row r="7056" spans="1:4">
      <c r="A7056" t="s">
        <v>7059</v>
      </c>
      <c r="B7056">
        <v>48.7200000000011</v>
      </c>
      <c r="C7056">
        <v>0.0147754959195245</v>
      </c>
      <c r="D7056" t="s">
        <v>5</v>
      </c>
    </row>
    <row r="7057" spans="1:4">
      <c r="A7057" t="s">
        <v>7060</v>
      </c>
      <c r="B7057">
        <v>48.8300000000011</v>
      </c>
      <c r="C7057">
        <v>0.0148755762490287</v>
      </c>
      <c r="D7057" t="s">
        <v>5</v>
      </c>
    </row>
    <row r="7058" spans="1:4">
      <c r="A7058" t="s">
        <v>7061</v>
      </c>
      <c r="B7058">
        <v>48.6200000000011</v>
      </c>
      <c r="C7058">
        <v>0.0146836529838866</v>
      </c>
      <c r="D7058" t="s">
        <v>5</v>
      </c>
    </row>
    <row r="7059" spans="1:4">
      <c r="A7059" t="s">
        <v>7062</v>
      </c>
      <c r="B7059">
        <v>48.2500000000011</v>
      </c>
      <c r="C7059">
        <v>0.0143484235554186</v>
      </c>
      <c r="D7059" t="s">
        <v>5</v>
      </c>
    </row>
    <row r="7060" spans="1:4">
      <c r="A7060" t="s">
        <v>7063</v>
      </c>
      <c r="B7060">
        <v>48.5100000000011</v>
      </c>
      <c r="C7060">
        <v>0.0145803773455373</v>
      </c>
      <c r="D7060" t="s">
        <v>5</v>
      </c>
    </row>
    <row r="7061" spans="1:4">
      <c r="A7061" t="s">
        <v>7064</v>
      </c>
      <c r="B7061">
        <v>48.4800000000011</v>
      </c>
      <c r="C7061">
        <v>0.0145533265526884</v>
      </c>
      <c r="D7061" t="s">
        <v>5</v>
      </c>
    </row>
    <row r="7062" spans="1:4">
      <c r="A7062" t="s">
        <v>7065</v>
      </c>
      <c r="B7062">
        <v>48.7000000000011</v>
      </c>
      <c r="C7062">
        <v>0.0147514535230839</v>
      </c>
      <c r="D7062" t="s">
        <v>5</v>
      </c>
    </row>
    <row r="7063" spans="1:4">
      <c r="A7063" t="s">
        <v>7066</v>
      </c>
      <c r="B7063">
        <v>48.5300000000011</v>
      </c>
      <c r="C7063">
        <v>0.0145969721822878</v>
      </c>
      <c r="D7063" t="s">
        <v>5</v>
      </c>
    </row>
    <row r="7064" spans="1:4">
      <c r="A7064" t="s">
        <v>7067</v>
      </c>
      <c r="B7064">
        <v>48.8000000000011</v>
      </c>
      <c r="C7064">
        <v>0.0148406059648481</v>
      </c>
      <c r="D7064" t="s">
        <v>5</v>
      </c>
    </row>
    <row r="7065" spans="1:4">
      <c r="A7065" t="s">
        <v>7068</v>
      </c>
      <c r="B7065">
        <v>48.5700000000011</v>
      </c>
      <c r="C7065">
        <v>0.01463076952805</v>
      </c>
      <c r="D7065" t="s">
        <v>5</v>
      </c>
    </row>
    <row r="7066" spans="1:4">
      <c r="A7066" t="s">
        <v>7069</v>
      </c>
      <c r="B7066">
        <v>48.8500000000011</v>
      </c>
      <c r="C7066">
        <v>0.0148838032197026</v>
      </c>
      <c r="D7066" t="s">
        <v>5</v>
      </c>
    </row>
    <row r="7067" spans="1:4">
      <c r="A7067" t="s">
        <v>7070</v>
      </c>
      <c r="B7067">
        <v>48.6100000000011</v>
      </c>
      <c r="C7067">
        <v>0.0146644308897499</v>
      </c>
      <c r="D7067" t="s">
        <v>5</v>
      </c>
    </row>
    <row r="7068" spans="1:4">
      <c r="A7068" t="s">
        <v>7071</v>
      </c>
      <c r="B7068">
        <v>47.9300000000011</v>
      </c>
      <c r="C7068">
        <v>0.014049013506185</v>
      </c>
      <c r="D7068" t="s">
        <v>5</v>
      </c>
    </row>
    <row r="7069" spans="1:4">
      <c r="A7069" t="s">
        <v>7072</v>
      </c>
      <c r="B7069">
        <v>48.3100000000011</v>
      </c>
      <c r="C7069">
        <v>0.0143831648810453</v>
      </c>
      <c r="D7069" t="s">
        <v>5</v>
      </c>
    </row>
    <row r="7070" spans="1:4">
      <c r="A7070" t="s">
        <v>7073</v>
      </c>
      <c r="B7070">
        <v>48.0200000000011</v>
      </c>
      <c r="C7070">
        <v>0.0141241428680767</v>
      </c>
      <c r="D7070" t="s">
        <v>5</v>
      </c>
    </row>
    <row r="7071" spans="1:4">
      <c r="A7071" t="s">
        <v>7074</v>
      </c>
      <c r="B7071">
        <v>47.9500000000011</v>
      </c>
      <c r="C7071">
        <v>0.0140623754794408</v>
      </c>
      <c r="D7071" t="s">
        <v>5</v>
      </c>
    </row>
    <row r="7072" spans="1:4">
      <c r="A7072" t="s">
        <v>7075</v>
      </c>
      <c r="B7072">
        <v>47.9600000000011</v>
      </c>
      <c r="C7072">
        <v>0.0140711736288545</v>
      </c>
      <c r="D7072" t="s">
        <v>5</v>
      </c>
    </row>
    <row r="7073" spans="1:4">
      <c r="A7073" t="s">
        <v>7076</v>
      </c>
      <c r="B7073">
        <v>47.9300000000011</v>
      </c>
      <c r="C7073">
        <v>0.0140447681737544</v>
      </c>
      <c r="D7073" t="s">
        <v>5</v>
      </c>
    </row>
    <row r="7074" spans="1:4">
      <c r="A7074" t="s">
        <v>7077</v>
      </c>
      <c r="B7074">
        <v>47.7400000000011</v>
      </c>
      <c r="C7074">
        <v>0.0138777429732737</v>
      </c>
      <c r="D7074" t="s">
        <v>5</v>
      </c>
    </row>
    <row r="7075" spans="1:4">
      <c r="A7075" t="s">
        <v>7078</v>
      </c>
      <c r="B7075">
        <v>47.5700000000011</v>
      </c>
      <c r="C7075">
        <v>0.0137294889113473</v>
      </c>
      <c r="D7075" t="s">
        <v>5</v>
      </c>
    </row>
    <row r="7076" spans="1:4">
      <c r="A7076" t="s">
        <v>7079</v>
      </c>
      <c r="B7076">
        <v>47.7600000000011</v>
      </c>
      <c r="C7076">
        <v>0.013894000340388</v>
      </c>
      <c r="D7076" t="s">
        <v>5</v>
      </c>
    </row>
    <row r="7077" spans="1:4">
      <c r="A7077" t="s">
        <v>7080</v>
      </c>
      <c r="B7077">
        <v>47.6500000000011</v>
      </c>
      <c r="C7077">
        <v>0.0137979990817547</v>
      </c>
      <c r="D7077" t="s">
        <v>5</v>
      </c>
    </row>
    <row r="7078" spans="1:4">
      <c r="A7078" t="s">
        <v>7081</v>
      </c>
      <c r="B7078">
        <v>47.260000000001</v>
      </c>
      <c r="C7078">
        <v>0.0134592024621187</v>
      </c>
      <c r="D7078" t="s">
        <v>5</v>
      </c>
    </row>
    <row r="7079" spans="1:4">
      <c r="A7079" t="s">
        <v>7082</v>
      </c>
      <c r="B7079">
        <v>47.0900000000011</v>
      </c>
      <c r="C7079">
        <v>0.0133139592700815</v>
      </c>
      <c r="D7079" t="s">
        <v>5</v>
      </c>
    </row>
    <row r="7080" spans="1:4">
      <c r="A7080" t="s">
        <v>7083</v>
      </c>
      <c r="B7080">
        <v>47.4900000000011</v>
      </c>
      <c r="C7080">
        <v>0.0136532404576818</v>
      </c>
      <c r="D7080" t="s">
        <v>5</v>
      </c>
    </row>
    <row r="7081" spans="1:4">
      <c r="A7081" t="s">
        <v>7084</v>
      </c>
      <c r="B7081">
        <v>47.9900000000011</v>
      </c>
      <c r="C7081">
        <v>0.0140844862080823</v>
      </c>
      <c r="D7081" t="s">
        <v>5</v>
      </c>
    </row>
    <row r="7082" spans="1:4">
      <c r="A7082" t="s">
        <v>7085</v>
      </c>
      <c r="B7082">
        <v>48.3800000000011</v>
      </c>
      <c r="C7082">
        <v>0.0144278670970895</v>
      </c>
      <c r="D7082" t="s">
        <v>5</v>
      </c>
    </row>
    <row r="7083" spans="1:4">
      <c r="A7083" t="s">
        <v>7086</v>
      </c>
      <c r="B7083">
        <v>48.1600000000011</v>
      </c>
      <c r="C7083">
        <v>0.0142310421222223</v>
      </c>
      <c r="D7083" t="s">
        <v>5</v>
      </c>
    </row>
    <row r="7084" spans="1:4">
      <c r="A7084" t="s">
        <v>7087</v>
      </c>
      <c r="B7084">
        <v>48.1700000000011</v>
      </c>
      <c r="C7084">
        <v>0.0142399069740426</v>
      </c>
      <c r="D7084" t="s">
        <v>5</v>
      </c>
    </row>
    <row r="7085" spans="1:4">
      <c r="A7085" t="s">
        <v>7088</v>
      </c>
      <c r="B7085">
        <v>48.3400000000011</v>
      </c>
      <c r="C7085">
        <v>0.0143906720260825</v>
      </c>
      <c r="D7085" t="s">
        <v>5</v>
      </c>
    </row>
    <row r="7086" spans="1:4">
      <c r="A7086" t="s">
        <v>7089</v>
      </c>
      <c r="B7086">
        <v>48.5100000000011</v>
      </c>
      <c r="C7086">
        <v>0.0145424974860184</v>
      </c>
      <c r="D7086" t="s">
        <v>5</v>
      </c>
    </row>
    <row r="7087" spans="1:4">
      <c r="A7087" t="s">
        <v>7090</v>
      </c>
      <c r="B7087">
        <v>48.2200000000011</v>
      </c>
      <c r="C7087">
        <v>0.0142816858427936</v>
      </c>
      <c r="D7087" t="s">
        <v>5</v>
      </c>
    </row>
    <row r="7088" spans="1:4">
      <c r="A7088" t="s">
        <v>7091</v>
      </c>
      <c r="B7088">
        <v>48.0200000000011</v>
      </c>
      <c r="C7088">
        <v>0.014103979258271</v>
      </c>
      <c r="D7088" t="s">
        <v>5</v>
      </c>
    </row>
    <row r="7089" spans="1:4">
      <c r="A7089" t="s">
        <v>7092</v>
      </c>
      <c r="B7089">
        <v>47.9400000000011</v>
      </c>
      <c r="C7089">
        <v>0.0140334887330319</v>
      </c>
      <c r="D7089" t="s">
        <v>5</v>
      </c>
    </row>
    <row r="7090" spans="1:4">
      <c r="A7090" t="s">
        <v>7093</v>
      </c>
      <c r="B7090">
        <v>47.160000000001</v>
      </c>
      <c r="C7090">
        <v>0.0133484999212819</v>
      </c>
      <c r="D7090" t="s">
        <v>5</v>
      </c>
    </row>
    <row r="7091" spans="1:4">
      <c r="A7091" t="s">
        <v>7094</v>
      </c>
      <c r="B7091">
        <v>47.120000000001</v>
      </c>
      <c r="C7091">
        <v>0.0133145342726272</v>
      </c>
      <c r="D7091" t="s">
        <v>5</v>
      </c>
    </row>
    <row r="7092" spans="1:4">
      <c r="A7092" t="s">
        <v>7095</v>
      </c>
      <c r="B7092">
        <v>46.860000000001</v>
      </c>
      <c r="C7092">
        <v>0.0130941323895065</v>
      </c>
      <c r="D7092" t="s">
        <v>5</v>
      </c>
    </row>
    <row r="7093" spans="1:4">
      <c r="A7093" t="s">
        <v>7096</v>
      </c>
      <c r="B7093">
        <v>46.370000000001</v>
      </c>
      <c r="C7093">
        <v>0.012683368953472</v>
      </c>
      <c r="D7093" t="s">
        <v>5</v>
      </c>
    </row>
    <row r="7094" spans="1:4">
      <c r="A7094" t="s">
        <v>7097</v>
      </c>
      <c r="B7094">
        <v>46.050000000001</v>
      </c>
      <c r="C7094">
        <v>0.0124207846490654</v>
      </c>
      <c r="D7094" t="s">
        <v>5</v>
      </c>
    </row>
    <row r="7095" spans="1:4">
      <c r="A7095" t="s">
        <v>7098</v>
      </c>
      <c r="B7095">
        <v>46.610000000001</v>
      </c>
      <c r="C7095">
        <v>0.0128739207665558</v>
      </c>
      <c r="D7095" t="s">
        <v>5</v>
      </c>
    </row>
    <row r="7096" spans="1:4">
      <c r="A7096" t="s">
        <v>7099</v>
      </c>
      <c r="B7096">
        <v>46.390000000001</v>
      </c>
      <c r="C7096">
        <v>0.012691625385609</v>
      </c>
      <c r="D7096" t="s">
        <v>5</v>
      </c>
    </row>
    <row r="7097" spans="1:4">
      <c r="A7097" t="s">
        <v>7100</v>
      </c>
      <c r="B7097">
        <v>45.990000000001</v>
      </c>
      <c r="C7097">
        <v>0.0123633229397644</v>
      </c>
      <c r="D7097" t="s">
        <v>5</v>
      </c>
    </row>
    <row r="7098" spans="1:4">
      <c r="A7098" t="s">
        <v>7101</v>
      </c>
      <c r="B7098">
        <v>45.260000000001</v>
      </c>
      <c r="C7098">
        <v>0.0117745932759661</v>
      </c>
      <c r="D7098" t="s">
        <v>5</v>
      </c>
    </row>
    <row r="7099" spans="1:4">
      <c r="A7099" t="s">
        <v>7102</v>
      </c>
      <c r="B7099">
        <v>45.020000000001</v>
      </c>
      <c r="C7099">
        <v>0.0115872820263264</v>
      </c>
      <c r="D7099" t="s">
        <v>5</v>
      </c>
    </row>
    <row r="7100" spans="1:4">
      <c r="A7100" t="s">
        <v>7103</v>
      </c>
      <c r="B7100">
        <v>44.600000000001</v>
      </c>
      <c r="C7100">
        <v>0.0112629822628175</v>
      </c>
      <c r="D7100" t="s">
        <v>5</v>
      </c>
    </row>
    <row r="7101" spans="1:4">
      <c r="A7101" t="s">
        <v>7104</v>
      </c>
      <c r="B7101">
        <v>44.620000000001</v>
      </c>
      <c r="C7101">
        <v>0.011278134256893</v>
      </c>
      <c r="D7101" t="s">
        <v>5</v>
      </c>
    </row>
    <row r="7102" spans="1:4">
      <c r="A7102" t="s">
        <v>7105</v>
      </c>
      <c r="B7102">
        <v>44.100000000001</v>
      </c>
      <c r="C7102">
        <v>0.0108838292492562</v>
      </c>
      <c r="D7102" t="s">
        <v>5</v>
      </c>
    </row>
    <row r="7103" spans="1:4">
      <c r="A7103" t="s">
        <v>7106</v>
      </c>
      <c r="B7103">
        <v>45.110000000001</v>
      </c>
      <c r="C7103">
        <v>0.0116316297623004</v>
      </c>
      <c r="D7103" t="s">
        <v>5</v>
      </c>
    </row>
    <row r="7104" spans="1:4">
      <c r="A7104" t="s">
        <v>7107</v>
      </c>
      <c r="B7104">
        <v>45.200000000001</v>
      </c>
      <c r="C7104">
        <v>0.0117012493596362</v>
      </c>
      <c r="D7104" t="s">
        <v>5</v>
      </c>
    </row>
    <row r="7105" spans="1:4">
      <c r="A7105" t="s">
        <v>7108</v>
      </c>
      <c r="B7105">
        <v>45.580000000001</v>
      </c>
      <c r="C7105">
        <v>0.0119963693656093</v>
      </c>
      <c r="D7105" t="s">
        <v>5</v>
      </c>
    </row>
    <row r="7106" spans="1:4">
      <c r="A7106" t="s">
        <v>7109</v>
      </c>
      <c r="B7106">
        <v>45.850000000001</v>
      </c>
      <c r="C7106">
        <v>0.0122095562718433</v>
      </c>
      <c r="D7106" t="s">
        <v>5</v>
      </c>
    </row>
    <row r="7107" spans="1:4">
      <c r="A7107" t="s">
        <v>7110</v>
      </c>
      <c r="B7107">
        <v>45.860000000001</v>
      </c>
      <c r="C7107">
        <v>0.0122175450763832</v>
      </c>
      <c r="D7107" t="s">
        <v>5</v>
      </c>
    </row>
    <row r="7108" spans="1:4">
      <c r="A7108" t="s">
        <v>7111</v>
      </c>
      <c r="B7108">
        <v>45.630000000001</v>
      </c>
      <c r="C7108">
        <v>0.0120337224400399</v>
      </c>
      <c r="D7108" t="s">
        <v>5</v>
      </c>
    </row>
    <row r="7109" spans="1:4">
      <c r="A7109" t="s">
        <v>7112</v>
      </c>
      <c r="B7109">
        <v>45.990000000001</v>
      </c>
      <c r="C7109">
        <v>0.0123185442729403</v>
      </c>
      <c r="D7109" t="s">
        <v>5</v>
      </c>
    </row>
    <row r="7110" spans="1:4">
      <c r="A7110" t="s">
        <v>7113</v>
      </c>
      <c r="B7110">
        <v>45.140000000001</v>
      </c>
      <c r="C7110">
        <v>0.0116355199655691</v>
      </c>
      <c r="D7110" t="s">
        <v>5</v>
      </c>
    </row>
    <row r="7111" spans="1:4">
      <c r="A7111" t="s">
        <v>7114</v>
      </c>
      <c r="B7111">
        <v>45.710000000001</v>
      </c>
      <c r="C7111">
        <v>0.0120762984135338</v>
      </c>
      <c r="D7111" t="s">
        <v>5</v>
      </c>
    </row>
    <row r="7112" spans="1:4">
      <c r="A7112" t="s">
        <v>7115</v>
      </c>
      <c r="B7112">
        <v>46.360000000001</v>
      </c>
      <c r="C7112">
        <v>0.0125914763156644</v>
      </c>
      <c r="D7112" t="s">
        <v>5</v>
      </c>
    </row>
    <row r="7113" spans="1:4">
      <c r="A7113" t="s">
        <v>7116</v>
      </c>
      <c r="B7113">
        <v>46.420000000001</v>
      </c>
      <c r="C7113">
        <v>0.0126403647051558</v>
      </c>
      <c r="D7113" t="s">
        <v>5</v>
      </c>
    </row>
    <row r="7114" spans="1:4">
      <c r="A7114" t="s">
        <v>7117</v>
      </c>
      <c r="B7114">
        <v>46.310000000001</v>
      </c>
      <c r="C7114">
        <v>0.0125505042925599</v>
      </c>
      <c r="D7114" t="s">
        <v>5</v>
      </c>
    </row>
    <row r="7115" spans="1:4">
      <c r="A7115" t="s">
        <v>7118</v>
      </c>
      <c r="B7115">
        <v>46.370000000001</v>
      </c>
      <c r="C7115">
        <v>0.0125992862138007</v>
      </c>
      <c r="D7115" t="s">
        <v>5</v>
      </c>
    </row>
    <row r="7116" spans="1:4">
      <c r="A7116" t="s">
        <v>7119</v>
      </c>
      <c r="B7116">
        <v>46.170000000001</v>
      </c>
      <c r="C7116">
        <v>0.0124362590037881</v>
      </c>
      <c r="D7116" t="s">
        <v>5</v>
      </c>
    </row>
    <row r="7117" spans="1:4">
      <c r="A7117" t="s">
        <v>7120</v>
      </c>
      <c r="B7117">
        <v>46.220000000001</v>
      </c>
      <c r="C7117">
        <v>0.0124766627042553</v>
      </c>
      <c r="D7117" t="s">
        <v>5</v>
      </c>
    </row>
    <row r="7118" spans="1:4">
      <c r="A7118" t="s">
        <v>7121</v>
      </c>
      <c r="B7118">
        <v>46.410000000001</v>
      </c>
      <c r="C7118">
        <v>0.0126305289470382</v>
      </c>
      <c r="D7118" t="s">
        <v>5</v>
      </c>
    </row>
    <row r="7119" spans="1:4">
      <c r="A7119" t="s">
        <v>7122</v>
      </c>
      <c r="B7119">
        <v>46.730000000001</v>
      </c>
      <c r="C7119">
        <v>0.0128917939284895</v>
      </c>
      <c r="D7119" t="s">
        <v>5</v>
      </c>
    </row>
    <row r="7120" spans="1:4">
      <c r="A7120" t="s">
        <v>7123</v>
      </c>
      <c r="B7120">
        <v>46.590000000001</v>
      </c>
      <c r="C7120">
        <v>0.0127759250337759</v>
      </c>
      <c r="D7120" t="s">
        <v>5</v>
      </c>
    </row>
    <row r="7121" spans="1:4">
      <c r="A7121" t="s">
        <v>7124</v>
      </c>
      <c r="B7121">
        <v>46.410000000001</v>
      </c>
      <c r="C7121">
        <v>0.0126278460572093</v>
      </c>
      <c r="D7121" t="s">
        <v>5</v>
      </c>
    </row>
    <row r="7122" spans="1:4">
      <c r="A7122" t="s">
        <v>7125</v>
      </c>
      <c r="B7122">
        <v>46.720000000001</v>
      </c>
      <c r="C7122">
        <v>0.0128808927461385</v>
      </c>
      <c r="D7122" t="s">
        <v>5</v>
      </c>
    </row>
    <row r="7123" spans="1:4">
      <c r="A7123" t="s">
        <v>7126</v>
      </c>
      <c r="B7123">
        <v>47.070000000001</v>
      </c>
      <c r="C7123">
        <v>0.0131703819880787</v>
      </c>
      <c r="D7123" t="s">
        <v>5</v>
      </c>
    </row>
    <row r="7124" spans="1:4">
      <c r="A7124" t="s">
        <v>7127</v>
      </c>
      <c r="B7124">
        <v>47.130000000001</v>
      </c>
      <c r="C7124">
        <v>0.0132207467375551</v>
      </c>
      <c r="D7124" t="s">
        <v>5</v>
      </c>
    </row>
    <row r="7125" spans="1:4">
      <c r="A7125" t="s">
        <v>7128</v>
      </c>
      <c r="B7125">
        <v>46.970000000001</v>
      </c>
      <c r="C7125">
        <v>0.0130860987758741</v>
      </c>
      <c r="D7125" t="s">
        <v>5</v>
      </c>
    </row>
    <row r="7126" spans="1:4">
      <c r="A7126" t="s">
        <v>7129</v>
      </c>
      <c r="B7126">
        <v>46.930000000001</v>
      </c>
      <c r="C7126">
        <v>0.0130526661198574</v>
      </c>
      <c r="D7126" t="s">
        <v>5</v>
      </c>
    </row>
    <row r="7127" spans="1:4">
      <c r="A7127" t="s">
        <v>7130</v>
      </c>
      <c r="B7127">
        <v>47.320000000001</v>
      </c>
      <c r="C7127">
        <v>0.0133780788486073</v>
      </c>
      <c r="D7127" t="s">
        <v>5</v>
      </c>
    </row>
    <row r="7128" spans="1:4">
      <c r="A7128" t="s">
        <v>7131</v>
      </c>
      <c r="B7128">
        <v>47.800000000001</v>
      </c>
      <c r="C7128">
        <v>0.013785188602242</v>
      </c>
      <c r="D7128" t="s">
        <v>5</v>
      </c>
    </row>
    <row r="7129" spans="1:4">
      <c r="A7129" t="s">
        <v>7132</v>
      </c>
      <c r="B7129">
        <v>48.0400000000011</v>
      </c>
      <c r="C7129">
        <v>0.0139928316104766</v>
      </c>
      <c r="D7129" t="s">
        <v>5</v>
      </c>
    </row>
    <row r="7130" spans="1:4">
      <c r="A7130" t="s">
        <v>7133</v>
      </c>
      <c r="B7130">
        <v>48.2500000000011</v>
      </c>
      <c r="C7130">
        <v>0.014176334606201</v>
      </c>
      <c r="D7130" t="s">
        <v>5</v>
      </c>
    </row>
    <row r="7131" spans="1:4">
      <c r="A7131" t="s">
        <v>7134</v>
      </c>
      <c r="B7131">
        <v>48.5400000000011</v>
      </c>
      <c r="C7131">
        <v>0.0144319493441781</v>
      </c>
      <c r="D7131" t="s">
        <v>5</v>
      </c>
    </row>
    <row r="7132" spans="1:4">
      <c r="A7132" t="s">
        <v>7135</v>
      </c>
      <c r="B7132">
        <v>48.6900000000011</v>
      </c>
      <c r="C7132">
        <v>0.0145657436829684</v>
      </c>
      <c r="D7132" t="s">
        <v>5</v>
      </c>
    </row>
    <row r="7133" spans="1:4">
      <c r="A7133" t="s">
        <v>7136</v>
      </c>
      <c r="B7133">
        <v>48.5800000000011</v>
      </c>
      <c r="C7133">
        <v>0.0144670233006439</v>
      </c>
      <c r="D7133" t="s">
        <v>5</v>
      </c>
    </row>
    <row r="7134" spans="1:4">
      <c r="A7134" t="s">
        <v>7137</v>
      </c>
      <c r="B7134">
        <v>48.7200000000011</v>
      </c>
      <c r="C7134">
        <v>0.0145920984300443</v>
      </c>
      <c r="D7134" t="s">
        <v>5</v>
      </c>
    </row>
    <row r="7135" spans="1:4">
      <c r="A7135" t="s">
        <v>7138</v>
      </c>
      <c r="B7135">
        <v>49.1400000000011</v>
      </c>
      <c r="C7135">
        <v>0.0149694802859937</v>
      </c>
      <c r="D7135" t="s">
        <v>5</v>
      </c>
    </row>
    <row r="7136" spans="1:4">
      <c r="A7136" t="s">
        <v>7139</v>
      </c>
      <c r="B7136">
        <v>49.3100000000011</v>
      </c>
      <c r="C7136">
        <v>0.0151248411925028</v>
      </c>
      <c r="D7136" t="s">
        <v>5</v>
      </c>
    </row>
    <row r="7137" spans="1:4">
      <c r="A7137" t="s">
        <v>7140</v>
      </c>
      <c r="B7137">
        <v>49.3000000000011</v>
      </c>
      <c r="C7137">
        <v>0.0151156393016941</v>
      </c>
      <c r="D7137" t="s">
        <v>5</v>
      </c>
    </row>
    <row r="7138" spans="1:4">
      <c r="A7138" t="s">
        <v>7141</v>
      </c>
      <c r="B7138">
        <v>49.3200000000011</v>
      </c>
      <c r="C7138">
        <v>0.0151340356172743</v>
      </c>
      <c r="D7138" t="s">
        <v>5</v>
      </c>
    </row>
    <row r="7139" spans="1:4">
      <c r="A7139" t="s">
        <v>7142</v>
      </c>
      <c r="B7139">
        <v>49.3500000000011</v>
      </c>
      <c r="C7139">
        <v>0.0151616524705905</v>
      </c>
      <c r="D7139" t="s">
        <v>5</v>
      </c>
    </row>
    <row r="7140" spans="1:4">
      <c r="A7140" t="s">
        <v>7143</v>
      </c>
      <c r="B7140">
        <v>49.3300000000011</v>
      </c>
      <c r="C7140">
        <v>0.0151432188505654</v>
      </c>
      <c r="D7140" t="s">
        <v>5</v>
      </c>
    </row>
    <row r="7141" spans="1:4">
      <c r="A7141" t="s">
        <v>7144</v>
      </c>
      <c r="B7141">
        <v>49.3300000000011</v>
      </c>
      <c r="C7141">
        <v>0.0151432188505654</v>
      </c>
      <c r="D7141" t="s">
        <v>5</v>
      </c>
    </row>
    <row r="7142" spans="1:4">
      <c r="A7142" t="s">
        <v>7145</v>
      </c>
      <c r="B7142">
        <v>49.4400000000011</v>
      </c>
      <c r="C7142">
        <v>0.0152445215511672</v>
      </c>
      <c r="D7142" t="s">
        <v>5</v>
      </c>
    </row>
    <row r="7143" spans="1:4">
      <c r="A7143" t="s">
        <v>7146</v>
      </c>
      <c r="B7143">
        <v>49.4800000000011</v>
      </c>
      <c r="C7143">
        <v>0.0152815228170681</v>
      </c>
      <c r="D7143" t="s">
        <v>5</v>
      </c>
    </row>
    <row r="7144" spans="1:4">
      <c r="A7144" t="s">
        <v>7147</v>
      </c>
      <c r="B7144">
        <v>49.0800000000011</v>
      </c>
      <c r="C7144">
        <v>0.0149109119160883</v>
      </c>
      <c r="D7144" t="s">
        <v>5</v>
      </c>
    </row>
    <row r="7145" spans="1:4">
      <c r="A7145" t="s">
        <v>7148</v>
      </c>
      <c r="B7145">
        <v>49.0000000000011</v>
      </c>
      <c r="C7145">
        <v>0.0148379979213886</v>
      </c>
      <c r="D7145" t="s">
        <v>5</v>
      </c>
    </row>
    <row r="7146" spans="1:4">
      <c r="A7146" t="s">
        <v>7149</v>
      </c>
      <c r="B7146">
        <v>49.3900000000011</v>
      </c>
      <c r="C7146">
        <v>0.0151922929737973</v>
      </c>
      <c r="D7146" t="s">
        <v>5</v>
      </c>
    </row>
    <row r="7147" spans="1:4">
      <c r="A7147" t="s">
        <v>7150</v>
      </c>
      <c r="B7147">
        <v>49.6200000000011</v>
      </c>
      <c r="C7147">
        <v>0.01540453598153</v>
      </c>
      <c r="D7147" t="s">
        <v>5</v>
      </c>
    </row>
    <row r="7148" spans="1:4">
      <c r="A7148" t="s">
        <v>7151</v>
      </c>
      <c r="B7148">
        <v>49.6400000000011</v>
      </c>
      <c r="C7148">
        <v>0.015423162989972</v>
      </c>
      <c r="D7148" t="s">
        <v>5</v>
      </c>
    </row>
    <row r="7149" spans="1:4">
      <c r="A7149" t="s">
        <v>7152</v>
      </c>
      <c r="B7149">
        <v>49.6400000000011</v>
      </c>
      <c r="C7149">
        <v>0.015423162989972</v>
      </c>
      <c r="D7149" t="s">
        <v>5</v>
      </c>
    </row>
    <row r="7150" spans="1:4">
      <c r="A7150" t="s">
        <v>7153</v>
      </c>
      <c r="B7150">
        <v>48.9600000000011</v>
      </c>
      <c r="C7150">
        <v>0.0147893343739458</v>
      </c>
      <c r="D7150" t="s">
        <v>5</v>
      </c>
    </row>
    <row r="7151" spans="1:4">
      <c r="A7151" t="s">
        <v>7154</v>
      </c>
      <c r="B7151">
        <v>49.1600000000011</v>
      </c>
      <c r="C7151">
        <v>0.0149705762167637</v>
      </c>
      <c r="D7151" t="s">
        <v>5</v>
      </c>
    </row>
    <row r="7152" spans="1:4">
      <c r="A7152" t="s">
        <v>7155</v>
      </c>
      <c r="B7152">
        <v>49.3600000000011</v>
      </c>
      <c r="C7152">
        <v>0.01515329276945</v>
      </c>
      <c r="D7152" t="s">
        <v>5</v>
      </c>
    </row>
    <row r="7153" spans="1:4">
      <c r="A7153" t="s">
        <v>7156</v>
      </c>
      <c r="B7153">
        <v>49.3200000000011</v>
      </c>
      <c r="C7153">
        <v>0.0151164533218744</v>
      </c>
      <c r="D7153" t="s">
        <v>5</v>
      </c>
    </row>
    <row r="7154" spans="1:4">
      <c r="A7154" t="s">
        <v>7157</v>
      </c>
      <c r="B7154">
        <v>49.0900000000011</v>
      </c>
      <c r="C7154">
        <v>0.0149049700941352</v>
      </c>
      <c r="D7154" t="s">
        <v>5</v>
      </c>
    </row>
    <row r="7155" spans="1:4">
      <c r="A7155" t="s">
        <v>7158</v>
      </c>
      <c r="B7155">
        <v>48.5800000000011</v>
      </c>
      <c r="C7155">
        <v>0.0144404232568155</v>
      </c>
      <c r="D7155" t="s">
        <v>5</v>
      </c>
    </row>
    <row r="7156" spans="1:4">
      <c r="A7156" t="s">
        <v>7159</v>
      </c>
      <c r="B7156">
        <v>48.0000000000011</v>
      </c>
      <c r="C7156">
        <v>0.0139232076029073</v>
      </c>
      <c r="D7156" t="s">
        <v>5</v>
      </c>
    </row>
    <row r="7157" spans="1:4">
      <c r="A7157" t="s">
        <v>7160</v>
      </c>
      <c r="B7157">
        <v>48.9900000000011</v>
      </c>
      <c r="C7157">
        <v>0.0147847060733372</v>
      </c>
      <c r="D7157" t="s">
        <v>5</v>
      </c>
    </row>
    <row r="7158" spans="1:4">
      <c r="A7158" t="s">
        <v>7161</v>
      </c>
      <c r="B7158">
        <v>48.8800000000011</v>
      </c>
      <c r="C7158">
        <v>0.0146851152792119</v>
      </c>
      <c r="D7158" t="s">
        <v>5</v>
      </c>
    </row>
    <row r="7159" spans="1:4">
      <c r="A7159" t="s">
        <v>7162</v>
      </c>
      <c r="B7159">
        <v>48.8200000000011</v>
      </c>
      <c r="C7159">
        <v>0.0146310375224553</v>
      </c>
      <c r="D7159" t="s">
        <v>5</v>
      </c>
    </row>
    <row r="7160" spans="1:4">
      <c r="A7160" t="s">
        <v>7163</v>
      </c>
      <c r="B7160">
        <v>48.2500000000011</v>
      </c>
      <c r="C7160">
        <v>0.0141185616075967</v>
      </c>
      <c r="D7160" t="s">
        <v>5</v>
      </c>
    </row>
    <row r="7161" spans="1:4">
      <c r="A7161" t="s">
        <v>7164</v>
      </c>
      <c r="B7161">
        <v>47.8900000000011</v>
      </c>
      <c r="C7161">
        <v>0.0138025399177272</v>
      </c>
      <c r="D7161" t="s">
        <v>5</v>
      </c>
    </row>
    <row r="7162" spans="1:4">
      <c r="A7162" t="s">
        <v>7165</v>
      </c>
      <c r="B7162">
        <v>47.4200000000011</v>
      </c>
      <c r="C7162">
        <v>0.0133961590180823</v>
      </c>
      <c r="D7162" t="s">
        <v>5</v>
      </c>
    </row>
    <row r="7163" spans="1:4">
      <c r="A7163" t="s">
        <v>7166</v>
      </c>
      <c r="B7163">
        <v>48.0000000000011</v>
      </c>
      <c r="C7163">
        <v>0.0138877093489862</v>
      </c>
      <c r="D7163" t="s">
        <v>5</v>
      </c>
    </row>
    <row r="7164" spans="1:4">
      <c r="A7164" t="s">
        <v>7167</v>
      </c>
      <c r="B7164">
        <v>47.9500000000011</v>
      </c>
      <c r="C7164">
        <v>0.0138443102572706</v>
      </c>
      <c r="D7164" t="s">
        <v>5</v>
      </c>
    </row>
    <row r="7165" spans="1:4">
      <c r="A7165" t="s">
        <v>7168</v>
      </c>
      <c r="B7165">
        <v>47.6600000000011</v>
      </c>
      <c r="C7165">
        <v>0.0135931204778373</v>
      </c>
      <c r="D7165" t="s">
        <v>5</v>
      </c>
    </row>
    <row r="7166" spans="1:4">
      <c r="A7166" t="s">
        <v>7169</v>
      </c>
      <c r="B7166">
        <v>47.5700000000011</v>
      </c>
      <c r="C7166">
        <v>0.0135161137105478</v>
      </c>
      <c r="D7166" t="s">
        <v>5</v>
      </c>
    </row>
    <row r="7167" spans="1:4">
      <c r="A7167" t="s">
        <v>7170</v>
      </c>
      <c r="B7167">
        <v>47.3600000000011</v>
      </c>
      <c r="C7167">
        <v>0.0133371111535236</v>
      </c>
      <c r="D7167" t="s">
        <v>5</v>
      </c>
    </row>
    <row r="7168" spans="1:4">
      <c r="A7168" t="s">
        <v>7171</v>
      </c>
      <c r="B7168">
        <v>46.940000000001</v>
      </c>
      <c r="C7168">
        <v>0.0129822809159087</v>
      </c>
      <c r="D7168" t="s">
        <v>5</v>
      </c>
    </row>
    <row r="7169" spans="1:4">
      <c r="A7169" t="s">
        <v>7172</v>
      </c>
      <c r="B7169">
        <v>47.510000000001</v>
      </c>
      <c r="C7169">
        <v>0.0134552187166374</v>
      </c>
      <c r="D7169" t="s">
        <v>5</v>
      </c>
    </row>
    <row r="7170" spans="1:4">
      <c r="A7170" t="s">
        <v>7173</v>
      </c>
      <c r="B7170">
        <v>47.8900000000011</v>
      </c>
      <c r="C7170">
        <v>0.0137780759958831</v>
      </c>
      <c r="D7170" t="s">
        <v>5</v>
      </c>
    </row>
    <row r="7171" spans="1:4">
      <c r="A7171" t="s">
        <v>7174</v>
      </c>
      <c r="B7171">
        <v>48.0200000000011</v>
      </c>
      <c r="C7171">
        <v>0.0138902799975201</v>
      </c>
      <c r="D7171" t="s">
        <v>5</v>
      </c>
    </row>
    <row r="7172" spans="1:4">
      <c r="A7172" t="s">
        <v>7175</v>
      </c>
      <c r="B7172">
        <v>48.1000000000011</v>
      </c>
      <c r="C7172">
        <v>0.0139597024714769</v>
      </c>
      <c r="D7172" t="s">
        <v>5</v>
      </c>
    </row>
    <row r="7173" spans="1:4">
      <c r="A7173" t="s">
        <v>7176</v>
      </c>
      <c r="B7173">
        <v>47.8100000000011</v>
      </c>
      <c r="C7173">
        <v>0.013707208892471</v>
      </c>
      <c r="D7173" t="s">
        <v>5</v>
      </c>
    </row>
    <row r="7174" spans="1:4">
      <c r="A7174" t="s">
        <v>7177</v>
      </c>
      <c r="B7174">
        <v>47.5600000000011</v>
      </c>
      <c r="C7174">
        <v>0.013492182607816</v>
      </c>
      <c r="D7174" t="s">
        <v>5</v>
      </c>
    </row>
    <row r="7175" spans="1:4">
      <c r="A7175" t="s">
        <v>7178</v>
      </c>
      <c r="B7175">
        <v>47.380000000001</v>
      </c>
      <c r="C7175">
        <v>0.0133389912998215</v>
      </c>
      <c r="D7175" t="s">
        <v>5</v>
      </c>
    </row>
    <row r="7176" spans="1:4">
      <c r="A7176" t="s">
        <v>7179</v>
      </c>
      <c r="B7176">
        <v>47.050000000001</v>
      </c>
      <c r="C7176">
        <v>0.0130602745124255</v>
      </c>
      <c r="D7176" t="s">
        <v>5</v>
      </c>
    </row>
    <row r="7177" spans="1:4">
      <c r="A7177" t="s">
        <v>7180</v>
      </c>
      <c r="B7177">
        <v>46.090000000001</v>
      </c>
      <c r="C7177">
        <v>0.0122608358175097</v>
      </c>
      <c r="D7177" t="s">
        <v>5</v>
      </c>
    </row>
    <row r="7178" spans="1:4">
      <c r="A7178" t="s">
        <v>7181</v>
      </c>
      <c r="B7178">
        <v>47.2100000000011</v>
      </c>
      <c r="C7178">
        <v>0.0131546611233642</v>
      </c>
      <c r="D7178" t="s">
        <v>5</v>
      </c>
    </row>
    <row r="7179" spans="1:4">
      <c r="A7179" t="s">
        <v>7182</v>
      </c>
      <c r="B7179">
        <v>47.1000000000011</v>
      </c>
      <c r="C7179">
        <v>0.0130627094569649</v>
      </c>
      <c r="D7179" t="s">
        <v>5</v>
      </c>
    </row>
    <row r="7180" spans="1:4">
      <c r="A7180" t="s">
        <v>7183</v>
      </c>
      <c r="B7180">
        <v>46.790000000001</v>
      </c>
      <c r="C7180">
        <v>0.0128047833466682</v>
      </c>
      <c r="D7180" t="s">
        <v>5</v>
      </c>
    </row>
    <row r="7181" spans="1:4">
      <c r="A7181" t="s">
        <v>7184</v>
      </c>
      <c r="B7181">
        <v>46.240000000001</v>
      </c>
      <c r="C7181">
        <v>0.0123532361673136</v>
      </c>
      <c r="D7181" t="s">
        <v>5</v>
      </c>
    </row>
    <row r="7182" spans="1:4">
      <c r="A7182" t="s">
        <v>7185</v>
      </c>
      <c r="B7182">
        <v>46.210000000001</v>
      </c>
      <c r="C7182">
        <v>0.0123291922387872</v>
      </c>
      <c r="D7182" t="s">
        <v>5</v>
      </c>
    </row>
    <row r="7183" spans="1:4">
      <c r="A7183" t="s">
        <v>7186</v>
      </c>
      <c r="B7183">
        <v>46.580000000001</v>
      </c>
      <c r="C7183">
        <v>0.012625348988085</v>
      </c>
      <c r="D7183" t="s">
        <v>5</v>
      </c>
    </row>
    <row r="7184" spans="1:4">
      <c r="A7184" t="s">
        <v>7187</v>
      </c>
      <c r="B7184">
        <v>46.400000000001</v>
      </c>
      <c r="C7184">
        <v>0.0124789838430965</v>
      </c>
      <c r="D7184" t="s">
        <v>5</v>
      </c>
    </row>
    <row r="7185" spans="1:4">
      <c r="A7185" t="s">
        <v>7188</v>
      </c>
      <c r="B7185">
        <v>45.750000000001</v>
      </c>
      <c r="C7185">
        <v>0.0119545437893457</v>
      </c>
      <c r="D7185" t="s">
        <v>5</v>
      </c>
    </row>
    <row r="7186" spans="1:4">
      <c r="A7186" t="s">
        <v>7189</v>
      </c>
      <c r="B7186">
        <v>45.820000000001</v>
      </c>
      <c r="C7186">
        <v>0.0120094171051001</v>
      </c>
      <c r="D7186" t="s">
        <v>5</v>
      </c>
    </row>
    <row r="7187" spans="1:4">
      <c r="A7187" t="s">
        <v>7190</v>
      </c>
      <c r="B7187">
        <v>45.600000000001</v>
      </c>
      <c r="C7187">
        <v>0.0118364311756071</v>
      </c>
      <c r="D7187" t="s">
        <v>5</v>
      </c>
    </row>
    <row r="7188" spans="1:4">
      <c r="A7188" t="s">
        <v>7191</v>
      </c>
      <c r="B7188">
        <v>45.350000000001</v>
      </c>
      <c r="C7188">
        <v>0.0116417530312715</v>
      </c>
      <c r="D7188" t="s">
        <v>5</v>
      </c>
    </row>
    <row r="7189" spans="1:4">
      <c r="A7189" t="s">
        <v>7192</v>
      </c>
      <c r="B7189">
        <v>44.700000000001</v>
      </c>
      <c r="C7189">
        <v>0.0111411704863767</v>
      </c>
      <c r="D7189" t="s">
        <v>5</v>
      </c>
    </row>
    <row r="7190" spans="1:4">
      <c r="A7190" t="s">
        <v>7193</v>
      </c>
      <c r="B7190">
        <v>45.520000000001</v>
      </c>
      <c r="C7190">
        <v>0.0117543087279088</v>
      </c>
      <c r="D7190" t="s">
        <v>5</v>
      </c>
    </row>
    <row r="7191" spans="1:4">
      <c r="A7191" t="s">
        <v>7194</v>
      </c>
      <c r="B7191">
        <v>46.2800000000011</v>
      </c>
      <c r="C7191">
        <v>0.0123430570561081</v>
      </c>
      <c r="D7191" t="s">
        <v>5</v>
      </c>
    </row>
    <row r="7192" spans="1:4">
      <c r="A7192" t="s">
        <v>7195</v>
      </c>
      <c r="B7192">
        <v>46.290000000001</v>
      </c>
      <c r="C7192">
        <v>0.0123510581734738</v>
      </c>
      <c r="D7192" t="s">
        <v>5</v>
      </c>
    </row>
    <row r="7193" spans="1:4">
      <c r="A7193" t="s">
        <v>7196</v>
      </c>
      <c r="B7193">
        <v>46.450000000001</v>
      </c>
      <c r="C7193">
        <v>0.0124791313625701</v>
      </c>
      <c r="D7193" t="s">
        <v>5</v>
      </c>
    </row>
    <row r="7194" spans="1:4">
      <c r="A7194" t="s">
        <v>7197</v>
      </c>
      <c r="B7194">
        <v>46.430000000001</v>
      </c>
      <c r="C7194">
        <v>0.0124630119248574</v>
      </c>
      <c r="D7194" t="s">
        <v>5</v>
      </c>
    </row>
    <row r="7195" spans="1:4">
      <c r="A7195" t="s">
        <v>7198</v>
      </c>
      <c r="B7195">
        <v>46.200000000001</v>
      </c>
      <c r="C7195">
        <v>0.0122777980926767</v>
      </c>
      <c r="D7195" t="s">
        <v>5</v>
      </c>
    </row>
    <row r="7196" spans="1:4">
      <c r="A7196" t="s">
        <v>7199</v>
      </c>
      <c r="B7196">
        <v>46.8400000000011</v>
      </c>
      <c r="C7196">
        <v>0.0127880442471775</v>
      </c>
      <c r="D7196" t="s">
        <v>5</v>
      </c>
    </row>
    <row r="7197" spans="1:4">
      <c r="A7197" t="s">
        <v>7200</v>
      </c>
      <c r="B7197">
        <v>46.8100000000011</v>
      </c>
      <c r="C7197">
        <v>0.0127634728555839</v>
      </c>
      <c r="D7197" t="s">
        <v>5</v>
      </c>
    </row>
    <row r="7198" spans="1:4">
      <c r="A7198" t="s">
        <v>7201</v>
      </c>
      <c r="B7198">
        <v>47.0000000000011</v>
      </c>
      <c r="C7198">
        <v>0.0129188922003325</v>
      </c>
      <c r="D7198" t="s">
        <v>5</v>
      </c>
    </row>
    <row r="7199" spans="1:4">
      <c r="A7199" t="s">
        <v>7202</v>
      </c>
      <c r="B7199">
        <v>46.8600000000011</v>
      </c>
      <c r="C7199">
        <v>0.01280344678067</v>
      </c>
      <c r="D7199" t="s">
        <v>5</v>
      </c>
    </row>
    <row r="7200" spans="1:4">
      <c r="A7200" t="s">
        <v>7203</v>
      </c>
      <c r="B7200">
        <v>46.620000000001</v>
      </c>
      <c r="C7200">
        <v>0.0126067228864727</v>
      </c>
      <c r="D7200" t="s">
        <v>5</v>
      </c>
    </row>
    <row r="7201" spans="1:4">
      <c r="A7201" t="s">
        <v>7204</v>
      </c>
      <c r="B7201">
        <v>46.260000000001</v>
      </c>
      <c r="C7201">
        <v>0.0123146752520371</v>
      </c>
      <c r="D7201" t="s">
        <v>5</v>
      </c>
    </row>
    <row r="7202" spans="1:4">
      <c r="A7202" t="s">
        <v>7205</v>
      </c>
      <c r="B7202">
        <v>46.3400000000011</v>
      </c>
      <c r="C7202">
        <v>0.0123785646178064</v>
      </c>
      <c r="D7202" t="s">
        <v>5</v>
      </c>
    </row>
    <row r="7203" spans="1:4">
      <c r="A7203" t="s">
        <v>7206</v>
      </c>
      <c r="B7203">
        <v>46.240000000001</v>
      </c>
      <c r="C7203">
        <v>0.0122984271688348</v>
      </c>
      <c r="D7203" t="s">
        <v>5</v>
      </c>
    </row>
    <row r="7204" spans="1:4">
      <c r="A7204" t="s">
        <v>7207</v>
      </c>
      <c r="B7204">
        <v>46.230000000001</v>
      </c>
      <c r="C7204">
        <v>0.012290448085464</v>
      </c>
      <c r="D7204" t="s">
        <v>5</v>
      </c>
    </row>
    <row r="7205" spans="1:4">
      <c r="A7205" t="s">
        <v>7208</v>
      </c>
      <c r="B7205">
        <v>46.120000000001</v>
      </c>
      <c r="C7205">
        <v>0.012202716139364</v>
      </c>
      <c r="D7205" t="s">
        <v>5</v>
      </c>
    </row>
    <row r="7206" spans="1:4">
      <c r="A7206" t="s">
        <v>7209</v>
      </c>
      <c r="B7206">
        <v>45.930000000001</v>
      </c>
      <c r="C7206">
        <v>0.0120519019980059</v>
      </c>
      <c r="D7206" t="s">
        <v>5</v>
      </c>
    </row>
    <row r="7207" spans="1:4">
      <c r="A7207" t="s">
        <v>7210</v>
      </c>
      <c r="B7207">
        <v>45.8500000000011</v>
      </c>
      <c r="C7207">
        <v>0.0119889266773109</v>
      </c>
      <c r="D7207" t="s">
        <v>5</v>
      </c>
    </row>
    <row r="7208" spans="1:4">
      <c r="A7208" t="s">
        <v>7211</v>
      </c>
      <c r="B7208">
        <v>46.270000000001</v>
      </c>
      <c r="C7208">
        <v>0.0123183933646263</v>
      </c>
      <c r="D7208" t="s">
        <v>5</v>
      </c>
    </row>
    <row r="7209" spans="1:4">
      <c r="A7209" t="s">
        <v>7212</v>
      </c>
      <c r="B7209">
        <v>46.4000000000011</v>
      </c>
      <c r="C7209">
        <v>0.0124222224852705</v>
      </c>
      <c r="D7209" t="s">
        <v>5</v>
      </c>
    </row>
    <row r="7210" spans="1:4">
      <c r="A7210" t="s">
        <v>7213</v>
      </c>
      <c r="B7210">
        <v>46.3700000000011</v>
      </c>
      <c r="C7210">
        <v>0.012398127657174</v>
      </c>
      <c r="D7210" t="s">
        <v>5</v>
      </c>
    </row>
    <row r="7211" spans="1:4">
      <c r="A7211" t="s">
        <v>7214</v>
      </c>
      <c r="B7211">
        <v>45.580000000001</v>
      </c>
      <c r="C7211">
        <v>0.0117644515185606</v>
      </c>
      <c r="D7211" t="s">
        <v>5</v>
      </c>
    </row>
    <row r="7212" spans="1:4">
      <c r="A7212" t="s">
        <v>7215</v>
      </c>
      <c r="B7212">
        <v>46.5200000000011</v>
      </c>
      <c r="C7212">
        <v>0.0124923092035615</v>
      </c>
      <c r="D7212" t="s">
        <v>5</v>
      </c>
    </row>
    <row r="7213" spans="1:4">
      <c r="A7213" t="s">
        <v>7216</v>
      </c>
      <c r="B7213">
        <v>46.9800000000011</v>
      </c>
      <c r="C7213">
        <v>0.0128628893132115</v>
      </c>
      <c r="D7213" t="s">
        <v>5</v>
      </c>
    </row>
    <row r="7214" spans="1:4">
      <c r="A7214" t="s">
        <v>7217</v>
      </c>
      <c r="B7214">
        <v>47.6000000000011</v>
      </c>
      <c r="C7214">
        <v>0.0133721480216528</v>
      </c>
      <c r="D7214" t="s">
        <v>5</v>
      </c>
    </row>
    <row r="7215" spans="1:4">
      <c r="A7215" t="s">
        <v>7218</v>
      </c>
      <c r="B7215">
        <v>47.1100000000011</v>
      </c>
      <c r="C7215">
        <v>0.0129591846268665</v>
      </c>
      <c r="D7215" t="s">
        <v>5</v>
      </c>
    </row>
    <row r="7216" spans="1:4">
      <c r="A7216" t="s">
        <v>7219</v>
      </c>
      <c r="B7216">
        <v>46.7300000000011</v>
      </c>
      <c r="C7216">
        <v>0.0126455894140745</v>
      </c>
      <c r="D7216" t="s">
        <v>5</v>
      </c>
    </row>
    <row r="7217" spans="1:4">
      <c r="A7217" t="s">
        <v>7220</v>
      </c>
      <c r="B7217">
        <v>46.3400000000011</v>
      </c>
      <c r="C7217">
        <v>0.0123289761118176</v>
      </c>
      <c r="D7217" t="s">
        <v>5</v>
      </c>
    </row>
    <row r="7218" spans="1:4">
      <c r="A7218" t="s">
        <v>7221</v>
      </c>
      <c r="B7218">
        <v>46.4900000000011</v>
      </c>
      <c r="C7218">
        <v>0.0124487007395759</v>
      </c>
      <c r="D7218" t="s">
        <v>5</v>
      </c>
    </row>
    <row r="7219" spans="1:4">
      <c r="A7219" t="s">
        <v>7222</v>
      </c>
      <c r="B7219">
        <v>46.2700000000011</v>
      </c>
      <c r="C7219">
        <v>0.0122719714969835</v>
      </c>
      <c r="D7219" t="s">
        <v>5</v>
      </c>
    </row>
    <row r="7220" spans="1:4">
      <c r="A7220" t="s">
        <v>7223</v>
      </c>
      <c r="B7220">
        <v>46.0100000000011</v>
      </c>
      <c r="C7220">
        <v>0.0120650958158154</v>
      </c>
      <c r="D7220" t="s">
        <v>5</v>
      </c>
    </row>
    <row r="7221" spans="1:4">
      <c r="A7221" t="s">
        <v>7224</v>
      </c>
      <c r="B7221">
        <v>45.7200000000011</v>
      </c>
      <c r="C7221">
        <v>0.0118369577293177</v>
      </c>
      <c r="D7221" t="s">
        <v>5</v>
      </c>
    </row>
    <row r="7222" spans="1:4">
      <c r="A7222" t="s">
        <v>7225</v>
      </c>
      <c r="B7222">
        <v>45.740000000001</v>
      </c>
      <c r="C7222">
        <v>0.0118524917945792</v>
      </c>
      <c r="D7222" t="s">
        <v>5</v>
      </c>
    </row>
    <row r="7223" spans="1:4">
      <c r="A7223" t="s">
        <v>7226</v>
      </c>
      <c r="B7223">
        <v>45.290000000001</v>
      </c>
      <c r="C7223">
        <v>0.011502669671215</v>
      </c>
      <c r="D7223" t="s">
        <v>5</v>
      </c>
    </row>
    <row r="7224" spans="1:4">
      <c r="A7224" t="s">
        <v>7227</v>
      </c>
      <c r="B7224">
        <v>44.890000000001</v>
      </c>
      <c r="C7224">
        <v>0.0111978959108825</v>
      </c>
      <c r="D7224" t="s">
        <v>5</v>
      </c>
    </row>
    <row r="7225" spans="1:4">
      <c r="A7225" t="s">
        <v>7228</v>
      </c>
      <c r="B7225">
        <v>44.670000000001</v>
      </c>
      <c r="C7225">
        <v>0.0110332576551199</v>
      </c>
      <c r="D7225" t="s">
        <v>5</v>
      </c>
    </row>
    <row r="7226" spans="1:4">
      <c r="A7226" t="s">
        <v>7229</v>
      </c>
      <c r="B7226">
        <v>45.140000000001</v>
      </c>
      <c r="C7226">
        <v>0.0113815203211982</v>
      </c>
      <c r="D7226" t="s">
        <v>5</v>
      </c>
    </row>
    <row r="7227" spans="1:4">
      <c r="A7227" t="s">
        <v>7230</v>
      </c>
      <c r="B7227">
        <v>44.870000000001</v>
      </c>
      <c r="C7227">
        <v>0.0111772883437908</v>
      </c>
      <c r="D7227" t="s">
        <v>5</v>
      </c>
    </row>
    <row r="7228" spans="1:4">
      <c r="A7228" t="s">
        <v>7231</v>
      </c>
      <c r="B7228">
        <v>44.910000000001</v>
      </c>
      <c r="C7228">
        <v>0.0112071808020314</v>
      </c>
      <c r="D7228" t="s">
        <v>5</v>
      </c>
    </row>
    <row r="7229" spans="1:4">
      <c r="A7229" t="s">
        <v>7232</v>
      </c>
      <c r="B7229">
        <v>44.430000000001</v>
      </c>
      <c r="C7229">
        <v>0.0108478323194011</v>
      </c>
      <c r="D7229" t="s">
        <v>5</v>
      </c>
    </row>
    <row r="7230" spans="1:4">
      <c r="A7230" t="s">
        <v>7233</v>
      </c>
      <c r="B7230">
        <v>44.380000000001</v>
      </c>
      <c r="C7230">
        <v>0.0108112089827388</v>
      </c>
      <c r="D7230" t="s">
        <v>5</v>
      </c>
    </row>
    <row r="7231" spans="1:4">
      <c r="A7231" t="s">
        <v>7234</v>
      </c>
      <c r="B7231">
        <v>45.080000000001</v>
      </c>
      <c r="C7231">
        <v>0.0113227803857075</v>
      </c>
      <c r="D7231" t="s">
        <v>5</v>
      </c>
    </row>
    <row r="7232" spans="1:4">
      <c r="A7232" t="s">
        <v>7235</v>
      </c>
      <c r="B7232">
        <v>45.980000000001</v>
      </c>
      <c r="C7232">
        <v>0.0120009415889331</v>
      </c>
      <c r="D7232" t="s">
        <v>5</v>
      </c>
    </row>
    <row r="7233" spans="1:4">
      <c r="A7233" t="s">
        <v>7236</v>
      </c>
      <c r="B7233">
        <v>45.840000000001</v>
      </c>
      <c r="C7233">
        <v>0.0118913201129141</v>
      </c>
      <c r="D7233" t="s">
        <v>5</v>
      </c>
    </row>
    <row r="7234" spans="1:4">
      <c r="A7234" t="s">
        <v>7237</v>
      </c>
      <c r="B7234">
        <v>46.3900000000011</v>
      </c>
      <c r="C7234">
        <v>0.0123193453787585</v>
      </c>
      <c r="D7234" t="s">
        <v>5</v>
      </c>
    </row>
    <row r="7235" spans="1:4">
      <c r="A7235" t="s">
        <v>7238</v>
      </c>
      <c r="B7235">
        <v>46.8100000000011</v>
      </c>
      <c r="C7235">
        <v>0.012653951439919</v>
      </c>
      <c r="D7235" t="s">
        <v>5</v>
      </c>
    </row>
    <row r="7236" spans="1:4">
      <c r="A7236" t="s">
        <v>7239</v>
      </c>
      <c r="B7236">
        <v>47.0400000000011</v>
      </c>
      <c r="C7236">
        <v>0.0128404762528552</v>
      </c>
      <c r="D7236" t="s">
        <v>5</v>
      </c>
    </row>
    <row r="7237" spans="1:4">
      <c r="A7237" t="s">
        <v>7240</v>
      </c>
      <c r="B7237">
        <v>46.8000000000011</v>
      </c>
      <c r="C7237">
        <v>0.0126439383510258</v>
      </c>
      <c r="D7237" t="s">
        <v>5</v>
      </c>
    </row>
    <row r="7238" spans="1:4">
      <c r="A7238" t="s">
        <v>7241</v>
      </c>
      <c r="B7238">
        <v>46.480000000001</v>
      </c>
      <c r="C7238">
        <v>0.0123845755130561</v>
      </c>
      <c r="D7238" t="s">
        <v>5</v>
      </c>
    </row>
    <row r="7239" spans="1:4">
      <c r="A7239" t="s">
        <v>7242</v>
      </c>
      <c r="B7239">
        <v>46.130000000001</v>
      </c>
      <c r="C7239">
        <v>0.0121048034758635</v>
      </c>
      <c r="D7239" t="s">
        <v>5</v>
      </c>
    </row>
    <row r="7240" spans="1:4">
      <c r="A7240" t="s">
        <v>7243</v>
      </c>
      <c r="B7240">
        <v>46.5000000000011</v>
      </c>
      <c r="C7240">
        <v>0.0123960744894818</v>
      </c>
      <c r="D7240" t="s">
        <v>5</v>
      </c>
    </row>
    <row r="7241" spans="1:4">
      <c r="A7241" t="s">
        <v>7244</v>
      </c>
      <c r="B7241">
        <v>46.540000000001</v>
      </c>
      <c r="C7241">
        <v>0.012428064359132</v>
      </c>
      <c r="D7241" t="s">
        <v>5</v>
      </c>
    </row>
    <row r="7242" spans="1:4">
      <c r="A7242" t="s">
        <v>7245</v>
      </c>
      <c r="B7242">
        <v>46.540000000001</v>
      </c>
      <c r="C7242">
        <v>0.012428064359132</v>
      </c>
      <c r="D7242" t="s">
        <v>5</v>
      </c>
    </row>
    <row r="7243" spans="1:4">
      <c r="A7243" t="s">
        <v>7246</v>
      </c>
      <c r="B7243">
        <v>46.540000000001</v>
      </c>
      <c r="C7243">
        <v>0.012428064359132</v>
      </c>
      <c r="D7243" t="s">
        <v>5</v>
      </c>
    </row>
    <row r="7244" spans="1:4">
      <c r="A7244" t="s">
        <v>7247</v>
      </c>
      <c r="B7244">
        <v>46.430000000001</v>
      </c>
      <c r="C7244">
        <v>0.0123399409977544</v>
      </c>
      <c r="D7244" t="s">
        <v>5</v>
      </c>
    </row>
    <row r="7245" spans="1:4">
      <c r="A7245" t="s">
        <v>7248</v>
      </c>
      <c r="B7245">
        <v>46.070000000001</v>
      </c>
      <c r="C7245">
        <v>0.0120529038175353</v>
      </c>
      <c r="D7245" t="s">
        <v>5</v>
      </c>
    </row>
    <row r="7246" spans="1:4">
      <c r="A7246" t="s">
        <v>7249</v>
      </c>
      <c r="B7246">
        <v>46.370000000001</v>
      </c>
      <c r="C7246">
        <v>0.0122883631931763</v>
      </c>
      <c r="D7246" t="s">
        <v>5</v>
      </c>
    </row>
    <row r="7247" spans="1:4">
      <c r="A7247" t="s">
        <v>7250</v>
      </c>
      <c r="B7247">
        <v>46.3900000000011</v>
      </c>
      <c r="C7247">
        <v>0.0123042635984295</v>
      </c>
      <c r="D7247" t="s">
        <v>5</v>
      </c>
    </row>
    <row r="7248" spans="1:4">
      <c r="A7248" t="s">
        <v>7251</v>
      </c>
      <c r="B7248">
        <v>46.3500000000011</v>
      </c>
      <c r="C7248">
        <v>0.0122724353675217</v>
      </c>
      <c r="D7248" t="s">
        <v>5</v>
      </c>
    </row>
    <row r="7249" spans="1:4">
      <c r="A7249" t="s">
        <v>7252</v>
      </c>
      <c r="B7249">
        <v>46.5600000000011</v>
      </c>
      <c r="C7249">
        <v>0.0124392451686337</v>
      </c>
      <c r="D7249" t="s">
        <v>5</v>
      </c>
    </row>
    <row r="7250" spans="1:4">
      <c r="A7250" t="s">
        <v>7253</v>
      </c>
      <c r="B7250">
        <v>46.6700000000011</v>
      </c>
      <c r="C7250">
        <v>0.0125274099217619</v>
      </c>
      <c r="D7250" t="s">
        <v>5</v>
      </c>
    </row>
    <row r="7251" spans="1:4">
      <c r="A7251" t="s">
        <v>7254</v>
      </c>
      <c r="B7251">
        <v>46.200000000001</v>
      </c>
      <c r="C7251">
        <v>0.0121489302133907</v>
      </c>
      <c r="D7251" t="s">
        <v>5</v>
      </c>
    </row>
    <row r="7252" spans="1:4">
      <c r="A7252" t="s">
        <v>7255</v>
      </c>
      <c r="B7252">
        <v>46.6000000000011</v>
      </c>
      <c r="C7252">
        <v>0.0124644868423099</v>
      </c>
      <c r="D7252" t="s">
        <v>5</v>
      </c>
    </row>
    <row r="7253" spans="1:4">
      <c r="A7253" t="s">
        <v>7256</v>
      </c>
      <c r="B7253">
        <v>46.6600000000011</v>
      </c>
      <c r="C7253">
        <v>0.0125126329288253</v>
      </c>
      <c r="D7253" t="s">
        <v>5</v>
      </c>
    </row>
    <row r="7254" spans="1:4">
      <c r="A7254" t="s">
        <v>7257</v>
      </c>
      <c r="B7254">
        <v>46.4200000000011</v>
      </c>
      <c r="C7254">
        <v>0.0123195532951186</v>
      </c>
      <c r="D7254" t="s">
        <v>5</v>
      </c>
    </row>
    <row r="7255" spans="1:4">
      <c r="A7255" t="s">
        <v>7258</v>
      </c>
      <c r="B7255">
        <v>46.250000000001</v>
      </c>
      <c r="C7255">
        <v>0.012184202752669</v>
      </c>
      <c r="D7255" t="s">
        <v>5</v>
      </c>
    </row>
    <row r="7256" spans="1:4">
      <c r="A7256" t="s">
        <v>7259</v>
      </c>
      <c r="B7256">
        <v>46.160000000001</v>
      </c>
      <c r="C7256">
        <v>0.0121130733528155</v>
      </c>
      <c r="D7256" t="s">
        <v>5</v>
      </c>
    </row>
    <row r="7257" spans="1:4">
      <c r="A7257" t="s">
        <v>7260</v>
      </c>
      <c r="B7257">
        <v>46.270000000001</v>
      </c>
      <c r="C7257">
        <v>0.0121996702810311</v>
      </c>
      <c r="D7257" t="s">
        <v>5</v>
      </c>
    </row>
    <row r="7258" spans="1:4">
      <c r="A7258" t="s">
        <v>7261</v>
      </c>
      <c r="B7258">
        <v>46.180000000001</v>
      </c>
      <c r="C7258">
        <v>0.0121284813686499</v>
      </c>
      <c r="D7258" t="s">
        <v>5</v>
      </c>
    </row>
    <row r="7259" spans="1:4">
      <c r="A7259" t="s">
        <v>7262</v>
      </c>
      <c r="B7259">
        <v>45.860000000001</v>
      </c>
      <c r="C7259">
        <v>0.0118763518295874</v>
      </c>
      <c r="D7259" t="s">
        <v>5</v>
      </c>
    </row>
    <row r="7260" spans="1:4">
      <c r="A7260" t="s">
        <v>7263</v>
      </c>
      <c r="B7260">
        <v>45.180000000001</v>
      </c>
      <c r="C7260">
        <v>0.0113480535798631</v>
      </c>
      <c r="D7260" t="s">
        <v>5</v>
      </c>
    </row>
    <row r="7261" spans="1:4">
      <c r="A7261" t="s">
        <v>7264</v>
      </c>
      <c r="B7261">
        <v>45.230000000001</v>
      </c>
      <c r="C7261">
        <v>0.0113857297205665</v>
      </c>
      <c r="D7261" t="s">
        <v>5</v>
      </c>
    </row>
    <row r="7262" spans="1:4">
      <c r="A7262" t="s">
        <v>7265</v>
      </c>
      <c r="B7262">
        <v>45.220000000001</v>
      </c>
      <c r="C7262">
        <v>0.0113781778326245</v>
      </c>
      <c r="D7262" t="s">
        <v>5</v>
      </c>
    </row>
    <row r="7263" spans="1:4">
      <c r="A7263" t="s">
        <v>7266</v>
      </c>
      <c r="B7263">
        <v>44.640000000001</v>
      </c>
      <c r="C7263">
        <v>0.0109403620557831</v>
      </c>
      <c r="D7263" t="s">
        <v>5</v>
      </c>
    </row>
    <row r="7264" spans="1:4">
      <c r="A7264" t="s">
        <v>7267</v>
      </c>
      <c r="B7264">
        <v>44.400000000001</v>
      </c>
      <c r="C7264">
        <v>0.0107639046032705</v>
      </c>
      <c r="D7264" t="s">
        <v>5</v>
      </c>
    </row>
    <row r="7265" spans="1:4">
      <c r="A7265" t="s">
        <v>7268</v>
      </c>
      <c r="B7265">
        <v>44.530000000001</v>
      </c>
      <c r="C7265">
        <v>0.0108584524139749</v>
      </c>
      <c r="D7265" t="s">
        <v>5</v>
      </c>
    </row>
    <row r="7266" spans="1:4">
      <c r="A7266" t="s">
        <v>7269</v>
      </c>
      <c r="B7266">
        <v>44.870000000001</v>
      </c>
      <c r="C7266">
        <v>0.011107175105694</v>
      </c>
      <c r="D7266" t="s">
        <v>5</v>
      </c>
    </row>
    <row r="7267" spans="1:4">
      <c r="A7267" t="s">
        <v>7270</v>
      </c>
      <c r="B7267">
        <v>45.030000000001</v>
      </c>
      <c r="C7267">
        <v>0.0112259948973306</v>
      </c>
      <c r="D7267" t="s">
        <v>5</v>
      </c>
    </row>
    <row r="7268" spans="1:4">
      <c r="A7268" t="s">
        <v>7271</v>
      </c>
      <c r="B7268">
        <v>44.820000000001</v>
      </c>
      <c r="C7268">
        <v>0.0110689356749163</v>
      </c>
      <c r="D7268" t="s">
        <v>5</v>
      </c>
    </row>
    <row r="7269" spans="1:4">
      <c r="A7269" t="s">
        <v>7272</v>
      </c>
      <c r="B7269">
        <v>44.490000000001</v>
      </c>
      <c r="C7269">
        <v>0.0108244411118157</v>
      </c>
      <c r="D7269" t="s">
        <v>5</v>
      </c>
    </row>
    <row r="7270" spans="1:4">
      <c r="A7270" t="s">
        <v>7273</v>
      </c>
      <c r="B7270">
        <v>44.710000000001</v>
      </c>
      <c r="C7270">
        <v>0.0109850194695095</v>
      </c>
      <c r="D7270" t="s">
        <v>5</v>
      </c>
    </row>
    <row r="7271" spans="1:4">
      <c r="A7271" t="s">
        <v>7274</v>
      </c>
      <c r="B7271">
        <v>44.910000000001</v>
      </c>
      <c r="C7271">
        <v>0.0111324364160921</v>
      </c>
      <c r="D7271" t="s">
        <v>5</v>
      </c>
    </row>
    <row r="7272" spans="1:4">
      <c r="A7272" t="s">
        <v>7275</v>
      </c>
      <c r="B7272">
        <v>44.720000000001</v>
      </c>
      <c r="C7272">
        <v>0.0109911429679252</v>
      </c>
      <c r="D7272" t="s">
        <v>5</v>
      </c>
    </row>
    <row r="7273" spans="1:4">
      <c r="A7273" t="s">
        <v>7276</v>
      </c>
      <c r="B7273">
        <v>44.620000000001</v>
      </c>
      <c r="C7273">
        <v>0.0109174098979258</v>
      </c>
      <c r="D7273" t="s">
        <v>5</v>
      </c>
    </row>
    <row r="7274" spans="1:4">
      <c r="A7274" t="s">
        <v>7277</v>
      </c>
      <c r="B7274">
        <v>44.530000000001</v>
      </c>
      <c r="C7274">
        <v>0.0108513475789558</v>
      </c>
      <c r="D7274" t="s">
        <v>5</v>
      </c>
    </row>
    <row r="7275" spans="1:4">
      <c r="A7275" t="s">
        <v>7278</v>
      </c>
      <c r="B7275">
        <v>43.890000000001</v>
      </c>
      <c r="C7275">
        <v>0.0103834700278308</v>
      </c>
      <c r="D7275" t="s">
        <v>5</v>
      </c>
    </row>
    <row r="7276" spans="1:4">
      <c r="A7276" t="s">
        <v>7279</v>
      </c>
      <c r="B7276">
        <v>43.820000000001</v>
      </c>
      <c r="C7276">
        <v>0.0103337883530565</v>
      </c>
      <c r="D7276" t="s">
        <v>5</v>
      </c>
    </row>
    <row r="7277" spans="1:4">
      <c r="A7277" t="s">
        <v>7280</v>
      </c>
      <c r="B7277">
        <v>43.620000000001</v>
      </c>
      <c r="C7277">
        <v>0.0101922942176883</v>
      </c>
      <c r="D7277" t="s">
        <v>5</v>
      </c>
    </row>
    <row r="7278" spans="1:4">
      <c r="A7278" t="s">
        <v>7281</v>
      </c>
      <c r="B7278">
        <v>43.320000000001</v>
      </c>
      <c r="C7278">
        <v>0.00998199928885018</v>
      </c>
      <c r="D7278" t="s">
        <v>5</v>
      </c>
    </row>
    <row r="7279" spans="1:4">
      <c r="A7279" t="s">
        <v>7282</v>
      </c>
      <c r="B7279">
        <v>42.570000000001</v>
      </c>
      <c r="C7279">
        <v>0.00946354364711627</v>
      </c>
      <c r="D7279" t="s">
        <v>5</v>
      </c>
    </row>
    <row r="7280" spans="1:4">
      <c r="A7280" t="s">
        <v>7283</v>
      </c>
      <c r="B7280">
        <v>42.390000000001</v>
      </c>
      <c r="C7280">
        <v>0.00934349869599006</v>
      </c>
      <c r="D7280" t="s">
        <v>5</v>
      </c>
    </row>
    <row r="7281" spans="1:4">
      <c r="A7281" t="s">
        <v>7284</v>
      </c>
      <c r="B7281">
        <v>43.040000000001</v>
      </c>
      <c r="C7281">
        <v>0.00977331286105684</v>
      </c>
      <c r="D7281" t="s">
        <v>5</v>
      </c>
    </row>
    <row r="7282" spans="1:4">
      <c r="A7282" t="s">
        <v>7285</v>
      </c>
      <c r="B7282">
        <v>42.990000000001</v>
      </c>
      <c r="C7282">
        <v>0.00973925159411542</v>
      </c>
      <c r="D7282" t="s">
        <v>5</v>
      </c>
    </row>
    <row r="7283" spans="1:4">
      <c r="A7283" t="s">
        <v>7286</v>
      </c>
      <c r="B7283">
        <v>43.510000000001</v>
      </c>
      <c r="C7283">
        <v>0.010092664771292</v>
      </c>
      <c r="D7283" t="s">
        <v>5</v>
      </c>
    </row>
    <row r="7284" spans="1:4">
      <c r="A7284" t="s">
        <v>7287</v>
      </c>
      <c r="B7284">
        <v>43.460000000001</v>
      </c>
      <c r="C7284">
        <v>0.0100578704776654</v>
      </c>
      <c r="D7284" t="s">
        <v>5</v>
      </c>
    </row>
    <row r="7285" spans="1:4">
      <c r="A7285" t="s">
        <v>7288</v>
      </c>
      <c r="B7285">
        <v>43.490000000001</v>
      </c>
      <c r="C7285">
        <v>0.0100786990175409</v>
      </c>
      <c r="D7285" t="s">
        <v>5</v>
      </c>
    </row>
    <row r="7286" spans="1:4">
      <c r="A7286" t="s">
        <v>7289</v>
      </c>
      <c r="B7286">
        <v>43.630000000001</v>
      </c>
      <c r="C7286">
        <v>0.0101760329698832</v>
      </c>
      <c r="D7286" t="s">
        <v>5</v>
      </c>
    </row>
    <row r="7287" spans="1:4">
      <c r="A7287" t="s">
        <v>7290</v>
      </c>
      <c r="B7287">
        <v>43.480000000001</v>
      </c>
      <c r="C7287">
        <v>0.0100710773238496</v>
      </c>
      <c r="D7287" t="s">
        <v>5</v>
      </c>
    </row>
    <row r="7288" spans="1:4">
      <c r="A7288" t="s">
        <v>7291</v>
      </c>
      <c r="B7288">
        <v>43.380000000001</v>
      </c>
      <c r="C7288">
        <v>0.0100015896698212</v>
      </c>
      <c r="D7288" t="s">
        <v>5</v>
      </c>
    </row>
    <row r="7289" spans="1:4">
      <c r="A7289" t="s">
        <v>7292</v>
      </c>
      <c r="B7289">
        <v>43.450000000001</v>
      </c>
      <c r="C7289">
        <v>0.0100500067705741</v>
      </c>
      <c r="D7289" t="s">
        <v>5</v>
      </c>
    </row>
    <row r="7290" spans="1:4">
      <c r="A7290" t="s">
        <v>7293</v>
      </c>
      <c r="B7290">
        <v>43.410000000001</v>
      </c>
      <c r="C7290">
        <v>0.0100222507104482</v>
      </c>
      <c r="D7290" t="s">
        <v>5</v>
      </c>
    </row>
    <row r="7291" spans="1:4">
      <c r="A7291" t="s">
        <v>7294</v>
      </c>
      <c r="B7291">
        <v>43.260000000001</v>
      </c>
      <c r="C7291">
        <v>0.00991835730294531</v>
      </c>
      <c r="D7291" t="s">
        <v>5</v>
      </c>
    </row>
    <row r="7292" spans="1:4">
      <c r="A7292" t="s">
        <v>7295</v>
      </c>
      <c r="B7292">
        <v>43.740000000001</v>
      </c>
      <c r="C7292">
        <v>0.0102485106667049</v>
      </c>
      <c r="D7292" t="s">
        <v>5</v>
      </c>
    </row>
    <row r="7293" spans="1:4">
      <c r="A7293" t="s">
        <v>7296</v>
      </c>
      <c r="B7293">
        <v>44.060000000001</v>
      </c>
      <c r="C7293">
        <v>0.0104734436854529</v>
      </c>
      <c r="D7293" t="s">
        <v>5</v>
      </c>
    </row>
    <row r="7294" spans="1:4">
      <c r="A7294" t="s">
        <v>7297</v>
      </c>
      <c r="B7294">
        <v>44.220000000001</v>
      </c>
      <c r="C7294">
        <v>0.010587543843624</v>
      </c>
      <c r="D7294" t="s">
        <v>5</v>
      </c>
    </row>
    <row r="7295" spans="1:4">
      <c r="A7295" t="s">
        <v>7298</v>
      </c>
      <c r="B7295">
        <v>44.230000000001</v>
      </c>
      <c r="C7295">
        <v>0.0105947267091895</v>
      </c>
      <c r="D7295" t="s">
        <v>5</v>
      </c>
    </row>
    <row r="7296" spans="1:4">
      <c r="A7296" t="s">
        <v>7299</v>
      </c>
      <c r="B7296">
        <v>44.210000000001</v>
      </c>
      <c r="C7296">
        <v>0.0105803544821366</v>
      </c>
      <c r="D7296" t="s">
        <v>5</v>
      </c>
    </row>
    <row r="7297" spans="1:4">
      <c r="A7297" t="s">
        <v>7300</v>
      </c>
      <c r="B7297">
        <v>44.070000000001</v>
      </c>
      <c r="C7297">
        <v>0.0104798399179543</v>
      </c>
      <c r="D7297" t="s">
        <v>5</v>
      </c>
    </row>
    <row r="7298" spans="1:4">
      <c r="A7298" t="s">
        <v>7301</v>
      </c>
      <c r="B7298">
        <v>43.780000000001</v>
      </c>
      <c r="C7298">
        <v>0.010272954038022</v>
      </c>
      <c r="D7298" t="s">
        <v>5</v>
      </c>
    </row>
    <row r="7299" spans="1:4">
      <c r="A7299" t="s">
        <v>7302</v>
      </c>
      <c r="B7299">
        <v>43.750000000001</v>
      </c>
      <c r="C7299">
        <v>0.0102518355852257</v>
      </c>
      <c r="D7299" t="s">
        <v>5</v>
      </c>
    </row>
    <row r="7300" spans="1:4">
      <c r="A7300" t="s">
        <v>7303</v>
      </c>
      <c r="B7300">
        <v>44.040000000001</v>
      </c>
      <c r="C7300">
        <v>0.0104557006585776</v>
      </c>
      <c r="D7300" t="s">
        <v>5</v>
      </c>
    </row>
    <row r="7301" spans="1:4">
      <c r="A7301" t="s">
        <v>7304</v>
      </c>
      <c r="B7301">
        <v>44.070000000001</v>
      </c>
      <c r="C7301">
        <v>0.0104770678942559</v>
      </c>
      <c r="D7301" t="s">
        <v>5</v>
      </c>
    </row>
    <row r="7302" spans="1:4">
      <c r="A7302" t="s">
        <v>7305</v>
      </c>
      <c r="B7302">
        <v>44.050000000001</v>
      </c>
      <c r="C7302">
        <v>0.0104628036765646</v>
      </c>
      <c r="D7302" t="s">
        <v>5</v>
      </c>
    </row>
    <row r="7303" spans="1:4">
      <c r="A7303" t="s">
        <v>7306</v>
      </c>
      <c r="B7303">
        <v>43.850000000001</v>
      </c>
      <c r="C7303">
        <v>0.0103202910271676</v>
      </c>
      <c r="D7303" t="s">
        <v>5</v>
      </c>
    </row>
    <row r="7304" spans="1:4">
      <c r="A7304" t="s">
        <v>7307</v>
      </c>
      <c r="B7304">
        <v>44.040000000001</v>
      </c>
      <c r="C7304">
        <v>0.0104544430428001</v>
      </c>
      <c r="D7304" t="s">
        <v>5</v>
      </c>
    </row>
    <row r="7305" spans="1:4">
      <c r="A7305" t="s">
        <v>7308</v>
      </c>
      <c r="B7305">
        <v>44.100000000001</v>
      </c>
      <c r="C7305">
        <v>0.0104971723740377</v>
      </c>
      <c r="D7305" t="s">
        <v>5</v>
      </c>
    </row>
    <row r="7306" spans="1:4">
      <c r="A7306" t="s">
        <v>7309</v>
      </c>
      <c r="B7306">
        <v>44.110000000001</v>
      </c>
      <c r="C7306">
        <v>0.0105043133076255</v>
      </c>
      <c r="D7306" t="s">
        <v>5</v>
      </c>
    </row>
    <row r="7307" spans="1:4">
      <c r="A7307" t="s">
        <v>7310</v>
      </c>
      <c r="B7307">
        <v>44.060000000001</v>
      </c>
      <c r="C7307">
        <v>0.0104685924507643</v>
      </c>
      <c r="D7307" t="s">
        <v>5</v>
      </c>
    </row>
    <row r="7308" spans="1:4">
      <c r="A7308" t="s">
        <v>7311</v>
      </c>
      <c r="B7308">
        <v>43.880000000001</v>
      </c>
      <c r="C7308">
        <v>0.0103402892296247</v>
      </c>
      <c r="D7308" t="s">
        <v>5</v>
      </c>
    </row>
    <row r="7309" spans="1:4">
      <c r="A7309" t="s">
        <v>7312</v>
      </c>
      <c r="B7309">
        <v>43.910000000001</v>
      </c>
      <c r="C7309">
        <v>0.0103614976624111</v>
      </c>
      <c r="D7309" t="s">
        <v>5</v>
      </c>
    </row>
    <row r="7310" spans="1:4">
      <c r="A7310" t="s">
        <v>7313</v>
      </c>
      <c r="B7310">
        <v>44.090000000001</v>
      </c>
      <c r="C7310">
        <v>0.0104889221383323</v>
      </c>
      <c r="D7310" t="s">
        <v>5</v>
      </c>
    </row>
    <row r="7311" spans="1:4">
      <c r="A7311" t="s">
        <v>7314</v>
      </c>
      <c r="B7311">
        <v>44.180000000001</v>
      </c>
      <c r="C7311">
        <v>0.0105531545941579</v>
      </c>
      <c r="D7311" t="s">
        <v>5</v>
      </c>
    </row>
    <row r="7312" spans="1:4">
      <c r="A7312" t="s">
        <v>7315</v>
      </c>
      <c r="B7312">
        <v>44.110000000001</v>
      </c>
      <c r="C7312">
        <v>0.0105029924740861</v>
      </c>
      <c r="D7312" t="s">
        <v>5</v>
      </c>
    </row>
    <row r="7313" spans="1:4">
      <c r="A7313" t="s">
        <v>7316</v>
      </c>
      <c r="B7313">
        <v>44.140000000001</v>
      </c>
      <c r="C7313">
        <v>0.0105244222932352</v>
      </c>
      <c r="D7313" t="s">
        <v>5</v>
      </c>
    </row>
    <row r="7314" spans="1:4">
      <c r="A7314" t="s">
        <v>7317</v>
      </c>
      <c r="B7314">
        <v>44.420000000001</v>
      </c>
      <c r="C7314">
        <v>0.0107247058167132</v>
      </c>
      <c r="D7314" t="s">
        <v>5</v>
      </c>
    </row>
    <row r="7315" spans="1:4">
      <c r="A7315" t="s">
        <v>7318</v>
      </c>
      <c r="B7315">
        <v>44.540000000001</v>
      </c>
      <c r="C7315">
        <v>0.0108116237386856</v>
      </c>
      <c r="D7315" t="s">
        <v>5</v>
      </c>
    </row>
    <row r="7316" spans="1:4">
      <c r="A7316" t="s">
        <v>7319</v>
      </c>
      <c r="B7316">
        <v>44.440000000001</v>
      </c>
      <c r="C7316">
        <v>0.0107388018455198</v>
      </c>
      <c r="D7316" t="s">
        <v>5</v>
      </c>
    </row>
    <row r="7317" spans="1:4">
      <c r="A7317" t="s">
        <v>7320</v>
      </c>
      <c r="B7317">
        <v>44.490000000001</v>
      </c>
      <c r="C7317">
        <v>0.0107750489264565</v>
      </c>
      <c r="D7317" t="s">
        <v>5</v>
      </c>
    </row>
    <row r="7318" spans="1:4">
      <c r="A7318" t="s">
        <v>7321</v>
      </c>
      <c r="B7318">
        <v>44.390000000001</v>
      </c>
      <c r="C7318">
        <v>0.0107023918197373</v>
      </c>
      <c r="D7318" t="s">
        <v>5</v>
      </c>
    </row>
    <row r="7319" spans="1:4">
      <c r="A7319" t="s">
        <v>7322</v>
      </c>
      <c r="B7319">
        <v>44.790000000001</v>
      </c>
      <c r="C7319">
        <v>0.010991710814639</v>
      </c>
      <c r="D7319" t="s">
        <v>5</v>
      </c>
    </row>
    <row r="7320" spans="1:4">
      <c r="A7320" t="s">
        <v>7323</v>
      </c>
      <c r="B7320">
        <v>44.980000000001</v>
      </c>
      <c r="C7320">
        <v>0.0111315919301635</v>
      </c>
      <c r="D7320" t="s">
        <v>5</v>
      </c>
    </row>
    <row r="7321" spans="1:4">
      <c r="A7321" t="s">
        <v>7324</v>
      </c>
      <c r="B7321">
        <v>44.980000000001</v>
      </c>
      <c r="C7321">
        <v>0.0111315919301635</v>
      </c>
      <c r="D7321" t="s">
        <v>5</v>
      </c>
    </row>
    <row r="7322" spans="1:4">
      <c r="A7322" t="s">
        <v>7325</v>
      </c>
      <c r="B7322">
        <v>44.980000000001</v>
      </c>
      <c r="C7322">
        <v>0.0111315919301635</v>
      </c>
      <c r="D7322" t="s">
        <v>5</v>
      </c>
    </row>
    <row r="7323" spans="1:4">
      <c r="A7323" t="s">
        <v>7326</v>
      </c>
      <c r="B7323">
        <v>44.950000000001</v>
      </c>
      <c r="C7323">
        <v>0.0111093188471552</v>
      </c>
      <c r="D7323" t="s">
        <v>5</v>
      </c>
    </row>
    <row r="7324" spans="1:4">
      <c r="A7324" t="s">
        <v>7327</v>
      </c>
      <c r="B7324">
        <v>45.020000000001</v>
      </c>
      <c r="C7324">
        <v>0.0111612200030596</v>
      </c>
      <c r="D7324" t="s">
        <v>5</v>
      </c>
    </row>
    <row r="7325" spans="1:4">
      <c r="A7325" t="s">
        <v>7328</v>
      </c>
      <c r="B7325">
        <v>45.080000000001</v>
      </c>
      <c r="C7325">
        <v>0.0112058450497178</v>
      </c>
      <c r="D7325" t="s">
        <v>5</v>
      </c>
    </row>
    <row r="7326" spans="1:4">
      <c r="A7326" t="s">
        <v>7329</v>
      </c>
      <c r="B7326">
        <v>45.410000000001</v>
      </c>
      <c r="C7326">
        <v>0.0114519361455301</v>
      </c>
      <c r="D7326" t="s">
        <v>5</v>
      </c>
    </row>
    <row r="7327" spans="1:4">
      <c r="A7327" t="s">
        <v>7330</v>
      </c>
      <c r="B7327">
        <v>45.480000000001</v>
      </c>
      <c r="C7327">
        <v>0.0115048959911712</v>
      </c>
      <c r="D7327" t="s">
        <v>5</v>
      </c>
    </row>
    <row r="7328" spans="1:4">
      <c r="A7328" t="s">
        <v>7331</v>
      </c>
      <c r="B7328">
        <v>45.650000000001</v>
      </c>
      <c r="C7328">
        <v>0.011633908677088</v>
      </c>
      <c r="D7328" t="s">
        <v>5</v>
      </c>
    </row>
    <row r="7329" spans="1:4">
      <c r="A7329" t="s">
        <v>7332</v>
      </c>
      <c r="B7329">
        <v>45.720000000001</v>
      </c>
      <c r="C7329">
        <v>0.011687427205504</v>
      </c>
      <c r="D7329" t="s">
        <v>5</v>
      </c>
    </row>
    <row r="7330" spans="1:4">
      <c r="A7330" t="s">
        <v>7333</v>
      </c>
      <c r="B7330">
        <v>45.560000000001</v>
      </c>
      <c r="C7330">
        <v>0.0115647245576772</v>
      </c>
      <c r="D7330" t="s">
        <v>5</v>
      </c>
    </row>
    <row r="7331" spans="1:4">
      <c r="A7331" t="s">
        <v>7334</v>
      </c>
      <c r="B7331">
        <v>45.500000000001</v>
      </c>
      <c r="C7331">
        <v>0.0115190342499427</v>
      </c>
      <c r="D7331" t="s">
        <v>5</v>
      </c>
    </row>
    <row r="7332" spans="1:4">
      <c r="A7332" t="s">
        <v>7335</v>
      </c>
      <c r="B7332">
        <v>45.730000000001</v>
      </c>
      <c r="C7332">
        <v>0.0116937185056012</v>
      </c>
      <c r="D7332" t="s">
        <v>5</v>
      </c>
    </row>
    <row r="7333" spans="1:4">
      <c r="A7333" t="s">
        <v>7336</v>
      </c>
      <c r="B7333">
        <v>45.740000000001</v>
      </c>
      <c r="C7333">
        <v>0.0117013898713385</v>
      </c>
      <c r="D7333" t="s">
        <v>5</v>
      </c>
    </row>
    <row r="7334" spans="1:4">
      <c r="A7334" t="s">
        <v>7337</v>
      </c>
      <c r="B7334">
        <v>46.020000000001</v>
      </c>
      <c r="C7334">
        <v>0.0119162820333832</v>
      </c>
      <c r="D7334" t="s">
        <v>5</v>
      </c>
    </row>
    <row r="7335" spans="1:4">
      <c r="A7335" t="s">
        <v>7338</v>
      </c>
      <c r="B7335">
        <v>46.3900000000011</v>
      </c>
      <c r="C7335">
        <v>0.0122037021345795</v>
      </c>
      <c r="D7335" t="s">
        <v>5</v>
      </c>
    </row>
    <row r="7336" spans="1:4">
      <c r="A7336" t="s">
        <v>7339</v>
      </c>
      <c r="B7336">
        <v>46.3400000000011</v>
      </c>
      <c r="C7336">
        <v>0.0121642420069618</v>
      </c>
      <c r="D7336" t="s">
        <v>5</v>
      </c>
    </row>
    <row r="7337" spans="1:4">
      <c r="A7337" t="s">
        <v>7340</v>
      </c>
      <c r="B7337">
        <v>46.2700000000011</v>
      </c>
      <c r="C7337">
        <v>0.012109117043184</v>
      </c>
      <c r="D7337" t="s">
        <v>5</v>
      </c>
    </row>
    <row r="7338" spans="1:4">
      <c r="A7338" t="s">
        <v>7341</v>
      </c>
      <c r="B7338">
        <v>46.1300000000011</v>
      </c>
      <c r="C7338">
        <v>0.0119992007008858</v>
      </c>
      <c r="D7338" t="s">
        <v>5</v>
      </c>
    </row>
    <row r="7339" spans="1:4">
      <c r="A7339" t="s">
        <v>7342</v>
      </c>
      <c r="B7339">
        <v>46.3100000000011</v>
      </c>
      <c r="C7339">
        <v>0.0121396639217503</v>
      </c>
      <c r="D7339" t="s">
        <v>5</v>
      </c>
    </row>
    <row r="7340" spans="1:4">
      <c r="A7340" t="s">
        <v>7343</v>
      </c>
      <c r="B7340">
        <v>46.3600000000011</v>
      </c>
      <c r="C7340">
        <v>0.0121789847938786</v>
      </c>
      <c r="D7340" t="s">
        <v>5</v>
      </c>
    </row>
    <row r="7341" spans="1:4">
      <c r="A7341" t="s">
        <v>7344</v>
      </c>
      <c r="B7341">
        <v>46.5900000000011</v>
      </c>
      <c r="C7341">
        <v>0.0123602509610007</v>
      </c>
      <c r="D7341" t="s">
        <v>5</v>
      </c>
    </row>
    <row r="7342" spans="1:4">
      <c r="A7342" t="s">
        <v>7345</v>
      </c>
      <c r="B7342">
        <v>46.8800000000011</v>
      </c>
      <c r="C7342">
        <v>0.0125910605410837</v>
      </c>
      <c r="D7342" t="s">
        <v>5</v>
      </c>
    </row>
    <row r="7343" spans="1:4">
      <c r="A7343" t="s">
        <v>7346</v>
      </c>
      <c r="B7343">
        <v>46.6700000000011</v>
      </c>
      <c r="C7343">
        <v>0.0124218547360308</v>
      </c>
      <c r="D7343" t="s">
        <v>5</v>
      </c>
    </row>
    <row r="7344" spans="1:4">
      <c r="A7344" t="s">
        <v>7347</v>
      </c>
      <c r="B7344">
        <v>46.8300000000011</v>
      </c>
      <c r="C7344">
        <v>0.0125496132591354</v>
      </c>
      <c r="D7344" t="s">
        <v>5</v>
      </c>
    </row>
    <row r="7345" spans="1:4">
      <c r="A7345" t="s">
        <v>7348</v>
      </c>
      <c r="B7345">
        <v>47.0200000000011</v>
      </c>
      <c r="C7345">
        <v>0.0127023631963062</v>
      </c>
      <c r="D7345" t="s">
        <v>5</v>
      </c>
    </row>
    <row r="7346" spans="1:4">
      <c r="A7346" t="s">
        <v>7349</v>
      </c>
      <c r="B7346">
        <v>47.1500000000011</v>
      </c>
      <c r="C7346">
        <v>0.0128077209514436</v>
      </c>
      <c r="D7346" t="s">
        <v>5</v>
      </c>
    </row>
    <row r="7347" spans="1:4">
      <c r="A7347" t="s">
        <v>7350</v>
      </c>
      <c r="B7347">
        <v>47.3500000000011</v>
      </c>
      <c r="C7347">
        <v>0.0129707036146645</v>
      </c>
      <c r="D7347" t="s">
        <v>5</v>
      </c>
    </row>
    <row r="7348" spans="1:4">
      <c r="A7348" t="s">
        <v>7351</v>
      </c>
      <c r="B7348">
        <v>47.3300000000011</v>
      </c>
      <c r="C7348">
        <v>0.0129542676649944</v>
      </c>
      <c r="D7348" t="s">
        <v>5</v>
      </c>
    </row>
    <row r="7349" spans="1:4">
      <c r="A7349" t="s">
        <v>7352</v>
      </c>
      <c r="B7349">
        <v>47.1400000000011</v>
      </c>
      <c r="C7349">
        <v>0.0127982581030031</v>
      </c>
      <c r="D7349" t="s">
        <v>5</v>
      </c>
    </row>
    <row r="7350" spans="1:4">
      <c r="A7350" t="s">
        <v>7353</v>
      </c>
      <c r="B7350">
        <v>47.1500000000011</v>
      </c>
      <c r="C7350">
        <v>0.0128064029426953</v>
      </c>
      <c r="D7350" t="s">
        <v>5</v>
      </c>
    </row>
    <row r="7351" spans="1:4">
      <c r="A7351" t="s">
        <v>7354</v>
      </c>
      <c r="B7351">
        <v>47.2100000000011</v>
      </c>
      <c r="C7351">
        <v>0.0128552927100269</v>
      </c>
      <c r="D7351" t="s">
        <v>5</v>
      </c>
    </row>
    <row r="7352" spans="1:4">
      <c r="A7352" t="s">
        <v>7355</v>
      </c>
      <c r="B7352">
        <v>46.7800000000011</v>
      </c>
      <c r="C7352">
        <v>0.0125040254447031</v>
      </c>
      <c r="D7352" t="s">
        <v>5</v>
      </c>
    </row>
    <row r="7353" spans="1:4">
      <c r="A7353" t="s">
        <v>7356</v>
      </c>
      <c r="B7353">
        <v>46.6900000000011</v>
      </c>
      <c r="C7353">
        <v>0.012431855994723</v>
      </c>
      <c r="D7353" t="s">
        <v>5</v>
      </c>
    </row>
    <row r="7354" spans="1:4">
      <c r="A7354" t="s">
        <v>7357</v>
      </c>
      <c r="B7354">
        <v>47.1100000000011</v>
      </c>
      <c r="C7354">
        <v>0.0127673483603977</v>
      </c>
      <c r="D7354" t="s">
        <v>5</v>
      </c>
    </row>
    <row r="7355" spans="1:4">
      <c r="A7355" t="s">
        <v>7358</v>
      </c>
      <c r="B7355">
        <v>47.4300000000011</v>
      </c>
      <c r="C7355">
        <v>0.0130275193310193</v>
      </c>
      <c r="D7355" t="s">
        <v>5</v>
      </c>
    </row>
    <row r="7356" spans="1:4">
      <c r="A7356" t="s">
        <v>7359</v>
      </c>
      <c r="B7356">
        <v>47.3700000000011</v>
      </c>
      <c r="C7356">
        <v>0.0129780790299528</v>
      </c>
      <c r="D7356" t="s">
        <v>5</v>
      </c>
    </row>
    <row r="7357" spans="1:4">
      <c r="A7357" t="s">
        <v>7360</v>
      </c>
      <c r="B7357">
        <v>47.2800000000011</v>
      </c>
      <c r="C7357">
        <v>0.0129041064452349</v>
      </c>
      <c r="D7357" t="s">
        <v>5</v>
      </c>
    </row>
    <row r="7358" spans="1:4">
      <c r="A7358" t="s">
        <v>7361</v>
      </c>
      <c r="B7358">
        <v>47.2700000000011</v>
      </c>
      <c r="C7358">
        <v>0.0128959185604346</v>
      </c>
      <c r="D7358" t="s">
        <v>5</v>
      </c>
    </row>
    <row r="7359" spans="1:4">
      <c r="A7359" t="s">
        <v>7362</v>
      </c>
      <c r="B7359">
        <v>47.8000000000011</v>
      </c>
      <c r="C7359">
        <v>0.0133296928466857</v>
      </c>
      <c r="D7359" t="s">
        <v>5</v>
      </c>
    </row>
    <row r="7360" spans="1:4">
      <c r="A7360" t="s">
        <v>7363</v>
      </c>
      <c r="B7360">
        <v>47.8500000000011</v>
      </c>
      <c r="C7360">
        <v>0.0133715224267486</v>
      </c>
      <c r="D7360" t="s">
        <v>5</v>
      </c>
    </row>
    <row r="7361" spans="1:4">
      <c r="A7361" t="s">
        <v>7364</v>
      </c>
      <c r="B7361">
        <v>47.9000000000011</v>
      </c>
      <c r="C7361">
        <v>0.0134134394249515</v>
      </c>
      <c r="D7361" t="s">
        <v>5</v>
      </c>
    </row>
    <row r="7362" spans="1:4">
      <c r="A7362" t="s">
        <v>7365</v>
      </c>
      <c r="B7362">
        <v>47.9400000000011</v>
      </c>
      <c r="C7362">
        <v>0.0134470430310266</v>
      </c>
      <c r="D7362" t="s">
        <v>5</v>
      </c>
    </row>
    <row r="7363" spans="1:4">
      <c r="A7363" t="s">
        <v>7366</v>
      </c>
      <c r="B7363">
        <v>48.0500000000011</v>
      </c>
      <c r="C7363">
        <v>0.0135396071570224</v>
      </c>
      <c r="D7363" t="s">
        <v>5</v>
      </c>
    </row>
    <row r="7364" spans="1:4">
      <c r="A7364" t="s">
        <v>7367</v>
      </c>
      <c r="B7364">
        <v>48.1400000000011</v>
      </c>
      <c r="C7364">
        <v>0.0136156881961982</v>
      </c>
      <c r="D7364" t="s">
        <v>5</v>
      </c>
    </row>
    <row r="7365" spans="1:4">
      <c r="A7365" t="s">
        <v>7368</v>
      </c>
      <c r="B7365">
        <v>48.1500000000011</v>
      </c>
      <c r="C7365">
        <v>0.0136241732532377</v>
      </c>
      <c r="D7365" t="s">
        <v>5</v>
      </c>
    </row>
    <row r="7366" spans="1:4">
      <c r="A7366" t="s">
        <v>7369</v>
      </c>
      <c r="B7366">
        <v>48.2400000000011</v>
      </c>
      <c r="C7366">
        <v>0.0137005704864335</v>
      </c>
      <c r="D7366" t="s">
        <v>5</v>
      </c>
    </row>
    <row r="7367" spans="1:4">
      <c r="A7367" t="s">
        <v>7370</v>
      </c>
      <c r="B7367">
        <v>48.0400000000011</v>
      </c>
      <c r="C7367">
        <v>0.0135301653808808</v>
      </c>
      <c r="D7367" t="s">
        <v>5</v>
      </c>
    </row>
    <row r="7368" spans="1:4">
      <c r="A7368" t="s">
        <v>7371</v>
      </c>
      <c r="B7368">
        <v>47.7200000000011</v>
      </c>
      <c r="C7368">
        <v>0.0132597873882571</v>
      </c>
      <c r="D7368" t="s">
        <v>5</v>
      </c>
    </row>
    <row r="7369" spans="1:4">
      <c r="A7369" t="s">
        <v>7372</v>
      </c>
      <c r="B7369">
        <v>47.4300000000011</v>
      </c>
      <c r="C7369">
        <v>0.0130180435695692</v>
      </c>
      <c r="D7369" t="s">
        <v>5</v>
      </c>
    </row>
    <row r="7370" spans="1:4">
      <c r="A7370" t="s">
        <v>7373</v>
      </c>
      <c r="B7370">
        <v>47.1500000000011</v>
      </c>
      <c r="C7370">
        <v>0.0127874899832644</v>
      </c>
      <c r="D7370" t="s">
        <v>5</v>
      </c>
    </row>
    <row r="7371" spans="1:4">
      <c r="A7371" t="s">
        <v>7374</v>
      </c>
      <c r="B7371">
        <v>46.7800000000011</v>
      </c>
      <c r="C7371">
        <v>0.0124864483314845</v>
      </c>
      <c r="D7371" t="s">
        <v>5</v>
      </c>
    </row>
    <row r="7372" spans="1:4">
      <c r="A7372" t="s">
        <v>7375</v>
      </c>
      <c r="B7372">
        <v>47.1500000000011</v>
      </c>
      <c r="C7372">
        <v>0.012782727887875</v>
      </c>
      <c r="D7372" t="s">
        <v>5</v>
      </c>
    </row>
    <row r="7373" spans="1:4">
      <c r="A7373" t="s">
        <v>7376</v>
      </c>
      <c r="B7373">
        <v>47.0900000000011</v>
      </c>
      <c r="C7373">
        <v>0.012733928502513</v>
      </c>
      <c r="D7373" t="s">
        <v>5</v>
      </c>
    </row>
    <row r="7374" spans="1:4">
      <c r="A7374" t="s">
        <v>7377</v>
      </c>
      <c r="B7374">
        <v>47.2600000000011</v>
      </c>
      <c r="C7374">
        <v>0.0128718410855727</v>
      </c>
      <c r="D7374" t="s">
        <v>5</v>
      </c>
    </row>
    <row r="7375" spans="1:4">
      <c r="A7375" t="s">
        <v>7378</v>
      </c>
      <c r="B7375">
        <v>47.3700000000011</v>
      </c>
      <c r="C7375">
        <v>0.0129617206361067</v>
      </c>
      <c r="D7375" t="s">
        <v>5</v>
      </c>
    </row>
    <row r="7376" spans="1:4">
      <c r="A7376" t="s">
        <v>7379</v>
      </c>
      <c r="B7376">
        <v>47.4300000000011</v>
      </c>
      <c r="C7376">
        <v>0.0130109735327607</v>
      </c>
      <c r="D7376" t="s">
        <v>5</v>
      </c>
    </row>
    <row r="7377" spans="1:4">
      <c r="A7377" t="s">
        <v>7380</v>
      </c>
      <c r="B7377">
        <v>47.9000000000011</v>
      </c>
      <c r="C7377">
        <v>0.0133977640172893</v>
      </c>
      <c r="D7377" t="s">
        <v>5</v>
      </c>
    </row>
    <row r="7378" spans="1:4">
      <c r="A7378" t="s">
        <v>7381</v>
      </c>
      <c r="B7378">
        <v>48.4600000000011</v>
      </c>
      <c r="C7378">
        <v>0.013867664717687</v>
      </c>
      <c r="D7378" t="s">
        <v>5</v>
      </c>
    </row>
    <row r="7379" spans="1:4">
      <c r="A7379" t="s">
        <v>7382</v>
      </c>
      <c r="B7379">
        <v>48.6900000000011</v>
      </c>
      <c r="C7379">
        <v>0.0140651201170927</v>
      </c>
      <c r="D7379" t="s">
        <v>5</v>
      </c>
    </row>
    <row r="7380" spans="1:4">
      <c r="A7380" t="s">
        <v>7383</v>
      </c>
      <c r="B7380">
        <v>48.9000000000011</v>
      </c>
      <c r="C7380">
        <v>0.0142471087322862</v>
      </c>
      <c r="D7380" t="s">
        <v>5</v>
      </c>
    </row>
    <row r="7381" spans="1:4">
      <c r="A7381" t="s">
        <v>7384</v>
      </c>
      <c r="B7381">
        <v>48.9000000000011</v>
      </c>
      <c r="C7381">
        <v>0.0142471087322862</v>
      </c>
      <c r="D7381" t="s">
        <v>5</v>
      </c>
    </row>
    <row r="7382" spans="1:4">
      <c r="A7382" t="s">
        <v>7385</v>
      </c>
      <c r="B7382">
        <v>49.0000000000011</v>
      </c>
      <c r="C7382">
        <v>0.0143345143073309</v>
      </c>
      <c r="D7382" t="s">
        <v>5</v>
      </c>
    </row>
    <row r="7383" spans="1:4">
      <c r="A7383" t="s">
        <v>7386</v>
      </c>
      <c r="B7383">
        <v>48.8600000000011</v>
      </c>
      <c r="C7383">
        <v>0.0142116470418395</v>
      </c>
      <c r="D7383" t="s">
        <v>5</v>
      </c>
    </row>
    <row r="7384" spans="1:4">
      <c r="A7384" t="s">
        <v>7387</v>
      </c>
      <c r="B7384">
        <v>49.0800000000011</v>
      </c>
      <c r="C7384">
        <v>0.0144036177141197</v>
      </c>
      <c r="D7384" t="s">
        <v>5</v>
      </c>
    </row>
    <row r="7385" spans="1:4">
      <c r="A7385" t="s">
        <v>7388</v>
      </c>
      <c r="B7385">
        <v>49.1300000000011</v>
      </c>
      <c r="C7385">
        <v>0.0144476385506543</v>
      </c>
      <c r="D7385" t="s">
        <v>5</v>
      </c>
    </row>
    <row r="7386" spans="1:4">
      <c r="A7386" t="s">
        <v>7389</v>
      </c>
      <c r="B7386">
        <v>48.8800000000011</v>
      </c>
      <c r="C7386">
        <v>0.0142270863643529</v>
      </c>
      <c r="D7386" t="s">
        <v>5</v>
      </c>
    </row>
    <row r="7387" spans="1:4">
      <c r="A7387" t="s">
        <v>7390</v>
      </c>
      <c r="B7387">
        <v>48.5800000000011</v>
      </c>
      <c r="C7387">
        <v>0.0139651310098537</v>
      </c>
      <c r="D7387" t="s">
        <v>5</v>
      </c>
    </row>
    <row r="7388" spans="1:4">
      <c r="A7388" t="s">
        <v>7391</v>
      </c>
      <c r="B7388">
        <v>48.5300000000011</v>
      </c>
      <c r="C7388">
        <v>0.0139220110087941</v>
      </c>
      <c r="D7388" t="s">
        <v>5</v>
      </c>
    </row>
    <row r="7389" spans="1:4">
      <c r="A7389" t="s">
        <v>7392</v>
      </c>
      <c r="B7389">
        <v>48.5800000000011</v>
      </c>
      <c r="C7389">
        <v>0.0139650421575952</v>
      </c>
      <c r="D7389" t="s">
        <v>5</v>
      </c>
    </row>
    <row r="7390" spans="1:4">
      <c r="A7390" t="s">
        <v>7393</v>
      </c>
      <c r="B7390">
        <v>48.4700000000011</v>
      </c>
      <c r="C7390">
        <v>0.0138701787588302</v>
      </c>
      <c r="D7390" t="s">
        <v>5</v>
      </c>
    </row>
    <row r="7391" spans="1:4">
      <c r="A7391" t="s">
        <v>7394</v>
      </c>
      <c r="B7391">
        <v>48.5600000000011</v>
      </c>
      <c r="C7391">
        <v>0.0139474419786545</v>
      </c>
      <c r="D7391" t="s">
        <v>5</v>
      </c>
    </row>
    <row r="7392" spans="1:4">
      <c r="A7392" t="s">
        <v>7395</v>
      </c>
      <c r="B7392">
        <v>48.6100000000011</v>
      </c>
      <c r="C7392">
        <v>0.0139905250984403</v>
      </c>
      <c r="D7392" t="s">
        <v>5</v>
      </c>
    </row>
    <row r="7393" spans="1:4">
      <c r="A7393" t="s">
        <v>7396</v>
      </c>
      <c r="B7393">
        <v>48.6100000000011</v>
      </c>
      <c r="C7393">
        <v>0.0139905250984403</v>
      </c>
      <c r="D7393" t="s">
        <v>5</v>
      </c>
    </row>
    <row r="7394" spans="1:4">
      <c r="A7394" t="s">
        <v>7397</v>
      </c>
      <c r="B7394">
        <v>48.4500000000011</v>
      </c>
      <c r="C7394">
        <v>0.0138523754986202</v>
      </c>
      <c r="D7394" t="s">
        <v>5</v>
      </c>
    </row>
    <row r="7395" spans="1:4">
      <c r="A7395" t="s">
        <v>7398</v>
      </c>
      <c r="B7395">
        <v>47.9200000000011</v>
      </c>
      <c r="C7395">
        <v>0.0133977774172414</v>
      </c>
      <c r="D7395" t="s">
        <v>5</v>
      </c>
    </row>
    <row r="7396" spans="1:4">
      <c r="A7396" t="s">
        <v>7399</v>
      </c>
      <c r="B7396">
        <v>47.9200000000011</v>
      </c>
      <c r="C7396">
        <v>0.0133977774172414</v>
      </c>
      <c r="D7396" t="s">
        <v>5</v>
      </c>
    </row>
    <row r="7397" spans="1:4">
      <c r="A7397" t="s">
        <v>7400</v>
      </c>
      <c r="B7397">
        <v>47.9100000000011</v>
      </c>
      <c r="C7397">
        <v>0.0133893898270386</v>
      </c>
      <c r="D7397" t="s">
        <v>5</v>
      </c>
    </row>
    <row r="7398" spans="1:4">
      <c r="A7398" t="s">
        <v>7401</v>
      </c>
      <c r="B7398">
        <v>47.7900000000011</v>
      </c>
      <c r="C7398">
        <v>0.0132887807613376</v>
      </c>
      <c r="D7398" t="s">
        <v>5</v>
      </c>
    </row>
    <row r="7399" spans="1:4">
      <c r="A7399" t="s">
        <v>7402</v>
      </c>
      <c r="B7399">
        <v>47.6800000000011</v>
      </c>
      <c r="C7399">
        <v>0.0131970189356159</v>
      </c>
      <c r="D7399" t="s">
        <v>5</v>
      </c>
    </row>
    <row r="7400" spans="1:4">
      <c r="A7400" t="s">
        <v>7403</v>
      </c>
      <c r="B7400">
        <v>47.2600000000011</v>
      </c>
      <c r="C7400">
        <v>0.0128482722103878</v>
      </c>
      <c r="D7400" t="s">
        <v>5</v>
      </c>
    </row>
    <row r="7401" spans="1:4">
      <c r="A7401" t="s">
        <v>7404</v>
      </c>
      <c r="B7401">
        <v>46.6700000000011</v>
      </c>
      <c r="C7401">
        <v>0.0123670736955256</v>
      </c>
      <c r="D7401" t="s">
        <v>5</v>
      </c>
    </row>
    <row r="7402" spans="1:4">
      <c r="A7402" t="s">
        <v>7405</v>
      </c>
      <c r="B7402">
        <v>47.0300000000011</v>
      </c>
      <c r="C7402">
        <v>0.0126532626732665</v>
      </c>
      <c r="D7402" t="s">
        <v>5</v>
      </c>
    </row>
    <row r="7403" spans="1:4">
      <c r="A7403" t="s">
        <v>7406</v>
      </c>
      <c r="B7403">
        <v>46.9000000000011</v>
      </c>
      <c r="C7403">
        <v>0.0125483344903498</v>
      </c>
      <c r="D7403" t="s">
        <v>5</v>
      </c>
    </row>
    <row r="7404" spans="1:4">
      <c r="A7404" t="s">
        <v>7407</v>
      </c>
      <c r="B7404">
        <v>46.9200000000011</v>
      </c>
      <c r="C7404">
        <v>0.012564387796734</v>
      </c>
      <c r="D7404" t="s">
        <v>5</v>
      </c>
    </row>
    <row r="7405" spans="1:4">
      <c r="A7405" t="s">
        <v>7408</v>
      </c>
      <c r="B7405">
        <v>46.330000000001</v>
      </c>
      <c r="C7405">
        <v>0.0120904115307447</v>
      </c>
      <c r="D7405" t="s">
        <v>5</v>
      </c>
    </row>
    <row r="7406" spans="1:4">
      <c r="A7406" t="s">
        <v>7409</v>
      </c>
      <c r="B7406">
        <v>46.300000000001</v>
      </c>
      <c r="C7406">
        <v>0.0120669248690187</v>
      </c>
      <c r="D7406" t="s">
        <v>5</v>
      </c>
    </row>
    <row r="7407" spans="1:4">
      <c r="A7407" t="s">
        <v>7410</v>
      </c>
      <c r="B7407">
        <v>45.730000000001</v>
      </c>
      <c r="C7407">
        <v>0.0116212565855193</v>
      </c>
      <c r="D7407" t="s">
        <v>5</v>
      </c>
    </row>
    <row r="7408" spans="1:4">
      <c r="A7408" t="s">
        <v>7411</v>
      </c>
      <c r="B7408">
        <v>45.750000000001</v>
      </c>
      <c r="C7408">
        <v>0.0116365042434054</v>
      </c>
      <c r="D7408" t="s">
        <v>5</v>
      </c>
    </row>
    <row r="7409" spans="1:4">
      <c r="A7409" t="s">
        <v>7412</v>
      </c>
      <c r="B7409">
        <v>45.830000000001</v>
      </c>
      <c r="C7409">
        <v>0.0116975482000921</v>
      </c>
      <c r="D7409" t="s">
        <v>5</v>
      </c>
    </row>
    <row r="7410" spans="1:4">
      <c r="A7410" t="s">
        <v>7413</v>
      </c>
      <c r="B7410">
        <v>44.910000000001</v>
      </c>
      <c r="C7410">
        <v>0.0109930918825652</v>
      </c>
      <c r="D7410" t="s">
        <v>5</v>
      </c>
    </row>
    <row r="7411" spans="1:4">
      <c r="A7411" t="s">
        <v>7414</v>
      </c>
      <c r="B7411">
        <v>45.290000000001</v>
      </c>
      <c r="C7411">
        <v>0.0112721416431113</v>
      </c>
      <c r="D7411" t="s">
        <v>5</v>
      </c>
    </row>
    <row r="7412" spans="1:4">
      <c r="A7412" t="s">
        <v>7415</v>
      </c>
      <c r="B7412">
        <v>45.490000000001</v>
      </c>
      <c r="C7412">
        <v>0.0114214744977341</v>
      </c>
      <c r="D7412" t="s">
        <v>5</v>
      </c>
    </row>
    <row r="7413" spans="1:4">
      <c r="A7413" t="s">
        <v>7416</v>
      </c>
      <c r="B7413">
        <v>45.160000000001</v>
      </c>
      <c r="C7413">
        <v>0.0111729086645234</v>
      </c>
      <c r="D7413" t="s">
        <v>5</v>
      </c>
    </row>
    <row r="7414" spans="1:4">
      <c r="A7414" t="s">
        <v>7417</v>
      </c>
      <c r="B7414">
        <v>44.510000000001</v>
      </c>
      <c r="C7414">
        <v>0.0106904646455725</v>
      </c>
      <c r="D7414" t="s">
        <v>5</v>
      </c>
    </row>
    <row r="7415" spans="1:4">
      <c r="A7415" t="s">
        <v>7418</v>
      </c>
      <c r="B7415">
        <v>43.890000000001</v>
      </c>
      <c r="C7415">
        <v>0.0102437276372426</v>
      </c>
      <c r="D7415" t="s">
        <v>5</v>
      </c>
    </row>
    <row r="7416" spans="1:4">
      <c r="A7416" t="s">
        <v>7419</v>
      </c>
      <c r="B7416">
        <v>44.610000000001</v>
      </c>
      <c r="C7416">
        <v>0.010747861875029</v>
      </c>
      <c r="D7416" t="s">
        <v>5</v>
      </c>
    </row>
    <row r="7417" spans="1:4">
      <c r="A7417" t="s">
        <v>7420</v>
      </c>
      <c r="B7417">
        <v>44.640000000001</v>
      </c>
      <c r="C7417">
        <v>0.0107695455237345</v>
      </c>
      <c r="D7417" t="s">
        <v>5</v>
      </c>
    </row>
    <row r="7418" spans="1:4">
      <c r="A7418" t="s">
        <v>7421</v>
      </c>
      <c r="B7418">
        <v>44.460000000001</v>
      </c>
      <c r="C7418">
        <v>0.0106392687633667</v>
      </c>
      <c r="D7418" t="s">
        <v>5</v>
      </c>
    </row>
    <row r="7419" spans="1:4">
      <c r="A7419" t="s">
        <v>7422</v>
      </c>
      <c r="B7419">
        <v>45.220000000001</v>
      </c>
      <c r="C7419">
        <v>0.0111848722896932</v>
      </c>
      <c r="D7419" t="s">
        <v>5</v>
      </c>
    </row>
    <row r="7420" spans="1:4">
      <c r="A7420" t="s">
        <v>7423</v>
      </c>
      <c r="B7420">
        <v>45.440000000001</v>
      </c>
      <c r="C7420">
        <v>0.0113481189883044</v>
      </c>
      <c r="D7420" t="s">
        <v>5</v>
      </c>
    </row>
    <row r="7421" spans="1:4">
      <c r="A7421" t="s">
        <v>7424</v>
      </c>
      <c r="B7421">
        <v>45.050000000001</v>
      </c>
      <c r="C7421">
        <v>0.0110559249034383</v>
      </c>
      <c r="D7421" t="s">
        <v>5</v>
      </c>
    </row>
    <row r="7422" spans="1:4">
      <c r="A7422" t="s">
        <v>7425</v>
      </c>
      <c r="B7422">
        <v>44.820000000001</v>
      </c>
      <c r="C7422">
        <v>0.0108865888727308</v>
      </c>
      <c r="D7422" t="s">
        <v>5</v>
      </c>
    </row>
    <row r="7423" spans="1:4">
      <c r="A7423" t="s">
        <v>7426</v>
      </c>
      <c r="B7423">
        <v>44.680000000001</v>
      </c>
      <c r="C7423">
        <v>0.0107845726450078</v>
      </c>
      <c r="D7423" t="s">
        <v>5</v>
      </c>
    </row>
    <row r="7424" spans="1:4">
      <c r="A7424" t="s">
        <v>7427</v>
      </c>
      <c r="B7424">
        <v>44.280000000001</v>
      </c>
      <c r="C7424">
        <v>0.0104949243197166</v>
      </c>
      <c r="D7424" t="s">
        <v>5</v>
      </c>
    </row>
    <row r="7425" spans="1:4">
      <c r="A7425" t="s">
        <v>7428</v>
      </c>
      <c r="B7425">
        <v>43.870000000001</v>
      </c>
      <c r="C7425">
        <v>0.0102033986441689</v>
      </c>
      <c r="D7425" t="s">
        <v>5</v>
      </c>
    </row>
    <row r="7426" spans="1:4">
      <c r="A7426" t="s">
        <v>7429</v>
      </c>
      <c r="B7426">
        <v>44.260000000001</v>
      </c>
      <c r="C7426">
        <v>0.0104755202856934</v>
      </c>
      <c r="D7426" t="s">
        <v>5</v>
      </c>
    </row>
    <row r="7427" spans="1:4">
      <c r="A7427" t="s">
        <v>7430</v>
      </c>
      <c r="B7427">
        <v>44.820000000001</v>
      </c>
      <c r="C7427">
        <v>0.0108731450954531</v>
      </c>
      <c r="D7427" t="s">
        <v>5</v>
      </c>
    </row>
    <row r="7428" spans="1:4">
      <c r="A7428" t="s">
        <v>7431</v>
      </c>
      <c r="B7428">
        <v>44.800000000001</v>
      </c>
      <c r="C7428">
        <v>0.01085858934566</v>
      </c>
      <c r="D7428" t="s">
        <v>5</v>
      </c>
    </row>
    <row r="7429" spans="1:4">
      <c r="A7429" t="s">
        <v>7432</v>
      </c>
      <c r="B7429">
        <v>44.580000000001</v>
      </c>
      <c r="C7429">
        <v>0.0106986190561927</v>
      </c>
      <c r="D7429" t="s">
        <v>5</v>
      </c>
    </row>
    <row r="7430" spans="1:4">
      <c r="A7430" t="s">
        <v>7433</v>
      </c>
      <c r="B7430">
        <v>44.640000000001</v>
      </c>
      <c r="C7430">
        <v>0.0107418167105245</v>
      </c>
      <c r="D7430" t="s">
        <v>5</v>
      </c>
    </row>
    <row r="7431" spans="1:4">
      <c r="A7431" t="s">
        <v>7434</v>
      </c>
      <c r="B7431">
        <v>44.690000000001</v>
      </c>
      <c r="C7431">
        <v>0.01077791152474</v>
      </c>
      <c r="D7431" t="s">
        <v>5</v>
      </c>
    </row>
    <row r="7432" spans="1:4">
      <c r="A7432" t="s">
        <v>7435</v>
      </c>
      <c r="B7432">
        <v>44.400000000001</v>
      </c>
      <c r="C7432">
        <v>0.0105680931531463</v>
      </c>
      <c r="D7432" t="s">
        <v>5</v>
      </c>
    </row>
    <row r="7433" spans="1:4">
      <c r="A7433" t="s">
        <v>7436</v>
      </c>
      <c r="B7433">
        <v>43.690000000001</v>
      </c>
      <c r="C7433">
        <v>0.0100611103059345</v>
      </c>
      <c r="D7433" t="s">
        <v>5</v>
      </c>
    </row>
    <row r="7434" spans="1:4">
      <c r="A7434" t="s">
        <v>7437</v>
      </c>
      <c r="B7434">
        <v>42.690000000001</v>
      </c>
      <c r="C7434">
        <v>0.00937025814484952</v>
      </c>
      <c r="D7434" t="s">
        <v>5</v>
      </c>
    </row>
    <row r="7435" spans="1:4">
      <c r="A7435" t="s">
        <v>7438</v>
      </c>
      <c r="B7435">
        <v>42.980000000001</v>
      </c>
      <c r="C7435">
        <v>0.00956121913304393</v>
      </c>
      <c r="D7435" t="s">
        <v>5</v>
      </c>
    </row>
    <row r="7436" spans="1:4">
      <c r="A7436" t="s">
        <v>7439</v>
      </c>
      <c r="B7436">
        <v>42.980000000001</v>
      </c>
      <c r="C7436">
        <v>0.00956121913304393</v>
      </c>
      <c r="D7436" t="s">
        <v>5</v>
      </c>
    </row>
    <row r="7437" spans="1:4">
      <c r="A7437" t="s">
        <v>7440</v>
      </c>
      <c r="B7437">
        <v>42.570000000001</v>
      </c>
      <c r="C7437">
        <v>0.00928759652872462</v>
      </c>
      <c r="D7437" t="s">
        <v>5</v>
      </c>
    </row>
    <row r="7438" spans="1:4">
      <c r="A7438" t="s">
        <v>7441</v>
      </c>
      <c r="B7438">
        <v>42.550000000001</v>
      </c>
      <c r="C7438">
        <v>0.00927450618830358</v>
      </c>
      <c r="D7438" t="s">
        <v>5</v>
      </c>
    </row>
    <row r="7439" spans="1:4">
      <c r="A7439" t="s">
        <v>7442</v>
      </c>
      <c r="B7439">
        <v>42.420000000001</v>
      </c>
      <c r="C7439">
        <v>0.00918949896354592</v>
      </c>
      <c r="D7439" t="s">
        <v>5</v>
      </c>
    </row>
    <row r="7440" spans="1:4">
      <c r="A7440" t="s">
        <v>7443</v>
      </c>
      <c r="B7440">
        <v>42.760000000001</v>
      </c>
      <c r="C7440">
        <v>0.00941046287073161</v>
      </c>
      <c r="D7440" t="s">
        <v>5</v>
      </c>
    </row>
    <row r="7441" spans="1:4">
      <c r="A7441" t="s">
        <v>7444</v>
      </c>
      <c r="B7441">
        <v>43.100000000001</v>
      </c>
      <c r="C7441">
        <v>0.00963494070347591</v>
      </c>
      <c r="D7441" t="s">
        <v>5</v>
      </c>
    </row>
    <row r="7442" spans="1:4">
      <c r="A7442" t="s">
        <v>7445</v>
      </c>
      <c r="B7442">
        <v>43.140000000001</v>
      </c>
      <c r="C7442">
        <v>0.00966176652446006</v>
      </c>
      <c r="D7442" t="s">
        <v>5</v>
      </c>
    </row>
    <row r="7443" spans="1:4">
      <c r="A7443" t="s">
        <v>7446</v>
      </c>
      <c r="B7443">
        <v>42.790000000001</v>
      </c>
      <c r="C7443">
        <v>0.00942660530863523</v>
      </c>
      <c r="D7443" t="s">
        <v>5</v>
      </c>
    </row>
    <row r="7444" spans="1:4">
      <c r="A7444" t="s">
        <v>7447</v>
      </c>
      <c r="B7444">
        <v>42.220000000001</v>
      </c>
      <c r="C7444">
        <v>0.00904989357510482</v>
      </c>
      <c r="D7444" t="s">
        <v>5</v>
      </c>
    </row>
    <row r="7445" spans="1:4">
      <c r="A7445" t="s">
        <v>7448</v>
      </c>
      <c r="B7445">
        <v>41.950000000001</v>
      </c>
      <c r="C7445">
        <v>0.00887626937340338</v>
      </c>
      <c r="D7445" t="s">
        <v>5</v>
      </c>
    </row>
    <row r="7446" spans="1:4">
      <c r="A7446" t="s">
        <v>7449</v>
      </c>
      <c r="B7446">
        <v>41.990000000001</v>
      </c>
      <c r="C7446">
        <v>0.00890166037041908</v>
      </c>
      <c r="D7446" t="s">
        <v>5</v>
      </c>
    </row>
    <row r="7447" spans="1:4">
      <c r="A7447" t="s">
        <v>7450</v>
      </c>
      <c r="B7447">
        <v>40.9600000000009</v>
      </c>
      <c r="C7447">
        <v>0.00824659653272927</v>
      </c>
      <c r="D7447" t="s">
        <v>5</v>
      </c>
    </row>
    <row r="7448" spans="1:4">
      <c r="A7448" t="s">
        <v>7451</v>
      </c>
      <c r="B7448">
        <v>40.9400000000009</v>
      </c>
      <c r="C7448">
        <v>0.00823451655733953</v>
      </c>
      <c r="D7448" t="s">
        <v>5</v>
      </c>
    </row>
    <row r="7449" spans="1:4">
      <c r="A7449" t="s">
        <v>7452</v>
      </c>
      <c r="B7449">
        <v>41.2400000000009</v>
      </c>
      <c r="C7449">
        <v>0.00841553914897621</v>
      </c>
      <c r="D7449" t="s">
        <v>5</v>
      </c>
    </row>
    <row r="7450" spans="1:4">
      <c r="A7450" t="s">
        <v>7453</v>
      </c>
      <c r="B7450">
        <v>41.6700000000009</v>
      </c>
      <c r="C7450">
        <v>0.0086787798255567</v>
      </c>
      <c r="D7450" t="s">
        <v>5</v>
      </c>
    </row>
    <row r="7451" spans="1:4">
      <c r="A7451" t="s">
        <v>7454</v>
      </c>
      <c r="B7451">
        <v>41.3300000000009</v>
      </c>
      <c r="C7451">
        <v>0.00846634029058987</v>
      </c>
      <c r="D7451" t="s">
        <v>5</v>
      </c>
    </row>
    <row r="7452" spans="1:4">
      <c r="A7452" t="s">
        <v>7455</v>
      </c>
      <c r="B7452">
        <v>40.6500000000009</v>
      </c>
      <c r="C7452">
        <v>0.00804845173039622</v>
      </c>
      <c r="D7452" t="s">
        <v>5</v>
      </c>
    </row>
    <row r="7453" spans="1:4">
      <c r="A7453" t="s">
        <v>7456</v>
      </c>
      <c r="B7453">
        <v>40.3300000000009</v>
      </c>
      <c r="C7453">
        <v>0.00785837759358981</v>
      </c>
      <c r="D7453" t="s">
        <v>5</v>
      </c>
    </row>
    <row r="7454" spans="1:4">
      <c r="A7454" t="s">
        <v>7457</v>
      </c>
      <c r="B7454">
        <v>39.1500000000009</v>
      </c>
      <c r="C7454">
        <v>0.0071686018266345</v>
      </c>
      <c r="D7454" t="s">
        <v>5</v>
      </c>
    </row>
    <row r="7455" spans="1:4">
      <c r="A7455" t="s">
        <v>7458</v>
      </c>
      <c r="B7455">
        <v>38.9800000000009</v>
      </c>
      <c r="C7455">
        <v>0.00707521774153658</v>
      </c>
      <c r="D7455" t="s">
        <v>5</v>
      </c>
    </row>
    <row r="7456" spans="1:4">
      <c r="A7456" t="s">
        <v>7459</v>
      </c>
      <c r="B7456">
        <v>40.7300000000009</v>
      </c>
      <c r="C7456">
        <v>0.00802813957691541</v>
      </c>
      <c r="D7456" t="s">
        <v>5</v>
      </c>
    </row>
    <row r="7457" spans="1:4">
      <c r="A7457" t="s">
        <v>7460</v>
      </c>
      <c r="B7457">
        <v>40.7100000000009</v>
      </c>
      <c r="C7457">
        <v>0.00801631319894795</v>
      </c>
      <c r="D7457" t="s">
        <v>5</v>
      </c>
    </row>
    <row r="7458" spans="1:4">
      <c r="A7458" t="s">
        <v>7461</v>
      </c>
      <c r="B7458">
        <v>40.5900000000009</v>
      </c>
      <c r="C7458">
        <v>0.00794542465186809</v>
      </c>
      <c r="D7458" t="s">
        <v>5</v>
      </c>
    </row>
    <row r="7459" spans="1:4">
      <c r="A7459" t="s">
        <v>7462</v>
      </c>
      <c r="B7459">
        <v>40.4200000000009</v>
      </c>
      <c r="C7459">
        <v>0.00784559300435755</v>
      </c>
      <c r="D7459" t="s">
        <v>5</v>
      </c>
    </row>
    <row r="7460" spans="1:4">
      <c r="A7460" t="s">
        <v>7463</v>
      </c>
      <c r="B7460">
        <v>40.6900000000009</v>
      </c>
      <c r="C7460">
        <v>0.00800281542725536</v>
      </c>
      <c r="D7460" t="s">
        <v>5</v>
      </c>
    </row>
    <row r="7461" spans="1:4">
      <c r="A7461" t="s">
        <v>7464</v>
      </c>
      <c r="B7461">
        <v>41.0200000000009</v>
      </c>
      <c r="C7461">
        <v>0.00819752634573614</v>
      </c>
      <c r="D7461" t="s">
        <v>5</v>
      </c>
    </row>
    <row r="7462" spans="1:4">
      <c r="A7462" t="s">
        <v>7465</v>
      </c>
      <c r="B7462">
        <v>41.0600000000009</v>
      </c>
      <c r="C7462">
        <v>0.00822150740769344</v>
      </c>
      <c r="D7462" t="s">
        <v>5</v>
      </c>
    </row>
    <row r="7463" spans="1:4">
      <c r="A7463" t="s">
        <v>7466</v>
      </c>
      <c r="B7463">
        <v>40.4400000000009</v>
      </c>
      <c r="C7463">
        <v>0.00784907672629281</v>
      </c>
      <c r="D7463" t="s">
        <v>5</v>
      </c>
    </row>
    <row r="7464" spans="1:4">
      <c r="A7464" t="s">
        <v>7467</v>
      </c>
      <c r="B7464">
        <v>40.3700000000009</v>
      </c>
      <c r="C7464">
        <v>0.00780831742578535</v>
      </c>
      <c r="D7464" t="s">
        <v>5</v>
      </c>
    </row>
    <row r="7465" spans="1:4">
      <c r="A7465" t="s">
        <v>7468</v>
      </c>
      <c r="B7465">
        <v>40.4300000000009</v>
      </c>
      <c r="C7465">
        <v>0.00784313281188001</v>
      </c>
      <c r="D7465" t="s">
        <v>5</v>
      </c>
    </row>
    <row r="7466" spans="1:4">
      <c r="A7466" t="s">
        <v>7469</v>
      </c>
      <c r="B7466">
        <v>40.6700000000009</v>
      </c>
      <c r="C7466">
        <v>0.00798280769747372</v>
      </c>
      <c r="D7466" t="s">
        <v>5</v>
      </c>
    </row>
    <row r="7467" spans="1:4">
      <c r="A7467" t="s">
        <v>7470</v>
      </c>
      <c r="B7467">
        <v>40.1900000000009</v>
      </c>
      <c r="C7467">
        <v>0.00770016095332909</v>
      </c>
      <c r="D7467" t="s">
        <v>5</v>
      </c>
    </row>
    <row r="7468" spans="1:4">
      <c r="A7468" t="s">
        <v>7471</v>
      </c>
      <c r="B7468">
        <v>40.1800000000009</v>
      </c>
      <c r="C7468">
        <v>0.00769441313475233</v>
      </c>
      <c r="D7468" t="s">
        <v>5</v>
      </c>
    </row>
    <row r="7469" spans="1:4">
      <c r="A7469" t="s">
        <v>7472</v>
      </c>
      <c r="B7469">
        <v>39.6000000000009</v>
      </c>
      <c r="C7469">
        <v>0.0073612055973091</v>
      </c>
      <c r="D7469" t="s">
        <v>5</v>
      </c>
    </row>
    <row r="7470" spans="1:4">
      <c r="A7470" t="s">
        <v>7473</v>
      </c>
      <c r="B7470">
        <v>39.5500000000009</v>
      </c>
      <c r="C7470">
        <v>0.00733332224277384</v>
      </c>
      <c r="D7470" t="s">
        <v>5</v>
      </c>
    </row>
    <row r="7471" spans="1:4">
      <c r="A7471" t="s">
        <v>7474</v>
      </c>
      <c r="B7471">
        <v>39.4400000000009</v>
      </c>
      <c r="C7471">
        <v>0.00727213396615903</v>
      </c>
      <c r="D7471" t="s">
        <v>5</v>
      </c>
    </row>
    <row r="7472" spans="1:4">
      <c r="A7472" t="s">
        <v>7475</v>
      </c>
      <c r="B7472">
        <v>40.3700000000009</v>
      </c>
      <c r="C7472">
        <v>0.00778656737806531</v>
      </c>
      <c r="D7472" t="s">
        <v>5</v>
      </c>
    </row>
    <row r="7473" spans="1:4">
      <c r="A7473" t="s">
        <v>7476</v>
      </c>
      <c r="B7473">
        <v>40.0400000000009</v>
      </c>
      <c r="C7473">
        <v>0.00759561613446153</v>
      </c>
      <c r="D7473" t="s">
        <v>5</v>
      </c>
    </row>
    <row r="7474" spans="1:4">
      <c r="A7474" t="s">
        <v>7477</v>
      </c>
      <c r="B7474">
        <v>39.8100000000009</v>
      </c>
      <c r="C7474">
        <v>0.00746472264962691</v>
      </c>
      <c r="D7474" t="s">
        <v>5</v>
      </c>
    </row>
    <row r="7475" spans="1:4">
      <c r="A7475" t="s">
        <v>7478</v>
      </c>
      <c r="B7475">
        <v>39.9200000000009</v>
      </c>
      <c r="C7475">
        <v>0.00752660053142487</v>
      </c>
      <c r="D7475" t="s">
        <v>5</v>
      </c>
    </row>
    <row r="7476" spans="1:4">
      <c r="A7476" t="s">
        <v>7479</v>
      </c>
      <c r="B7476">
        <v>40.4800000000009</v>
      </c>
      <c r="C7476">
        <v>0.00784335125519225</v>
      </c>
      <c r="D7476" t="s">
        <v>5</v>
      </c>
    </row>
    <row r="7477" spans="1:4">
      <c r="A7477" t="s">
        <v>7480</v>
      </c>
      <c r="B7477">
        <v>40.8700000000009</v>
      </c>
      <c r="C7477">
        <v>0.00807004890757799</v>
      </c>
      <c r="D7477" t="s">
        <v>5</v>
      </c>
    </row>
    <row r="7478" spans="1:4">
      <c r="A7478" t="s">
        <v>7481</v>
      </c>
      <c r="B7478">
        <v>41.180000000001</v>
      </c>
      <c r="C7478">
        <v>0.00825368349245804</v>
      </c>
      <c r="D7478" t="s">
        <v>5</v>
      </c>
    </row>
    <row r="7479" spans="1:4">
      <c r="A7479" t="s">
        <v>7482</v>
      </c>
      <c r="B7479">
        <v>40.0900000000009</v>
      </c>
      <c r="C7479">
        <v>0.00759827929089569</v>
      </c>
      <c r="D7479" t="s">
        <v>5</v>
      </c>
    </row>
    <row r="7480" spans="1:4">
      <c r="A7480" t="s">
        <v>7483</v>
      </c>
      <c r="B7480">
        <v>41.250000000001</v>
      </c>
      <c r="C7480">
        <v>0.00825784556508668</v>
      </c>
      <c r="D7480" t="s">
        <v>5</v>
      </c>
    </row>
    <row r="7481" spans="1:4">
      <c r="A7481" t="s">
        <v>7484</v>
      </c>
      <c r="B7481">
        <v>41.720000000001</v>
      </c>
      <c r="C7481">
        <v>0.00854011374076601</v>
      </c>
      <c r="D7481" t="s">
        <v>5</v>
      </c>
    </row>
    <row r="7482" spans="1:4">
      <c r="A7482" t="s">
        <v>7485</v>
      </c>
      <c r="B7482">
        <v>41.360000000001</v>
      </c>
      <c r="C7482">
        <v>0.00831903697087082</v>
      </c>
      <c r="D7482" t="s">
        <v>5</v>
      </c>
    </row>
    <row r="7483" spans="1:4">
      <c r="A7483" t="s">
        <v>7486</v>
      </c>
      <c r="B7483">
        <v>41.3700000000009</v>
      </c>
      <c r="C7483">
        <v>0.0083250710885963</v>
      </c>
      <c r="D7483" t="s">
        <v>5</v>
      </c>
    </row>
    <row r="7484" spans="1:4">
      <c r="A7484" t="s">
        <v>7487</v>
      </c>
      <c r="B7484">
        <v>41.540000000001</v>
      </c>
      <c r="C7484">
        <v>0.00842770068142164</v>
      </c>
      <c r="D7484" t="s">
        <v>5</v>
      </c>
    </row>
    <row r="7485" spans="1:4">
      <c r="A7485" t="s">
        <v>7488</v>
      </c>
      <c r="B7485">
        <v>41.520000000001</v>
      </c>
      <c r="C7485">
        <v>0.00841552778684087</v>
      </c>
      <c r="D7485" t="s">
        <v>5</v>
      </c>
    </row>
    <row r="7486" spans="1:4">
      <c r="A7486" t="s">
        <v>7489</v>
      </c>
      <c r="B7486">
        <v>41.3100000000009</v>
      </c>
      <c r="C7486">
        <v>0.00828783552995961</v>
      </c>
      <c r="D7486" t="s">
        <v>5</v>
      </c>
    </row>
    <row r="7487" spans="1:4">
      <c r="A7487" t="s">
        <v>7490</v>
      </c>
      <c r="B7487">
        <v>40.9200000000009</v>
      </c>
      <c r="C7487">
        <v>0.00805310380471021</v>
      </c>
      <c r="D7487" t="s">
        <v>5</v>
      </c>
    </row>
    <row r="7488" spans="1:4">
      <c r="A7488" t="s">
        <v>7491</v>
      </c>
      <c r="B7488">
        <v>40.5600000000009</v>
      </c>
      <c r="C7488">
        <v>0.00784055854300232</v>
      </c>
      <c r="D7488" t="s">
        <v>5</v>
      </c>
    </row>
    <row r="7489" spans="1:4">
      <c r="A7489" t="s">
        <v>7492</v>
      </c>
      <c r="B7489">
        <v>40.5100000000009</v>
      </c>
      <c r="C7489">
        <v>0.00781156239454446</v>
      </c>
      <c r="D7489" t="s">
        <v>5</v>
      </c>
    </row>
    <row r="7490" spans="1:4">
      <c r="A7490" t="s">
        <v>7493</v>
      </c>
      <c r="B7490">
        <v>40.5500000000009</v>
      </c>
      <c r="C7490">
        <v>0.00783470205110693</v>
      </c>
      <c r="D7490" t="s">
        <v>5</v>
      </c>
    </row>
    <row r="7491" spans="1:4">
      <c r="A7491" t="s">
        <v>7494</v>
      </c>
      <c r="B7491">
        <v>40.7300000000009</v>
      </c>
      <c r="C7491">
        <v>0.0079390359378541</v>
      </c>
      <c r="D7491" t="s">
        <v>5</v>
      </c>
    </row>
    <row r="7492" spans="1:4">
      <c r="A7492" t="s">
        <v>7495</v>
      </c>
      <c r="B7492">
        <v>40.1200000000009</v>
      </c>
      <c r="C7492">
        <v>0.00758233483875582</v>
      </c>
      <c r="D7492" t="s">
        <v>5</v>
      </c>
    </row>
    <row r="7493" spans="1:4">
      <c r="A7493" t="s">
        <v>7496</v>
      </c>
      <c r="B7493">
        <v>39.4200000000009</v>
      </c>
      <c r="C7493">
        <v>0.00718545290552084</v>
      </c>
      <c r="D7493" t="s">
        <v>5</v>
      </c>
    </row>
    <row r="7494" spans="1:4">
      <c r="A7494" t="s">
        <v>7497</v>
      </c>
      <c r="B7494">
        <v>39.3800000000009</v>
      </c>
      <c r="C7494">
        <v>0.0071635793806943</v>
      </c>
      <c r="D7494" t="s">
        <v>5</v>
      </c>
    </row>
    <row r="7495" spans="1:4">
      <c r="A7495" t="s">
        <v>7498</v>
      </c>
      <c r="B7495">
        <v>39.8000000000009</v>
      </c>
      <c r="C7495">
        <v>0.00739278481542448</v>
      </c>
      <c r="D7495" t="s">
        <v>5</v>
      </c>
    </row>
    <row r="7496" spans="1:4">
      <c r="A7496" t="s">
        <v>7499</v>
      </c>
      <c r="B7496">
        <v>39.4800000000009</v>
      </c>
      <c r="C7496">
        <v>0.00721446638771575</v>
      </c>
      <c r="D7496" t="s">
        <v>5</v>
      </c>
    </row>
    <row r="7497" spans="1:4">
      <c r="A7497" t="s">
        <v>7500</v>
      </c>
      <c r="B7497">
        <v>39.4800000000009</v>
      </c>
      <c r="C7497">
        <v>0.00721446638771575</v>
      </c>
      <c r="D7497" t="s">
        <v>5</v>
      </c>
    </row>
    <row r="7498" spans="1:4">
      <c r="A7498" t="s">
        <v>7501</v>
      </c>
      <c r="B7498">
        <v>39.5200000000009</v>
      </c>
      <c r="C7498">
        <v>0.00723639485697933</v>
      </c>
      <c r="D7498" t="s">
        <v>5</v>
      </c>
    </row>
    <row r="7499" spans="1:4">
      <c r="A7499" t="s">
        <v>7502</v>
      </c>
      <c r="B7499">
        <v>39.9200000000009</v>
      </c>
      <c r="C7499">
        <v>0.007456123445754</v>
      </c>
      <c r="D7499" t="s">
        <v>5</v>
      </c>
    </row>
    <row r="7500" spans="1:4">
      <c r="A7500" t="s">
        <v>7503</v>
      </c>
      <c r="B7500">
        <v>39.7800000000009</v>
      </c>
      <c r="C7500">
        <v>0.00737767725719647</v>
      </c>
      <c r="D7500" t="s">
        <v>5</v>
      </c>
    </row>
    <row r="7501" spans="1:4">
      <c r="A7501" t="s">
        <v>7504</v>
      </c>
      <c r="B7501">
        <v>39.5800000000009</v>
      </c>
      <c r="C7501">
        <v>0.00726640007383001</v>
      </c>
      <c r="D7501" t="s">
        <v>5</v>
      </c>
    </row>
    <row r="7502" spans="1:4">
      <c r="A7502" t="s">
        <v>7505</v>
      </c>
      <c r="B7502">
        <v>39.9900000000009</v>
      </c>
      <c r="C7502">
        <v>0.00749221291088941</v>
      </c>
      <c r="D7502" t="s">
        <v>5</v>
      </c>
    </row>
    <row r="7503" spans="1:4">
      <c r="A7503" t="s">
        <v>7506</v>
      </c>
      <c r="B7503">
        <v>40.3300000000009</v>
      </c>
      <c r="C7503">
        <v>0.00768331211491809</v>
      </c>
      <c r="D7503" t="s">
        <v>5</v>
      </c>
    </row>
    <row r="7504" spans="1:4">
      <c r="A7504" t="s">
        <v>7507</v>
      </c>
      <c r="B7504">
        <v>40.8700000000009</v>
      </c>
      <c r="C7504">
        <v>0.0079919400749024</v>
      </c>
      <c r="D7504" t="s">
        <v>5</v>
      </c>
    </row>
    <row r="7505" spans="1:4">
      <c r="A7505" t="s">
        <v>7508</v>
      </c>
      <c r="B7505">
        <v>40.6800000000009</v>
      </c>
      <c r="C7505">
        <v>0.0078804792028032</v>
      </c>
      <c r="D7505" t="s">
        <v>5</v>
      </c>
    </row>
    <row r="7506" spans="1:4">
      <c r="A7506" t="s">
        <v>7509</v>
      </c>
      <c r="B7506">
        <v>41.000000000001</v>
      </c>
      <c r="C7506">
        <v>0.00806644921348883</v>
      </c>
      <c r="D7506" t="s">
        <v>5</v>
      </c>
    </row>
    <row r="7507" spans="1:4">
      <c r="A7507" t="s">
        <v>7510</v>
      </c>
      <c r="B7507">
        <v>40.9900000000009</v>
      </c>
      <c r="C7507">
        <v>0.00806054693357652</v>
      </c>
      <c r="D7507" t="s">
        <v>5</v>
      </c>
    </row>
    <row r="7508" spans="1:4">
      <c r="A7508" t="s">
        <v>7511</v>
      </c>
      <c r="B7508">
        <v>40.7500000000009</v>
      </c>
      <c r="C7508">
        <v>0.00791896133240123</v>
      </c>
      <c r="D7508" t="s">
        <v>5</v>
      </c>
    </row>
    <row r="7509" spans="1:4">
      <c r="A7509" t="s">
        <v>7512</v>
      </c>
      <c r="B7509">
        <v>40.3700000000009</v>
      </c>
      <c r="C7509">
        <v>0.00769742474543344</v>
      </c>
      <c r="D7509" t="s">
        <v>5</v>
      </c>
    </row>
    <row r="7510" spans="1:4">
      <c r="A7510" t="s">
        <v>7513</v>
      </c>
      <c r="B7510">
        <v>40.4900000000009</v>
      </c>
      <c r="C7510">
        <v>0.00776606663070359</v>
      </c>
      <c r="D7510" t="s">
        <v>5</v>
      </c>
    </row>
    <row r="7511" spans="1:4">
      <c r="A7511" t="s">
        <v>7514</v>
      </c>
      <c r="B7511">
        <v>40.6700000000009</v>
      </c>
      <c r="C7511">
        <v>0.00786963975939166</v>
      </c>
      <c r="D7511" t="s">
        <v>5</v>
      </c>
    </row>
    <row r="7512" spans="1:4">
      <c r="A7512" t="s">
        <v>7515</v>
      </c>
      <c r="B7512">
        <v>40.9900000000009</v>
      </c>
      <c r="C7512">
        <v>0.00805539963568908</v>
      </c>
      <c r="D7512" t="s">
        <v>5</v>
      </c>
    </row>
    <row r="7513" spans="1:4">
      <c r="A7513" t="s">
        <v>7516</v>
      </c>
      <c r="B7513">
        <v>41.0600000000009</v>
      </c>
      <c r="C7513">
        <v>0.00809666906539132</v>
      </c>
      <c r="D7513" t="s">
        <v>5</v>
      </c>
    </row>
    <row r="7514" spans="1:4">
      <c r="A7514" t="s">
        <v>7517</v>
      </c>
      <c r="B7514">
        <v>41.100000000001</v>
      </c>
      <c r="C7514">
        <v>0.00812033200469592</v>
      </c>
      <c r="D7514" t="s">
        <v>5</v>
      </c>
    </row>
    <row r="7515" spans="1:4">
      <c r="A7515" t="s">
        <v>7518</v>
      </c>
      <c r="B7515">
        <v>41.350000000001</v>
      </c>
      <c r="C7515">
        <v>0.00826851324565752</v>
      </c>
      <c r="D7515" t="s">
        <v>5</v>
      </c>
    </row>
    <row r="7516" spans="1:4">
      <c r="A7516" t="s">
        <v>7519</v>
      </c>
      <c r="B7516">
        <v>41.3000000000009</v>
      </c>
      <c r="C7516">
        <v>0.00823851863896227</v>
      </c>
      <c r="D7516" t="s">
        <v>5</v>
      </c>
    </row>
    <row r="7517" spans="1:4">
      <c r="A7517" t="s">
        <v>7520</v>
      </c>
      <c r="B7517">
        <v>41.2000000000009</v>
      </c>
      <c r="C7517">
        <v>0.00817867467790443</v>
      </c>
      <c r="D7517" t="s">
        <v>5</v>
      </c>
    </row>
    <row r="7518" spans="1:4">
      <c r="A7518" t="s">
        <v>7521</v>
      </c>
      <c r="B7518">
        <v>41.360000000001</v>
      </c>
      <c r="C7518">
        <v>0.00827396020813245</v>
      </c>
      <c r="D7518" t="s">
        <v>5</v>
      </c>
    </row>
    <row r="7519" spans="1:4">
      <c r="A7519" t="s">
        <v>7522</v>
      </c>
      <c r="B7519">
        <v>41.710000000001</v>
      </c>
      <c r="C7519">
        <v>0.00848400997163678</v>
      </c>
      <c r="D7519" t="s">
        <v>5</v>
      </c>
    </row>
    <row r="7520" spans="1:4">
      <c r="A7520" t="s">
        <v>7523</v>
      </c>
      <c r="B7520">
        <v>41.590000000001</v>
      </c>
      <c r="C7520">
        <v>0.00841078428020093</v>
      </c>
      <c r="D7520" t="s">
        <v>5</v>
      </c>
    </row>
    <row r="7521" spans="1:4">
      <c r="A7521" t="s">
        <v>7524</v>
      </c>
      <c r="B7521">
        <v>41.630000000001</v>
      </c>
      <c r="C7521">
        <v>0.00843505199151673</v>
      </c>
      <c r="D7521" t="s">
        <v>5</v>
      </c>
    </row>
    <row r="7522" spans="1:4">
      <c r="A7522" t="s">
        <v>7525</v>
      </c>
      <c r="B7522">
        <v>41.880000000001</v>
      </c>
      <c r="C7522">
        <v>0.00858701665626901</v>
      </c>
      <c r="D7522" t="s">
        <v>5</v>
      </c>
    </row>
    <row r="7523" spans="1:4">
      <c r="A7523" t="s">
        <v>7526</v>
      </c>
      <c r="B7523">
        <v>41.680000000001</v>
      </c>
      <c r="C7523">
        <v>0.00846399349500441</v>
      </c>
      <c r="D7523" t="s">
        <v>5</v>
      </c>
    </row>
    <row r="7524" spans="1:4">
      <c r="A7524" t="s">
        <v>7527</v>
      </c>
      <c r="B7524">
        <v>41.700000000001</v>
      </c>
      <c r="C7524">
        <v>0.00847617774667669</v>
      </c>
      <c r="D7524" t="s">
        <v>5</v>
      </c>
    </row>
    <row r="7525" spans="1:4">
      <c r="A7525" t="s">
        <v>7528</v>
      </c>
      <c r="B7525">
        <v>42.040000000001</v>
      </c>
      <c r="C7525">
        <v>0.00868350871314215</v>
      </c>
      <c r="D7525" t="s">
        <v>5</v>
      </c>
    </row>
    <row r="7526" spans="1:4">
      <c r="A7526" t="s">
        <v>7529</v>
      </c>
      <c r="B7526">
        <v>42.460000000001</v>
      </c>
      <c r="C7526">
        <v>0.0089437661103486</v>
      </c>
      <c r="D7526" t="s">
        <v>5</v>
      </c>
    </row>
    <row r="7527" spans="1:4">
      <c r="A7527" t="s">
        <v>7530</v>
      </c>
      <c r="B7527">
        <v>42.190000000001</v>
      </c>
      <c r="C7527">
        <v>0.00877314786848844</v>
      </c>
      <c r="D7527" t="s">
        <v>5</v>
      </c>
    </row>
    <row r="7528" spans="1:4">
      <c r="A7528" t="s">
        <v>7531</v>
      </c>
      <c r="B7528">
        <v>42.100000000001</v>
      </c>
      <c r="C7528">
        <v>0.00871700304923052</v>
      </c>
      <c r="D7528" t="s">
        <v>5</v>
      </c>
    </row>
    <row r="7529" spans="1:4">
      <c r="A7529" t="s">
        <v>7532</v>
      </c>
      <c r="B7529">
        <v>41.730000000001</v>
      </c>
      <c r="C7529">
        <v>0.00848717232750496</v>
      </c>
      <c r="D7529" t="s">
        <v>5</v>
      </c>
    </row>
    <row r="7530" spans="1:4">
      <c r="A7530" t="s">
        <v>7533</v>
      </c>
      <c r="B7530">
        <v>41.4800000000009</v>
      </c>
      <c r="C7530">
        <v>0.0083346350822227</v>
      </c>
      <c r="D7530" t="s">
        <v>5</v>
      </c>
    </row>
    <row r="7531" spans="1:4">
      <c r="A7531" t="s">
        <v>7534</v>
      </c>
      <c r="B7531">
        <v>41.1100000000009</v>
      </c>
      <c r="C7531">
        <v>0.00811160121189322</v>
      </c>
      <c r="D7531" t="s">
        <v>5</v>
      </c>
    </row>
    <row r="7532" spans="1:4">
      <c r="A7532" t="s">
        <v>7535</v>
      </c>
      <c r="B7532">
        <v>40.9300000000009</v>
      </c>
      <c r="C7532">
        <v>0.00800505135408679</v>
      </c>
      <c r="D7532" t="s">
        <v>5</v>
      </c>
    </row>
    <row r="7533" spans="1:4">
      <c r="A7533" t="s">
        <v>7536</v>
      </c>
      <c r="B7533">
        <v>40.9400000000009</v>
      </c>
      <c r="C7533">
        <v>0.0080109187262007</v>
      </c>
      <c r="D7533" t="s">
        <v>5</v>
      </c>
    </row>
    <row r="7534" spans="1:4">
      <c r="A7534" t="s">
        <v>7537</v>
      </c>
      <c r="B7534">
        <v>41.3300000000009</v>
      </c>
      <c r="C7534">
        <v>0.00823985802541064</v>
      </c>
      <c r="D7534" t="s">
        <v>5</v>
      </c>
    </row>
    <row r="7535" spans="1:4">
      <c r="A7535" t="s">
        <v>7538</v>
      </c>
      <c r="B7535">
        <v>41.1100000000009</v>
      </c>
      <c r="C7535">
        <v>0.00810827548738085</v>
      </c>
      <c r="D7535" t="s">
        <v>5</v>
      </c>
    </row>
    <row r="7536" spans="1:4">
      <c r="A7536" t="s">
        <v>7539</v>
      </c>
      <c r="B7536">
        <v>41.1700000000009</v>
      </c>
      <c r="C7536">
        <v>0.00814377754497581</v>
      </c>
      <c r="D7536" t="s">
        <v>5</v>
      </c>
    </row>
    <row r="7537" spans="1:4">
      <c r="A7537" t="s">
        <v>7540</v>
      </c>
      <c r="B7537">
        <v>41.1500000000009</v>
      </c>
      <c r="C7537">
        <v>0.00813190903264405</v>
      </c>
      <c r="D7537" t="s">
        <v>5</v>
      </c>
    </row>
    <row r="7538" spans="1:4">
      <c r="A7538" t="s">
        <v>7541</v>
      </c>
      <c r="B7538">
        <v>40.9100000000009</v>
      </c>
      <c r="C7538">
        <v>0.00798962532660507</v>
      </c>
      <c r="D7538" t="s">
        <v>5</v>
      </c>
    </row>
    <row r="7539" spans="1:4">
      <c r="A7539" t="s">
        <v>7542</v>
      </c>
      <c r="B7539">
        <v>40.8800000000009</v>
      </c>
      <c r="C7539">
        <v>0.00797204854148177</v>
      </c>
      <c r="D7539" t="s">
        <v>5</v>
      </c>
    </row>
    <row r="7540" spans="1:4">
      <c r="A7540" t="s">
        <v>7543</v>
      </c>
      <c r="B7540">
        <v>40.6500000000009</v>
      </c>
      <c r="C7540">
        <v>0.00783749097069844</v>
      </c>
      <c r="D7540" t="s">
        <v>5</v>
      </c>
    </row>
    <row r="7541" spans="1:4">
      <c r="A7541" t="s">
        <v>7544</v>
      </c>
      <c r="B7541">
        <v>40.6100000000009</v>
      </c>
      <c r="C7541">
        <v>0.00781435446598789</v>
      </c>
      <c r="D7541" t="s">
        <v>5</v>
      </c>
    </row>
    <row r="7542" spans="1:4">
      <c r="A7542" t="s">
        <v>7545</v>
      </c>
      <c r="B7542">
        <v>40.9200000000009</v>
      </c>
      <c r="C7542">
        <v>0.0079933091484151</v>
      </c>
      <c r="D7542" t="s">
        <v>5</v>
      </c>
    </row>
    <row r="7543" spans="1:4">
      <c r="A7543" t="s">
        <v>7546</v>
      </c>
      <c r="B7543">
        <v>40.6800000000009</v>
      </c>
      <c r="C7543">
        <v>0.00785266441266586</v>
      </c>
      <c r="D7543" t="s">
        <v>5</v>
      </c>
    </row>
    <row r="7544" spans="1:4">
      <c r="A7544" t="s">
        <v>7547</v>
      </c>
      <c r="B7544">
        <v>40.8400000000009</v>
      </c>
      <c r="C7544">
        <v>0.00794532121989496</v>
      </c>
      <c r="D7544" t="s">
        <v>5</v>
      </c>
    </row>
    <row r="7545" spans="1:4">
      <c r="A7545" t="s">
        <v>7548</v>
      </c>
      <c r="B7545">
        <v>41.1300000000009</v>
      </c>
      <c r="C7545">
        <v>0.00811457757301221</v>
      </c>
      <c r="D7545" t="s">
        <v>5</v>
      </c>
    </row>
    <row r="7546" spans="1:4">
      <c r="A7546" t="s">
        <v>7549</v>
      </c>
      <c r="B7546">
        <v>41.350000000001</v>
      </c>
      <c r="C7546">
        <v>0.00824478961284173</v>
      </c>
      <c r="D7546" t="s">
        <v>5</v>
      </c>
    </row>
    <row r="7547" spans="1:4">
      <c r="A7547" t="s">
        <v>7550</v>
      </c>
      <c r="B7547">
        <v>41.470000000001</v>
      </c>
      <c r="C7547">
        <v>0.00831657012700431</v>
      </c>
      <c r="D7547" t="s">
        <v>5</v>
      </c>
    </row>
    <row r="7548" spans="1:4">
      <c r="A7548" t="s">
        <v>7551</v>
      </c>
      <c r="B7548">
        <v>42.000000000001</v>
      </c>
      <c r="C7548">
        <v>0.00863543548755258</v>
      </c>
      <c r="D7548" t="s">
        <v>5</v>
      </c>
    </row>
    <row r="7549" spans="1:4">
      <c r="A7549" t="s">
        <v>7552</v>
      </c>
      <c r="B7549">
        <v>42.070000000001</v>
      </c>
      <c r="C7549">
        <v>0.00867861266499035</v>
      </c>
      <c r="D7549" t="s">
        <v>5</v>
      </c>
    </row>
    <row r="7550" spans="1:4">
      <c r="A7550" t="s">
        <v>7553</v>
      </c>
      <c r="B7550">
        <v>42.210000000001</v>
      </c>
      <c r="C7550">
        <v>0.00876525438876729</v>
      </c>
      <c r="D7550" t="s">
        <v>5</v>
      </c>
    </row>
    <row r="7551" spans="1:4">
      <c r="A7551" t="s">
        <v>7554</v>
      </c>
      <c r="B7551">
        <v>42.510000000001</v>
      </c>
      <c r="C7551">
        <v>0.00895214680643823</v>
      </c>
      <c r="D7551" t="s">
        <v>5</v>
      </c>
    </row>
    <row r="7552" spans="1:4">
      <c r="A7552" t="s">
        <v>7555</v>
      </c>
      <c r="B7552">
        <v>42.410000000001</v>
      </c>
      <c r="C7552">
        <v>0.00888897004704205</v>
      </c>
      <c r="D7552" t="s">
        <v>5</v>
      </c>
    </row>
    <row r="7553" spans="1:4">
      <c r="A7553" t="s">
        <v>7556</v>
      </c>
      <c r="B7553">
        <v>42.460000000001</v>
      </c>
      <c r="C7553">
        <v>0.00892040946008276</v>
      </c>
      <c r="D7553" t="s">
        <v>5</v>
      </c>
    </row>
    <row r="7554" spans="1:4">
      <c r="A7554" t="s">
        <v>7557</v>
      </c>
      <c r="B7554">
        <v>42.330000000001</v>
      </c>
      <c r="C7554">
        <v>0.00883847446975228</v>
      </c>
      <c r="D7554" t="s">
        <v>5</v>
      </c>
    </row>
    <row r="7555" spans="1:4">
      <c r="A7555" t="s">
        <v>7558</v>
      </c>
      <c r="B7555">
        <v>42.040000000001</v>
      </c>
      <c r="C7555">
        <v>0.00865681907668154</v>
      </c>
      <c r="D7555" t="s">
        <v>5</v>
      </c>
    </row>
    <row r="7556" spans="1:4">
      <c r="A7556" t="s">
        <v>7559</v>
      </c>
      <c r="B7556">
        <v>41.890000000001</v>
      </c>
      <c r="C7556">
        <v>0.00856415569455721</v>
      </c>
      <c r="D7556" t="s">
        <v>5</v>
      </c>
    </row>
    <row r="7557" spans="1:4">
      <c r="A7557" t="s">
        <v>7560</v>
      </c>
      <c r="B7557">
        <v>42.090000000001</v>
      </c>
      <c r="C7557">
        <v>0.00868682204492089</v>
      </c>
      <c r="D7557" t="s">
        <v>5</v>
      </c>
    </row>
    <row r="7558" spans="1:4">
      <c r="A7558" t="s">
        <v>7561</v>
      </c>
      <c r="B7558">
        <v>42.110000000001</v>
      </c>
      <c r="C7558">
        <v>0.00869920525524864</v>
      </c>
      <c r="D7558" t="s">
        <v>5</v>
      </c>
    </row>
    <row r="7559" spans="1:4">
      <c r="A7559" t="s">
        <v>7562</v>
      </c>
      <c r="B7559">
        <v>42.420000000001</v>
      </c>
      <c r="C7559">
        <v>0.00889132733758968</v>
      </c>
      <c r="D7559" t="s">
        <v>5</v>
      </c>
    </row>
    <row r="7560" spans="1:4">
      <c r="A7560" t="s">
        <v>7563</v>
      </c>
      <c r="B7560">
        <v>42.580000000001</v>
      </c>
      <c r="C7560">
        <v>0.00899193641637429</v>
      </c>
      <c r="D7560" t="s">
        <v>5</v>
      </c>
    </row>
    <row r="7561" spans="1:4">
      <c r="A7561" t="s">
        <v>7564</v>
      </c>
      <c r="B7561">
        <v>42.440000000001</v>
      </c>
      <c r="C7561">
        <v>0.00890324188150165</v>
      </c>
      <c r="D7561" t="s">
        <v>5</v>
      </c>
    </row>
    <row r="7562" spans="1:4">
      <c r="A7562" t="s">
        <v>7565</v>
      </c>
      <c r="B7562">
        <v>42.300000000001</v>
      </c>
      <c r="C7562">
        <v>0.00881513251321157</v>
      </c>
      <c r="D7562" t="s">
        <v>5</v>
      </c>
    </row>
    <row r="7563" spans="1:4">
      <c r="A7563" t="s">
        <v>7566</v>
      </c>
      <c r="B7563">
        <v>42.170000000001</v>
      </c>
      <c r="C7563">
        <v>0.00873385824181317</v>
      </c>
      <c r="D7563" t="s">
        <v>5</v>
      </c>
    </row>
    <row r="7564" spans="1:4">
      <c r="A7564" t="s">
        <v>7567</v>
      </c>
      <c r="B7564">
        <v>42.200000000001</v>
      </c>
      <c r="C7564">
        <v>0.00875249820486186</v>
      </c>
      <c r="D7564" t="s">
        <v>5</v>
      </c>
    </row>
    <row r="7565" spans="1:4">
      <c r="A7565" t="s">
        <v>7568</v>
      </c>
      <c r="B7565">
        <v>42.100000000001</v>
      </c>
      <c r="C7565">
        <v>0.00869027665364246</v>
      </c>
      <c r="D7565" t="s">
        <v>5</v>
      </c>
    </row>
    <row r="7566" spans="1:4">
      <c r="A7566" t="s">
        <v>7569</v>
      </c>
      <c r="B7566">
        <v>41.930000000001</v>
      </c>
      <c r="C7566">
        <v>0.00858500251840831</v>
      </c>
      <c r="D7566" t="s">
        <v>5</v>
      </c>
    </row>
    <row r="7567" spans="1:4">
      <c r="A7567" t="s">
        <v>7570</v>
      </c>
      <c r="B7567">
        <v>41.600000000001</v>
      </c>
      <c r="C7567">
        <v>0.00838230391375236</v>
      </c>
      <c r="D7567" t="s">
        <v>5</v>
      </c>
    </row>
    <row r="7568" spans="1:4">
      <c r="A7568" t="s">
        <v>7571</v>
      </c>
      <c r="B7568">
        <v>41.480000000001</v>
      </c>
      <c r="C7568">
        <v>0.00830976474526796</v>
      </c>
      <c r="D7568" t="s">
        <v>5</v>
      </c>
    </row>
    <row r="7569" spans="1:4">
      <c r="A7569" t="s">
        <v>7572</v>
      </c>
      <c r="B7569">
        <v>41.330000000001</v>
      </c>
      <c r="C7569">
        <v>0.00821961541702855</v>
      </c>
      <c r="D7569" t="s">
        <v>5</v>
      </c>
    </row>
    <row r="7570" spans="1:4">
      <c r="A7570" t="s">
        <v>7573</v>
      </c>
      <c r="B7570">
        <v>41.430000000001</v>
      </c>
      <c r="C7570">
        <v>0.00827927872758042</v>
      </c>
      <c r="D7570" t="s">
        <v>5</v>
      </c>
    </row>
    <row r="7571" spans="1:4">
      <c r="A7571" t="s">
        <v>7574</v>
      </c>
      <c r="B7571">
        <v>41.650000000001</v>
      </c>
      <c r="C7571">
        <v>0.00841117165444991</v>
      </c>
      <c r="D7571" t="s">
        <v>5</v>
      </c>
    </row>
    <row r="7572" spans="1:4">
      <c r="A7572" t="s">
        <v>7575</v>
      </c>
      <c r="B7572">
        <v>41.700000000001</v>
      </c>
      <c r="C7572">
        <v>0.00844146398933989</v>
      </c>
      <c r="D7572" t="s">
        <v>5</v>
      </c>
    </row>
    <row r="7573" spans="1:4">
      <c r="A7573" t="s">
        <v>7576</v>
      </c>
      <c r="B7573">
        <v>41.740000000001</v>
      </c>
      <c r="C7573">
        <v>0.00846575597204303</v>
      </c>
      <c r="D7573" t="s">
        <v>5</v>
      </c>
    </row>
    <row r="7574" spans="1:4">
      <c r="A7574" t="s">
        <v>7577</v>
      </c>
      <c r="B7574">
        <v>42.000000000001</v>
      </c>
      <c r="C7574">
        <v>0.00862395649092644</v>
      </c>
      <c r="D7574" t="s">
        <v>5</v>
      </c>
    </row>
    <row r="7575" spans="1:4">
      <c r="A7575" t="s">
        <v>7578</v>
      </c>
      <c r="B7575">
        <v>42.430000000001</v>
      </c>
      <c r="C7575">
        <v>0.00888883515457632</v>
      </c>
      <c r="D7575" t="s">
        <v>5</v>
      </c>
    </row>
    <row r="7576" spans="1:4">
      <c r="A7576" t="s">
        <v>7579</v>
      </c>
      <c r="B7576">
        <v>42.100000000001</v>
      </c>
      <c r="C7576">
        <v>0.00868143598410659</v>
      </c>
      <c r="D7576" t="s">
        <v>5</v>
      </c>
    </row>
    <row r="7577" spans="1:4">
      <c r="A7577" t="s">
        <v>7580</v>
      </c>
      <c r="B7577">
        <v>42.250000000001</v>
      </c>
      <c r="C7577">
        <v>0.00877423043049253</v>
      </c>
      <c r="D7577" t="s">
        <v>5</v>
      </c>
    </row>
    <row r="7578" spans="1:4">
      <c r="A7578" t="s">
        <v>7581</v>
      </c>
      <c r="B7578">
        <v>42.710000000001</v>
      </c>
      <c r="C7578">
        <v>0.00906082067887311</v>
      </c>
      <c r="D7578" t="s">
        <v>5</v>
      </c>
    </row>
    <row r="7579" spans="1:4">
      <c r="A7579" t="s">
        <v>7582</v>
      </c>
      <c r="B7579">
        <v>42.930000000001</v>
      </c>
      <c r="C7579">
        <v>0.00920083804361337</v>
      </c>
      <c r="D7579" t="s">
        <v>5</v>
      </c>
    </row>
    <row r="7580" spans="1:4">
      <c r="A7580" t="s">
        <v>7583</v>
      </c>
      <c r="B7580">
        <v>42.800000000001</v>
      </c>
      <c r="C7580">
        <v>0.00911725251281884</v>
      </c>
      <c r="D7580" t="s">
        <v>5</v>
      </c>
    </row>
    <row r="7581" spans="1:4">
      <c r="A7581" t="s">
        <v>7584</v>
      </c>
      <c r="B7581">
        <v>42.800000000001</v>
      </c>
      <c r="C7581">
        <v>0.00911725251281884</v>
      </c>
      <c r="D7581" t="s">
        <v>5</v>
      </c>
    </row>
    <row r="7582" spans="1:4">
      <c r="A7582" t="s">
        <v>7585</v>
      </c>
      <c r="B7582">
        <v>43.140000000001</v>
      </c>
      <c r="C7582">
        <v>0.00933453282971312</v>
      </c>
      <c r="D7582" t="s">
        <v>5</v>
      </c>
    </row>
    <row r="7583" spans="1:4">
      <c r="A7583" t="s">
        <v>7586</v>
      </c>
      <c r="B7583">
        <v>43.360000000001</v>
      </c>
      <c r="C7583">
        <v>0.00947734209414545</v>
      </c>
      <c r="D7583" t="s">
        <v>5</v>
      </c>
    </row>
    <row r="7584" spans="1:4">
      <c r="A7584" t="s">
        <v>7587</v>
      </c>
      <c r="B7584">
        <v>43.220000000001</v>
      </c>
      <c r="C7584">
        <v>0.0093855412712778</v>
      </c>
      <c r="D7584" t="s">
        <v>5</v>
      </c>
    </row>
    <row r="7585" spans="1:4">
      <c r="A7585" t="s">
        <v>7588</v>
      </c>
      <c r="B7585">
        <v>43.000000000001</v>
      </c>
      <c r="C7585">
        <v>0.00924221741105005</v>
      </c>
      <c r="D7585" t="s">
        <v>5</v>
      </c>
    </row>
    <row r="7586" spans="1:4">
      <c r="A7586" t="s">
        <v>7589</v>
      </c>
      <c r="B7586">
        <v>43.440000000001</v>
      </c>
      <c r="C7586">
        <v>0.00952593199204043</v>
      </c>
      <c r="D7586" t="s">
        <v>5</v>
      </c>
    </row>
    <row r="7587" spans="1:4">
      <c r="A7587" t="s">
        <v>7590</v>
      </c>
      <c r="B7587">
        <v>43.540000000001</v>
      </c>
      <c r="C7587">
        <v>0.00959171881518988</v>
      </c>
      <c r="D7587" t="s">
        <v>5</v>
      </c>
    </row>
    <row r="7588" spans="1:4">
      <c r="A7588" t="s">
        <v>7591</v>
      </c>
      <c r="B7588">
        <v>43.690000000001</v>
      </c>
      <c r="C7588">
        <v>0.0096908523353285</v>
      </c>
      <c r="D7588" t="s">
        <v>5</v>
      </c>
    </row>
    <row r="7589" spans="1:4">
      <c r="A7589" t="s">
        <v>7592</v>
      </c>
      <c r="B7589">
        <v>43.790000000001</v>
      </c>
      <c r="C7589">
        <v>0.00975739515292059</v>
      </c>
      <c r="D7589" t="s">
        <v>5</v>
      </c>
    </row>
    <row r="7590" spans="1:4">
      <c r="A7590" t="s">
        <v>7593</v>
      </c>
      <c r="B7590">
        <v>44.010000000001</v>
      </c>
      <c r="C7590">
        <v>0.00990445797093675</v>
      </c>
      <c r="D7590" t="s">
        <v>5</v>
      </c>
    </row>
    <row r="7591" spans="1:4">
      <c r="A7591" t="s">
        <v>7594</v>
      </c>
      <c r="B7591">
        <v>43.930000000001</v>
      </c>
      <c r="C7591">
        <v>0.00985044593019545</v>
      </c>
      <c r="D7591" t="s">
        <v>5</v>
      </c>
    </row>
    <row r="7592" spans="1:4">
      <c r="A7592" t="s">
        <v>7595</v>
      </c>
      <c r="B7592">
        <v>43.990000000001</v>
      </c>
      <c r="C7592">
        <v>0.00989080742046258</v>
      </c>
      <c r="D7592" t="s">
        <v>5</v>
      </c>
    </row>
    <row r="7593" spans="1:4">
      <c r="A7593" t="s">
        <v>7596</v>
      </c>
      <c r="B7593">
        <v>44.090000000001</v>
      </c>
      <c r="C7593">
        <v>0.00995826007393243</v>
      </c>
      <c r="D7593" t="s">
        <v>5</v>
      </c>
    </row>
    <row r="7594" spans="1:4">
      <c r="A7594" t="s">
        <v>7597</v>
      </c>
      <c r="B7594">
        <v>43.750000000001</v>
      </c>
      <c r="C7594">
        <v>0.00972788072996756</v>
      </c>
      <c r="D7594" t="s">
        <v>5</v>
      </c>
    </row>
    <row r="7595" spans="1:4">
      <c r="A7595" t="s">
        <v>7598</v>
      </c>
      <c r="B7595">
        <v>43.620000000001</v>
      </c>
      <c r="C7595">
        <v>0.00964116362174614</v>
      </c>
      <c r="D7595" t="s">
        <v>5</v>
      </c>
    </row>
    <row r="7596" spans="1:4">
      <c r="A7596" t="s">
        <v>7599</v>
      </c>
      <c r="B7596">
        <v>43.120000000001</v>
      </c>
      <c r="C7596">
        <v>0.00930962429500109</v>
      </c>
      <c r="D7596" t="s">
        <v>5</v>
      </c>
    </row>
    <row r="7597" spans="1:4">
      <c r="A7597" t="s">
        <v>7600</v>
      </c>
      <c r="B7597">
        <v>43.340000000001</v>
      </c>
      <c r="C7597">
        <v>0.00945211854441437</v>
      </c>
      <c r="D7597" t="s">
        <v>5</v>
      </c>
    </row>
    <row r="7598" spans="1:4">
      <c r="A7598" t="s">
        <v>7601</v>
      </c>
      <c r="B7598">
        <v>43.360000000001</v>
      </c>
      <c r="C7598">
        <v>0.00946520408000885</v>
      </c>
      <c r="D7598" t="s">
        <v>5</v>
      </c>
    </row>
    <row r="7599" spans="1:4">
      <c r="A7599" t="s">
        <v>7602</v>
      </c>
      <c r="B7599">
        <v>43.240000000001</v>
      </c>
      <c r="C7599">
        <v>0.00938661843727815</v>
      </c>
      <c r="D7599" t="s">
        <v>5</v>
      </c>
    </row>
    <row r="7600" spans="1:4">
      <c r="A7600" t="s">
        <v>7603</v>
      </c>
      <c r="B7600">
        <v>43.610000000001</v>
      </c>
      <c r="C7600">
        <v>0.00962757927135259</v>
      </c>
      <c r="D7600" t="s">
        <v>5</v>
      </c>
    </row>
    <row r="7601" spans="1:4">
      <c r="A7601" t="s">
        <v>7604</v>
      </c>
      <c r="B7601">
        <v>43.550000000001</v>
      </c>
      <c r="C7601">
        <v>0.00958784149862057</v>
      </c>
      <c r="D7601" t="s">
        <v>5</v>
      </c>
    </row>
    <row r="7602" spans="1:4">
      <c r="A7602" t="s">
        <v>7605</v>
      </c>
      <c r="B7602">
        <v>43.780000000001</v>
      </c>
      <c r="C7602">
        <v>0.00973974989435072</v>
      </c>
      <c r="D7602" t="s">
        <v>5</v>
      </c>
    </row>
    <row r="7603" spans="1:4">
      <c r="A7603" t="s">
        <v>7606</v>
      </c>
      <c r="B7603">
        <v>43.870000000001</v>
      </c>
      <c r="C7603">
        <v>0.00979981687633964</v>
      </c>
      <c r="D7603" t="s">
        <v>5</v>
      </c>
    </row>
    <row r="7604" spans="1:4">
      <c r="A7604" t="s">
        <v>7607</v>
      </c>
      <c r="B7604">
        <v>43.8500000000011</v>
      </c>
      <c r="C7604">
        <v>0.00978641388995759</v>
      </c>
      <c r="D7604" t="s">
        <v>5</v>
      </c>
    </row>
    <row r="7605" spans="1:4">
      <c r="A7605" t="s">
        <v>7608</v>
      </c>
      <c r="B7605">
        <v>43.790000000001</v>
      </c>
      <c r="C7605">
        <v>0.00974624160945149</v>
      </c>
      <c r="D7605" t="s">
        <v>5</v>
      </c>
    </row>
    <row r="7606" spans="1:4">
      <c r="A7606" t="s">
        <v>7609</v>
      </c>
      <c r="B7606">
        <v>43.8500000000011</v>
      </c>
      <c r="C7606">
        <v>0.00978630380378128</v>
      </c>
      <c r="D7606" t="s">
        <v>5</v>
      </c>
    </row>
    <row r="7607" spans="1:4">
      <c r="A7607" t="s">
        <v>7610</v>
      </c>
      <c r="B7607">
        <v>44.090000000001</v>
      </c>
      <c r="C7607">
        <v>0.00994699111823333</v>
      </c>
      <c r="D7607" t="s">
        <v>5</v>
      </c>
    </row>
    <row r="7608" spans="1:4">
      <c r="A7608" t="s">
        <v>7611</v>
      </c>
      <c r="B7608">
        <v>44.310000000001</v>
      </c>
      <c r="C7608">
        <v>0.0100958914162155</v>
      </c>
      <c r="D7608" t="s">
        <v>5</v>
      </c>
    </row>
    <row r="7609" spans="1:4">
      <c r="A7609" t="s">
        <v>7612</v>
      </c>
      <c r="B7609">
        <v>44.4600000000011</v>
      </c>
      <c r="C7609">
        <v>0.0101984224732522</v>
      </c>
      <c r="D7609" t="s">
        <v>5</v>
      </c>
    </row>
    <row r="7610" spans="1:4">
      <c r="A7610" t="s">
        <v>7613</v>
      </c>
      <c r="B7610">
        <v>44.500000000001</v>
      </c>
      <c r="C7610">
        <v>0.0102259485797927</v>
      </c>
      <c r="D7610" t="s">
        <v>5</v>
      </c>
    </row>
    <row r="7611" spans="1:4">
      <c r="A7611" t="s">
        <v>7614</v>
      </c>
      <c r="B7611">
        <v>44.550000000001</v>
      </c>
      <c r="C7611">
        <v>0.0102604180693875</v>
      </c>
      <c r="D7611" t="s">
        <v>5</v>
      </c>
    </row>
    <row r="7612" spans="1:4">
      <c r="A7612" t="s">
        <v>7615</v>
      </c>
      <c r="B7612">
        <v>44.6400000000011</v>
      </c>
      <c r="C7612">
        <v>0.0103226024213232</v>
      </c>
      <c r="D7612" t="s">
        <v>5</v>
      </c>
    </row>
    <row r="7613" spans="1:4">
      <c r="A7613" t="s">
        <v>7616</v>
      </c>
      <c r="B7613">
        <v>44.570000000001</v>
      </c>
      <c r="C7613">
        <v>0.010274041791653</v>
      </c>
      <c r="D7613" t="s">
        <v>5</v>
      </c>
    </row>
    <row r="7614" spans="1:4">
      <c r="A7614" t="s">
        <v>7617</v>
      </c>
      <c r="B7614">
        <v>44.480000000001</v>
      </c>
      <c r="C7614">
        <v>0.0102118028128837</v>
      </c>
      <c r="D7614" t="s">
        <v>5</v>
      </c>
    </row>
    <row r="7615" spans="1:4">
      <c r="A7615" t="s">
        <v>7618</v>
      </c>
      <c r="B7615">
        <v>44.490000000001</v>
      </c>
      <c r="C7615">
        <v>0.0102186902698169</v>
      </c>
      <c r="D7615" t="s">
        <v>5</v>
      </c>
    </row>
    <row r="7616" spans="1:4">
      <c r="A7616" t="s">
        <v>7619</v>
      </c>
      <c r="B7616">
        <v>44.7500000000011</v>
      </c>
      <c r="C7616">
        <v>0.0103978446508116</v>
      </c>
      <c r="D7616" t="s">
        <v>5</v>
      </c>
    </row>
    <row r="7617" spans="1:4">
      <c r="A7617" t="s">
        <v>7620</v>
      </c>
      <c r="B7617">
        <v>45.0200000000011</v>
      </c>
      <c r="C7617">
        <v>0.0105860514478431</v>
      </c>
      <c r="D7617" t="s">
        <v>5</v>
      </c>
    </row>
    <row r="7618" spans="1:4">
      <c r="A7618" t="s">
        <v>7621</v>
      </c>
      <c r="B7618">
        <v>45.1800000000011</v>
      </c>
      <c r="C7618">
        <v>0.0106989191665229</v>
      </c>
      <c r="D7618" t="s">
        <v>5</v>
      </c>
    </row>
    <row r="7619" spans="1:4">
      <c r="A7619" t="s">
        <v>7622</v>
      </c>
      <c r="B7619">
        <v>44.9400000000011</v>
      </c>
      <c r="C7619">
        <v>0.0105284184626739</v>
      </c>
      <c r="D7619" t="s">
        <v>5</v>
      </c>
    </row>
    <row r="7620" spans="1:4">
      <c r="A7620" t="s">
        <v>7623</v>
      </c>
      <c r="B7620">
        <v>45.3400000000011</v>
      </c>
      <c r="C7620">
        <v>0.0108095511319042</v>
      </c>
      <c r="D7620" t="s">
        <v>5</v>
      </c>
    </row>
    <row r="7621" spans="1:4">
      <c r="A7621" t="s">
        <v>7624</v>
      </c>
      <c r="B7621">
        <v>44.6100000000011</v>
      </c>
      <c r="C7621">
        <v>0.0102874312161814</v>
      </c>
      <c r="D7621" t="s">
        <v>5</v>
      </c>
    </row>
    <row r="7622" spans="1:4">
      <c r="A7622" t="s">
        <v>7625</v>
      </c>
      <c r="B7622">
        <v>44.8500000000011</v>
      </c>
      <c r="C7622">
        <v>0.0104534691107264</v>
      </c>
      <c r="D7622" t="s">
        <v>5</v>
      </c>
    </row>
    <row r="7623" spans="1:4">
      <c r="A7623" t="s">
        <v>7626</v>
      </c>
      <c r="B7623">
        <v>44.690000000001</v>
      </c>
      <c r="C7623">
        <v>0.010341592518237</v>
      </c>
      <c r="D7623" t="s">
        <v>5</v>
      </c>
    </row>
    <row r="7624" spans="1:4">
      <c r="A7624" t="s">
        <v>7627</v>
      </c>
      <c r="B7624">
        <v>44.520000000001</v>
      </c>
      <c r="C7624">
        <v>0.0102235747920276</v>
      </c>
      <c r="D7624" t="s">
        <v>5</v>
      </c>
    </row>
    <row r="7625" spans="1:4">
      <c r="A7625" t="s">
        <v>7628</v>
      </c>
      <c r="B7625">
        <v>44.630000000001</v>
      </c>
      <c r="C7625">
        <v>0.0102993560067933</v>
      </c>
      <c r="D7625" t="s">
        <v>5</v>
      </c>
    </row>
    <row r="7626" spans="1:4">
      <c r="A7626" t="s">
        <v>7629</v>
      </c>
      <c r="B7626">
        <v>44.8400000000011</v>
      </c>
      <c r="C7626">
        <v>0.0104447423900395</v>
      </c>
      <c r="D7626" t="s">
        <v>5</v>
      </c>
    </row>
    <row r="7627" spans="1:4">
      <c r="A7627" t="s">
        <v>7630</v>
      </c>
      <c r="B7627">
        <v>44.9000000000011</v>
      </c>
      <c r="C7627">
        <v>0.0104866704371003</v>
      </c>
      <c r="D7627" t="s">
        <v>5</v>
      </c>
    </row>
    <row r="7628" spans="1:4">
      <c r="A7628" t="s">
        <v>7631</v>
      </c>
      <c r="B7628">
        <v>45.2400000000011</v>
      </c>
      <c r="C7628">
        <v>0.010724897694246</v>
      </c>
      <c r="D7628" t="s">
        <v>5</v>
      </c>
    </row>
    <row r="7629" spans="1:4">
      <c r="A7629" t="s">
        <v>7632</v>
      </c>
      <c r="B7629">
        <v>45.2800000000011</v>
      </c>
      <c r="C7629">
        <v>0.01075334569874</v>
      </c>
      <c r="D7629" t="s">
        <v>5</v>
      </c>
    </row>
    <row r="7630" spans="1:4">
      <c r="A7630" t="s">
        <v>7633</v>
      </c>
      <c r="B7630">
        <v>45.3200000000011</v>
      </c>
      <c r="C7630">
        <v>0.0107818439647261</v>
      </c>
      <c r="D7630" t="s">
        <v>5</v>
      </c>
    </row>
    <row r="7631" spans="1:4">
      <c r="A7631" t="s">
        <v>7634</v>
      </c>
      <c r="B7631">
        <v>45.4700000000011</v>
      </c>
      <c r="C7631">
        <v>0.0108889011091243</v>
      </c>
      <c r="D7631" t="s">
        <v>5</v>
      </c>
    </row>
    <row r="7632" spans="1:4">
      <c r="A7632" t="s">
        <v>7635</v>
      </c>
      <c r="B7632">
        <v>45.6200000000011</v>
      </c>
      <c r="C7632">
        <v>0.010996664590521</v>
      </c>
      <c r="D7632" t="s">
        <v>5</v>
      </c>
    </row>
    <row r="7633" spans="1:4">
      <c r="A7633" t="s">
        <v>7636</v>
      </c>
      <c r="B7633">
        <v>45.4000000000011</v>
      </c>
      <c r="C7633">
        <v>0.0108375721172693</v>
      </c>
      <c r="D7633" t="s">
        <v>5</v>
      </c>
    </row>
    <row r="7634" spans="1:4">
      <c r="A7634" t="s">
        <v>7637</v>
      </c>
      <c r="B7634">
        <v>45.2500000000011</v>
      </c>
      <c r="C7634">
        <v>0.0107301512482655</v>
      </c>
      <c r="D7634" t="s">
        <v>5</v>
      </c>
    </row>
    <row r="7635" spans="1:4">
      <c r="A7635" t="s">
        <v>7638</v>
      </c>
      <c r="B7635">
        <v>45.4200000000011</v>
      </c>
      <c r="C7635">
        <v>0.0108510877595719</v>
      </c>
      <c r="D7635" t="s">
        <v>5</v>
      </c>
    </row>
    <row r="7636" spans="1:4">
      <c r="A7636" t="s">
        <v>7639</v>
      </c>
      <c r="B7636">
        <v>45.7200000000011</v>
      </c>
      <c r="C7636">
        <v>0.0110661027085727</v>
      </c>
      <c r="D7636" t="s">
        <v>5</v>
      </c>
    </row>
    <row r="7637" spans="1:4">
      <c r="A7637" t="s">
        <v>7640</v>
      </c>
      <c r="B7637">
        <v>45.1400000000011</v>
      </c>
      <c r="C7637">
        <v>0.0106449518180889</v>
      </c>
      <c r="D7637" t="s">
        <v>5</v>
      </c>
    </row>
    <row r="7638" spans="1:4">
      <c r="A7638" t="s">
        <v>7641</v>
      </c>
      <c r="B7638">
        <v>45.1100000000011</v>
      </c>
      <c r="C7638">
        <v>0.0106237279442824</v>
      </c>
      <c r="D7638" t="s">
        <v>5</v>
      </c>
    </row>
    <row r="7639" spans="1:4">
      <c r="A7639" t="s">
        <v>7642</v>
      </c>
      <c r="B7639">
        <v>45.2500000000011</v>
      </c>
      <c r="C7639">
        <v>0.0107226409510791</v>
      </c>
      <c r="D7639" t="s">
        <v>5</v>
      </c>
    </row>
    <row r="7640" spans="1:4">
      <c r="A7640" t="s">
        <v>7643</v>
      </c>
      <c r="B7640">
        <v>45.5500000000011</v>
      </c>
      <c r="C7640">
        <v>0.0109359089478961</v>
      </c>
      <c r="D7640" t="s">
        <v>5</v>
      </c>
    </row>
    <row r="7641" spans="1:4">
      <c r="A7641" t="s">
        <v>7644</v>
      </c>
      <c r="B7641">
        <v>45.7700000000011</v>
      </c>
      <c r="C7641">
        <v>0.0110943655868777</v>
      </c>
      <c r="D7641" t="s">
        <v>5</v>
      </c>
    </row>
    <row r="7642" spans="1:4">
      <c r="A7642" t="s">
        <v>7645</v>
      </c>
      <c r="B7642">
        <v>46.3300000000011</v>
      </c>
      <c r="C7642">
        <v>0.0115015872208291</v>
      </c>
      <c r="D7642" t="s">
        <v>5</v>
      </c>
    </row>
    <row r="7643" spans="1:4">
      <c r="A7643" t="s">
        <v>7646</v>
      </c>
      <c r="B7643">
        <v>46.4100000000011</v>
      </c>
      <c r="C7643">
        <v>0.0115611680741207</v>
      </c>
      <c r="D7643" t="s">
        <v>5</v>
      </c>
    </row>
    <row r="7644" spans="1:4">
      <c r="A7644" t="s">
        <v>7647</v>
      </c>
      <c r="B7644">
        <v>46.4000000000011</v>
      </c>
      <c r="C7644">
        <v>0.0115536947915905</v>
      </c>
      <c r="D7644" t="s">
        <v>5</v>
      </c>
    </row>
    <row r="7645" spans="1:4">
      <c r="A7645" t="s">
        <v>7648</v>
      </c>
      <c r="B7645">
        <v>46.6500000000011</v>
      </c>
      <c r="C7645">
        <v>0.0117404463237822</v>
      </c>
      <c r="D7645" t="s">
        <v>5</v>
      </c>
    </row>
    <row r="7646" spans="1:4">
      <c r="A7646" t="s">
        <v>7649</v>
      </c>
      <c r="B7646">
        <v>46.9700000000011</v>
      </c>
      <c r="C7646">
        <v>0.0119820503638857</v>
      </c>
      <c r="D7646" t="s">
        <v>5</v>
      </c>
    </row>
    <row r="7647" spans="1:4">
      <c r="A7647" t="s">
        <v>7650</v>
      </c>
      <c r="B7647">
        <v>47.1500000000011</v>
      </c>
      <c r="C7647">
        <v>0.0121198044025593</v>
      </c>
      <c r="D7647" t="s">
        <v>5</v>
      </c>
    </row>
    <row r="7648" spans="1:4">
      <c r="A7648" t="s">
        <v>7651</v>
      </c>
      <c r="B7648">
        <v>46.9600000000011</v>
      </c>
      <c r="C7648">
        <v>0.0119732871489122</v>
      </c>
      <c r="D7648" t="s">
        <v>5</v>
      </c>
    </row>
    <row r="7649" spans="1:4">
      <c r="A7649" t="s">
        <v>7652</v>
      </c>
      <c r="B7649">
        <v>47.0900000000011</v>
      </c>
      <c r="C7649">
        <v>0.0120727245847742</v>
      </c>
      <c r="D7649" t="s">
        <v>5</v>
      </c>
    </row>
    <row r="7650" spans="1:4">
      <c r="A7650" t="s">
        <v>7653</v>
      </c>
      <c r="B7650">
        <v>47.1900000000011</v>
      </c>
      <c r="C7650">
        <v>0.0121496372493618</v>
      </c>
      <c r="D7650" t="s">
        <v>5</v>
      </c>
    </row>
    <row r="7651" spans="1:4">
      <c r="A7651" t="s">
        <v>7654</v>
      </c>
      <c r="B7651">
        <v>47.4900000000011</v>
      </c>
      <c r="C7651">
        <v>0.0123813531536726</v>
      </c>
      <c r="D7651" t="s">
        <v>5</v>
      </c>
    </row>
    <row r="7652" spans="1:4">
      <c r="A7652" t="s">
        <v>7655</v>
      </c>
      <c r="B7652">
        <v>47.9400000000011</v>
      </c>
      <c r="C7652">
        <v>0.0127333183412375</v>
      </c>
      <c r="D7652" t="s">
        <v>5</v>
      </c>
    </row>
    <row r="7653" spans="1:4">
      <c r="A7653" t="s">
        <v>7656</v>
      </c>
      <c r="B7653">
        <v>47.7500000000011</v>
      </c>
      <c r="C7653">
        <v>0.0125819209391828</v>
      </c>
      <c r="D7653" t="s">
        <v>5</v>
      </c>
    </row>
    <row r="7654" spans="1:4">
      <c r="A7654" t="s">
        <v>7657</v>
      </c>
      <c r="B7654">
        <v>47.4600000000011</v>
      </c>
      <c r="C7654">
        <v>0.0123526796571495</v>
      </c>
      <c r="D7654" t="s">
        <v>5</v>
      </c>
    </row>
    <row r="7655" spans="1:4">
      <c r="A7655" t="s">
        <v>7658</v>
      </c>
      <c r="B7655">
        <v>47.7700000000011</v>
      </c>
      <c r="C7655">
        <v>0.0125947359589015</v>
      </c>
      <c r="D7655" t="s">
        <v>5</v>
      </c>
    </row>
    <row r="7656" spans="1:4">
      <c r="A7656" t="s">
        <v>7659</v>
      </c>
      <c r="B7656">
        <v>48.0500000000011</v>
      </c>
      <c r="C7656">
        <v>0.012816205044216</v>
      </c>
      <c r="D7656" t="s">
        <v>5</v>
      </c>
    </row>
    <row r="7657" spans="1:4">
      <c r="A7657" t="s">
        <v>7660</v>
      </c>
      <c r="B7657">
        <v>48.1600000000011</v>
      </c>
      <c r="C7657">
        <v>0.0129042247666841</v>
      </c>
      <c r="D7657" t="s">
        <v>5</v>
      </c>
    </row>
    <row r="7658" spans="1:4">
      <c r="A7658" t="s">
        <v>7661</v>
      </c>
      <c r="B7658">
        <v>47.7300000000011</v>
      </c>
      <c r="C7658">
        <v>0.0125585758890051</v>
      </c>
      <c r="D7658" t="s">
        <v>5</v>
      </c>
    </row>
    <row r="7659" spans="1:4">
      <c r="A7659" t="s">
        <v>7662</v>
      </c>
      <c r="B7659">
        <v>47.8100000000011</v>
      </c>
      <c r="C7659">
        <v>0.0126217239764419</v>
      </c>
      <c r="D7659" t="s">
        <v>5</v>
      </c>
    </row>
    <row r="7660" spans="1:4">
      <c r="A7660" t="s">
        <v>7663</v>
      </c>
      <c r="B7660">
        <v>47.9100000000011</v>
      </c>
      <c r="C7660">
        <v>0.0127009232484129</v>
      </c>
      <c r="D7660" t="s">
        <v>5</v>
      </c>
    </row>
    <row r="7661" spans="1:4">
      <c r="A7661" t="s">
        <v>7664</v>
      </c>
      <c r="B7661">
        <v>47.5000000000011</v>
      </c>
      <c r="C7661">
        <v>0.0123748507041518</v>
      </c>
      <c r="D7661" t="s">
        <v>5</v>
      </c>
    </row>
    <row r="7662" spans="1:4">
      <c r="A7662" t="s">
        <v>7665</v>
      </c>
      <c r="B7662">
        <v>47.2200000000011</v>
      </c>
      <c r="C7662">
        <v>0.0121560112390679</v>
      </c>
      <c r="D7662" t="s">
        <v>5</v>
      </c>
    </row>
    <row r="7663" spans="1:4">
      <c r="A7663" t="s">
        <v>7666</v>
      </c>
      <c r="B7663">
        <v>47.3000000000011</v>
      </c>
      <c r="C7663">
        <v>0.0122177952860263</v>
      </c>
      <c r="D7663" t="s">
        <v>5</v>
      </c>
    </row>
    <row r="7664" spans="1:4">
      <c r="A7664" t="s">
        <v>7667</v>
      </c>
      <c r="B7664">
        <v>47.3200000000011</v>
      </c>
      <c r="C7664">
        <v>0.0122332935464314</v>
      </c>
      <c r="D7664" t="s">
        <v>5</v>
      </c>
    </row>
    <row r="7665" spans="1:4">
      <c r="A7665" t="s">
        <v>7668</v>
      </c>
      <c r="B7665">
        <v>47.6300000000011</v>
      </c>
      <c r="C7665">
        <v>0.0124737196452941</v>
      </c>
      <c r="D7665" t="s">
        <v>5</v>
      </c>
    </row>
    <row r="7666" spans="1:4">
      <c r="A7666" t="s">
        <v>7669</v>
      </c>
      <c r="B7666">
        <v>47.7300000000011</v>
      </c>
      <c r="C7666">
        <v>0.0125522860087958</v>
      </c>
      <c r="D7666" t="s">
        <v>5</v>
      </c>
    </row>
    <row r="7667" spans="1:4">
      <c r="A7667" t="s">
        <v>7670</v>
      </c>
      <c r="B7667">
        <v>47.7400000000011</v>
      </c>
      <c r="C7667">
        <v>0.0125601755663123</v>
      </c>
      <c r="D7667" t="s">
        <v>5</v>
      </c>
    </row>
    <row r="7668" spans="1:4">
      <c r="A7668" t="s">
        <v>7671</v>
      </c>
      <c r="B7668">
        <v>47.9000000000011</v>
      </c>
      <c r="C7668">
        <v>0.0126864613700792</v>
      </c>
      <c r="D7668" t="s">
        <v>5</v>
      </c>
    </row>
    <row r="7669" spans="1:4">
      <c r="A7669" t="s">
        <v>7672</v>
      </c>
      <c r="B7669">
        <v>47.9100000000011</v>
      </c>
      <c r="C7669">
        <v>0.0126944069617515</v>
      </c>
      <c r="D7669" t="s">
        <v>5</v>
      </c>
    </row>
    <row r="7670" spans="1:4">
      <c r="A7670" t="s">
        <v>7673</v>
      </c>
      <c r="B7670">
        <v>47.6600000000011</v>
      </c>
      <c r="C7670">
        <v>0.0124956842478856</v>
      </c>
      <c r="D7670" t="s">
        <v>5</v>
      </c>
    </row>
    <row r="7671" spans="1:4">
      <c r="A7671" t="s">
        <v>7674</v>
      </c>
      <c r="B7671">
        <v>47.7500000000011</v>
      </c>
      <c r="C7671">
        <v>0.0125664738984716</v>
      </c>
      <c r="D7671" t="s">
        <v>5</v>
      </c>
    </row>
    <row r="7672" spans="1:4">
      <c r="A7672" t="s">
        <v>7675</v>
      </c>
      <c r="B7672">
        <v>48.0000000000011</v>
      </c>
      <c r="C7672">
        <v>0.0127638530696518</v>
      </c>
      <c r="D7672" t="s">
        <v>5</v>
      </c>
    </row>
    <row r="7673" spans="1:4">
      <c r="A7673" t="s">
        <v>7676</v>
      </c>
      <c r="B7673">
        <v>48.1800000000011</v>
      </c>
      <c r="C7673">
        <v>0.0129074464166854</v>
      </c>
      <c r="D7673" t="s">
        <v>5</v>
      </c>
    </row>
    <row r="7674" spans="1:4">
      <c r="A7674" t="s">
        <v>7677</v>
      </c>
      <c r="B7674">
        <v>48.1000000000012</v>
      </c>
      <c r="C7674">
        <v>0.0128431502950581</v>
      </c>
      <c r="D7674" t="s">
        <v>5</v>
      </c>
    </row>
    <row r="7675" spans="1:4">
      <c r="A7675" t="s">
        <v>7678</v>
      </c>
      <c r="B7675">
        <v>47.9700000000011</v>
      </c>
      <c r="C7675">
        <v>0.0127390166440171</v>
      </c>
      <c r="D7675" t="s">
        <v>5</v>
      </c>
    </row>
    <row r="7676" spans="1:4">
      <c r="A7676" t="s">
        <v>7679</v>
      </c>
      <c r="B7676">
        <v>48.1300000000011</v>
      </c>
      <c r="C7676">
        <v>0.0128664864791042</v>
      </c>
      <c r="D7676" t="s">
        <v>5</v>
      </c>
    </row>
    <row r="7677" spans="1:4">
      <c r="A7677" t="s">
        <v>7680</v>
      </c>
      <c r="B7677">
        <v>48.4600000000012</v>
      </c>
      <c r="C7677">
        <v>0.0131311409901017</v>
      </c>
      <c r="D7677" t="s">
        <v>5</v>
      </c>
    </row>
    <row r="7678" spans="1:4">
      <c r="A7678" t="s">
        <v>7681</v>
      </c>
      <c r="B7678">
        <v>48.3100000000012</v>
      </c>
      <c r="C7678">
        <v>0.0130092050956415</v>
      </c>
      <c r="D7678" t="s">
        <v>5</v>
      </c>
    </row>
    <row r="7679" spans="1:4">
      <c r="A7679" t="s">
        <v>7682</v>
      </c>
      <c r="B7679">
        <v>48.6400000000011</v>
      </c>
      <c r="C7679">
        <v>0.0132757982035836</v>
      </c>
      <c r="D7679" t="s">
        <v>5</v>
      </c>
    </row>
    <row r="7680" spans="1:4">
      <c r="A7680" t="s">
        <v>7683</v>
      </c>
      <c r="B7680">
        <v>48.5300000000012</v>
      </c>
      <c r="C7680">
        <v>0.0131857280266267</v>
      </c>
      <c r="D7680" t="s">
        <v>5</v>
      </c>
    </row>
    <row r="7681" spans="1:4">
      <c r="A7681" t="s">
        <v>7684</v>
      </c>
      <c r="B7681">
        <v>48.9600000000012</v>
      </c>
      <c r="C7681">
        <v>0.0135362244031845</v>
      </c>
      <c r="D7681" t="s">
        <v>5</v>
      </c>
    </row>
    <row r="7682" spans="1:4">
      <c r="A7682" t="s">
        <v>7685</v>
      </c>
      <c r="B7682">
        <v>49.3500000000012</v>
      </c>
      <c r="C7682">
        <v>0.0138597003539959</v>
      </c>
      <c r="D7682" t="s">
        <v>5</v>
      </c>
    </row>
    <row r="7683" spans="1:4">
      <c r="A7683" t="s">
        <v>7686</v>
      </c>
      <c r="B7683">
        <v>49.3500000000012</v>
      </c>
      <c r="C7683">
        <v>0.0138597003539959</v>
      </c>
      <c r="D7683" t="s">
        <v>5</v>
      </c>
    </row>
    <row r="7684" spans="1:4">
      <c r="A7684" t="s">
        <v>7687</v>
      </c>
      <c r="B7684">
        <v>49.3800000000012</v>
      </c>
      <c r="C7684">
        <v>0.0138849764032737</v>
      </c>
      <c r="D7684" t="s">
        <v>5</v>
      </c>
    </row>
    <row r="7685" spans="1:4">
      <c r="A7685" t="s">
        <v>7688</v>
      </c>
      <c r="B7685">
        <v>49.4000000000012</v>
      </c>
      <c r="C7685">
        <v>0.0139018475775182</v>
      </c>
      <c r="D7685" t="s">
        <v>5</v>
      </c>
    </row>
    <row r="7686" spans="1:4">
      <c r="A7686" t="s">
        <v>7689</v>
      </c>
      <c r="B7686">
        <v>49.2000000000012</v>
      </c>
      <c r="C7686">
        <v>0.0137329992263743</v>
      </c>
      <c r="D7686" t="s">
        <v>5</v>
      </c>
    </row>
    <row r="7687" spans="1:4">
      <c r="A7687" t="s">
        <v>7690</v>
      </c>
      <c r="B7687">
        <v>49.5600000000012</v>
      </c>
      <c r="C7687">
        <v>0.0140344553069532</v>
      </c>
      <c r="D7687" t="s">
        <v>5</v>
      </c>
    </row>
    <row r="7688" spans="1:4">
      <c r="A7688" t="s">
        <v>7691</v>
      </c>
      <c r="B7688">
        <v>49.7800000000012</v>
      </c>
      <c r="C7688">
        <v>0.0142213548328328</v>
      </c>
      <c r="D7688" t="s">
        <v>5</v>
      </c>
    </row>
    <row r="7689" spans="1:4">
      <c r="A7689" t="s">
        <v>7692</v>
      </c>
      <c r="B7689">
        <v>49.5700000000012</v>
      </c>
      <c r="C7689">
        <v>0.0140413738455952</v>
      </c>
      <c r="D7689" t="s">
        <v>5</v>
      </c>
    </row>
    <row r="7690" spans="1:4">
      <c r="A7690" t="s">
        <v>7693</v>
      </c>
      <c r="B7690">
        <v>49.6600000000012</v>
      </c>
      <c r="C7690">
        <v>0.0141178550023092</v>
      </c>
      <c r="D7690" t="s">
        <v>5</v>
      </c>
    </row>
    <row r="7691" spans="1:4">
      <c r="A7691" t="s">
        <v>7694</v>
      </c>
      <c r="B7691">
        <v>49.8700000000012</v>
      </c>
      <c r="C7691">
        <v>0.0142969578748717</v>
      </c>
      <c r="D7691" t="s">
        <v>5</v>
      </c>
    </row>
    <row r="7692" spans="1:4">
      <c r="A7692" t="s">
        <v>7695</v>
      </c>
      <c r="B7692">
        <v>50.0600000000012</v>
      </c>
      <c r="C7692">
        <v>0.0144603680611295</v>
      </c>
      <c r="D7692" t="s">
        <v>5</v>
      </c>
    </row>
    <row r="7693" spans="1:4">
      <c r="A7693" t="s">
        <v>7696</v>
      </c>
      <c r="B7693">
        <v>49.9800000000012</v>
      </c>
      <c r="C7693">
        <v>0.0143910414863258</v>
      </c>
      <c r="D7693" t="s">
        <v>5</v>
      </c>
    </row>
    <row r="7694" spans="1:4">
      <c r="A7694" t="s">
        <v>7697</v>
      </c>
      <c r="B7694">
        <v>50.1700000000012</v>
      </c>
      <c r="C7694">
        <v>0.0145551650086789</v>
      </c>
      <c r="D7694" t="s">
        <v>5</v>
      </c>
    </row>
    <row r="7695" spans="1:4">
      <c r="A7695" t="s">
        <v>7698</v>
      </c>
      <c r="B7695">
        <v>50.3700000000012</v>
      </c>
      <c r="C7695">
        <v>0.0147292351503015</v>
      </c>
      <c r="D7695" t="s">
        <v>5</v>
      </c>
    </row>
    <row r="7696" spans="1:4">
      <c r="A7696" t="s">
        <v>7699</v>
      </c>
      <c r="B7696">
        <v>51.0700000000012</v>
      </c>
      <c r="C7696">
        <v>0.0153433188075506</v>
      </c>
      <c r="D7696" t="s">
        <v>5</v>
      </c>
    </row>
    <row r="7697" spans="1:4">
      <c r="A7697" t="s">
        <v>7700</v>
      </c>
      <c r="B7697">
        <v>51.0700000000012</v>
      </c>
      <c r="C7697">
        <v>0.0153433188075506</v>
      </c>
      <c r="D7697" t="s">
        <v>5</v>
      </c>
    </row>
    <row r="7698" spans="1:4">
      <c r="A7698" t="s">
        <v>7701</v>
      </c>
      <c r="B7698">
        <v>51.0600000000012</v>
      </c>
      <c r="C7698">
        <v>0.0153343056968353</v>
      </c>
      <c r="D7698" t="s">
        <v>5</v>
      </c>
    </row>
    <row r="7699" spans="1:4">
      <c r="A7699" t="s">
        <v>7702</v>
      </c>
      <c r="B7699">
        <v>51.0500000000012</v>
      </c>
      <c r="C7699">
        <v>0.0153252961165199</v>
      </c>
      <c r="D7699" t="s">
        <v>5</v>
      </c>
    </row>
    <row r="7700" spans="1:4">
      <c r="A7700" t="s">
        <v>7703</v>
      </c>
      <c r="B7700">
        <v>51.3900000000012</v>
      </c>
      <c r="C7700">
        <v>0.0156315018371634</v>
      </c>
      <c r="D7700" t="s">
        <v>5</v>
      </c>
    </row>
    <row r="7701" spans="1:4">
      <c r="A7701" t="s">
        <v>7704</v>
      </c>
      <c r="B7701">
        <v>51.6200000000012</v>
      </c>
      <c r="C7701">
        <v>0.0158413818968568</v>
      </c>
      <c r="D7701" t="s">
        <v>5</v>
      </c>
    </row>
    <row r="7702" spans="1:4">
      <c r="A7702" t="s">
        <v>7705</v>
      </c>
      <c r="B7702">
        <v>51.2600000000012</v>
      </c>
      <c r="C7702">
        <v>0.0155099465530248</v>
      </c>
      <c r="D7702" t="s">
        <v>5</v>
      </c>
    </row>
    <row r="7703" spans="1:4">
      <c r="A7703" t="s">
        <v>7706</v>
      </c>
      <c r="B7703">
        <v>50.5800000000012</v>
      </c>
      <c r="C7703">
        <v>0.014892695461176</v>
      </c>
      <c r="D7703" t="s">
        <v>5</v>
      </c>
    </row>
    <row r="7704" spans="1:4">
      <c r="A7704" t="s">
        <v>7707</v>
      </c>
      <c r="B7704">
        <v>50.9400000000012</v>
      </c>
      <c r="C7704">
        <v>0.0152106889585677</v>
      </c>
      <c r="D7704" t="s">
        <v>5</v>
      </c>
    </row>
    <row r="7705" spans="1:4">
      <c r="A7705" t="s">
        <v>7708</v>
      </c>
      <c r="B7705">
        <v>51.4600000000012</v>
      </c>
      <c r="C7705">
        <v>0.0156765051104202</v>
      </c>
      <c r="D7705" t="s">
        <v>5</v>
      </c>
    </row>
    <row r="7706" spans="1:4">
      <c r="A7706" t="s">
        <v>7709</v>
      </c>
      <c r="B7706">
        <v>51.2700000000012</v>
      </c>
      <c r="C7706">
        <v>0.0155028632932235</v>
      </c>
      <c r="D7706" t="s">
        <v>5</v>
      </c>
    </row>
    <row r="7707" spans="1:4">
      <c r="A7707" t="s">
        <v>7710</v>
      </c>
      <c r="B7707">
        <v>51.2700000000012</v>
      </c>
      <c r="C7707">
        <v>0.0155028632932235</v>
      </c>
      <c r="D7707" t="s">
        <v>5</v>
      </c>
    </row>
    <row r="7708" spans="1:4">
      <c r="A7708" t="s">
        <v>7711</v>
      </c>
      <c r="B7708">
        <v>51.0700000000012</v>
      </c>
      <c r="C7708">
        <v>0.0153214371575509</v>
      </c>
      <c r="D7708" t="s">
        <v>5</v>
      </c>
    </row>
    <row r="7709" spans="1:4">
      <c r="A7709" t="s">
        <v>7712</v>
      </c>
      <c r="B7709">
        <v>50.9700000000012</v>
      </c>
      <c r="C7709">
        <v>0.0152314345895606</v>
      </c>
      <c r="D7709" t="s">
        <v>5</v>
      </c>
    </row>
    <row r="7710" spans="1:4">
      <c r="A7710" t="s">
        <v>7713</v>
      </c>
      <c r="B7710">
        <v>50.8100000000012</v>
      </c>
      <c r="C7710">
        <v>0.0150879955351563</v>
      </c>
      <c r="D7710" t="s">
        <v>5</v>
      </c>
    </row>
    <row r="7711" spans="1:4">
      <c r="A7711" t="s">
        <v>7714</v>
      </c>
      <c r="B7711">
        <v>50.4200000000012</v>
      </c>
      <c r="C7711">
        <v>0.0147405648172635</v>
      </c>
      <c r="D7711" t="s">
        <v>5</v>
      </c>
    </row>
    <row r="7712" spans="1:4">
      <c r="A7712" t="s">
        <v>7715</v>
      </c>
      <c r="B7712">
        <v>50.5800000000012</v>
      </c>
      <c r="C7712">
        <v>0.0148808954620926</v>
      </c>
      <c r="D7712" t="s">
        <v>5</v>
      </c>
    </row>
    <row r="7713" spans="1:4">
      <c r="A7713" t="s">
        <v>7716</v>
      </c>
      <c r="B7713">
        <v>51.0700000000012</v>
      </c>
      <c r="C7713">
        <v>0.0153133770028059</v>
      </c>
      <c r="D7713" t="s">
        <v>5</v>
      </c>
    </row>
    <row r="7714" spans="1:4">
      <c r="A7714" t="s">
        <v>7717</v>
      </c>
      <c r="B7714">
        <v>51.2700000000012</v>
      </c>
      <c r="C7714">
        <v>0.0154932874434106</v>
      </c>
      <c r="D7714" t="s">
        <v>5</v>
      </c>
    </row>
    <row r="7715" spans="1:4">
      <c r="A7715" t="s">
        <v>7718</v>
      </c>
      <c r="B7715">
        <v>51.3300000000012</v>
      </c>
      <c r="C7715">
        <v>0.0155476816649791</v>
      </c>
      <c r="D7715" t="s">
        <v>5</v>
      </c>
    </row>
    <row r="7716" spans="1:4">
      <c r="A7716" t="s">
        <v>7719</v>
      </c>
      <c r="B7716">
        <v>51.5600000000012</v>
      </c>
      <c r="C7716">
        <v>0.0157566803080501</v>
      </c>
      <c r="D7716" t="s">
        <v>5</v>
      </c>
    </row>
    <row r="7717" spans="1:4">
      <c r="A7717" t="s">
        <v>7720</v>
      </c>
      <c r="B7717">
        <v>52.0300000000012</v>
      </c>
      <c r="C7717">
        <v>0.0161875747850546</v>
      </c>
      <c r="D7717" t="s">
        <v>5</v>
      </c>
    </row>
    <row r="7718" spans="1:4">
      <c r="A7718" t="s">
        <v>7721</v>
      </c>
      <c r="B7718">
        <v>52.4500000000013</v>
      </c>
      <c r="C7718">
        <v>0.0165795860137528</v>
      </c>
      <c r="D7718" t="s">
        <v>5</v>
      </c>
    </row>
    <row r="7719" spans="1:4">
      <c r="A7719" t="s">
        <v>7722</v>
      </c>
      <c r="B7719">
        <v>52.2600000000012</v>
      </c>
      <c r="C7719">
        <v>0.0163994074812868</v>
      </c>
      <c r="D7719" t="s">
        <v>5</v>
      </c>
    </row>
    <row r="7720" spans="1:4">
      <c r="A7720" t="s">
        <v>7723</v>
      </c>
      <c r="B7720">
        <v>52.5700000000013</v>
      </c>
      <c r="C7720">
        <v>0.0166912453870962</v>
      </c>
      <c r="D7720" t="s">
        <v>5</v>
      </c>
    </row>
    <row r="7721" spans="1:4">
      <c r="A7721" t="s">
        <v>7724</v>
      </c>
      <c r="B7721">
        <v>52.9800000000013</v>
      </c>
      <c r="C7721">
        <v>0.0170817767134444</v>
      </c>
      <c r="D7721" t="s">
        <v>5</v>
      </c>
    </row>
    <row r="7722" spans="1:4">
      <c r="A7722" t="s">
        <v>7725</v>
      </c>
      <c r="B7722">
        <v>53.0500000000013</v>
      </c>
      <c r="C7722">
        <v>0.0171494847751625</v>
      </c>
      <c r="D7722" t="s">
        <v>5</v>
      </c>
    </row>
    <row r="7723" spans="1:4">
      <c r="A7723" t="s">
        <v>7726</v>
      </c>
      <c r="B7723">
        <v>52.8300000000013</v>
      </c>
      <c r="C7723">
        <v>0.0169361264348872</v>
      </c>
      <c r="D7723" t="s">
        <v>5</v>
      </c>
    </row>
    <row r="7724" spans="1:4">
      <c r="A7724" t="s">
        <v>7727</v>
      </c>
      <c r="B7724">
        <v>53.0900000000013</v>
      </c>
      <c r="C7724">
        <v>0.0171861771375033</v>
      </c>
      <c r="D7724" t="s">
        <v>5</v>
      </c>
    </row>
    <row r="7725" spans="1:4">
      <c r="A7725" t="s">
        <v>7728</v>
      </c>
      <c r="B7725">
        <v>53.2400000000013</v>
      </c>
      <c r="C7725">
        <v>0.0173318501401757</v>
      </c>
      <c r="D7725" t="s">
        <v>5</v>
      </c>
    </row>
    <row r="7726" spans="1:4">
      <c r="A7726" t="s">
        <v>7729</v>
      </c>
      <c r="B7726">
        <v>53.1300000000013</v>
      </c>
      <c r="C7726">
        <v>0.0172244213169928</v>
      </c>
      <c r="D7726" t="s">
        <v>5</v>
      </c>
    </row>
    <row r="7727" spans="1:4">
      <c r="A7727" t="s">
        <v>7730</v>
      </c>
      <c r="B7727">
        <v>53.2000000000013</v>
      </c>
      <c r="C7727">
        <v>0.0172925020336608</v>
      </c>
      <c r="D7727" t="s">
        <v>5</v>
      </c>
    </row>
    <row r="7728" spans="1:4">
      <c r="A7728" t="s">
        <v>7731</v>
      </c>
      <c r="B7728">
        <v>53.2100000000013</v>
      </c>
      <c r="C7728">
        <v>0.017302253444582</v>
      </c>
      <c r="D7728" t="s">
        <v>5</v>
      </c>
    </row>
    <row r="7729" spans="1:4">
      <c r="A7729" t="s">
        <v>7732</v>
      </c>
      <c r="B7729">
        <v>52.7000000000013</v>
      </c>
      <c r="C7729">
        <v>0.016804744559594</v>
      </c>
      <c r="D7729" t="s">
        <v>5</v>
      </c>
    </row>
    <row r="7730" spans="1:4">
      <c r="A7730" t="s">
        <v>7733</v>
      </c>
      <c r="B7730">
        <v>52.0300000000013</v>
      </c>
      <c r="C7730">
        <v>0.0161638045868277</v>
      </c>
      <c r="D7730" t="s">
        <v>5</v>
      </c>
    </row>
    <row r="7731" spans="1:4">
      <c r="A7731" t="s">
        <v>7734</v>
      </c>
      <c r="B7731">
        <v>51.0200000000012</v>
      </c>
      <c r="C7731">
        <v>0.0152224951903625</v>
      </c>
      <c r="D7731" t="s">
        <v>5</v>
      </c>
    </row>
    <row r="7732" spans="1:4">
      <c r="A7732" t="s">
        <v>7735</v>
      </c>
      <c r="B7732">
        <v>51.9000000000012</v>
      </c>
      <c r="C7732">
        <v>0.0160101742829253</v>
      </c>
      <c r="D7732" t="s">
        <v>5</v>
      </c>
    </row>
    <row r="7733" spans="1:4">
      <c r="A7733" t="s">
        <v>7736</v>
      </c>
      <c r="B7733">
        <v>52.4800000000012</v>
      </c>
      <c r="C7733">
        <v>0.0165469315710234</v>
      </c>
      <c r="D7733" t="s">
        <v>5</v>
      </c>
    </row>
    <row r="7734" spans="1:4">
      <c r="A7734" t="s">
        <v>7737</v>
      </c>
      <c r="B7734">
        <v>52.6900000000013</v>
      </c>
      <c r="C7734">
        <v>0.0167455704218188</v>
      </c>
      <c r="D7734" t="s">
        <v>5</v>
      </c>
    </row>
    <row r="7735" spans="1:4">
      <c r="A7735" t="s">
        <v>7738</v>
      </c>
      <c r="B7735">
        <v>52.4600000000013</v>
      </c>
      <c r="C7735">
        <v>0.0165262794066156</v>
      </c>
      <c r="D7735" t="s">
        <v>5</v>
      </c>
    </row>
    <row r="7736" spans="1:4">
      <c r="A7736" t="s">
        <v>7739</v>
      </c>
      <c r="B7736">
        <v>52.5300000000013</v>
      </c>
      <c r="C7736">
        <v>0.0165924349284492</v>
      </c>
      <c r="D7736" t="s">
        <v>5</v>
      </c>
    </row>
    <row r="7737" spans="1:4">
      <c r="A7737" t="s">
        <v>7740</v>
      </c>
      <c r="B7737">
        <v>52.5500000000012</v>
      </c>
      <c r="C7737">
        <v>0.0166113868815371</v>
      </c>
      <c r="D7737" t="s">
        <v>5</v>
      </c>
    </row>
    <row r="7738" spans="1:4">
      <c r="A7738" t="s">
        <v>7741</v>
      </c>
      <c r="B7738">
        <v>52.4600000000013</v>
      </c>
      <c r="C7738">
        <v>0.0165260381763418</v>
      </c>
      <c r="D7738" t="s">
        <v>5</v>
      </c>
    </row>
    <row r="7739" spans="1:4">
      <c r="A7739" t="s">
        <v>7742</v>
      </c>
      <c r="B7739">
        <v>52.4600000000013</v>
      </c>
      <c r="C7739">
        <v>0.0165260381763418</v>
      </c>
      <c r="D7739" t="s">
        <v>5</v>
      </c>
    </row>
    <row r="7740" spans="1:4">
      <c r="A7740" t="s">
        <v>7743</v>
      </c>
      <c r="B7740">
        <v>52.8200000000013</v>
      </c>
      <c r="C7740">
        <v>0.0168662616081079</v>
      </c>
      <c r="D7740" t="s">
        <v>5</v>
      </c>
    </row>
    <row r="7741" spans="1:4">
      <c r="A7741" t="s">
        <v>7744</v>
      </c>
      <c r="B7741">
        <v>53.4600000000013</v>
      </c>
      <c r="C7741">
        <v>0.0174793479823518</v>
      </c>
      <c r="D7741" t="s">
        <v>5</v>
      </c>
    </row>
    <row r="7742" spans="1:4">
      <c r="A7742" t="s">
        <v>7745</v>
      </c>
      <c r="B7742">
        <v>53.3500000000013</v>
      </c>
      <c r="C7742">
        <v>0.0173714507725843</v>
      </c>
      <c r="D7742" t="s">
        <v>5</v>
      </c>
    </row>
    <row r="7743" spans="1:4">
      <c r="A7743" t="s">
        <v>7746</v>
      </c>
      <c r="B7743">
        <v>53.2200000000013</v>
      </c>
      <c r="C7743">
        <v>0.0172444617228877</v>
      </c>
      <c r="D7743" t="s">
        <v>5</v>
      </c>
    </row>
    <row r="7744" spans="1:4">
      <c r="A7744" t="s">
        <v>7747</v>
      </c>
      <c r="B7744">
        <v>53.3700000000013</v>
      </c>
      <c r="C7744">
        <v>0.0173902717149077</v>
      </c>
      <c r="D7744" t="s">
        <v>5</v>
      </c>
    </row>
    <row r="7745" spans="1:4">
      <c r="A7745" t="s">
        <v>7748</v>
      </c>
      <c r="B7745">
        <v>53.5700000000013</v>
      </c>
      <c r="C7745">
        <v>0.0175857778612248</v>
      </c>
      <c r="D7745" t="s">
        <v>5</v>
      </c>
    </row>
    <row r="7746" spans="1:4">
      <c r="A7746" t="s">
        <v>7749</v>
      </c>
      <c r="B7746">
        <v>53.9200000000013</v>
      </c>
      <c r="C7746">
        <v>0.0179304682990498</v>
      </c>
      <c r="D7746" t="s">
        <v>5</v>
      </c>
    </row>
    <row r="7747" spans="1:4">
      <c r="A7747" t="s">
        <v>7750</v>
      </c>
      <c r="B7747">
        <v>54.1500000000013</v>
      </c>
      <c r="C7747">
        <v>0.0181599197665265</v>
      </c>
      <c r="D7747" t="s">
        <v>5</v>
      </c>
    </row>
    <row r="7748" spans="1:4">
      <c r="A7748" t="s">
        <v>7751</v>
      </c>
      <c r="B7748">
        <v>54.0700000000013</v>
      </c>
      <c r="C7748">
        <v>0.0180794325875059</v>
      </c>
      <c r="D7748" t="s">
        <v>5</v>
      </c>
    </row>
    <row r="7749" spans="1:4">
      <c r="A7749" t="s">
        <v>7752</v>
      </c>
      <c r="B7749">
        <v>53.7100000000013</v>
      </c>
      <c r="C7749">
        <v>0.0177183120549646</v>
      </c>
      <c r="D7749" t="s">
        <v>5</v>
      </c>
    </row>
    <row r="7750" spans="1:4">
      <c r="A7750" t="s">
        <v>7753</v>
      </c>
      <c r="B7750">
        <v>53.4200000000013</v>
      </c>
      <c r="C7750">
        <v>0.0174313090483026</v>
      </c>
      <c r="D7750" t="s">
        <v>5</v>
      </c>
    </row>
    <row r="7751" spans="1:4">
      <c r="A7751" t="s">
        <v>7754</v>
      </c>
      <c r="B7751">
        <v>54.1100000000013</v>
      </c>
      <c r="C7751">
        <v>0.0181067641162544</v>
      </c>
      <c r="D7751" t="s">
        <v>5</v>
      </c>
    </row>
    <row r="7752" spans="1:4">
      <c r="A7752" t="s">
        <v>7755</v>
      </c>
      <c r="B7752">
        <v>54.7400000000013</v>
      </c>
      <c r="C7752">
        <v>0.0187392125394612</v>
      </c>
      <c r="D7752" t="s">
        <v>5</v>
      </c>
    </row>
    <row r="7753" spans="1:4">
      <c r="A7753" t="s">
        <v>7756</v>
      </c>
      <c r="B7753">
        <v>54.9300000000013</v>
      </c>
      <c r="C7753">
        <v>0.0189343413510705</v>
      </c>
      <c r="D7753" t="s">
        <v>5</v>
      </c>
    </row>
    <row r="7754" spans="1:4">
      <c r="A7754" t="s">
        <v>7757</v>
      </c>
      <c r="B7754">
        <v>55.2100000000013</v>
      </c>
      <c r="C7754">
        <v>0.0192238888976734</v>
      </c>
      <c r="D7754" t="s">
        <v>5</v>
      </c>
    </row>
    <row r="7755" spans="1:4">
      <c r="A7755" t="s">
        <v>7758</v>
      </c>
      <c r="B7755">
        <v>55.4400000000013</v>
      </c>
      <c r="C7755">
        <v>0.0194641439844221</v>
      </c>
      <c r="D7755" t="s">
        <v>5</v>
      </c>
    </row>
    <row r="7756" spans="1:4">
      <c r="A7756" t="s">
        <v>7759</v>
      </c>
      <c r="B7756">
        <v>55.6600000000013</v>
      </c>
      <c r="C7756">
        <v>0.0196958599842367</v>
      </c>
      <c r="D7756" t="s">
        <v>5</v>
      </c>
    </row>
    <row r="7757" spans="1:4">
      <c r="A7757" t="s">
        <v>7760</v>
      </c>
      <c r="B7757">
        <v>55.5900000000014</v>
      </c>
      <c r="C7757">
        <v>0.0196215493375121</v>
      </c>
      <c r="D7757" t="s">
        <v>5</v>
      </c>
    </row>
    <row r="7758" spans="1:4">
      <c r="A7758" t="s">
        <v>7761</v>
      </c>
      <c r="B7758">
        <v>54.8900000000013</v>
      </c>
      <c r="C7758">
        <v>0.0188803143382537</v>
      </c>
      <c r="D7758" t="s">
        <v>5</v>
      </c>
    </row>
    <row r="7759" spans="1:4">
      <c r="A7759" t="s">
        <v>7762</v>
      </c>
      <c r="B7759">
        <v>55.4000000000013</v>
      </c>
      <c r="C7759">
        <v>0.0194065828924079</v>
      </c>
      <c r="D7759" t="s">
        <v>5</v>
      </c>
    </row>
    <row r="7760" spans="1:4">
      <c r="A7760" t="s">
        <v>7763</v>
      </c>
      <c r="B7760">
        <v>55.7700000000014</v>
      </c>
      <c r="C7760">
        <v>0.0197954151489165</v>
      </c>
      <c r="D7760" t="s">
        <v>5</v>
      </c>
    </row>
    <row r="7761" spans="1:4">
      <c r="A7761" t="s">
        <v>7764</v>
      </c>
      <c r="B7761">
        <v>55.7800000000014</v>
      </c>
      <c r="C7761">
        <v>0.0198060635701908</v>
      </c>
      <c r="D7761" t="s">
        <v>5</v>
      </c>
    </row>
    <row r="7762" spans="1:4">
      <c r="A7762" t="s">
        <v>7765</v>
      </c>
      <c r="B7762">
        <v>55.4700000000013</v>
      </c>
      <c r="C7762">
        <v>0.0194758441524734</v>
      </c>
      <c r="D7762" t="s">
        <v>5</v>
      </c>
    </row>
    <row r="7763" spans="1:4">
      <c r="A7763" t="s">
        <v>7766</v>
      </c>
      <c r="B7763">
        <v>55.6200000000013</v>
      </c>
      <c r="C7763">
        <v>0.0196338418064956</v>
      </c>
      <c r="D7763" t="s">
        <v>5</v>
      </c>
    </row>
    <row r="7764" spans="1:4">
      <c r="A7764" t="s">
        <v>7767</v>
      </c>
      <c r="B7764">
        <v>55.8300000000013</v>
      </c>
      <c r="C7764">
        <v>0.0198562316004203</v>
      </c>
      <c r="D7764" t="s">
        <v>5</v>
      </c>
    </row>
    <row r="7765" spans="1:4">
      <c r="A7765" t="s">
        <v>7768</v>
      </c>
      <c r="B7765">
        <v>55.8100000000014</v>
      </c>
      <c r="C7765">
        <v>0.0198348922865026</v>
      </c>
      <c r="D7765" t="s">
        <v>5</v>
      </c>
    </row>
    <row r="7766" spans="1:4">
      <c r="A7766" t="s">
        <v>7769</v>
      </c>
      <c r="B7766">
        <v>55.6800000000013</v>
      </c>
      <c r="C7766">
        <v>0.0196962861587166</v>
      </c>
      <c r="D7766" t="s">
        <v>5</v>
      </c>
    </row>
    <row r="7767" spans="1:4">
      <c r="A7767" t="s">
        <v>7770</v>
      </c>
      <c r="B7767">
        <v>55.7200000000013</v>
      </c>
      <c r="C7767">
        <v>0.0197387350513001</v>
      </c>
      <c r="D7767" t="s">
        <v>5</v>
      </c>
    </row>
    <row r="7768" spans="1:4">
      <c r="A7768" t="s">
        <v>7771</v>
      </c>
      <c r="B7768">
        <v>56.0400000000014</v>
      </c>
      <c r="C7768">
        <v>0.0200788137600087</v>
      </c>
      <c r="D7768" t="s">
        <v>5</v>
      </c>
    </row>
    <row r="7769" spans="1:4">
      <c r="A7769" t="s">
        <v>7772</v>
      </c>
      <c r="B7769">
        <v>55.9700000000013</v>
      </c>
      <c r="C7769">
        <v>0.0200035719525569</v>
      </c>
      <c r="D7769" t="s">
        <v>5</v>
      </c>
    </row>
    <row r="7770" spans="1:4">
      <c r="A7770" t="s">
        <v>7773</v>
      </c>
      <c r="B7770">
        <v>56.0000000000014</v>
      </c>
      <c r="C7770">
        <v>0.0200357377820321</v>
      </c>
      <c r="D7770" t="s">
        <v>5</v>
      </c>
    </row>
    <row r="7771" spans="1:4">
      <c r="A7771" t="s">
        <v>7774</v>
      </c>
      <c r="B7771">
        <v>55.7700000000014</v>
      </c>
      <c r="C7771">
        <v>0.019788868870075</v>
      </c>
      <c r="D7771" t="s">
        <v>5</v>
      </c>
    </row>
    <row r="7772" spans="1:4">
      <c r="A7772" t="s">
        <v>7775</v>
      </c>
      <c r="B7772">
        <v>55.7800000000014</v>
      </c>
      <c r="C7772">
        <v>0.0197995137699513</v>
      </c>
      <c r="D7772" t="s">
        <v>5</v>
      </c>
    </row>
    <row r="7773" spans="1:4">
      <c r="A7773" t="s">
        <v>7776</v>
      </c>
      <c r="B7773">
        <v>55.1600000000013</v>
      </c>
      <c r="C7773">
        <v>0.0191392933394724</v>
      </c>
      <c r="D7773" t="s">
        <v>5</v>
      </c>
    </row>
    <row r="7774" spans="1:4">
      <c r="A7774" t="s">
        <v>7777</v>
      </c>
      <c r="B7774">
        <v>55.2000000000014</v>
      </c>
      <c r="C7774">
        <v>0.0191809306708854</v>
      </c>
      <c r="D7774" t="s">
        <v>5</v>
      </c>
    </row>
    <row r="7775" spans="1:4">
      <c r="A7775" t="s">
        <v>7778</v>
      </c>
      <c r="B7775">
        <v>55.4500000000014</v>
      </c>
      <c r="C7775">
        <v>0.0194415411419572</v>
      </c>
      <c r="D7775" t="s">
        <v>5</v>
      </c>
    </row>
    <row r="7776" spans="1:4">
      <c r="A7776" t="s">
        <v>7779</v>
      </c>
      <c r="B7776">
        <v>55.2100000000014</v>
      </c>
      <c r="C7776">
        <v>0.0191890991289327</v>
      </c>
      <c r="D7776" t="s">
        <v>5</v>
      </c>
    </row>
    <row r="7777" spans="1:4">
      <c r="A7777" t="s">
        <v>7780</v>
      </c>
      <c r="B7777">
        <v>55.2800000000014</v>
      </c>
      <c r="C7777">
        <v>0.0192620879138824</v>
      </c>
      <c r="D7777" t="s">
        <v>5</v>
      </c>
    </row>
    <row r="7778" spans="1:4">
      <c r="A7778" t="s">
        <v>7781</v>
      </c>
      <c r="B7778">
        <v>55.0600000000014</v>
      </c>
      <c r="C7778">
        <v>0.0190321136370524</v>
      </c>
      <c r="D7778" t="s">
        <v>5</v>
      </c>
    </row>
    <row r="7779" spans="1:4">
      <c r="A7779" t="s">
        <v>7782</v>
      </c>
      <c r="B7779">
        <v>54.8100000000013</v>
      </c>
      <c r="C7779">
        <v>0.0187728676285564</v>
      </c>
      <c r="D7779" t="s">
        <v>5</v>
      </c>
    </row>
    <row r="7780" spans="1:4">
      <c r="A7780" t="s">
        <v>7783</v>
      </c>
      <c r="B7780">
        <v>54.3700000000013</v>
      </c>
      <c r="C7780">
        <v>0.0183207569686459</v>
      </c>
      <c r="D7780" t="s">
        <v>5</v>
      </c>
    </row>
    <row r="7781" spans="1:4">
      <c r="A7781" t="s">
        <v>7784</v>
      </c>
      <c r="B7781">
        <v>53.5800000000013</v>
      </c>
      <c r="C7781">
        <v>0.0175221512298986</v>
      </c>
      <c r="D7781" t="s">
        <v>5</v>
      </c>
    </row>
    <row r="7782" spans="1:4">
      <c r="A7782" t="s">
        <v>7785</v>
      </c>
      <c r="B7782">
        <v>54.3200000000013</v>
      </c>
      <c r="C7782">
        <v>0.0182481530165798</v>
      </c>
      <c r="D7782" t="s">
        <v>5</v>
      </c>
    </row>
    <row r="7783" spans="1:4">
      <c r="A7783" t="s">
        <v>7786</v>
      </c>
      <c r="B7783">
        <v>54.3500000000013</v>
      </c>
      <c r="C7783">
        <v>0.018278387437999</v>
      </c>
      <c r="D7783" t="s">
        <v>5</v>
      </c>
    </row>
    <row r="7784" spans="1:4">
      <c r="A7784" t="s">
        <v>7787</v>
      </c>
      <c r="B7784">
        <v>54.0000000000013</v>
      </c>
      <c r="C7784">
        <v>0.0179252631176696</v>
      </c>
      <c r="D7784" t="s">
        <v>5</v>
      </c>
    </row>
    <row r="7785" spans="1:4">
      <c r="A7785" t="s">
        <v>7788</v>
      </c>
      <c r="B7785">
        <v>54.4200000000013</v>
      </c>
      <c r="C7785">
        <v>0.0183435192570819</v>
      </c>
      <c r="D7785" t="s">
        <v>5</v>
      </c>
    </row>
    <row r="7786" spans="1:4">
      <c r="A7786" t="s">
        <v>7789</v>
      </c>
      <c r="B7786">
        <v>54.5000000000013</v>
      </c>
      <c r="C7786">
        <v>0.018424416806176</v>
      </c>
      <c r="D7786" t="s">
        <v>5</v>
      </c>
    </row>
    <row r="7787" spans="1:4">
      <c r="A7787" t="s">
        <v>7790</v>
      </c>
      <c r="B7787">
        <v>54.2900000000013</v>
      </c>
      <c r="C7787">
        <v>0.0182114373091505</v>
      </c>
      <c r="D7787" t="s">
        <v>5</v>
      </c>
    </row>
    <row r="7788" spans="1:4">
      <c r="A7788" t="s">
        <v>7791</v>
      </c>
      <c r="B7788">
        <v>54.3000000000013</v>
      </c>
      <c r="C7788">
        <v>0.018221500730025</v>
      </c>
      <c r="D7788" t="s">
        <v>5</v>
      </c>
    </row>
    <row r="7789" spans="1:4">
      <c r="A7789" t="s">
        <v>7792</v>
      </c>
      <c r="B7789">
        <v>55.5000000000013</v>
      </c>
      <c r="C7789">
        <v>0.0194295560270432</v>
      </c>
      <c r="D7789" t="s">
        <v>5</v>
      </c>
    </row>
    <row r="7790" spans="1:4">
      <c r="A7790" t="s">
        <v>7793</v>
      </c>
      <c r="B7790">
        <v>55.5200000000014</v>
      </c>
      <c r="C7790">
        <v>0.0194505609524778</v>
      </c>
      <c r="D7790" t="s">
        <v>5</v>
      </c>
    </row>
    <row r="7791" spans="1:4">
      <c r="A7791" t="s">
        <v>7794</v>
      </c>
      <c r="B7791">
        <v>55.4800000000013</v>
      </c>
      <c r="C7791">
        <v>0.0194085208351454</v>
      </c>
      <c r="D7791" t="s">
        <v>5</v>
      </c>
    </row>
    <row r="7792" spans="1:4">
      <c r="A7792" t="s">
        <v>7795</v>
      </c>
      <c r="B7792">
        <v>55.2400000000013</v>
      </c>
      <c r="C7792">
        <v>0.0191566438524254</v>
      </c>
      <c r="D7792" t="s">
        <v>5</v>
      </c>
    </row>
    <row r="7793" spans="1:4">
      <c r="A7793" t="s">
        <v>7796</v>
      </c>
      <c r="B7793">
        <v>55.3400000000014</v>
      </c>
      <c r="C7793">
        <v>0.0192606806582858</v>
      </c>
      <c r="D7793" t="s">
        <v>5</v>
      </c>
    </row>
    <row r="7794" spans="1:4">
      <c r="A7794" t="s">
        <v>7797</v>
      </c>
      <c r="B7794">
        <v>55.4100000000013</v>
      </c>
      <c r="C7794">
        <v>0.0193337696163313</v>
      </c>
      <c r="D7794" t="s">
        <v>5</v>
      </c>
    </row>
    <row r="7795" spans="1:4">
      <c r="A7795" t="s">
        <v>7798</v>
      </c>
      <c r="B7795">
        <v>55.7300000000013</v>
      </c>
      <c r="C7795">
        <v>0.0196687347639884</v>
      </c>
      <c r="D7795" t="s">
        <v>5</v>
      </c>
    </row>
    <row r="7796" spans="1:4">
      <c r="A7796" t="s">
        <v>7799</v>
      </c>
      <c r="B7796">
        <v>56.2500000000014</v>
      </c>
      <c r="C7796">
        <v>0.0202193040486075</v>
      </c>
      <c r="D7796" t="s">
        <v>5</v>
      </c>
    </row>
    <row r="7797" spans="1:4">
      <c r="A7797" t="s">
        <v>7800</v>
      </c>
      <c r="B7797">
        <v>56.3500000000014</v>
      </c>
      <c r="C7797">
        <v>0.0203271403368667</v>
      </c>
      <c r="D7797" t="s">
        <v>5</v>
      </c>
    </row>
    <row r="7798" spans="1:4">
      <c r="A7798" t="s">
        <v>7801</v>
      </c>
      <c r="B7798">
        <v>56.4300000000014</v>
      </c>
      <c r="C7798">
        <v>0.0204137155574674</v>
      </c>
      <c r="D7798" t="s">
        <v>5</v>
      </c>
    </row>
    <row r="7799" spans="1:4">
      <c r="A7799" t="s">
        <v>7802</v>
      </c>
      <c r="B7799">
        <v>56.2100000000014</v>
      </c>
      <c r="C7799">
        <v>0.0201749586503625</v>
      </c>
      <c r="D7799" t="s">
        <v>5</v>
      </c>
    </row>
    <row r="7800" spans="1:4">
      <c r="A7800" t="s">
        <v>7803</v>
      </c>
      <c r="B7800">
        <v>56.1500000000014</v>
      </c>
      <c r="C7800">
        <v>0.0201103528407723</v>
      </c>
      <c r="D7800" t="s">
        <v>5</v>
      </c>
    </row>
    <row r="7801" spans="1:4">
      <c r="A7801" t="s">
        <v>7804</v>
      </c>
      <c r="B7801">
        <v>56.3100000000014</v>
      </c>
      <c r="C7801">
        <v>0.0202822668098475</v>
      </c>
      <c r="D7801" t="s">
        <v>5</v>
      </c>
    </row>
    <row r="7802" spans="1:4">
      <c r="A7802" t="s">
        <v>7805</v>
      </c>
      <c r="B7802">
        <v>56.3500000000014</v>
      </c>
      <c r="C7802">
        <v>0.0203254895414614</v>
      </c>
      <c r="D7802" t="s">
        <v>5</v>
      </c>
    </row>
    <row r="7803" spans="1:4">
      <c r="A7803" t="s">
        <v>7806</v>
      </c>
      <c r="B7803">
        <v>56.6000000000014</v>
      </c>
      <c r="C7803">
        <v>0.0205960151342937</v>
      </c>
      <c r="D7803" t="s">
        <v>5</v>
      </c>
    </row>
    <row r="7804" spans="1:4">
      <c r="A7804" t="s">
        <v>7807</v>
      </c>
      <c r="B7804">
        <v>56.6700000000014</v>
      </c>
      <c r="C7804">
        <v>0.0206724314448626</v>
      </c>
      <c r="D7804" t="s">
        <v>5</v>
      </c>
    </row>
    <row r="7805" spans="1:4">
      <c r="A7805" t="s">
        <v>7808</v>
      </c>
      <c r="B7805">
        <v>56.0600000000014</v>
      </c>
      <c r="C7805">
        <v>0.0200048727798882</v>
      </c>
      <c r="D7805" t="s">
        <v>5</v>
      </c>
    </row>
    <row r="7806" spans="1:4">
      <c r="A7806" t="s">
        <v>7809</v>
      </c>
      <c r="B7806">
        <v>56.5200000000014</v>
      </c>
      <c r="C7806">
        <v>0.0204973223773953</v>
      </c>
      <c r="D7806" t="s">
        <v>5</v>
      </c>
    </row>
    <row r="7807" spans="1:4">
      <c r="A7807" t="s">
        <v>7810</v>
      </c>
      <c r="B7807">
        <v>56.3900000000014</v>
      </c>
      <c r="C7807">
        <v>0.0203558865011181</v>
      </c>
      <c r="D7807" t="s">
        <v>5</v>
      </c>
    </row>
    <row r="7808" spans="1:4">
      <c r="A7808" t="s">
        <v>7811</v>
      </c>
      <c r="B7808">
        <v>56.3400000000014</v>
      </c>
      <c r="C7808">
        <v>0.0203017389044668</v>
      </c>
      <c r="D7808" t="s">
        <v>5</v>
      </c>
    </row>
    <row r="7809" spans="1:4">
      <c r="A7809" t="s">
        <v>7812</v>
      </c>
      <c r="B7809">
        <v>56.3900000000014</v>
      </c>
      <c r="C7809">
        <v>0.0203557903924979</v>
      </c>
      <c r="D7809" t="s">
        <v>5</v>
      </c>
    </row>
    <row r="7810" spans="1:4">
      <c r="A7810" t="s">
        <v>7813</v>
      </c>
      <c r="B7810">
        <v>55.8700000000014</v>
      </c>
      <c r="C7810">
        <v>0.0197926580461191</v>
      </c>
      <c r="D7810" t="s">
        <v>5</v>
      </c>
    </row>
    <row r="7811" spans="1:4">
      <c r="A7811" t="s">
        <v>7814</v>
      </c>
      <c r="B7811">
        <v>55.9600000000014</v>
      </c>
      <c r="C7811">
        <v>0.0198883089799379</v>
      </c>
      <c r="D7811" t="s">
        <v>5</v>
      </c>
    </row>
    <row r="7812" spans="1:4">
      <c r="A7812" t="s">
        <v>7815</v>
      </c>
      <c r="B7812">
        <v>55.8800000000014</v>
      </c>
      <c r="C7812">
        <v>0.0198030124439267</v>
      </c>
      <c r="D7812" t="s">
        <v>5</v>
      </c>
    </row>
    <row r="7813" spans="1:4">
      <c r="A7813" t="s">
        <v>7816</v>
      </c>
      <c r="B7813">
        <v>55.7600000000014</v>
      </c>
      <c r="C7813">
        <v>0.0196754339815106</v>
      </c>
      <c r="D7813" t="s">
        <v>5</v>
      </c>
    </row>
    <row r="7814" spans="1:4">
      <c r="A7814" t="s">
        <v>7817</v>
      </c>
      <c r="B7814">
        <v>55.4500000000014</v>
      </c>
      <c r="C7814">
        <v>0.0193472748422924</v>
      </c>
      <c r="D7814" t="s">
        <v>5</v>
      </c>
    </row>
    <row r="7815" spans="1:4">
      <c r="A7815" t="s">
        <v>7818</v>
      </c>
      <c r="B7815">
        <v>55.4400000000014</v>
      </c>
      <c r="C7815">
        <v>0.0193368074257862</v>
      </c>
      <c r="D7815" t="s">
        <v>5</v>
      </c>
    </row>
    <row r="7816" spans="1:4">
      <c r="A7816" t="s">
        <v>7819</v>
      </c>
      <c r="B7816">
        <v>55.6900000000014</v>
      </c>
      <c r="C7816">
        <v>0.0195983984353342</v>
      </c>
      <c r="D7816" t="s">
        <v>5</v>
      </c>
    </row>
    <row r="7817" spans="1:4">
      <c r="A7817" t="s">
        <v>7820</v>
      </c>
      <c r="B7817">
        <v>56.0000000000014</v>
      </c>
      <c r="C7817">
        <v>0.0199256835950552</v>
      </c>
      <c r="D7817" t="s">
        <v>5</v>
      </c>
    </row>
    <row r="7818" spans="1:4">
      <c r="A7818" t="s">
        <v>7821</v>
      </c>
      <c r="B7818">
        <v>56.4400000000014</v>
      </c>
      <c r="C7818">
        <v>0.0203953604226529</v>
      </c>
      <c r="D7818" t="s">
        <v>5</v>
      </c>
    </row>
    <row r="7819" spans="1:4">
      <c r="A7819" t="s">
        <v>7822</v>
      </c>
      <c r="B7819">
        <v>56.6000000000014</v>
      </c>
      <c r="C7819">
        <v>0.0205688149407761</v>
      </c>
      <c r="D7819" t="s">
        <v>5</v>
      </c>
    </row>
    <row r="7820" spans="1:4">
      <c r="A7820" t="s">
        <v>7823</v>
      </c>
      <c r="B7820">
        <v>56.4800000000014</v>
      </c>
      <c r="C7820">
        <v>0.0204379885559938</v>
      </c>
      <c r="D7820" t="s">
        <v>5</v>
      </c>
    </row>
    <row r="7821" spans="1:4">
      <c r="A7821" t="s">
        <v>7824</v>
      </c>
      <c r="B7821">
        <v>56.2100000000014</v>
      </c>
      <c r="C7821">
        <v>0.0201448800090682</v>
      </c>
      <c r="D7821" t="s">
        <v>5</v>
      </c>
    </row>
    <row r="7822" spans="1:4">
      <c r="A7822" t="s">
        <v>7825</v>
      </c>
      <c r="B7822">
        <v>56.1700000000014</v>
      </c>
      <c r="C7822">
        <v>0.0201018736827724</v>
      </c>
      <c r="D7822" t="s">
        <v>5</v>
      </c>
    </row>
    <row r="7823" spans="1:4">
      <c r="A7823" t="s">
        <v>7826</v>
      </c>
      <c r="B7823">
        <v>56.2200000000014</v>
      </c>
      <c r="C7823">
        <v>0.0201555550260591</v>
      </c>
      <c r="D7823" t="s">
        <v>5</v>
      </c>
    </row>
    <row r="7824" spans="1:4">
      <c r="A7824" t="s">
        <v>7827</v>
      </c>
      <c r="B7824">
        <v>56.4300000000014</v>
      </c>
      <c r="C7824">
        <v>0.0203814177024451</v>
      </c>
      <c r="D7824" t="s">
        <v>5</v>
      </c>
    </row>
    <row r="7825" spans="1:4">
      <c r="A7825" t="s">
        <v>7828</v>
      </c>
      <c r="B7825">
        <v>56.7100000000014</v>
      </c>
      <c r="C7825">
        <v>0.0206848093535181</v>
      </c>
      <c r="D7825" t="s">
        <v>5</v>
      </c>
    </row>
    <row r="7826" spans="1:4">
      <c r="A7826" t="s">
        <v>7829</v>
      </c>
      <c r="B7826">
        <v>56.9600000000014</v>
      </c>
      <c r="C7826">
        <v>0.0209583696958764</v>
      </c>
      <c r="D7826" t="s">
        <v>5</v>
      </c>
    </row>
    <row r="7827" spans="1:4">
      <c r="A7827" t="s">
        <v>7830</v>
      </c>
      <c r="B7827">
        <v>57.4300000000014</v>
      </c>
      <c r="C7827">
        <v>0.0214771776535868</v>
      </c>
      <c r="D7827" t="s">
        <v>5</v>
      </c>
    </row>
    <row r="7828" spans="1:4">
      <c r="A7828" t="s">
        <v>7831</v>
      </c>
      <c r="B7828">
        <v>57.9200000000014</v>
      </c>
      <c r="C7828">
        <v>0.0220269156154669</v>
      </c>
      <c r="D7828" t="s">
        <v>5</v>
      </c>
    </row>
    <row r="7829" spans="1:4">
      <c r="A7829" t="s">
        <v>7832</v>
      </c>
      <c r="B7829">
        <v>58.1700000000015</v>
      </c>
      <c r="C7829">
        <v>0.0223121398335539</v>
      </c>
      <c r="D7829" t="s">
        <v>5</v>
      </c>
    </row>
    <row r="7830" spans="1:4">
      <c r="A7830" t="s">
        <v>7833</v>
      </c>
      <c r="B7830">
        <v>58.1100000000014</v>
      </c>
      <c r="C7830">
        <v>0.0222430976267456</v>
      </c>
      <c r="D7830" t="s">
        <v>5</v>
      </c>
    </row>
    <row r="7831" spans="1:4">
      <c r="A7831" t="s">
        <v>7834</v>
      </c>
      <c r="B7831">
        <v>57.7300000000014</v>
      </c>
      <c r="C7831">
        <v>0.0218067332954001</v>
      </c>
      <c r="D7831" t="s">
        <v>5</v>
      </c>
    </row>
    <row r="7832" spans="1:4">
      <c r="A7832" t="s">
        <v>7835</v>
      </c>
      <c r="B7832">
        <v>57.6000000000014</v>
      </c>
      <c r="C7832">
        <v>0.0216594160256061</v>
      </c>
      <c r="D7832" t="s">
        <v>5</v>
      </c>
    </row>
    <row r="7833" spans="1:4">
      <c r="A7833" t="s">
        <v>7836</v>
      </c>
      <c r="B7833">
        <v>57.9600000000014</v>
      </c>
      <c r="C7833">
        <v>0.0220655300760862</v>
      </c>
      <c r="D7833" t="s">
        <v>5</v>
      </c>
    </row>
    <row r="7834" spans="1:4">
      <c r="A7834" t="s">
        <v>7837</v>
      </c>
      <c r="B7834">
        <v>58.1400000000014</v>
      </c>
      <c r="C7834">
        <v>0.0222711095488448</v>
      </c>
      <c r="D7834" t="s">
        <v>5</v>
      </c>
    </row>
    <row r="7835" spans="1:4">
      <c r="A7835" t="s">
        <v>7838</v>
      </c>
      <c r="B7835">
        <v>57.9200000000014</v>
      </c>
      <c r="C7835">
        <v>0.0220182899358032</v>
      </c>
      <c r="D7835" t="s">
        <v>5</v>
      </c>
    </row>
    <row r="7836" spans="1:4">
      <c r="A7836" t="s">
        <v>7839</v>
      </c>
      <c r="B7836">
        <v>57.6900000000014</v>
      </c>
      <c r="C7836">
        <v>0.021755986412742</v>
      </c>
      <c r="D7836" t="s">
        <v>5</v>
      </c>
    </row>
    <row r="7837" spans="1:4">
      <c r="A7837" t="s">
        <v>7840</v>
      </c>
      <c r="B7837">
        <v>57.5900000000014</v>
      </c>
      <c r="C7837">
        <v>0.0216428507579696</v>
      </c>
      <c r="D7837" t="s">
        <v>5</v>
      </c>
    </row>
    <row r="7838" spans="1:4">
      <c r="A7838" t="s">
        <v>7841</v>
      </c>
      <c r="B7838">
        <v>57.6500000000014</v>
      </c>
      <c r="C7838">
        <v>0.0217104964106251</v>
      </c>
      <c r="D7838" t="s">
        <v>5</v>
      </c>
    </row>
    <row r="7839" spans="1:4">
      <c r="A7839" t="s">
        <v>7842</v>
      </c>
      <c r="B7839">
        <v>57.6500000000014</v>
      </c>
      <c r="C7839">
        <v>0.0217104964106251</v>
      </c>
      <c r="D7839" t="s">
        <v>5</v>
      </c>
    </row>
    <row r="7840" spans="1:4">
      <c r="A7840" t="s">
        <v>7843</v>
      </c>
      <c r="B7840">
        <v>57.7500000000014</v>
      </c>
      <c r="C7840">
        <v>0.0218234738420768</v>
      </c>
      <c r="D7840" t="s">
        <v>5</v>
      </c>
    </row>
    <row r="7841" spans="1:4">
      <c r="A7841" t="s">
        <v>7844</v>
      </c>
      <c r="B7841">
        <v>57.6100000000014</v>
      </c>
      <c r="C7841">
        <v>0.0216647576686799</v>
      </c>
      <c r="D7841" t="s">
        <v>5</v>
      </c>
    </row>
    <row r="7842" spans="1:4">
      <c r="A7842" t="s">
        <v>7845</v>
      </c>
      <c r="B7842">
        <v>56.8800000000014</v>
      </c>
      <c r="C7842">
        <v>0.0208411885089088</v>
      </c>
      <c r="D7842" t="s">
        <v>5</v>
      </c>
    </row>
    <row r="7843" spans="1:4">
      <c r="A7843" t="s">
        <v>7846</v>
      </c>
      <c r="B7843">
        <v>57.3200000000014</v>
      </c>
      <c r="C7843">
        <v>0.0213248447823223</v>
      </c>
      <c r="D7843" t="s">
        <v>5</v>
      </c>
    </row>
    <row r="7844" spans="1:4">
      <c r="A7844" t="s">
        <v>7847</v>
      </c>
      <c r="B7844">
        <v>57.9600000000014</v>
      </c>
      <c r="C7844">
        <v>0.0220391452356032</v>
      </c>
      <c r="D7844" t="s">
        <v>5</v>
      </c>
    </row>
    <row r="7845" spans="1:4">
      <c r="A7845" t="s">
        <v>7848</v>
      </c>
      <c r="B7845">
        <v>57.9600000000014</v>
      </c>
      <c r="C7845">
        <v>0.0220391452356032</v>
      </c>
      <c r="D7845" t="s">
        <v>5</v>
      </c>
    </row>
    <row r="7846" spans="1:4">
      <c r="A7846" t="s">
        <v>7849</v>
      </c>
      <c r="B7846">
        <v>57.9700000000014</v>
      </c>
      <c r="C7846">
        <v>0.0220505526606734</v>
      </c>
      <c r="D7846" t="s">
        <v>5</v>
      </c>
    </row>
    <row r="7847" spans="1:4">
      <c r="A7847" t="s">
        <v>7850</v>
      </c>
      <c r="B7847">
        <v>58.3700000000014</v>
      </c>
      <c r="C7847">
        <v>0.0225070070887018</v>
      </c>
      <c r="D7847" t="s">
        <v>5</v>
      </c>
    </row>
    <row r="7848" spans="1:4">
      <c r="A7848" t="s">
        <v>7851</v>
      </c>
      <c r="B7848">
        <v>58.1600000000014</v>
      </c>
      <c r="C7848">
        <v>0.0222640841065897</v>
      </c>
      <c r="D7848" t="s">
        <v>5</v>
      </c>
    </row>
    <row r="7849" spans="1:4">
      <c r="A7849" t="s">
        <v>7852</v>
      </c>
      <c r="B7849">
        <v>58.1500000000014</v>
      </c>
      <c r="C7849">
        <v>0.0222525998816379</v>
      </c>
      <c r="D7849" t="s">
        <v>5</v>
      </c>
    </row>
    <row r="7850" spans="1:4">
      <c r="A7850" t="s">
        <v>7853</v>
      </c>
      <c r="B7850">
        <v>58.3200000000014</v>
      </c>
      <c r="C7850">
        <v>0.0224477645581579</v>
      </c>
      <c r="D7850" t="s">
        <v>5</v>
      </c>
    </row>
    <row r="7851" spans="1:4">
      <c r="A7851" t="s">
        <v>7854</v>
      </c>
      <c r="B7851">
        <v>58.0900000000014</v>
      </c>
      <c r="C7851">
        <v>0.022182178866369</v>
      </c>
      <c r="D7851" t="s">
        <v>5</v>
      </c>
    </row>
    <row r="7852" spans="1:4">
      <c r="A7852" t="s">
        <v>7855</v>
      </c>
      <c r="B7852">
        <v>58.1400000000014</v>
      </c>
      <c r="C7852">
        <v>0.0222394576894014</v>
      </c>
      <c r="D7852" t="s">
        <v>5</v>
      </c>
    </row>
    <row r="7853" spans="1:4">
      <c r="A7853" t="s">
        <v>7856</v>
      </c>
      <c r="B7853">
        <v>58.3300000000014</v>
      </c>
      <c r="C7853">
        <v>0.0224574915883171</v>
      </c>
      <c r="D7853" t="s">
        <v>5</v>
      </c>
    </row>
    <row r="7854" spans="1:4">
      <c r="A7854" t="s">
        <v>7857</v>
      </c>
      <c r="B7854">
        <v>58.1800000000014</v>
      </c>
      <c r="C7854">
        <v>0.022284238181584</v>
      </c>
      <c r="D7854" t="s">
        <v>5</v>
      </c>
    </row>
    <row r="7855" spans="1:4">
      <c r="A7855" t="s">
        <v>7858</v>
      </c>
      <c r="B7855">
        <v>58.0900000000014</v>
      </c>
      <c r="C7855">
        <v>0.0221808221570218</v>
      </c>
      <c r="D7855" t="s">
        <v>5</v>
      </c>
    </row>
    <row r="7856" spans="1:4">
      <c r="A7856" t="s">
        <v>7859</v>
      </c>
      <c r="B7856">
        <v>58.1900000000014</v>
      </c>
      <c r="C7856">
        <v>0.0222953727964969</v>
      </c>
      <c r="D7856" t="s">
        <v>5</v>
      </c>
    </row>
    <row r="7857" spans="1:4">
      <c r="A7857" t="s">
        <v>7860</v>
      </c>
      <c r="B7857">
        <v>58.3900000000015</v>
      </c>
      <c r="C7857">
        <v>0.0225252615003618</v>
      </c>
      <c r="D7857" t="s">
        <v>5</v>
      </c>
    </row>
    <row r="7858" spans="1:4">
      <c r="A7858" t="s">
        <v>7861</v>
      </c>
      <c r="B7858">
        <v>58.6800000000015</v>
      </c>
      <c r="C7858">
        <v>0.0228608836532187</v>
      </c>
      <c r="D7858" t="s">
        <v>5</v>
      </c>
    </row>
    <row r="7859" spans="1:4">
      <c r="A7859" t="s">
        <v>7862</v>
      </c>
      <c r="B7859">
        <v>58.6300000000015</v>
      </c>
      <c r="C7859">
        <v>0.0228024458115694</v>
      </c>
      <c r="D7859" t="s">
        <v>5</v>
      </c>
    </row>
    <row r="7860" spans="1:4">
      <c r="A7860" t="s">
        <v>7863</v>
      </c>
      <c r="B7860">
        <v>58.2300000000015</v>
      </c>
      <c r="C7860">
        <v>0.0223357404563948</v>
      </c>
      <c r="D7860" t="s">
        <v>5</v>
      </c>
    </row>
    <row r="7861" spans="1:4">
      <c r="A7861" t="s">
        <v>7864</v>
      </c>
      <c r="B7861">
        <v>58.2500000000014</v>
      </c>
      <c r="C7861">
        <v>0.0223587551297141</v>
      </c>
      <c r="D7861" t="s">
        <v>5</v>
      </c>
    </row>
    <row r="7862" spans="1:4">
      <c r="A7862" t="s">
        <v>7865</v>
      </c>
      <c r="B7862">
        <v>57.6300000000014</v>
      </c>
      <c r="C7862">
        <v>0.0216448103307224</v>
      </c>
      <c r="D7862" t="s">
        <v>5</v>
      </c>
    </row>
    <row r="7863" spans="1:4">
      <c r="A7863" t="s">
        <v>7866</v>
      </c>
      <c r="B7863">
        <v>57.5100000000014</v>
      </c>
      <c r="C7863">
        <v>0.0215096006878444</v>
      </c>
      <c r="D7863" t="s">
        <v>5</v>
      </c>
    </row>
    <row r="7864" spans="1:4">
      <c r="A7864" t="s">
        <v>7867</v>
      </c>
      <c r="B7864">
        <v>56.7600000000014</v>
      </c>
      <c r="C7864">
        <v>0.020668067014611</v>
      </c>
      <c r="D7864" t="s">
        <v>5</v>
      </c>
    </row>
    <row r="7865" spans="1:4">
      <c r="A7865" t="s">
        <v>7868</v>
      </c>
      <c r="B7865">
        <v>56.3600000000014</v>
      </c>
      <c r="C7865">
        <v>0.0202311099952747</v>
      </c>
      <c r="D7865" t="s">
        <v>5</v>
      </c>
    </row>
    <row r="7866" spans="1:4">
      <c r="A7866" t="s">
        <v>7869</v>
      </c>
      <c r="B7866">
        <v>57.1900000000014</v>
      </c>
      <c r="C7866">
        <v>0.0211249258910914</v>
      </c>
      <c r="D7866" t="s">
        <v>5</v>
      </c>
    </row>
    <row r="7867" spans="1:4">
      <c r="A7867" t="s">
        <v>7870</v>
      </c>
      <c r="B7867">
        <v>57.2500000000014</v>
      </c>
      <c r="C7867">
        <v>0.0211914145545011</v>
      </c>
      <c r="D7867" t="s">
        <v>5</v>
      </c>
    </row>
    <row r="7868" spans="1:4">
      <c r="A7868" t="s">
        <v>7871</v>
      </c>
      <c r="B7868">
        <v>57.2900000000014</v>
      </c>
      <c r="C7868">
        <v>0.0212358332400301</v>
      </c>
      <c r="D7868" t="s">
        <v>5</v>
      </c>
    </row>
    <row r="7869" spans="1:4">
      <c r="A7869" t="s">
        <v>7872</v>
      </c>
      <c r="B7869">
        <v>56.9900000000014</v>
      </c>
      <c r="C7869">
        <v>0.0209022279002496</v>
      </c>
      <c r="D7869" t="s">
        <v>5</v>
      </c>
    </row>
    <row r="7870" spans="1:4">
      <c r="A7870" t="s">
        <v>7873</v>
      </c>
      <c r="B7870">
        <v>56.5600000000014</v>
      </c>
      <c r="C7870">
        <v>0.0204290944734849</v>
      </c>
      <c r="D7870" t="s">
        <v>5</v>
      </c>
    </row>
    <row r="7871" spans="1:4">
      <c r="A7871" t="s">
        <v>7874</v>
      </c>
      <c r="B7871">
        <v>57.0900000000015</v>
      </c>
      <c r="C7871">
        <v>0.0210033918605577</v>
      </c>
      <c r="D7871" t="s">
        <v>5</v>
      </c>
    </row>
    <row r="7872" spans="1:4">
      <c r="A7872" t="s">
        <v>7875</v>
      </c>
      <c r="B7872">
        <v>57.0500000000014</v>
      </c>
      <c r="C7872">
        <v>0.0209592439007878</v>
      </c>
      <c r="D7872" t="s">
        <v>5</v>
      </c>
    </row>
    <row r="7873" spans="1:4">
      <c r="A7873" t="s">
        <v>7876</v>
      </c>
      <c r="B7873">
        <v>57.1300000000014</v>
      </c>
      <c r="C7873">
        <v>0.0210474160048402</v>
      </c>
      <c r="D7873" t="s">
        <v>5</v>
      </c>
    </row>
    <row r="7874" spans="1:4">
      <c r="A7874" t="s">
        <v>7877</v>
      </c>
      <c r="B7874">
        <v>57.1300000000014</v>
      </c>
      <c r="C7874">
        <v>0.0210474160048402</v>
      </c>
      <c r="D7874" t="s">
        <v>5</v>
      </c>
    </row>
    <row r="7875" spans="1:4">
      <c r="A7875" t="s">
        <v>7878</v>
      </c>
      <c r="B7875">
        <v>57.1200000000014</v>
      </c>
      <c r="C7875">
        <v>0.0210363636246521</v>
      </c>
      <c r="D7875" t="s">
        <v>5</v>
      </c>
    </row>
    <row r="7876" spans="1:4">
      <c r="A7876" t="s">
        <v>7879</v>
      </c>
      <c r="B7876">
        <v>57.4100000000015</v>
      </c>
      <c r="C7876">
        <v>0.021356770423557</v>
      </c>
      <c r="D7876" t="s">
        <v>5</v>
      </c>
    </row>
    <row r="7877" spans="1:4">
      <c r="A7877" t="s">
        <v>7880</v>
      </c>
      <c r="B7877">
        <v>57.7300000000015</v>
      </c>
      <c r="C7877">
        <v>0.021713894611096</v>
      </c>
      <c r="D7877" t="s">
        <v>5</v>
      </c>
    </row>
    <row r="7878" spans="1:4">
      <c r="A7878" t="s">
        <v>7881</v>
      </c>
      <c r="B7878">
        <v>57.9800000000015</v>
      </c>
      <c r="C7878">
        <v>0.0219959909381066</v>
      </c>
      <c r="D7878" t="s">
        <v>5</v>
      </c>
    </row>
    <row r="7879" spans="1:4">
      <c r="A7879" t="s">
        <v>7882</v>
      </c>
      <c r="B7879">
        <v>58.3700000000015</v>
      </c>
      <c r="C7879">
        <v>0.0224398562260953</v>
      </c>
      <c r="D7879" t="s">
        <v>5</v>
      </c>
    </row>
    <row r="7880" spans="1:4">
      <c r="A7880" t="s">
        <v>7883</v>
      </c>
      <c r="B7880">
        <v>58.4700000000015</v>
      </c>
      <c r="C7880">
        <v>0.0225551887062705</v>
      </c>
      <c r="D7880" t="s">
        <v>5</v>
      </c>
    </row>
    <row r="7881" spans="1:4">
      <c r="A7881" t="s">
        <v>7884</v>
      </c>
      <c r="B7881">
        <v>58.9700000000015</v>
      </c>
      <c r="C7881">
        <v>0.0231338236140763</v>
      </c>
      <c r="D7881" t="s">
        <v>5</v>
      </c>
    </row>
    <row r="7882" spans="1:4">
      <c r="A7882" t="s">
        <v>7885</v>
      </c>
      <c r="B7882">
        <v>59.2800000000015</v>
      </c>
      <c r="C7882">
        <v>0.0234986609205218</v>
      </c>
      <c r="D7882" t="s">
        <v>5</v>
      </c>
    </row>
    <row r="7883" spans="1:4">
      <c r="A7883" t="s">
        <v>7886</v>
      </c>
      <c r="B7883">
        <v>59.6500000000015</v>
      </c>
      <c r="C7883">
        <v>0.0239386662110377</v>
      </c>
      <c r="D7883" t="s">
        <v>5</v>
      </c>
    </row>
    <row r="7884" spans="1:4">
      <c r="A7884" t="s">
        <v>7887</v>
      </c>
      <c r="B7884">
        <v>60.0100000000015</v>
      </c>
      <c r="C7884">
        <v>0.0243720905112543</v>
      </c>
      <c r="D7884" t="s">
        <v>5</v>
      </c>
    </row>
    <row r="7885" spans="1:4">
      <c r="A7885" t="s">
        <v>7888</v>
      </c>
      <c r="B7885">
        <v>60.0300000000015</v>
      </c>
      <c r="C7885">
        <v>0.0243964585404273</v>
      </c>
      <c r="D7885" t="s">
        <v>5</v>
      </c>
    </row>
    <row r="7886" spans="1:4">
      <c r="A7886" t="s">
        <v>7889</v>
      </c>
      <c r="B7886">
        <v>59.9700000000015</v>
      </c>
      <c r="C7886">
        <v>0.0243233057412057</v>
      </c>
      <c r="D7886" t="s">
        <v>5</v>
      </c>
    </row>
    <row r="7887" spans="1:4">
      <c r="A7887" t="s">
        <v>7890</v>
      </c>
      <c r="B7887">
        <v>59.9100000000015</v>
      </c>
      <c r="C7887">
        <v>0.0242502993207718</v>
      </c>
      <c r="D7887" t="s">
        <v>5</v>
      </c>
    </row>
    <row r="7888" spans="1:4">
      <c r="A7888" t="s">
        <v>7891</v>
      </c>
      <c r="B7888">
        <v>59.4100000000015</v>
      </c>
      <c r="C7888">
        <v>0.0236431310853995</v>
      </c>
      <c r="D7888" t="s">
        <v>5</v>
      </c>
    </row>
    <row r="7889" spans="1:4">
      <c r="A7889" t="s">
        <v>7892</v>
      </c>
      <c r="B7889">
        <v>59.5500000000015</v>
      </c>
      <c r="C7889">
        <v>0.023810276600563</v>
      </c>
      <c r="D7889" t="s">
        <v>5</v>
      </c>
    </row>
    <row r="7890" spans="1:4">
      <c r="A7890" t="s">
        <v>7893</v>
      </c>
      <c r="B7890">
        <v>59.5900000000015</v>
      </c>
      <c r="C7890">
        <v>0.023858257006811</v>
      </c>
      <c r="D7890" t="s">
        <v>5</v>
      </c>
    </row>
    <row r="7891" spans="1:4">
      <c r="A7891" t="s">
        <v>7894</v>
      </c>
      <c r="B7891">
        <v>59.4100000000015</v>
      </c>
      <c r="C7891">
        <v>0.023642055315526</v>
      </c>
      <c r="D7891" t="s">
        <v>5</v>
      </c>
    </row>
    <row r="7892" spans="1:4">
      <c r="A7892" t="s">
        <v>7895</v>
      </c>
      <c r="B7892">
        <v>59.1900000000015</v>
      </c>
      <c r="C7892">
        <v>0.0233794100283984</v>
      </c>
      <c r="D7892" t="s">
        <v>5</v>
      </c>
    </row>
    <row r="7893" spans="1:4">
      <c r="A7893" t="s">
        <v>7896</v>
      </c>
      <c r="B7893">
        <v>58.9100000000015</v>
      </c>
      <c r="C7893">
        <v>0.0230476191106107</v>
      </c>
      <c r="D7893" t="s">
        <v>5</v>
      </c>
    </row>
    <row r="7894" spans="1:4">
      <c r="A7894" t="s">
        <v>7897</v>
      </c>
      <c r="B7894">
        <v>59.4100000000015</v>
      </c>
      <c r="C7894">
        <v>0.0236344707260566</v>
      </c>
      <c r="D7894" t="s">
        <v>5</v>
      </c>
    </row>
    <row r="7895" spans="1:4">
      <c r="A7895" t="s">
        <v>7898</v>
      </c>
      <c r="B7895">
        <v>59.6100000000015</v>
      </c>
      <c r="C7895">
        <v>0.0238731625697804</v>
      </c>
      <c r="D7895" t="s">
        <v>5</v>
      </c>
    </row>
    <row r="7896" spans="1:4">
      <c r="A7896" t="s">
        <v>7899</v>
      </c>
      <c r="B7896">
        <v>59.6700000000015</v>
      </c>
      <c r="C7896">
        <v>0.0239452506298804</v>
      </c>
      <c r="D7896" t="s">
        <v>5</v>
      </c>
    </row>
    <row r="7897" spans="1:4">
      <c r="A7897" t="s">
        <v>7900</v>
      </c>
      <c r="B7897">
        <v>59.6500000000015</v>
      </c>
      <c r="C7897">
        <v>0.0239211729520223</v>
      </c>
      <c r="D7897" t="s">
        <v>5</v>
      </c>
    </row>
    <row r="7898" spans="1:4">
      <c r="A7898" t="s">
        <v>7901</v>
      </c>
      <c r="B7898">
        <v>60.0200000000015</v>
      </c>
      <c r="C7898">
        <v>0.024366311291951</v>
      </c>
      <c r="D7898" t="s">
        <v>5</v>
      </c>
    </row>
    <row r="7899" spans="1:4">
      <c r="A7899" t="s">
        <v>7902</v>
      </c>
      <c r="B7899">
        <v>60.3200000000015</v>
      </c>
      <c r="C7899">
        <v>0.0247316841703708</v>
      </c>
      <c r="D7899" t="s">
        <v>5</v>
      </c>
    </row>
    <row r="7900" spans="1:4">
      <c r="A7900" t="s">
        <v>7903</v>
      </c>
      <c r="B7900">
        <v>60.6200000000015</v>
      </c>
      <c r="C7900">
        <v>0.0251006913943982</v>
      </c>
      <c r="D7900" t="s">
        <v>5</v>
      </c>
    </row>
    <row r="7901" spans="1:4">
      <c r="A7901" t="s">
        <v>7904</v>
      </c>
      <c r="B7901">
        <v>60.5000000000015</v>
      </c>
      <c r="C7901">
        <v>0.0249516275721946</v>
      </c>
      <c r="D7901" t="s">
        <v>5</v>
      </c>
    </row>
    <row r="7902" spans="1:4">
      <c r="A7902" t="s">
        <v>7905</v>
      </c>
      <c r="B7902">
        <v>60.5100000000015</v>
      </c>
      <c r="C7902">
        <v>0.0249640002800816</v>
      </c>
      <c r="D7902" t="s">
        <v>5</v>
      </c>
    </row>
    <row r="7903" spans="1:4">
      <c r="A7903" t="s">
        <v>7906</v>
      </c>
      <c r="B7903">
        <v>60.7100000000015</v>
      </c>
      <c r="C7903">
        <v>0.0252115362273308</v>
      </c>
      <c r="D7903" t="s">
        <v>5</v>
      </c>
    </row>
    <row r="7904" spans="1:4">
      <c r="A7904" t="s">
        <v>7907</v>
      </c>
      <c r="B7904">
        <v>60.6100000000015</v>
      </c>
      <c r="C7904">
        <v>0.0250869527836115</v>
      </c>
      <c r="D7904" t="s">
        <v>5</v>
      </c>
    </row>
    <row r="7905" spans="1:4">
      <c r="A7905" t="s">
        <v>7908</v>
      </c>
      <c r="B7905">
        <v>60.3000000000015</v>
      </c>
      <c r="C7905">
        <v>0.0247020185138745</v>
      </c>
      <c r="D7905" t="s">
        <v>5</v>
      </c>
    </row>
    <row r="7906" spans="1:4">
      <c r="A7906" t="s">
        <v>7909</v>
      </c>
      <c r="B7906">
        <v>60.2400000000015</v>
      </c>
      <c r="C7906">
        <v>0.0246282811451764</v>
      </c>
      <c r="D7906" t="s">
        <v>5</v>
      </c>
    </row>
    <row r="7907" spans="1:4">
      <c r="A7907" t="s">
        <v>7910</v>
      </c>
      <c r="B7907">
        <v>59.8700000000015</v>
      </c>
      <c r="C7907">
        <v>0.0241744731758678</v>
      </c>
      <c r="D7907" t="s">
        <v>5</v>
      </c>
    </row>
    <row r="7908" spans="1:4">
      <c r="A7908" t="s">
        <v>7911</v>
      </c>
      <c r="B7908">
        <v>58.6200000000014</v>
      </c>
      <c r="C7908">
        <v>0.0226602878675414</v>
      </c>
      <c r="D7908" t="s">
        <v>5</v>
      </c>
    </row>
    <row r="7909" spans="1:4">
      <c r="A7909" t="s">
        <v>7912</v>
      </c>
      <c r="B7909">
        <v>59.3900000000015</v>
      </c>
      <c r="C7909">
        <v>0.0235532470107352</v>
      </c>
      <c r="D7909" t="s">
        <v>5</v>
      </c>
    </row>
    <row r="7910" spans="1:4">
      <c r="A7910" t="s">
        <v>7913</v>
      </c>
      <c r="B7910">
        <v>59.2500000000015</v>
      </c>
      <c r="C7910">
        <v>0.0233866808591186</v>
      </c>
      <c r="D7910" t="s">
        <v>5</v>
      </c>
    </row>
    <row r="7911" spans="1:4">
      <c r="A7911" t="s">
        <v>7914</v>
      </c>
      <c r="B7911">
        <v>59.1500000000015</v>
      </c>
      <c r="C7911">
        <v>0.0232682672851484</v>
      </c>
      <c r="D7911" t="s">
        <v>5</v>
      </c>
    </row>
    <row r="7912" spans="1:4">
      <c r="A7912" t="s">
        <v>7915</v>
      </c>
      <c r="B7912">
        <v>59.2900000000015</v>
      </c>
      <c r="C7912">
        <v>0.0234334857510784</v>
      </c>
      <c r="D7912" t="s">
        <v>5</v>
      </c>
    </row>
    <row r="7913" spans="1:4">
      <c r="A7913" t="s">
        <v>7916</v>
      </c>
      <c r="B7913">
        <v>59.1700000000015</v>
      </c>
      <c r="C7913">
        <v>0.0232912011352851</v>
      </c>
      <c r="D7913" t="s">
        <v>5</v>
      </c>
    </row>
    <row r="7914" spans="1:4">
      <c r="A7914" t="s">
        <v>7917</v>
      </c>
      <c r="B7914">
        <v>58.6200000000014</v>
      </c>
      <c r="C7914">
        <v>0.0226417084553253</v>
      </c>
      <c r="D7914" t="s">
        <v>5</v>
      </c>
    </row>
    <row r="7915" spans="1:4">
      <c r="A7915" t="s">
        <v>7918</v>
      </c>
      <c r="B7915">
        <v>58.2700000000015</v>
      </c>
      <c r="C7915">
        <v>0.022236150729667</v>
      </c>
      <c r="D7915" t="s">
        <v>5</v>
      </c>
    </row>
    <row r="7916" spans="1:4">
      <c r="A7916" t="s">
        <v>7919</v>
      </c>
      <c r="B7916">
        <v>59.1400000000015</v>
      </c>
      <c r="C7916">
        <v>0.023232141006043</v>
      </c>
      <c r="D7916" t="s">
        <v>5</v>
      </c>
    </row>
    <row r="7917" spans="1:4">
      <c r="A7917" t="s">
        <v>7920</v>
      </c>
      <c r="B7917">
        <v>59.0800000000015</v>
      </c>
      <c r="C7917">
        <v>0.0231614310739989</v>
      </c>
      <c r="D7917" t="s">
        <v>5</v>
      </c>
    </row>
    <row r="7918" spans="1:4">
      <c r="A7918" t="s">
        <v>7921</v>
      </c>
      <c r="B7918">
        <v>58.8700000000015</v>
      </c>
      <c r="C7918">
        <v>0.0229144489890866</v>
      </c>
      <c r="D7918" t="s">
        <v>5</v>
      </c>
    </row>
    <row r="7919" spans="1:4">
      <c r="A7919" t="s">
        <v>7922</v>
      </c>
      <c r="B7919">
        <v>58.9900000000015</v>
      </c>
      <c r="C7919">
        <v>0.0230545747175743</v>
      </c>
      <c r="D7919" t="s">
        <v>5</v>
      </c>
    </row>
    <row r="7920" spans="1:4">
      <c r="A7920" t="s">
        <v>7923</v>
      </c>
      <c r="B7920">
        <v>59.0700000000015</v>
      </c>
      <c r="C7920">
        <v>0.023148371936293</v>
      </c>
      <c r="D7920" t="s">
        <v>5</v>
      </c>
    </row>
    <row r="7921" spans="1:4">
      <c r="A7921" t="s">
        <v>7924</v>
      </c>
      <c r="B7921">
        <v>59.5800000000015</v>
      </c>
      <c r="C7921">
        <v>0.023747948863033</v>
      </c>
      <c r="D7921" t="s">
        <v>5</v>
      </c>
    </row>
    <row r="7922" spans="1:4">
      <c r="A7922" t="s">
        <v>7925</v>
      </c>
      <c r="B7922">
        <v>59.6000000000015</v>
      </c>
      <c r="C7922">
        <v>0.0237718642193905</v>
      </c>
      <c r="D7922" t="s">
        <v>5</v>
      </c>
    </row>
    <row r="7923" spans="1:4">
      <c r="A7923" t="s">
        <v>7926</v>
      </c>
      <c r="B7923">
        <v>59.6000000000015</v>
      </c>
      <c r="C7923">
        <v>0.0237718642193905</v>
      </c>
      <c r="D7923" t="s">
        <v>5</v>
      </c>
    </row>
    <row r="7924" spans="1:4">
      <c r="A7924" t="s">
        <v>7927</v>
      </c>
      <c r="B7924">
        <v>58.8700000000015</v>
      </c>
      <c r="C7924">
        <v>0.0228983678663626</v>
      </c>
      <c r="D7924" t="s">
        <v>5</v>
      </c>
    </row>
    <row r="7925" spans="1:4">
      <c r="A7925" t="s">
        <v>7928</v>
      </c>
      <c r="B7925">
        <v>58.9200000000015</v>
      </c>
      <c r="C7925">
        <v>0.0229567126120727</v>
      </c>
      <c r="D7925" t="s">
        <v>5</v>
      </c>
    </row>
    <row r="7926" spans="1:4">
      <c r="A7926" t="s">
        <v>7929</v>
      </c>
      <c r="B7926">
        <v>58.2600000000015</v>
      </c>
      <c r="C7926">
        <v>0.0221852548562698</v>
      </c>
      <c r="D7926" t="s">
        <v>5</v>
      </c>
    </row>
    <row r="7927" spans="1:4">
      <c r="A7927" t="s">
        <v>7930</v>
      </c>
      <c r="B7927">
        <v>58.5400000000015</v>
      </c>
      <c r="C7927">
        <v>0.0225051246482243</v>
      </c>
      <c r="D7927" t="s">
        <v>5</v>
      </c>
    </row>
    <row r="7928" spans="1:4">
      <c r="A7928" t="s">
        <v>7931</v>
      </c>
      <c r="B7928">
        <v>57.7000000000015</v>
      </c>
      <c r="C7928">
        <v>0.0215363355448159</v>
      </c>
      <c r="D7928" t="s">
        <v>5</v>
      </c>
    </row>
    <row r="7929" spans="1:4">
      <c r="A7929" t="s">
        <v>7932</v>
      </c>
      <c r="B7929">
        <v>57.2900000000014</v>
      </c>
      <c r="C7929">
        <v>0.021077242083462</v>
      </c>
      <c r="D7929" t="s">
        <v>5</v>
      </c>
    </row>
    <row r="7930" spans="1:4">
      <c r="A7930" t="s">
        <v>7933</v>
      </c>
      <c r="B7930">
        <v>56.9900000000014</v>
      </c>
      <c r="C7930">
        <v>0.0207461281390543</v>
      </c>
      <c r="D7930" t="s">
        <v>5</v>
      </c>
    </row>
    <row r="7931" spans="1:4">
      <c r="A7931" t="s">
        <v>7934</v>
      </c>
      <c r="B7931">
        <v>57.4100000000014</v>
      </c>
      <c r="C7931">
        <v>0.0212048072310916</v>
      </c>
      <c r="D7931" t="s">
        <v>5</v>
      </c>
    </row>
    <row r="7932" spans="1:4">
      <c r="A7932" t="s">
        <v>7935</v>
      </c>
      <c r="B7932">
        <v>56.9900000000014</v>
      </c>
      <c r="C7932">
        <v>0.0207394169312976</v>
      </c>
      <c r="D7932" t="s">
        <v>5</v>
      </c>
    </row>
    <row r="7933" spans="1:4">
      <c r="A7933" t="s">
        <v>7936</v>
      </c>
      <c r="B7933">
        <v>56.6800000000014</v>
      </c>
      <c r="C7933">
        <v>0.0204009775955175</v>
      </c>
      <c r="D7933" t="s">
        <v>5</v>
      </c>
    </row>
    <row r="7934" spans="1:4">
      <c r="A7934" t="s">
        <v>7937</v>
      </c>
      <c r="B7934">
        <v>56.7200000000014</v>
      </c>
      <c r="C7934">
        <v>0.020444169502918</v>
      </c>
      <c r="D7934" t="s">
        <v>5</v>
      </c>
    </row>
    <row r="7935" spans="1:4">
      <c r="A7935" t="s">
        <v>7938</v>
      </c>
      <c r="B7935">
        <v>56.4100000000014</v>
      </c>
      <c r="C7935">
        <v>0.0201089600946368</v>
      </c>
      <c r="D7935" t="s">
        <v>5</v>
      </c>
    </row>
    <row r="7936" spans="1:4">
      <c r="A7936" t="s">
        <v>7939</v>
      </c>
      <c r="B7936">
        <v>56.1900000000014</v>
      </c>
      <c r="C7936">
        <v>0.0198736841920936</v>
      </c>
      <c r="D7936" t="s">
        <v>5</v>
      </c>
    </row>
    <row r="7937" spans="1:4">
      <c r="A7937" t="s">
        <v>7940</v>
      </c>
      <c r="B7937">
        <v>55.2700000000014</v>
      </c>
      <c r="C7937">
        <v>0.0188975074992625</v>
      </c>
      <c r="D7937" t="s">
        <v>5</v>
      </c>
    </row>
    <row r="7938" spans="1:4">
      <c r="A7938" t="s">
        <v>7941</v>
      </c>
      <c r="B7938">
        <v>55.1400000000014</v>
      </c>
      <c r="C7938">
        <v>0.0187641615986888</v>
      </c>
      <c r="D7938" t="s">
        <v>5</v>
      </c>
    </row>
    <row r="7939" spans="1:4">
      <c r="A7939" t="s">
        <v>7942</v>
      </c>
      <c r="B7939">
        <v>55.8200000000014</v>
      </c>
      <c r="C7939">
        <v>0.0194583743237763</v>
      </c>
      <c r="D7939" t="s">
        <v>5</v>
      </c>
    </row>
    <row r="7940" spans="1:4">
      <c r="A7940" t="s">
        <v>7943</v>
      </c>
      <c r="B7940">
        <v>56.7800000000014</v>
      </c>
      <c r="C7940">
        <v>0.020462317678353</v>
      </c>
      <c r="D7940" t="s">
        <v>5</v>
      </c>
    </row>
    <row r="7941" spans="1:4">
      <c r="A7941" t="s">
        <v>7944</v>
      </c>
      <c r="B7941">
        <v>56.7300000000014</v>
      </c>
      <c r="C7941">
        <v>0.0204082608334824</v>
      </c>
      <c r="D7941" t="s">
        <v>5</v>
      </c>
    </row>
    <row r="7942" spans="1:4">
      <c r="A7942" t="s">
        <v>7945</v>
      </c>
      <c r="B7942">
        <v>57.1500000000014</v>
      </c>
      <c r="C7942">
        <v>0.0208615379117512</v>
      </c>
      <c r="D7942" t="s">
        <v>5</v>
      </c>
    </row>
    <row r="7943" spans="1:4">
      <c r="A7943" t="s">
        <v>7946</v>
      </c>
      <c r="B7943">
        <v>57.5100000000014</v>
      </c>
      <c r="C7943">
        <v>0.0212557716990599</v>
      </c>
      <c r="D7943" t="s">
        <v>5</v>
      </c>
    </row>
    <row r="7944" spans="1:4">
      <c r="A7944" t="s">
        <v>7947</v>
      </c>
      <c r="B7944">
        <v>56.8800000000014</v>
      </c>
      <c r="C7944">
        <v>0.0205572252112974</v>
      </c>
      <c r="D7944" t="s">
        <v>5</v>
      </c>
    </row>
    <row r="7945" spans="1:4">
      <c r="A7945" t="s">
        <v>7948</v>
      </c>
      <c r="B7945">
        <v>56.9400000000014</v>
      </c>
      <c r="C7945">
        <v>0.0206222797214597</v>
      </c>
      <c r="D7945" t="s">
        <v>5</v>
      </c>
    </row>
    <row r="7946" spans="1:4">
      <c r="A7946" t="s">
        <v>7949</v>
      </c>
      <c r="B7946">
        <v>57.2000000000015</v>
      </c>
      <c r="C7946">
        <v>0.0209047767039455</v>
      </c>
      <c r="D7946" t="s">
        <v>5</v>
      </c>
    </row>
    <row r="7947" spans="1:4">
      <c r="A7947" t="s">
        <v>7950</v>
      </c>
      <c r="B7947">
        <v>57.1400000000014</v>
      </c>
      <c r="C7947">
        <v>0.0208389924415904</v>
      </c>
      <c r="D7947" t="s">
        <v>5</v>
      </c>
    </row>
    <row r="7948" spans="1:4">
      <c r="A7948" t="s">
        <v>7951</v>
      </c>
      <c r="B7948">
        <v>57.0900000000014</v>
      </c>
      <c r="C7948">
        <v>0.0207842873511767</v>
      </c>
      <c r="D7948" t="s">
        <v>5</v>
      </c>
    </row>
    <row r="7949" spans="1:4">
      <c r="A7949" t="s">
        <v>7952</v>
      </c>
      <c r="B7949">
        <v>56.9400000000014</v>
      </c>
      <c r="C7949">
        <v>0.0206204595475678</v>
      </c>
      <c r="D7949" t="s">
        <v>5</v>
      </c>
    </row>
    <row r="7950" spans="1:4">
      <c r="A7950" t="s">
        <v>7953</v>
      </c>
      <c r="B7950">
        <v>56.8100000000014</v>
      </c>
      <c r="C7950">
        <v>0.0204792235232694</v>
      </c>
      <c r="D7950" t="s">
        <v>5</v>
      </c>
    </row>
    <row r="7951" spans="1:4">
      <c r="A7951" t="s">
        <v>7954</v>
      </c>
      <c r="B7951">
        <v>57.0000000000014</v>
      </c>
      <c r="C7951">
        <v>0.0206847006823658</v>
      </c>
      <c r="D7951" t="s">
        <v>5</v>
      </c>
    </row>
    <row r="7952" spans="1:4">
      <c r="A7952" t="s">
        <v>7955</v>
      </c>
      <c r="B7952">
        <v>57.3200000000014</v>
      </c>
      <c r="C7952">
        <v>0.0210330745885951</v>
      </c>
      <c r="D7952" t="s">
        <v>5</v>
      </c>
    </row>
    <row r="7953" spans="1:4">
      <c r="A7953" t="s">
        <v>7956</v>
      </c>
      <c r="B7953">
        <v>57.1600000000014</v>
      </c>
      <c r="C7953">
        <v>0.0208569427706864</v>
      </c>
      <c r="D7953" t="s">
        <v>5</v>
      </c>
    </row>
    <row r="7954" spans="1:4">
      <c r="A7954" t="s">
        <v>7957</v>
      </c>
      <c r="B7954">
        <v>56.7100000000014</v>
      </c>
      <c r="C7954">
        <v>0.0203643452769771</v>
      </c>
      <c r="D7954" t="s">
        <v>5</v>
      </c>
    </row>
    <row r="7955" spans="1:4">
      <c r="A7955" t="s">
        <v>7958</v>
      </c>
      <c r="B7955">
        <v>56.8700000000014</v>
      </c>
      <c r="C7955">
        <v>0.0205367114510724</v>
      </c>
      <c r="D7955" t="s">
        <v>5</v>
      </c>
    </row>
    <row r="7956" spans="1:4">
      <c r="A7956" t="s">
        <v>7959</v>
      </c>
      <c r="B7956">
        <v>57.3300000000014</v>
      </c>
      <c r="C7956">
        <v>0.0210350526116576</v>
      </c>
      <c r="D7956" t="s">
        <v>5</v>
      </c>
    </row>
    <row r="7957" spans="1:4">
      <c r="A7957" t="s">
        <v>7960</v>
      </c>
      <c r="B7957">
        <v>57.0100000000014</v>
      </c>
      <c r="C7957">
        <v>0.0206828172984326</v>
      </c>
      <c r="D7957" t="s">
        <v>5</v>
      </c>
    </row>
    <row r="7958" spans="1:4">
      <c r="A7958" t="s">
        <v>7961</v>
      </c>
      <c r="B7958">
        <v>56.6600000000014</v>
      </c>
      <c r="C7958">
        <v>0.0203018848626607</v>
      </c>
      <c r="D7958" t="s">
        <v>5</v>
      </c>
    </row>
    <row r="7959" spans="1:4">
      <c r="A7959" t="s">
        <v>7962</v>
      </c>
      <c r="B7959">
        <v>56.5500000000014</v>
      </c>
      <c r="C7959">
        <v>0.0201836423281623</v>
      </c>
      <c r="D7959" t="s">
        <v>5</v>
      </c>
    </row>
    <row r="7960" spans="1:4">
      <c r="A7960" t="s">
        <v>7963</v>
      </c>
      <c r="B7960">
        <v>56.0000000000014</v>
      </c>
      <c r="C7960">
        <v>0.0195947296872876</v>
      </c>
      <c r="D7960" t="s">
        <v>5</v>
      </c>
    </row>
    <row r="7961" spans="1:4">
      <c r="A7961" t="s">
        <v>7964</v>
      </c>
      <c r="B7961">
        <v>56.5600000000014</v>
      </c>
      <c r="C7961">
        <v>0.0201825715779062</v>
      </c>
      <c r="D7961" t="s">
        <v>5</v>
      </c>
    </row>
    <row r="7962" spans="1:4">
      <c r="A7962" t="s">
        <v>7965</v>
      </c>
      <c r="B7962">
        <v>56.9400000000014</v>
      </c>
      <c r="C7962">
        <v>0.0205893631549715</v>
      </c>
      <c r="D7962" t="s">
        <v>5</v>
      </c>
    </row>
    <row r="7963" spans="1:4">
      <c r="A7963" t="s">
        <v>7966</v>
      </c>
      <c r="B7963">
        <v>57.4200000000014</v>
      </c>
      <c r="C7963">
        <v>0.0211100635930319</v>
      </c>
      <c r="D7963" t="s">
        <v>5</v>
      </c>
    </row>
    <row r="7964" spans="1:4">
      <c r="A7964" t="s">
        <v>7967</v>
      </c>
      <c r="B7964">
        <v>57.4600000000014</v>
      </c>
      <c r="C7964">
        <v>0.0211541807583256</v>
      </c>
      <c r="D7964" t="s">
        <v>5</v>
      </c>
    </row>
    <row r="7965" spans="1:4">
      <c r="A7965" t="s">
        <v>7968</v>
      </c>
      <c r="B7965">
        <v>57.4100000000014</v>
      </c>
      <c r="C7965">
        <v>0.0210989575227922</v>
      </c>
      <c r="D7965" t="s">
        <v>5</v>
      </c>
    </row>
    <row r="7966" spans="1:4">
      <c r="A7966" t="s">
        <v>7969</v>
      </c>
      <c r="B7966">
        <v>57.5200000000014</v>
      </c>
      <c r="C7966">
        <v>0.021220237020833</v>
      </c>
      <c r="D7966" t="s">
        <v>5</v>
      </c>
    </row>
    <row r="7967" spans="1:4">
      <c r="A7967" t="s">
        <v>7970</v>
      </c>
      <c r="B7967">
        <v>57.4100000000014</v>
      </c>
      <c r="C7967">
        <v>0.0210984936582308</v>
      </c>
      <c r="D7967" t="s">
        <v>5</v>
      </c>
    </row>
    <row r="7968" spans="1:4">
      <c r="A7968" t="s">
        <v>7971</v>
      </c>
      <c r="B7968">
        <v>57.2600000000014</v>
      </c>
      <c r="C7968">
        <v>0.0209331161604743</v>
      </c>
      <c r="D7968" t="s">
        <v>5</v>
      </c>
    </row>
    <row r="7969" spans="1:4">
      <c r="A7969" t="s">
        <v>7972</v>
      </c>
      <c r="B7969">
        <v>57.3200000000014</v>
      </c>
      <c r="C7969">
        <v>0.0209989205773252</v>
      </c>
      <c r="D7969" t="s">
        <v>5</v>
      </c>
    </row>
    <row r="7970" spans="1:4">
      <c r="A7970" t="s">
        <v>7973</v>
      </c>
      <c r="B7970">
        <v>57.6000000000014</v>
      </c>
      <c r="C7970">
        <v>0.0213066507462881</v>
      </c>
      <c r="D7970" t="s">
        <v>5</v>
      </c>
    </row>
    <row r="7971" spans="1:4">
      <c r="A7971" t="s">
        <v>7974</v>
      </c>
      <c r="B7971">
        <v>57.5000000000014</v>
      </c>
      <c r="C7971">
        <v>0.0211956786069845</v>
      </c>
      <c r="D7971" t="s">
        <v>5</v>
      </c>
    </row>
    <row r="7972" spans="1:4">
      <c r="A7972" t="s">
        <v>7975</v>
      </c>
      <c r="B7972">
        <v>57.4800000000014</v>
      </c>
      <c r="C7972">
        <v>0.0211735613771338</v>
      </c>
      <c r="D7972" t="s">
        <v>5</v>
      </c>
    </row>
    <row r="7973" spans="1:4">
      <c r="A7973" t="s">
        <v>7976</v>
      </c>
      <c r="B7973">
        <v>57.4900000000014</v>
      </c>
      <c r="C7973">
        <v>0.0211846122964329</v>
      </c>
      <c r="D7973" t="s">
        <v>5</v>
      </c>
    </row>
    <row r="7974" spans="1:4">
      <c r="A7974" t="s">
        <v>7977</v>
      </c>
      <c r="B7974">
        <v>57.1700000000014</v>
      </c>
      <c r="C7974">
        <v>0.0208308598559289</v>
      </c>
      <c r="D7974" t="s">
        <v>5</v>
      </c>
    </row>
    <row r="7975" spans="1:4">
      <c r="A7975" t="s">
        <v>7978</v>
      </c>
      <c r="B7975">
        <v>56.8500000000014</v>
      </c>
      <c r="C7975">
        <v>0.0204810675616891</v>
      </c>
      <c r="D7975" t="s">
        <v>5</v>
      </c>
    </row>
    <row r="7976" spans="1:4">
      <c r="A7976" t="s">
        <v>7979</v>
      </c>
      <c r="B7976">
        <v>56.2200000000014</v>
      </c>
      <c r="C7976">
        <v>0.0198001666348361</v>
      </c>
      <c r="D7976" t="s">
        <v>5</v>
      </c>
    </row>
    <row r="7977" spans="1:4">
      <c r="A7977" t="s">
        <v>7980</v>
      </c>
      <c r="B7977">
        <v>56.3800000000014</v>
      </c>
      <c r="C7977">
        <v>0.0199692182176308</v>
      </c>
      <c r="D7977" t="s">
        <v>5</v>
      </c>
    </row>
    <row r="7978" spans="1:4">
      <c r="A7978" t="s">
        <v>7981</v>
      </c>
      <c r="B7978">
        <v>56.9900000000014</v>
      </c>
      <c r="C7978">
        <v>0.0206173854637866</v>
      </c>
      <c r="D7978" t="s">
        <v>5</v>
      </c>
    </row>
    <row r="7979" spans="1:4">
      <c r="A7979" t="s">
        <v>7982</v>
      </c>
      <c r="B7979">
        <v>56.9400000000014</v>
      </c>
      <c r="C7979">
        <v>0.0205631196659349</v>
      </c>
      <c r="D7979" t="s">
        <v>5</v>
      </c>
    </row>
    <row r="7980" spans="1:4">
      <c r="A7980" t="s">
        <v>7983</v>
      </c>
      <c r="B7980">
        <v>56.9700000000014</v>
      </c>
      <c r="C7980">
        <v>0.0205956219625618</v>
      </c>
      <c r="D7980" t="s">
        <v>5</v>
      </c>
    </row>
    <row r="7981" spans="1:4">
      <c r="A7981" t="s">
        <v>7984</v>
      </c>
      <c r="B7981">
        <v>57.0800000000014</v>
      </c>
      <c r="C7981">
        <v>0.0207149225637141</v>
      </c>
      <c r="D7981" t="s">
        <v>5</v>
      </c>
    </row>
    <row r="7982" spans="1:4">
      <c r="A7982" t="s">
        <v>7985</v>
      </c>
      <c r="B7982">
        <v>57.3500000000014</v>
      </c>
      <c r="C7982">
        <v>0.0210088799441732</v>
      </c>
      <c r="D7982" t="s">
        <v>5</v>
      </c>
    </row>
    <row r="7983" spans="1:4">
      <c r="A7983" t="s">
        <v>7986</v>
      </c>
      <c r="B7983">
        <v>57.4400000000014</v>
      </c>
      <c r="C7983">
        <v>0.021107788358906</v>
      </c>
      <c r="D7983" t="s">
        <v>5</v>
      </c>
    </row>
    <row r="7984" spans="1:4">
      <c r="A7984" t="s">
        <v>7987</v>
      </c>
      <c r="B7984">
        <v>57.7000000000014</v>
      </c>
      <c r="C7984">
        <v>0.0213944191896851</v>
      </c>
      <c r="D7984" t="s">
        <v>5</v>
      </c>
    </row>
    <row r="7985" spans="1:4">
      <c r="A7985" t="s">
        <v>7988</v>
      </c>
      <c r="B7985">
        <v>58.2800000000014</v>
      </c>
      <c r="C7985">
        <v>0.0220395888498246</v>
      </c>
      <c r="D7985" t="s">
        <v>5</v>
      </c>
    </row>
    <row r="7986" spans="1:4">
      <c r="A7986" t="s">
        <v>7989</v>
      </c>
      <c r="B7986">
        <v>58.7000000000015</v>
      </c>
      <c r="C7986">
        <v>0.0225160796176829</v>
      </c>
      <c r="D7986" t="s">
        <v>5</v>
      </c>
    </row>
    <row r="7987" spans="1:4">
      <c r="A7987" t="s">
        <v>7990</v>
      </c>
      <c r="B7987">
        <v>58.6000000000015</v>
      </c>
      <c r="C7987">
        <v>0.0224010059569451</v>
      </c>
      <c r="D7987" t="s">
        <v>5</v>
      </c>
    </row>
    <row r="7988" spans="1:4">
      <c r="A7988" t="s">
        <v>7991</v>
      </c>
      <c r="B7988">
        <v>58.7300000000015</v>
      </c>
      <c r="C7988">
        <v>0.022550091150174</v>
      </c>
      <c r="D7988" t="s">
        <v>5</v>
      </c>
    </row>
    <row r="7989" spans="1:4">
      <c r="A7989" t="s">
        <v>7992</v>
      </c>
      <c r="B7989">
        <v>58.8500000000015</v>
      </c>
      <c r="C7989">
        <v>0.02268831748789</v>
      </c>
      <c r="D7989" t="s">
        <v>5</v>
      </c>
    </row>
    <row r="7990" spans="1:4">
      <c r="A7990" t="s">
        <v>7993</v>
      </c>
      <c r="B7990">
        <v>58.9600000000015</v>
      </c>
      <c r="C7990">
        <v>0.0228155416981025</v>
      </c>
      <c r="D7990" t="s">
        <v>5</v>
      </c>
    </row>
    <row r="7991" spans="1:4">
      <c r="A7991" t="s">
        <v>7994</v>
      </c>
      <c r="B7991">
        <v>59.3400000000015</v>
      </c>
      <c r="C7991">
        <v>0.0232566834473534</v>
      </c>
      <c r="D7991" t="s">
        <v>5</v>
      </c>
    </row>
    <row r="7992" spans="1:4">
      <c r="A7992" t="s">
        <v>7995</v>
      </c>
      <c r="B7992">
        <v>58.9700000000015</v>
      </c>
      <c r="C7992">
        <v>0.0228216494293797</v>
      </c>
      <c r="D7992" t="s">
        <v>5</v>
      </c>
    </row>
    <row r="7993" spans="1:4">
      <c r="A7993" t="s">
        <v>7996</v>
      </c>
      <c r="B7993">
        <v>59.0200000000015</v>
      </c>
      <c r="C7993">
        <v>0.0228797000892814</v>
      </c>
      <c r="D7993" t="s">
        <v>5</v>
      </c>
    </row>
    <row r="7994" spans="1:4">
      <c r="A7994" t="s">
        <v>7997</v>
      </c>
      <c r="B7994">
        <v>58.8800000000015</v>
      </c>
      <c r="C7994">
        <v>0.0227168828402557</v>
      </c>
      <c r="D7994" t="s">
        <v>5</v>
      </c>
    </row>
    <row r="7995" spans="1:4">
      <c r="A7995" t="s">
        <v>7998</v>
      </c>
      <c r="B7995">
        <v>59.0400000000015</v>
      </c>
      <c r="C7995">
        <v>0.0229020748199317</v>
      </c>
      <c r="D7995" t="s">
        <v>5</v>
      </c>
    </row>
    <row r="7996" spans="1:4">
      <c r="A7996" t="s">
        <v>7999</v>
      </c>
      <c r="B7996">
        <v>58.9000000000015</v>
      </c>
      <c r="C7996">
        <v>0.0227391535559688</v>
      </c>
      <c r="D7996" t="s">
        <v>5</v>
      </c>
    </row>
    <row r="7997" spans="1:4">
      <c r="A7997" t="s">
        <v>8000</v>
      </c>
      <c r="B7997">
        <v>58.9700000000015</v>
      </c>
      <c r="C7997">
        <v>0.0228202269387659</v>
      </c>
      <c r="D7997" t="s">
        <v>5</v>
      </c>
    </row>
    <row r="7998" spans="1:4">
      <c r="A7998" t="s">
        <v>8001</v>
      </c>
      <c r="B7998">
        <v>58.8600000000015</v>
      </c>
      <c r="C7998">
        <v>0.0226925234473331</v>
      </c>
      <c r="D7998" t="s">
        <v>5</v>
      </c>
    </row>
    <row r="7999" spans="1:4">
      <c r="A7999" t="s">
        <v>8002</v>
      </c>
      <c r="B7999">
        <v>59.1400000000015</v>
      </c>
      <c r="C7999">
        <v>0.0230163718961228</v>
      </c>
      <c r="D7999" t="s">
        <v>5</v>
      </c>
    </row>
    <row r="8000" spans="1:4">
      <c r="A8000" t="s">
        <v>8003</v>
      </c>
      <c r="B8000">
        <v>59.2100000000015</v>
      </c>
      <c r="C8000">
        <v>0.0230981006431331</v>
      </c>
      <c r="D8000" t="s">
        <v>5</v>
      </c>
    </row>
    <row r="8001" spans="1:4">
      <c r="A8001" t="s">
        <v>8004</v>
      </c>
      <c r="B8001">
        <v>59.1400000000015</v>
      </c>
      <c r="C8001">
        <v>0.0230161786513233</v>
      </c>
      <c r="D8001" t="s">
        <v>5</v>
      </c>
    </row>
    <row r="8002" spans="1:4">
      <c r="A8002" t="s">
        <v>8005</v>
      </c>
      <c r="B8002">
        <v>58.9600000000015</v>
      </c>
      <c r="C8002">
        <v>0.0228060207806484</v>
      </c>
      <c r="D8002" t="s">
        <v>5</v>
      </c>
    </row>
    <row r="8003" spans="1:4">
      <c r="A8003" t="s">
        <v>8006</v>
      </c>
      <c r="B8003">
        <v>59.0000000000015</v>
      </c>
      <c r="C8003">
        <v>0.0228524373765384</v>
      </c>
      <c r="D8003" t="s">
        <v>5</v>
      </c>
    </row>
    <row r="8004" spans="1:4">
      <c r="A8004" t="s">
        <v>8007</v>
      </c>
      <c r="B8004">
        <v>58.9800000000015</v>
      </c>
      <c r="C8004">
        <v>0.0228291976097148</v>
      </c>
      <c r="D8004" t="s">
        <v>5</v>
      </c>
    </row>
    <row r="8005" spans="1:4">
      <c r="A8005" t="s">
        <v>8008</v>
      </c>
      <c r="B8005">
        <v>59.3000000000015</v>
      </c>
      <c r="C8005">
        <v>0.0232007817010225</v>
      </c>
      <c r="D8005" t="s">
        <v>5</v>
      </c>
    </row>
    <row r="8006" spans="1:4">
      <c r="A8006" t="s">
        <v>8009</v>
      </c>
      <c r="B8006">
        <v>59.7700000000015</v>
      </c>
      <c r="C8006">
        <v>0.0237524360382643</v>
      </c>
      <c r="D8006" t="s">
        <v>5</v>
      </c>
    </row>
    <row r="8007" spans="1:4">
      <c r="A8007" t="s">
        <v>8010</v>
      </c>
      <c r="B8007">
        <v>59.8900000000015</v>
      </c>
      <c r="C8007">
        <v>0.0238954990627545</v>
      </c>
      <c r="D8007" t="s">
        <v>5</v>
      </c>
    </row>
    <row r="8008" spans="1:4">
      <c r="A8008" t="s">
        <v>8011</v>
      </c>
      <c r="B8008">
        <v>59.9100000000015</v>
      </c>
      <c r="C8008">
        <v>0.0239194384506951</v>
      </c>
      <c r="D8008" t="s">
        <v>5</v>
      </c>
    </row>
    <row r="8009" spans="1:4">
      <c r="A8009" t="s">
        <v>8012</v>
      </c>
      <c r="B8009">
        <v>60.3900000000015</v>
      </c>
      <c r="C8009">
        <v>0.0244943673668861</v>
      </c>
      <c r="D8009" t="s">
        <v>5</v>
      </c>
    </row>
    <row r="8010" spans="1:4">
      <c r="A8010" t="s">
        <v>8013</v>
      </c>
      <c r="B8010">
        <v>60.1300000000015</v>
      </c>
      <c r="C8010">
        <v>0.024177996998511</v>
      </c>
      <c r="D8010" t="s">
        <v>5</v>
      </c>
    </row>
    <row r="8011" spans="1:4">
      <c r="A8011" t="s">
        <v>8014</v>
      </c>
      <c r="B8011">
        <v>59.6900000000015</v>
      </c>
      <c r="C8011">
        <v>0.0236472310574161</v>
      </c>
      <c r="D8011" t="s">
        <v>5</v>
      </c>
    </row>
    <row r="8012" spans="1:4">
      <c r="A8012" t="s">
        <v>8015</v>
      </c>
      <c r="B8012">
        <v>59.5000000000015</v>
      </c>
      <c r="C8012">
        <v>0.0234214156494294</v>
      </c>
      <c r="D8012" t="s">
        <v>5</v>
      </c>
    </row>
    <row r="8013" spans="1:4">
      <c r="A8013" t="s">
        <v>8016</v>
      </c>
      <c r="B8013">
        <v>58.7700000000015</v>
      </c>
      <c r="C8013">
        <v>0.0225593500986353</v>
      </c>
      <c r="D8013" t="s">
        <v>5</v>
      </c>
    </row>
    <row r="8014" spans="1:4">
      <c r="A8014" t="s">
        <v>8017</v>
      </c>
      <c r="B8014">
        <v>58.4100000000015</v>
      </c>
      <c r="C8014">
        <v>0.0221447831749238</v>
      </c>
      <c r="D8014" t="s">
        <v>5</v>
      </c>
    </row>
    <row r="8015" spans="1:4">
      <c r="A8015" t="s">
        <v>8018</v>
      </c>
      <c r="B8015">
        <v>58.0800000000014</v>
      </c>
      <c r="C8015">
        <v>0.0217694478668742</v>
      </c>
      <c r="D8015" t="s">
        <v>5</v>
      </c>
    </row>
    <row r="8016" spans="1:4">
      <c r="A8016" t="s">
        <v>8019</v>
      </c>
      <c r="B8016">
        <v>58.4000000000015</v>
      </c>
      <c r="C8016">
        <v>0.0221292734514506</v>
      </c>
      <c r="D8016" t="s">
        <v>5</v>
      </c>
    </row>
    <row r="8017" spans="1:4">
      <c r="A8017" t="s">
        <v>8020</v>
      </c>
      <c r="B8017">
        <v>58.3800000000015</v>
      </c>
      <c r="C8017">
        <v>0.0221065378965348</v>
      </c>
      <c r="D8017" t="s">
        <v>5</v>
      </c>
    </row>
    <row r="8018" spans="1:4">
      <c r="A8018" t="s">
        <v>8021</v>
      </c>
      <c r="B8018">
        <v>57.8900000000014</v>
      </c>
      <c r="C8018">
        <v>0.0215498984530968</v>
      </c>
      <c r="D8018" t="s">
        <v>5</v>
      </c>
    </row>
    <row r="8019" spans="1:4">
      <c r="A8019" t="s">
        <v>8022</v>
      </c>
      <c r="B8019">
        <v>57.2700000000014</v>
      </c>
      <c r="C8019">
        <v>0.0208575023376579</v>
      </c>
      <c r="D8019" t="s">
        <v>5</v>
      </c>
    </row>
    <row r="8020" spans="1:4">
      <c r="A8020" t="s">
        <v>8023</v>
      </c>
      <c r="B8020">
        <v>57.0700000000014</v>
      </c>
      <c r="C8020">
        <v>0.0206389847647123</v>
      </c>
      <c r="D8020" t="s">
        <v>5</v>
      </c>
    </row>
    <row r="8021" spans="1:4">
      <c r="A8021" t="s">
        <v>8024</v>
      </c>
      <c r="B8021">
        <v>57.2100000000014</v>
      </c>
      <c r="C8021">
        <v>0.0207908749627354</v>
      </c>
      <c r="D8021" t="s">
        <v>5</v>
      </c>
    </row>
    <row r="8022" spans="1:4">
      <c r="A8022" t="s">
        <v>8025</v>
      </c>
      <c r="B8022">
        <v>57.3800000000014</v>
      </c>
      <c r="C8022">
        <v>0.0209762157463571</v>
      </c>
      <c r="D8022" t="s">
        <v>5</v>
      </c>
    </row>
    <row r="8023" spans="1:4">
      <c r="A8023" t="s">
        <v>8026</v>
      </c>
      <c r="B8023">
        <v>56.7800000000014</v>
      </c>
      <c r="C8023">
        <v>0.0203181957334006</v>
      </c>
      <c r="D8023" t="s">
        <v>5</v>
      </c>
    </row>
    <row r="8024" spans="1:4">
      <c r="A8024" t="s">
        <v>8027</v>
      </c>
      <c r="B8024">
        <v>56.8600000000014</v>
      </c>
      <c r="C8024">
        <v>0.0204040775047288</v>
      </c>
      <c r="D8024" t="s">
        <v>5</v>
      </c>
    </row>
    <row r="8025" spans="1:4">
      <c r="A8025" t="s">
        <v>8028</v>
      </c>
      <c r="B8025">
        <v>56.7200000000014</v>
      </c>
      <c r="C8025">
        <v>0.0202533614908001</v>
      </c>
      <c r="D8025" t="s">
        <v>5</v>
      </c>
    </row>
    <row r="8026" spans="1:4">
      <c r="A8026" t="s">
        <v>8029</v>
      </c>
      <c r="B8026">
        <v>56.1300000000014</v>
      </c>
      <c r="C8026">
        <v>0.0196213366346873</v>
      </c>
      <c r="D8026" t="s">
        <v>5</v>
      </c>
    </row>
    <row r="8027" spans="1:4">
      <c r="A8027" t="s">
        <v>8030</v>
      </c>
      <c r="B8027">
        <v>55.6100000000014</v>
      </c>
      <c r="C8027">
        <v>0.0190760081980204</v>
      </c>
      <c r="D8027" t="s">
        <v>5</v>
      </c>
    </row>
    <row r="8028" spans="1:4">
      <c r="A8028" t="s">
        <v>8031</v>
      </c>
      <c r="B8028">
        <v>55.9600000000014</v>
      </c>
      <c r="C8028">
        <v>0.0194361917730595</v>
      </c>
      <c r="D8028" t="s">
        <v>5</v>
      </c>
    </row>
    <row r="8029" spans="1:4">
      <c r="A8029" t="s">
        <v>8032</v>
      </c>
      <c r="B8029">
        <v>56.8200000000014</v>
      </c>
      <c r="C8029">
        <v>0.0203322849605951</v>
      </c>
      <c r="D8029" t="s">
        <v>5</v>
      </c>
    </row>
    <row r="8030" spans="1:4">
      <c r="A8030" t="s">
        <v>8033</v>
      </c>
      <c r="B8030">
        <v>56.3200000000014</v>
      </c>
      <c r="C8030">
        <v>0.0197955298138001</v>
      </c>
      <c r="D8030" t="s">
        <v>5</v>
      </c>
    </row>
    <row r="8031" spans="1:4">
      <c r="A8031" t="s">
        <v>8034</v>
      </c>
      <c r="B8031">
        <v>56.2700000000014</v>
      </c>
      <c r="C8031">
        <v>0.0197428073444807</v>
      </c>
      <c r="D8031" t="s">
        <v>5</v>
      </c>
    </row>
    <row r="8032" spans="1:4">
      <c r="A8032" t="s">
        <v>8035</v>
      </c>
      <c r="B8032">
        <v>55.9800000000014</v>
      </c>
      <c r="C8032">
        <v>0.0194375604564462</v>
      </c>
      <c r="D8032" t="s">
        <v>5</v>
      </c>
    </row>
    <row r="8033" spans="1:4">
      <c r="A8033" t="s">
        <v>8036</v>
      </c>
      <c r="B8033">
        <v>55.3200000000014</v>
      </c>
      <c r="C8033">
        <v>0.0187500583181153</v>
      </c>
      <c r="D8033" t="s">
        <v>5</v>
      </c>
    </row>
    <row r="8034" spans="1:4">
      <c r="A8034" t="s">
        <v>8037</v>
      </c>
      <c r="B8034">
        <v>55.8400000000014</v>
      </c>
      <c r="C8034">
        <v>0.0192788018281706</v>
      </c>
      <c r="D8034" t="s">
        <v>5</v>
      </c>
    </row>
    <row r="8035" spans="1:4">
      <c r="A8035" t="s">
        <v>8038</v>
      </c>
      <c r="B8035">
        <v>55.4900000000014</v>
      </c>
      <c r="C8035">
        <v>0.0189162885416452</v>
      </c>
      <c r="D8035" t="s">
        <v>5</v>
      </c>
    </row>
    <row r="8036" spans="1:4">
      <c r="A8036" t="s">
        <v>8039</v>
      </c>
      <c r="B8036">
        <v>55.1800000000014</v>
      </c>
      <c r="C8036">
        <v>0.0185992557727908</v>
      </c>
      <c r="D8036" t="s">
        <v>5</v>
      </c>
    </row>
    <row r="8037" spans="1:4">
      <c r="A8037" t="s">
        <v>8040</v>
      </c>
      <c r="B8037">
        <v>55.4600000000014</v>
      </c>
      <c r="C8037">
        <v>0.0188823905109051</v>
      </c>
      <c r="D8037" t="s">
        <v>5</v>
      </c>
    </row>
    <row r="8038" spans="1:4">
      <c r="A8038" t="s">
        <v>8041</v>
      </c>
      <c r="B8038">
        <v>55.1700000000014</v>
      </c>
      <c r="C8038">
        <v>0.0185861827982385</v>
      </c>
      <c r="D8038" t="s">
        <v>5</v>
      </c>
    </row>
    <row r="8039" spans="1:4">
      <c r="A8039" t="s">
        <v>8042</v>
      </c>
      <c r="B8039">
        <v>54.7300000000014</v>
      </c>
      <c r="C8039">
        <v>0.0181414889194335</v>
      </c>
      <c r="D8039" t="s">
        <v>5</v>
      </c>
    </row>
    <row r="8040" spans="1:4">
      <c r="A8040" t="s">
        <v>8043</v>
      </c>
      <c r="B8040">
        <v>55.0300000000014</v>
      </c>
      <c r="C8040">
        <v>0.0184398141528976</v>
      </c>
      <c r="D8040" t="s">
        <v>5</v>
      </c>
    </row>
    <row r="8041" spans="1:4">
      <c r="A8041" t="s">
        <v>8044</v>
      </c>
      <c r="B8041">
        <v>55.8000000000014</v>
      </c>
      <c r="C8041">
        <v>0.0192138641382364</v>
      </c>
      <c r="D8041" t="s">
        <v>5</v>
      </c>
    </row>
    <row r="8042" spans="1:4">
      <c r="A8042" t="s">
        <v>8045</v>
      </c>
      <c r="B8042">
        <v>56.2400000000014</v>
      </c>
      <c r="C8042">
        <v>0.019668385655485</v>
      </c>
      <c r="D8042" t="s">
        <v>5</v>
      </c>
    </row>
    <row r="8043" spans="1:4">
      <c r="A8043" t="s">
        <v>8046</v>
      </c>
      <c r="B8043">
        <v>55.9400000000014</v>
      </c>
      <c r="C8043">
        <v>0.0193536355294192</v>
      </c>
      <c r="D8043" t="s">
        <v>5</v>
      </c>
    </row>
    <row r="8044" spans="1:4">
      <c r="A8044" t="s">
        <v>8047</v>
      </c>
      <c r="B8044">
        <v>55.7400000000014</v>
      </c>
      <c r="C8044">
        <v>0.0191460527386139</v>
      </c>
      <c r="D8044" t="s">
        <v>5</v>
      </c>
    </row>
    <row r="8045" spans="1:4">
      <c r="A8045" t="s">
        <v>8048</v>
      </c>
      <c r="B8045">
        <v>55.9300000000014</v>
      </c>
      <c r="C8045">
        <v>0.0193418412219474</v>
      </c>
      <c r="D8045" t="s">
        <v>5</v>
      </c>
    </row>
    <row r="8046" spans="1:4">
      <c r="A8046" t="s">
        <v>8049</v>
      </c>
      <c r="B8046">
        <v>56.1600000000014</v>
      </c>
      <c r="C8046">
        <v>0.019580458608737</v>
      </c>
      <c r="D8046" t="s">
        <v>5</v>
      </c>
    </row>
    <row r="8047" spans="1:4">
      <c r="A8047" t="s">
        <v>8050</v>
      </c>
      <c r="B8047">
        <v>56.1200000000014</v>
      </c>
      <c r="C8047">
        <v>0.0195386200219662</v>
      </c>
      <c r="D8047" t="s">
        <v>5</v>
      </c>
    </row>
    <row r="8048" spans="1:4">
      <c r="A8048" t="s">
        <v>8051</v>
      </c>
      <c r="B8048">
        <v>56.0100000000014</v>
      </c>
      <c r="C8048">
        <v>0.0194237279227636</v>
      </c>
      <c r="D8048" t="s">
        <v>5</v>
      </c>
    </row>
    <row r="8049" spans="1:4">
      <c r="A8049" t="s">
        <v>8052</v>
      </c>
      <c r="B8049">
        <v>55.6200000000014</v>
      </c>
      <c r="C8049">
        <v>0.0190179832045056</v>
      </c>
      <c r="D8049" t="s">
        <v>5</v>
      </c>
    </row>
    <row r="8050" spans="1:4">
      <c r="A8050" t="s">
        <v>8053</v>
      </c>
      <c r="B8050">
        <v>54.7800000000014</v>
      </c>
      <c r="C8050">
        <v>0.0181563270075377</v>
      </c>
      <c r="D8050" t="s">
        <v>5</v>
      </c>
    </row>
    <row r="8051" spans="1:4">
      <c r="A8051" t="s">
        <v>8054</v>
      </c>
      <c r="B8051">
        <v>54.5700000000014</v>
      </c>
      <c r="C8051">
        <v>0.017947519303727</v>
      </c>
      <c r="D8051" t="s">
        <v>5</v>
      </c>
    </row>
    <row r="8052" spans="1:4">
      <c r="A8052" t="s">
        <v>8055</v>
      </c>
      <c r="B8052">
        <v>54.0200000000013</v>
      </c>
      <c r="C8052">
        <v>0.0174048510455055</v>
      </c>
      <c r="D8052" t="s">
        <v>5</v>
      </c>
    </row>
    <row r="8053" spans="1:4">
      <c r="A8053" t="s">
        <v>8056</v>
      </c>
      <c r="B8053">
        <v>53.4700000000013</v>
      </c>
      <c r="C8053">
        <v>0.016873233048003</v>
      </c>
      <c r="D8053" t="s">
        <v>5</v>
      </c>
    </row>
    <row r="8054" spans="1:4">
      <c r="A8054" t="s">
        <v>8057</v>
      </c>
      <c r="B8054">
        <v>54.0400000000013</v>
      </c>
      <c r="C8054">
        <v>0.017412848318474</v>
      </c>
      <c r="D8054" t="s">
        <v>5</v>
      </c>
    </row>
    <row r="8055" spans="1:4">
      <c r="A8055" t="s">
        <v>8058</v>
      </c>
      <c r="B8055">
        <v>53.8300000000013</v>
      </c>
      <c r="C8055">
        <v>0.0172098487914451</v>
      </c>
      <c r="D8055" t="s">
        <v>5</v>
      </c>
    </row>
    <row r="8056" spans="1:4">
      <c r="A8056" t="s">
        <v>8059</v>
      </c>
      <c r="B8056">
        <v>54.2400000000013</v>
      </c>
      <c r="C8056">
        <v>0.0176030888808651</v>
      </c>
      <c r="D8056" t="s">
        <v>5</v>
      </c>
    </row>
    <row r="8057" spans="1:4">
      <c r="A8057" t="s">
        <v>8060</v>
      </c>
      <c r="B8057">
        <v>54.3200000000013</v>
      </c>
      <c r="C8057">
        <v>0.0176809786546743</v>
      </c>
      <c r="D8057" t="s">
        <v>5</v>
      </c>
    </row>
    <row r="8058" spans="1:4">
      <c r="A8058" t="s">
        <v>8061</v>
      </c>
      <c r="B8058">
        <v>54.7400000000013</v>
      </c>
      <c r="C8058">
        <v>0.0180911044482105</v>
      </c>
      <c r="D8058" t="s">
        <v>5</v>
      </c>
    </row>
    <row r="8059" spans="1:4">
      <c r="A8059" t="s">
        <v>8062</v>
      </c>
      <c r="B8059">
        <v>55.0400000000013</v>
      </c>
      <c r="C8059">
        <v>0.0183885467939064</v>
      </c>
      <c r="D8059" t="s">
        <v>5</v>
      </c>
    </row>
    <row r="8060" spans="1:4">
      <c r="A8060" t="s">
        <v>8063</v>
      </c>
      <c r="B8060">
        <v>54.9600000000013</v>
      </c>
      <c r="C8060">
        <v>0.0183083641770725</v>
      </c>
      <c r="D8060" t="s">
        <v>5</v>
      </c>
    </row>
    <row r="8061" spans="1:4">
      <c r="A8061" t="s">
        <v>8064</v>
      </c>
      <c r="B8061">
        <v>55.0100000000013</v>
      </c>
      <c r="C8061">
        <v>0.0183583324199138</v>
      </c>
      <c r="D8061" t="s">
        <v>5</v>
      </c>
    </row>
    <row r="8062" spans="1:4">
      <c r="A8062" t="s">
        <v>8065</v>
      </c>
      <c r="B8062">
        <v>55.0700000000014</v>
      </c>
      <c r="C8062">
        <v>0.0184184033131257</v>
      </c>
      <c r="D8062" t="s">
        <v>5</v>
      </c>
    </row>
    <row r="8063" spans="1:4">
      <c r="A8063" t="s">
        <v>8066</v>
      </c>
      <c r="B8063">
        <v>55.2900000000014</v>
      </c>
      <c r="C8063">
        <v>0.0186391432111947</v>
      </c>
      <c r="D8063" t="s">
        <v>5</v>
      </c>
    </row>
    <row r="8064" spans="1:4">
      <c r="A8064" t="s">
        <v>8067</v>
      </c>
      <c r="B8064">
        <v>55.7400000000014</v>
      </c>
      <c r="C8064">
        <v>0.0190942498007247</v>
      </c>
      <c r="D8064" t="s">
        <v>5</v>
      </c>
    </row>
    <row r="8065" spans="1:4">
      <c r="A8065" t="s">
        <v>8068</v>
      </c>
      <c r="B8065">
        <v>55.9800000000014</v>
      </c>
      <c r="C8065">
        <v>0.0193408924246307</v>
      </c>
      <c r="D8065" t="s">
        <v>5</v>
      </c>
    </row>
    <row r="8066" spans="1:4">
      <c r="A8066" t="s">
        <v>8069</v>
      </c>
      <c r="B8066">
        <v>55.9800000000014</v>
      </c>
      <c r="C8066">
        <v>0.0193408924246307</v>
      </c>
      <c r="D8066" t="s">
        <v>5</v>
      </c>
    </row>
    <row r="8067" spans="1:4">
      <c r="A8067" t="s">
        <v>8070</v>
      </c>
      <c r="B8067">
        <v>55.8600000000014</v>
      </c>
      <c r="C8067">
        <v>0.0192165136952119</v>
      </c>
      <c r="D8067" t="s">
        <v>5</v>
      </c>
    </row>
    <row r="8068" spans="1:4">
      <c r="A8068" t="s">
        <v>8071</v>
      </c>
      <c r="B8068">
        <v>55.7800000000014</v>
      </c>
      <c r="C8068">
        <v>0.0191339508007105</v>
      </c>
      <c r="D8068" t="s">
        <v>5</v>
      </c>
    </row>
    <row r="8069" spans="1:4">
      <c r="A8069" t="s">
        <v>8072</v>
      </c>
      <c r="B8069">
        <v>55.6600000000014</v>
      </c>
      <c r="C8069">
        <v>0.0190104616955069</v>
      </c>
      <c r="D8069" t="s">
        <v>5</v>
      </c>
    </row>
    <row r="8070" spans="1:4">
      <c r="A8070" t="s">
        <v>8073</v>
      </c>
      <c r="B8070">
        <v>55.3400000000014</v>
      </c>
      <c r="C8070">
        <v>0.0186825773399969</v>
      </c>
      <c r="D8070" t="s">
        <v>5</v>
      </c>
    </row>
    <row r="8071" spans="1:4">
      <c r="A8071" t="s">
        <v>8074</v>
      </c>
      <c r="B8071">
        <v>55.4300000000014</v>
      </c>
      <c r="C8071">
        <v>0.0187737283317171</v>
      </c>
      <c r="D8071" t="s">
        <v>5</v>
      </c>
    </row>
    <row r="8072" spans="1:4">
      <c r="A8072" t="s">
        <v>8075</v>
      </c>
      <c r="B8072">
        <v>55.5400000000014</v>
      </c>
      <c r="C8072">
        <v>0.0188854968749152</v>
      </c>
      <c r="D8072" t="s">
        <v>5</v>
      </c>
    </row>
    <row r="8073" spans="1:4">
      <c r="A8073" t="s">
        <v>8076</v>
      </c>
      <c r="B8073">
        <v>55.3700000000014</v>
      </c>
      <c r="C8073">
        <v>0.0187120794567263</v>
      </c>
      <c r="D8073" t="s">
        <v>5</v>
      </c>
    </row>
    <row r="8074" spans="1:4">
      <c r="A8074" t="s">
        <v>8077</v>
      </c>
      <c r="B8074">
        <v>56.5100000000014</v>
      </c>
      <c r="C8074">
        <v>0.019867855359598</v>
      </c>
      <c r="D8074" t="s">
        <v>5</v>
      </c>
    </row>
    <row r="8075" spans="1:4">
      <c r="A8075" t="s">
        <v>8078</v>
      </c>
      <c r="B8075">
        <v>56.5200000000014</v>
      </c>
      <c r="C8075">
        <v>0.0198784027965258</v>
      </c>
      <c r="D8075" t="s">
        <v>5</v>
      </c>
    </row>
    <row r="8076" spans="1:4">
      <c r="A8076" t="s">
        <v>8079</v>
      </c>
      <c r="B8076">
        <v>56.3900000000014</v>
      </c>
      <c r="C8076">
        <v>0.0197412375967621</v>
      </c>
      <c r="D8076" t="s">
        <v>5</v>
      </c>
    </row>
    <row r="8077" spans="1:4">
      <c r="A8077" t="s">
        <v>8080</v>
      </c>
      <c r="B8077">
        <v>56.1700000000014</v>
      </c>
      <c r="C8077">
        <v>0.0195101821469684</v>
      </c>
      <c r="D8077" t="s">
        <v>5</v>
      </c>
    </row>
    <row r="8078" spans="1:4">
      <c r="A8078" t="s">
        <v>8081</v>
      </c>
      <c r="B8078">
        <v>56.3000000000014</v>
      </c>
      <c r="C8078">
        <v>0.0196456454020391</v>
      </c>
      <c r="D8078" t="s">
        <v>5</v>
      </c>
    </row>
    <row r="8079" spans="1:4">
      <c r="A8079" t="s">
        <v>8082</v>
      </c>
      <c r="B8079">
        <v>56.3000000000014</v>
      </c>
      <c r="C8079">
        <v>0.0196456454020391</v>
      </c>
      <c r="D8079" t="s">
        <v>5</v>
      </c>
    </row>
    <row r="8080" spans="1:4">
      <c r="A8080" t="s">
        <v>8083</v>
      </c>
      <c r="B8080">
        <v>56.4300000000014</v>
      </c>
      <c r="C8080">
        <v>0.0197817342423019</v>
      </c>
      <c r="D8080" t="s">
        <v>5</v>
      </c>
    </row>
    <row r="8081" spans="1:4">
      <c r="A8081" t="s">
        <v>8084</v>
      </c>
      <c r="B8081">
        <v>56.5900000000014</v>
      </c>
      <c r="C8081">
        <v>0.0199499999243204</v>
      </c>
      <c r="D8081" t="s">
        <v>5</v>
      </c>
    </row>
    <row r="8082" spans="1:4">
      <c r="A8082" t="s">
        <v>8085</v>
      </c>
      <c r="B8082">
        <v>56.1300000000014</v>
      </c>
      <c r="C8082">
        <v>0.0194635005446497</v>
      </c>
      <c r="D8082" t="s">
        <v>5</v>
      </c>
    </row>
    <row r="8083" spans="1:4">
      <c r="A8083" t="s">
        <v>8086</v>
      </c>
      <c r="B8083">
        <v>55.4400000000014</v>
      </c>
      <c r="C8083">
        <v>0.0187457124433238</v>
      </c>
      <c r="D8083" t="s">
        <v>5</v>
      </c>
    </row>
    <row r="8084" spans="1:4">
      <c r="A8084" t="s">
        <v>8087</v>
      </c>
      <c r="B8084">
        <v>55.5900000000014</v>
      </c>
      <c r="C8084">
        <v>0.0188978692001689</v>
      </c>
      <c r="D8084" t="s">
        <v>5</v>
      </c>
    </row>
    <row r="8085" spans="1:4">
      <c r="A8085" t="s">
        <v>8088</v>
      </c>
      <c r="B8085">
        <v>55.4200000000014</v>
      </c>
      <c r="C8085">
        <v>0.0187244942533784</v>
      </c>
      <c r="D8085" t="s">
        <v>5</v>
      </c>
    </row>
    <row r="8086" spans="1:4">
      <c r="A8086" t="s">
        <v>8089</v>
      </c>
      <c r="B8086">
        <v>54.8600000000014</v>
      </c>
      <c r="C8086">
        <v>0.0181568805697682</v>
      </c>
      <c r="D8086" t="s">
        <v>5</v>
      </c>
    </row>
    <row r="8087" spans="1:4">
      <c r="A8087" t="s">
        <v>8090</v>
      </c>
      <c r="B8087">
        <v>55.0400000000014</v>
      </c>
      <c r="C8087">
        <v>0.0183356030544141</v>
      </c>
      <c r="D8087" t="s">
        <v>5</v>
      </c>
    </row>
    <row r="8088" spans="1:4">
      <c r="A8088" t="s">
        <v>8091</v>
      </c>
      <c r="B8088">
        <v>55.0400000000014</v>
      </c>
      <c r="C8088">
        <v>0.0183356030544141</v>
      </c>
      <c r="D8088" t="s">
        <v>5</v>
      </c>
    </row>
    <row r="8089" spans="1:4">
      <c r="A8089" t="s">
        <v>8092</v>
      </c>
      <c r="B8089">
        <v>54.5600000000014</v>
      </c>
      <c r="C8089">
        <v>0.0178558925093859</v>
      </c>
      <c r="D8089" t="s">
        <v>5</v>
      </c>
    </row>
    <row r="8090" spans="1:4">
      <c r="A8090" t="s">
        <v>8093</v>
      </c>
      <c r="B8090">
        <v>54.3700000000013</v>
      </c>
      <c r="C8090">
        <v>0.0176693481778179</v>
      </c>
      <c r="D8090" t="s">
        <v>5</v>
      </c>
    </row>
    <row r="8091" spans="1:4">
      <c r="A8091" t="s">
        <v>8094</v>
      </c>
      <c r="B8091">
        <v>54.1300000000014</v>
      </c>
      <c r="C8091">
        <v>0.0174353601202856</v>
      </c>
      <c r="D8091" t="s">
        <v>5</v>
      </c>
    </row>
    <row r="8092" spans="1:4">
      <c r="A8092" t="s">
        <v>8095</v>
      </c>
      <c r="B8092">
        <v>54.8300000000014</v>
      </c>
      <c r="C8092">
        <v>0.01811177350016</v>
      </c>
      <c r="D8092" t="s">
        <v>5</v>
      </c>
    </row>
    <row r="8093" spans="1:4">
      <c r="A8093" t="s">
        <v>8096</v>
      </c>
      <c r="B8093">
        <v>55.0400000000014</v>
      </c>
      <c r="C8093">
        <v>0.0183198788677526</v>
      </c>
      <c r="D8093" t="s">
        <v>5</v>
      </c>
    </row>
    <row r="8094" spans="1:4">
      <c r="A8094" t="s">
        <v>8097</v>
      </c>
      <c r="B8094">
        <v>54.8600000000014</v>
      </c>
      <c r="C8094">
        <v>0.0181401416840936</v>
      </c>
      <c r="D8094" t="s">
        <v>5</v>
      </c>
    </row>
    <row r="8095" spans="1:4">
      <c r="A8095" t="s">
        <v>8098</v>
      </c>
      <c r="B8095">
        <v>54.7500000000014</v>
      </c>
      <c r="C8095">
        <v>0.018031023077536</v>
      </c>
      <c r="D8095" t="s">
        <v>5</v>
      </c>
    </row>
    <row r="8096" spans="1:4">
      <c r="A8096" t="s">
        <v>8099</v>
      </c>
      <c r="B8096">
        <v>54.8000000000013</v>
      </c>
      <c r="C8096">
        <v>0.0180804231407622</v>
      </c>
      <c r="D8096" t="s">
        <v>5</v>
      </c>
    </row>
    <row r="8097" spans="1:4">
      <c r="A8097" t="s">
        <v>8100</v>
      </c>
      <c r="B8097">
        <v>54.4200000000013</v>
      </c>
      <c r="C8097">
        <v>0.0177042975498777</v>
      </c>
      <c r="D8097" t="s">
        <v>5</v>
      </c>
    </row>
    <row r="8098" spans="1:4">
      <c r="A8098" t="s">
        <v>8101</v>
      </c>
      <c r="B8098">
        <v>54.5700000000014</v>
      </c>
      <c r="C8098">
        <v>0.0178506947181512</v>
      </c>
      <c r="D8098" t="s">
        <v>5</v>
      </c>
    </row>
    <row r="8099" spans="1:4">
      <c r="A8099" t="s">
        <v>8102</v>
      </c>
      <c r="B8099">
        <v>54.8500000000014</v>
      </c>
      <c r="C8099">
        <v>0.0181254717671387</v>
      </c>
      <c r="D8099" t="s">
        <v>5</v>
      </c>
    </row>
    <row r="8100" spans="1:4">
      <c r="A8100" t="s">
        <v>8103</v>
      </c>
      <c r="B8100">
        <v>55.3000000000014</v>
      </c>
      <c r="C8100">
        <v>0.0185715863867492</v>
      </c>
      <c r="D8100" t="s">
        <v>5</v>
      </c>
    </row>
    <row r="8101" spans="1:4">
      <c r="A8101" t="s">
        <v>8104</v>
      </c>
      <c r="B8101">
        <v>55.2500000000014</v>
      </c>
      <c r="C8101">
        <v>0.0185212113784669</v>
      </c>
      <c r="D8101" t="s">
        <v>5</v>
      </c>
    </row>
    <row r="8102" spans="1:4">
      <c r="A8102" t="s">
        <v>8105</v>
      </c>
      <c r="B8102">
        <v>55.4600000000014</v>
      </c>
      <c r="C8102">
        <v>0.0187324034720132</v>
      </c>
      <c r="D8102" t="s">
        <v>5</v>
      </c>
    </row>
    <row r="8103" spans="1:4">
      <c r="A8103" t="s">
        <v>8106</v>
      </c>
      <c r="B8103">
        <v>55.4400000000014</v>
      </c>
      <c r="C8103">
        <v>0.0187121376189963</v>
      </c>
      <c r="D8103" t="s">
        <v>5</v>
      </c>
    </row>
    <row r="8104" spans="1:4">
      <c r="A8104" t="s">
        <v>8107</v>
      </c>
      <c r="B8104">
        <v>55.6800000000014</v>
      </c>
      <c r="C8104">
        <v>0.0189551523932689</v>
      </c>
      <c r="D8104" t="s">
        <v>5</v>
      </c>
    </row>
    <row r="8105" spans="1:4">
      <c r="A8105" t="s">
        <v>8108</v>
      </c>
      <c r="B8105">
        <v>55.7300000000014</v>
      </c>
      <c r="C8105">
        <v>0.0190062169201905</v>
      </c>
      <c r="D8105" t="s">
        <v>5</v>
      </c>
    </row>
    <row r="8106" spans="1:4">
      <c r="A8106" t="s">
        <v>8109</v>
      </c>
      <c r="B8106">
        <v>55.7600000000014</v>
      </c>
      <c r="C8106">
        <v>0.0190369106134045</v>
      </c>
      <c r="D8106" t="s">
        <v>5</v>
      </c>
    </row>
    <row r="8107" spans="1:4">
      <c r="A8107" t="s">
        <v>8110</v>
      </c>
      <c r="B8107">
        <v>55.7000000000014</v>
      </c>
      <c r="C8107">
        <v>0.0189754571716826</v>
      </c>
      <c r="D8107" t="s">
        <v>5</v>
      </c>
    </row>
    <row r="8108" spans="1:4">
      <c r="A8108" t="s">
        <v>8111</v>
      </c>
      <c r="B8108">
        <v>55.6700000000014</v>
      </c>
      <c r="C8108">
        <v>0.0189447966484249</v>
      </c>
      <c r="D8108" t="s">
        <v>5</v>
      </c>
    </row>
    <row r="8109" spans="1:4">
      <c r="A8109" t="s">
        <v>8112</v>
      </c>
      <c r="B8109">
        <v>55.7100000000014</v>
      </c>
      <c r="C8109">
        <v>0.0189856332857127</v>
      </c>
      <c r="D8109" t="s">
        <v>5</v>
      </c>
    </row>
    <row r="8110" spans="1:4">
      <c r="A8110" t="s">
        <v>8113</v>
      </c>
      <c r="B8110">
        <v>55.7400000000014</v>
      </c>
      <c r="C8110">
        <v>0.0190163047449788</v>
      </c>
      <c r="D8110" t="s">
        <v>5</v>
      </c>
    </row>
    <row r="8111" spans="1:4">
      <c r="A8111" t="s">
        <v>8114</v>
      </c>
      <c r="B8111">
        <v>55.8300000000014</v>
      </c>
      <c r="C8111">
        <v>0.0191084181694701</v>
      </c>
      <c r="D8111" t="s">
        <v>5</v>
      </c>
    </row>
    <row r="8112" spans="1:4">
      <c r="A8112" t="s">
        <v>8115</v>
      </c>
      <c r="B8112">
        <v>55.8900000000014</v>
      </c>
      <c r="C8112">
        <v>0.0191700251060723</v>
      </c>
      <c r="D8112" t="s">
        <v>5</v>
      </c>
    </row>
    <row r="8113" spans="1:4">
      <c r="A8113" t="s">
        <v>8116</v>
      </c>
      <c r="B8113">
        <v>56.1300000000014</v>
      </c>
      <c r="C8113">
        <v>0.0194169819512391</v>
      </c>
      <c r="D8113" t="s">
        <v>5</v>
      </c>
    </row>
    <row r="8114" spans="1:4">
      <c r="A8114" t="s">
        <v>8117</v>
      </c>
      <c r="B8114">
        <v>56.2300000000014</v>
      </c>
      <c r="C8114">
        <v>0.0195207605827263</v>
      </c>
      <c r="D8114" t="s">
        <v>5</v>
      </c>
    </row>
    <row r="8115" spans="1:4">
      <c r="A8115" t="s">
        <v>8118</v>
      </c>
      <c r="B8115">
        <v>56.8900000000014</v>
      </c>
      <c r="C8115">
        <v>0.0202081357552996</v>
      </c>
      <c r="D8115" t="s">
        <v>5</v>
      </c>
    </row>
    <row r="8116" spans="1:4">
      <c r="A8116" t="s">
        <v>8119</v>
      </c>
      <c r="B8116">
        <v>57.4300000000014</v>
      </c>
      <c r="C8116">
        <v>0.0207835827569446</v>
      </c>
      <c r="D8116" t="s">
        <v>5</v>
      </c>
    </row>
    <row r="8117" spans="1:4">
      <c r="A8117" t="s">
        <v>8120</v>
      </c>
      <c r="B8117">
        <v>57.8900000000015</v>
      </c>
      <c r="C8117">
        <v>0.0212829967253337</v>
      </c>
      <c r="D8117" t="s">
        <v>5</v>
      </c>
    </row>
    <row r="8118" spans="1:4">
      <c r="A8118" t="s">
        <v>8121</v>
      </c>
      <c r="B8118">
        <v>58.0000000000015</v>
      </c>
      <c r="C8118">
        <v>0.021404319733096</v>
      </c>
      <c r="D8118" t="s">
        <v>5</v>
      </c>
    </row>
    <row r="8119" spans="1:4">
      <c r="A8119" t="s">
        <v>8122</v>
      </c>
      <c r="B8119">
        <v>57.9700000000015</v>
      </c>
      <c r="C8119">
        <v>0.0213711061335101</v>
      </c>
      <c r="D8119" t="s">
        <v>5</v>
      </c>
    </row>
    <row r="8120" spans="1:4">
      <c r="A8120" t="s">
        <v>8123</v>
      </c>
      <c r="B8120">
        <v>57.9900000000015</v>
      </c>
      <c r="C8120">
        <v>0.0213932256154492</v>
      </c>
      <c r="D8120" t="s">
        <v>5</v>
      </c>
    </row>
    <row r="8121" spans="1:4">
      <c r="A8121" t="s">
        <v>8124</v>
      </c>
      <c r="B8121">
        <v>57.9100000000015</v>
      </c>
      <c r="C8121">
        <v>0.0213046866579099</v>
      </c>
      <c r="D8121" t="s">
        <v>5</v>
      </c>
    </row>
    <row r="8122" spans="1:4">
      <c r="A8122" t="s">
        <v>8125</v>
      </c>
      <c r="B8122">
        <v>57.5700000000015</v>
      </c>
      <c r="C8122">
        <v>0.0209294357445777</v>
      </c>
      <c r="D8122" t="s">
        <v>5</v>
      </c>
    </row>
    <row r="8123" spans="1:4">
      <c r="A8123" t="s">
        <v>8126</v>
      </c>
      <c r="B8123">
        <v>57.5000000000015</v>
      </c>
      <c r="C8123">
        <v>0.0208530907470727</v>
      </c>
      <c r="D8123" t="s">
        <v>5</v>
      </c>
    </row>
    <row r="8124" spans="1:4">
      <c r="A8124" t="s">
        <v>8127</v>
      </c>
      <c r="B8124">
        <v>57.4400000000014</v>
      </c>
      <c r="C8124">
        <v>0.0207878115064732</v>
      </c>
      <c r="D8124" t="s">
        <v>5</v>
      </c>
    </row>
    <row r="8125" spans="1:4">
      <c r="A8125" t="s">
        <v>8128</v>
      </c>
      <c r="B8125">
        <v>57.1600000000015</v>
      </c>
      <c r="C8125">
        <v>0.0204838114774788</v>
      </c>
      <c r="D8125" t="s">
        <v>5</v>
      </c>
    </row>
    <row r="8126" spans="1:4">
      <c r="A8126" t="s">
        <v>8129</v>
      </c>
      <c r="B8126">
        <v>57.1100000000014</v>
      </c>
      <c r="C8126">
        <v>0.0204300575985141</v>
      </c>
      <c r="D8126" t="s">
        <v>5</v>
      </c>
    </row>
    <row r="8127" spans="1:4">
      <c r="A8127" t="s">
        <v>8130</v>
      </c>
      <c r="B8127">
        <v>57.2800000000015</v>
      </c>
      <c r="C8127">
        <v>0.0206125007674029</v>
      </c>
      <c r="D8127" t="s">
        <v>5</v>
      </c>
    </row>
    <row r="8128" spans="1:4">
      <c r="A8128" t="s">
        <v>8131</v>
      </c>
      <c r="B8128">
        <v>57.5900000000015</v>
      </c>
      <c r="C8128">
        <v>0.0209471660207843</v>
      </c>
      <c r="D8128" t="s">
        <v>5</v>
      </c>
    </row>
    <row r="8129" spans="1:4">
      <c r="A8129" t="s">
        <v>8132</v>
      </c>
      <c r="B8129">
        <v>57.6800000000015</v>
      </c>
      <c r="C8129">
        <v>0.0210453729113141</v>
      </c>
      <c r="D8129" t="s">
        <v>5</v>
      </c>
    </row>
    <row r="8130" spans="1:4">
      <c r="A8130" t="s">
        <v>8133</v>
      </c>
      <c r="B8130">
        <v>57.3300000000014</v>
      </c>
      <c r="C8130">
        <v>0.0206622653947247</v>
      </c>
      <c r="D8130" t="s">
        <v>5</v>
      </c>
    </row>
    <row r="8131" spans="1:4">
      <c r="A8131" t="s">
        <v>8134</v>
      </c>
      <c r="B8131">
        <v>56.9400000000014</v>
      </c>
      <c r="C8131">
        <v>0.020240586509118</v>
      </c>
      <c r="D8131" t="s">
        <v>5</v>
      </c>
    </row>
    <row r="8132" spans="1:4">
      <c r="A8132" t="s">
        <v>8135</v>
      </c>
      <c r="B8132">
        <v>56.9400000000014</v>
      </c>
      <c r="C8132">
        <v>0.020240586509118</v>
      </c>
      <c r="D8132" t="s">
        <v>5</v>
      </c>
    </row>
    <row r="8133" spans="1:4">
      <c r="A8133" t="s">
        <v>8136</v>
      </c>
      <c r="B8133">
        <v>56.9200000000015</v>
      </c>
      <c r="C8133">
        <v>0.020219258177707</v>
      </c>
      <c r="D8133" t="s">
        <v>5</v>
      </c>
    </row>
    <row r="8134" spans="1:4">
      <c r="A8134" t="s">
        <v>8137</v>
      </c>
      <c r="B8134">
        <v>57.0600000000015</v>
      </c>
      <c r="C8134">
        <v>0.0203684515795804</v>
      </c>
      <c r="D8134" t="s">
        <v>5</v>
      </c>
    </row>
    <row r="8135" spans="1:4">
      <c r="A8135" t="s">
        <v>8138</v>
      </c>
      <c r="B8135">
        <v>57.0200000000015</v>
      </c>
      <c r="C8135">
        <v>0.0203256157192658</v>
      </c>
      <c r="D8135" t="s">
        <v>5</v>
      </c>
    </row>
    <row r="8136" spans="1:4">
      <c r="A8136" t="s">
        <v>8139</v>
      </c>
      <c r="B8136">
        <v>56.9400000000014</v>
      </c>
      <c r="C8136">
        <v>0.0202400641974731</v>
      </c>
      <c r="D8136" t="s">
        <v>5</v>
      </c>
    </row>
    <row r="8137" spans="1:4">
      <c r="A8137" t="s">
        <v>8140</v>
      </c>
      <c r="B8137">
        <v>57.2400000000015</v>
      </c>
      <c r="C8137">
        <v>0.0205599809129231</v>
      </c>
      <c r="D8137" t="s">
        <v>5</v>
      </c>
    </row>
    <row r="8138" spans="1:4">
      <c r="A8138" t="s">
        <v>8141</v>
      </c>
      <c r="B8138">
        <v>57.3800000000015</v>
      </c>
      <c r="C8138">
        <v>0.0207108403116553</v>
      </c>
      <c r="D8138" t="s">
        <v>5</v>
      </c>
    </row>
    <row r="8139" spans="1:4">
      <c r="A8139" t="s">
        <v>8142</v>
      </c>
      <c r="B8139">
        <v>56.8700000000014</v>
      </c>
      <c r="C8139">
        <v>0.0201585993622507</v>
      </c>
      <c r="D8139" t="s">
        <v>5</v>
      </c>
    </row>
    <row r="8140" spans="1:4">
      <c r="A8140" t="s">
        <v>8143</v>
      </c>
      <c r="B8140">
        <v>56.2500000000014</v>
      </c>
      <c r="C8140">
        <v>0.0194992887448112</v>
      </c>
      <c r="D8140" t="s">
        <v>5</v>
      </c>
    </row>
    <row r="8141" spans="1:4">
      <c r="A8141" t="s">
        <v>8144</v>
      </c>
      <c r="B8141">
        <v>56.1000000000014</v>
      </c>
      <c r="C8141">
        <v>0.0193432944348527</v>
      </c>
      <c r="D8141" t="s">
        <v>5</v>
      </c>
    </row>
    <row r="8142" spans="1:4">
      <c r="A8142" t="s">
        <v>8145</v>
      </c>
      <c r="B8142">
        <v>56.1200000000014</v>
      </c>
      <c r="C8142">
        <v>0.019363982450291</v>
      </c>
      <c r="D8142" t="s">
        <v>5</v>
      </c>
    </row>
    <row r="8143" spans="1:4">
      <c r="A8143" t="s">
        <v>8146</v>
      </c>
      <c r="B8143">
        <v>56.0500000000014</v>
      </c>
      <c r="C8143">
        <v>0.0192915227868099</v>
      </c>
      <c r="D8143" t="s">
        <v>5</v>
      </c>
    </row>
    <row r="8144" spans="1:4">
      <c r="A8144" t="s">
        <v>8147</v>
      </c>
      <c r="B8144">
        <v>55.7000000000014</v>
      </c>
      <c r="C8144">
        <v>0.0189301294072176</v>
      </c>
      <c r="D8144" t="s">
        <v>5</v>
      </c>
    </row>
    <row r="8145" spans="1:4">
      <c r="A8145" t="s">
        <v>8148</v>
      </c>
      <c r="B8145">
        <v>55.7000000000014</v>
      </c>
      <c r="C8145">
        <v>0.0189301294072176</v>
      </c>
      <c r="D8145" t="s">
        <v>5</v>
      </c>
    </row>
    <row r="8146" spans="1:4">
      <c r="A8146" t="s">
        <v>8149</v>
      </c>
      <c r="B8146">
        <v>55.6100000000014</v>
      </c>
      <c r="C8146">
        <v>0.0188383675591036</v>
      </c>
      <c r="D8146" t="s">
        <v>5</v>
      </c>
    </row>
    <row r="8147" spans="1:4">
      <c r="A8147" t="s">
        <v>8150</v>
      </c>
      <c r="B8147">
        <v>55.1000000000014</v>
      </c>
      <c r="C8147">
        <v>0.0183200668512196</v>
      </c>
      <c r="D8147" t="s">
        <v>5</v>
      </c>
    </row>
    <row r="8148" spans="1:4">
      <c r="A8148" t="s">
        <v>8151</v>
      </c>
      <c r="B8148">
        <v>54.7200000000014</v>
      </c>
      <c r="C8148">
        <v>0.0179410309853323</v>
      </c>
      <c r="D8148" t="s">
        <v>5</v>
      </c>
    </row>
    <row r="8149" spans="1:4">
      <c r="A8149" t="s">
        <v>8152</v>
      </c>
      <c r="B8149">
        <v>54.1800000000014</v>
      </c>
      <c r="C8149">
        <v>0.0174098820416876</v>
      </c>
      <c r="D8149" t="s">
        <v>5</v>
      </c>
    </row>
    <row r="8150" spans="1:4">
      <c r="A8150" t="s">
        <v>8153</v>
      </c>
      <c r="B8150">
        <v>54.5100000000014</v>
      </c>
      <c r="C8150">
        <v>0.0177280028098912</v>
      </c>
      <c r="D8150" t="s">
        <v>5</v>
      </c>
    </row>
    <row r="8151" spans="1:4">
      <c r="A8151" t="s">
        <v>8154</v>
      </c>
      <c r="B8151">
        <v>54.1700000000014</v>
      </c>
      <c r="C8151">
        <v>0.0173962735333164</v>
      </c>
      <c r="D8151" t="s">
        <v>5</v>
      </c>
    </row>
    <row r="8152" spans="1:4">
      <c r="A8152" t="s">
        <v>8155</v>
      </c>
      <c r="B8152">
        <v>54.5700000000014</v>
      </c>
      <c r="C8152">
        <v>0.0177816441857067</v>
      </c>
      <c r="D8152" t="s">
        <v>5</v>
      </c>
    </row>
    <row r="8153" spans="1:4">
      <c r="A8153" t="s">
        <v>8156</v>
      </c>
      <c r="B8153">
        <v>55.5100000000014</v>
      </c>
      <c r="C8153">
        <v>0.0187005416862325</v>
      </c>
      <c r="D8153" t="s">
        <v>5</v>
      </c>
    </row>
    <row r="8154" spans="1:4">
      <c r="A8154" t="s">
        <v>8157</v>
      </c>
      <c r="B8154">
        <v>55.5300000000014</v>
      </c>
      <c r="C8154">
        <v>0.0187207548460447</v>
      </c>
      <c r="D8154" t="s">
        <v>5</v>
      </c>
    </row>
    <row r="8155" spans="1:4">
      <c r="A8155" t="s">
        <v>8158</v>
      </c>
      <c r="B8155">
        <v>55.0400000000014</v>
      </c>
      <c r="C8155">
        <v>0.0182251757064141</v>
      </c>
      <c r="D8155" t="s">
        <v>5</v>
      </c>
    </row>
    <row r="8156" spans="1:4">
      <c r="A8156" t="s">
        <v>8159</v>
      </c>
      <c r="B8156">
        <v>54.7200000000014</v>
      </c>
      <c r="C8156">
        <v>0.0179072947347906</v>
      </c>
      <c r="D8156" t="s">
        <v>5</v>
      </c>
    </row>
    <row r="8157" spans="1:4">
      <c r="A8157" t="s">
        <v>8160</v>
      </c>
      <c r="B8157">
        <v>54.8900000000014</v>
      </c>
      <c r="C8157">
        <v>0.0180741938633495</v>
      </c>
      <c r="D8157" t="s">
        <v>5</v>
      </c>
    </row>
    <row r="8158" spans="1:4">
      <c r="A8158" t="s">
        <v>8161</v>
      </c>
      <c r="B8158">
        <v>55.4400000000014</v>
      </c>
      <c r="C8158">
        <v>0.0186175063041315</v>
      </c>
      <c r="D8158" t="s">
        <v>5</v>
      </c>
    </row>
    <row r="8159" spans="1:4">
      <c r="A8159" t="s">
        <v>8162</v>
      </c>
      <c r="B8159">
        <v>55.5200000000014</v>
      </c>
      <c r="C8159">
        <v>0.0186981015695174</v>
      </c>
      <c r="D8159" t="s">
        <v>5</v>
      </c>
    </row>
    <row r="8160" spans="1:4">
      <c r="A8160" t="s">
        <v>8163</v>
      </c>
      <c r="B8160">
        <v>55.8400000000015</v>
      </c>
      <c r="C8160">
        <v>0.0190214116831114</v>
      </c>
      <c r="D8160" t="s">
        <v>5</v>
      </c>
    </row>
    <row r="8161" spans="1:4">
      <c r="A8161" t="s">
        <v>8164</v>
      </c>
      <c r="B8161">
        <v>56.0700000000015</v>
      </c>
      <c r="C8161">
        <v>0.0192564541985366</v>
      </c>
      <c r="D8161" t="s">
        <v>5</v>
      </c>
    </row>
    <row r="8162" spans="1:4">
      <c r="A8162" t="s">
        <v>8165</v>
      </c>
      <c r="B8162">
        <v>56.2800000000015</v>
      </c>
      <c r="C8162">
        <v>0.0194728188524528</v>
      </c>
      <c r="D8162" t="s">
        <v>5</v>
      </c>
    </row>
    <row r="8163" spans="1:4">
      <c r="A8163" t="s">
        <v>8166</v>
      </c>
      <c r="B8163">
        <v>56.6600000000015</v>
      </c>
      <c r="C8163">
        <v>0.0198672576138564</v>
      </c>
      <c r="D8163" t="s">
        <v>5</v>
      </c>
    </row>
    <row r="8164" spans="1:4">
      <c r="A8164" t="s">
        <v>8167</v>
      </c>
      <c r="B8164">
        <v>56.6100000000015</v>
      </c>
      <c r="C8164">
        <v>0.0198146616265271</v>
      </c>
      <c r="D8164" t="s">
        <v>5</v>
      </c>
    </row>
    <row r="8165" spans="1:4">
      <c r="A8165" t="s">
        <v>8168</v>
      </c>
      <c r="B8165">
        <v>56.7200000000015</v>
      </c>
      <c r="C8165">
        <v>0.0199301683980649</v>
      </c>
      <c r="D8165" t="s">
        <v>5</v>
      </c>
    </row>
    <row r="8166" spans="1:4">
      <c r="A8166" t="s">
        <v>8169</v>
      </c>
      <c r="B8166">
        <v>56.8400000000015</v>
      </c>
      <c r="C8166">
        <v>0.0200566645303516</v>
      </c>
      <c r="D8166" t="s">
        <v>5</v>
      </c>
    </row>
    <row r="8167" spans="1:4">
      <c r="A8167" t="s">
        <v>8170</v>
      </c>
      <c r="B8167">
        <v>56.8100000000015</v>
      </c>
      <c r="C8167">
        <v>0.0200249069686392</v>
      </c>
      <c r="D8167" t="s">
        <v>5</v>
      </c>
    </row>
    <row r="8168" spans="1:4">
      <c r="A8168" t="s">
        <v>8171</v>
      </c>
      <c r="B8168">
        <v>57.0100000000015</v>
      </c>
      <c r="C8168">
        <v>0.0202364004412881</v>
      </c>
      <c r="D8168" t="s">
        <v>5</v>
      </c>
    </row>
    <row r="8169" spans="1:4">
      <c r="A8169" t="s">
        <v>8172</v>
      </c>
      <c r="B8169">
        <v>57.1900000000015</v>
      </c>
      <c r="C8169">
        <v>0.0204280800806197</v>
      </c>
      <c r="D8169" t="s">
        <v>5</v>
      </c>
    </row>
    <row r="8170" spans="1:4">
      <c r="A8170" t="s">
        <v>8173</v>
      </c>
      <c r="B8170">
        <v>57.7500000000015</v>
      </c>
      <c r="C8170">
        <v>0.0210281705603442</v>
      </c>
      <c r="D8170" t="s">
        <v>5</v>
      </c>
    </row>
    <row r="8171" spans="1:4">
      <c r="A8171" t="s">
        <v>8174</v>
      </c>
      <c r="B8171">
        <v>58.0700000000015</v>
      </c>
      <c r="C8171">
        <v>0.0213777297592694</v>
      </c>
      <c r="D8171" t="s">
        <v>5</v>
      </c>
    </row>
    <row r="8172" spans="1:4">
      <c r="A8172" t="s">
        <v>8175</v>
      </c>
      <c r="B8172">
        <v>57.7900000000015</v>
      </c>
      <c r="C8172">
        <v>0.0210684944743066</v>
      </c>
      <c r="D8172" t="s">
        <v>5</v>
      </c>
    </row>
    <row r="8173" spans="1:4">
      <c r="A8173" t="s">
        <v>8176</v>
      </c>
      <c r="B8173">
        <v>57.6000000000015</v>
      </c>
      <c r="C8173">
        <v>0.0208606896317672</v>
      </c>
      <c r="D8173" t="s">
        <v>5</v>
      </c>
    </row>
    <row r="8174" spans="1:4">
      <c r="A8174" t="s">
        <v>8177</v>
      </c>
      <c r="B8174">
        <v>57.4400000000015</v>
      </c>
      <c r="C8174">
        <v>0.0206868505515025</v>
      </c>
      <c r="D8174" t="s">
        <v>5</v>
      </c>
    </row>
    <row r="8175" spans="1:4">
      <c r="A8175" t="s">
        <v>8178</v>
      </c>
      <c r="B8175">
        <v>56.8400000000015</v>
      </c>
      <c r="C8175">
        <v>0.0200385857361699</v>
      </c>
      <c r="D8175" t="s">
        <v>5</v>
      </c>
    </row>
    <row r="8176" spans="1:4">
      <c r="A8176" t="s">
        <v>8179</v>
      </c>
      <c r="B8176">
        <v>56.9600000000015</v>
      </c>
      <c r="C8176">
        <v>0.0201655014797487</v>
      </c>
      <c r="D8176" t="s">
        <v>5</v>
      </c>
    </row>
    <row r="8177" spans="1:4">
      <c r="A8177" t="s">
        <v>8180</v>
      </c>
      <c r="B8177">
        <v>57.0900000000015</v>
      </c>
      <c r="C8177">
        <v>0.0203035728557512</v>
      </c>
      <c r="D8177" t="s">
        <v>5</v>
      </c>
    </row>
    <row r="8178" spans="1:4">
      <c r="A8178" t="s">
        <v>8181</v>
      </c>
      <c r="B8178">
        <v>57.0000000000015</v>
      </c>
      <c r="C8178">
        <v>0.0202075496525448</v>
      </c>
      <c r="D8178" t="s">
        <v>5</v>
      </c>
    </row>
    <row r="8179" spans="1:4">
      <c r="A8179" t="s">
        <v>8182</v>
      </c>
      <c r="B8179">
        <v>56.4900000000015</v>
      </c>
      <c r="C8179">
        <v>0.0196651364776607</v>
      </c>
      <c r="D8179" t="s">
        <v>5</v>
      </c>
    </row>
    <row r="8180" spans="1:4">
      <c r="A8180" t="s">
        <v>8183</v>
      </c>
      <c r="B8180">
        <v>55.7900000000014</v>
      </c>
      <c r="C8180">
        <v>0.0189340905119484</v>
      </c>
      <c r="D8180" t="s">
        <v>5</v>
      </c>
    </row>
    <row r="8181" spans="1:4">
      <c r="A8181" t="s">
        <v>8184</v>
      </c>
      <c r="B8181">
        <v>55.7400000000014</v>
      </c>
      <c r="C8181">
        <v>0.0188831832960174</v>
      </c>
      <c r="D8181" t="s">
        <v>5</v>
      </c>
    </row>
    <row r="8182" spans="1:4">
      <c r="A8182" t="s">
        <v>8185</v>
      </c>
      <c r="B8182">
        <v>56.1100000000015</v>
      </c>
      <c r="C8182">
        <v>0.0192592208535807</v>
      </c>
      <c r="D8182" t="s">
        <v>5</v>
      </c>
    </row>
    <row r="8183" spans="1:4">
      <c r="A8183" t="s">
        <v>8186</v>
      </c>
      <c r="B8183">
        <v>55.7200000000014</v>
      </c>
      <c r="C8183">
        <v>0.0188576295436771</v>
      </c>
      <c r="D8183" t="s">
        <v>5</v>
      </c>
    </row>
    <row r="8184" spans="1:4">
      <c r="A8184" t="s">
        <v>8187</v>
      </c>
      <c r="B8184">
        <v>55.8300000000014</v>
      </c>
      <c r="C8184">
        <v>0.0189693132793091</v>
      </c>
      <c r="D8184" t="s">
        <v>5</v>
      </c>
    </row>
    <row r="8185" spans="1:4">
      <c r="A8185" t="s">
        <v>8188</v>
      </c>
      <c r="B8185">
        <v>55.4400000000014</v>
      </c>
      <c r="C8185">
        <v>0.0185717833395493</v>
      </c>
      <c r="D8185" t="s">
        <v>5</v>
      </c>
    </row>
    <row r="8186" spans="1:4">
      <c r="A8186" t="s">
        <v>8189</v>
      </c>
      <c r="B8186">
        <v>55.2200000000014</v>
      </c>
      <c r="C8186">
        <v>0.0183506906807451</v>
      </c>
      <c r="D8186" t="s">
        <v>5</v>
      </c>
    </row>
    <row r="8187" spans="1:4">
      <c r="A8187" t="s">
        <v>8190</v>
      </c>
      <c r="B8187">
        <v>55.1100000000014</v>
      </c>
      <c r="C8187">
        <v>0.0182410251985893</v>
      </c>
      <c r="D8187" t="s">
        <v>5</v>
      </c>
    </row>
    <row r="8188" spans="1:4">
      <c r="A8188" t="s">
        <v>8191</v>
      </c>
      <c r="B8188">
        <v>53.8600000000014</v>
      </c>
      <c r="C8188">
        <v>0.0169998013826809</v>
      </c>
      <c r="D8188" t="s">
        <v>5</v>
      </c>
    </row>
    <row r="8189" spans="1:4">
      <c r="A8189" t="s">
        <v>8192</v>
      </c>
      <c r="B8189">
        <v>54.0100000000014</v>
      </c>
      <c r="C8189">
        <v>0.0171418346285444</v>
      </c>
      <c r="D8189" t="s">
        <v>5</v>
      </c>
    </row>
    <row r="8190" spans="1:4">
      <c r="A8190" t="s">
        <v>8193</v>
      </c>
      <c r="B8190">
        <v>54.5700000000014</v>
      </c>
      <c r="C8190">
        <v>0.0176750374090656</v>
      </c>
      <c r="D8190" t="s">
        <v>5</v>
      </c>
    </row>
    <row r="8191" spans="1:4">
      <c r="A8191" t="s">
        <v>8194</v>
      </c>
      <c r="B8191">
        <v>54.3600000000014</v>
      </c>
      <c r="C8191">
        <v>0.0174709825516768</v>
      </c>
      <c r="D8191" t="s">
        <v>5</v>
      </c>
    </row>
    <row r="8192" spans="1:4">
      <c r="A8192" t="s">
        <v>8195</v>
      </c>
      <c r="B8192">
        <v>53.9000000000014</v>
      </c>
      <c r="C8192">
        <v>0.0170274587120646</v>
      </c>
      <c r="D8192" t="s">
        <v>5</v>
      </c>
    </row>
    <row r="8193" spans="1:4">
      <c r="A8193" t="s">
        <v>8196</v>
      </c>
      <c r="B8193">
        <v>53.0600000000014</v>
      </c>
      <c r="C8193">
        <v>0.0162313697333188</v>
      </c>
      <c r="D8193" t="s">
        <v>5</v>
      </c>
    </row>
    <row r="8194" spans="1:4">
      <c r="A8194" t="s">
        <v>8197</v>
      </c>
      <c r="B8194">
        <v>52.9400000000014</v>
      </c>
      <c r="C8194">
        <v>0.0161212435911402</v>
      </c>
      <c r="D8194" t="s">
        <v>5</v>
      </c>
    </row>
    <row r="8195" spans="1:4">
      <c r="A8195" t="s">
        <v>8198</v>
      </c>
      <c r="B8195">
        <v>52.4800000000013</v>
      </c>
      <c r="C8195">
        <v>0.0157010071696107</v>
      </c>
      <c r="D8195" t="s">
        <v>5</v>
      </c>
    </row>
    <row r="8196" spans="1:4">
      <c r="A8196" t="s">
        <v>8199</v>
      </c>
      <c r="B8196">
        <v>52.6200000000013</v>
      </c>
      <c r="C8196">
        <v>0.0158266630958919</v>
      </c>
      <c r="D8196" t="s">
        <v>5</v>
      </c>
    </row>
    <row r="8197" spans="1:4">
      <c r="A8197" t="s">
        <v>8200</v>
      </c>
      <c r="B8197">
        <v>53.5200000000014</v>
      </c>
      <c r="C8197">
        <v>0.0166387495717358</v>
      </c>
      <c r="D8197" t="s">
        <v>5</v>
      </c>
    </row>
    <row r="8198" spans="1:4">
      <c r="A8198" t="s">
        <v>8201</v>
      </c>
      <c r="B8198">
        <v>53.3600000000014</v>
      </c>
      <c r="C8198">
        <v>0.0164895231181776</v>
      </c>
      <c r="D8198" t="s">
        <v>5</v>
      </c>
    </row>
    <row r="8199" spans="1:4">
      <c r="A8199" t="s">
        <v>8202</v>
      </c>
      <c r="B8199">
        <v>52.9900000000014</v>
      </c>
      <c r="C8199">
        <v>0.0161465064266263</v>
      </c>
      <c r="D8199" t="s">
        <v>5</v>
      </c>
    </row>
    <row r="8200" spans="1:4">
      <c r="A8200" t="s">
        <v>8203</v>
      </c>
      <c r="B8200">
        <v>53.3900000000014</v>
      </c>
      <c r="C8200">
        <v>0.016512156694827</v>
      </c>
      <c r="D8200" t="s">
        <v>5</v>
      </c>
    </row>
    <row r="8201" spans="1:4">
      <c r="A8201" t="s">
        <v>8204</v>
      </c>
      <c r="B8201">
        <v>53.7200000000014</v>
      </c>
      <c r="C8201">
        <v>0.0168183382855346</v>
      </c>
      <c r="D8201" t="s">
        <v>5</v>
      </c>
    </row>
    <row r="8202" spans="1:4">
      <c r="A8202" t="s">
        <v>8205</v>
      </c>
      <c r="B8202">
        <v>54.0300000000014</v>
      </c>
      <c r="C8202">
        <v>0.0171094971575663</v>
      </c>
      <c r="D8202" t="s">
        <v>5</v>
      </c>
    </row>
    <row r="8203" spans="1:4">
      <c r="A8203" t="s">
        <v>8206</v>
      </c>
      <c r="B8203">
        <v>54.1400000000014</v>
      </c>
      <c r="C8203">
        <v>0.0172139971402056</v>
      </c>
      <c r="D8203" t="s">
        <v>5</v>
      </c>
    </row>
    <row r="8204" spans="1:4">
      <c r="A8204" t="s">
        <v>8207</v>
      </c>
      <c r="B8204">
        <v>54.2200000000014</v>
      </c>
      <c r="C8204">
        <v>0.0172903059564902</v>
      </c>
      <c r="D8204" t="s">
        <v>5</v>
      </c>
    </row>
    <row r="8205" spans="1:4">
      <c r="A8205" t="s">
        <v>8208</v>
      </c>
      <c r="B8205">
        <v>54.1500000000014</v>
      </c>
      <c r="C8205">
        <v>0.0172233387073042</v>
      </c>
      <c r="D8205" t="s">
        <v>5</v>
      </c>
    </row>
    <row r="8206" spans="1:4">
      <c r="A8206" t="s">
        <v>8209</v>
      </c>
      <c r="B8206">
        <v>54.5700000000014</v>
      </c>
      <c r="C8206">
        <v>0.0176241033752858</v>
      </c>
      <c r="D8206" t="s">
        <v>5</v>
      </c>
    </row>
    <row r="8207" spans="1:4">
      <c r="A8207" t="s">
        <v>8210</v>
      </c>
      <c r="B8207">
        <v>54.8600000000014</v>
      </c>
      <c r="C8207">
        <v>0.0179050813840177</v>
      </c>
      <c r="D8207" t="s">
        <v>5</v>
      </c>
    </row>
    <row r="8208" spans="1:4">
      <c r="A8208" t="s">
        <v>8211</v>
      </c>
      <c r="B8208">
        <v>54.6300000000014</v>
      </c>
      <c r="C8208">
        <v>0.0176798807614334</v>
      </c>
      <c r="D8208" t="s">
        <v>5</v>
      </c>
    </row>
    <row r="8209" spans="1:4">
      <c r="A8209" t="s">
        <v>8212</v>
      </c>
      <c r="B8209">
        <v>54.3500000000014</v>
      </c>
      <c r="C8209">
        <v>0.0174080319633444</v>
      </c>
      <c r="D8209" t="s">
        <v>5</v>
      </c>
    </row>
    <row r="8210" spans="1:4">
      <c r="A8210" t="s">
        <v>8213</v>
      </c>
      <c r="B8210">
        <v>54.2500000000014</v>
      </c>
      <c r="C8210">
        <v>0.0173119434704464</v>
      </c>
      <c r="D8210" t="s">
        <v>5</v>
      </c>
    </row>
    <row r="8211" spans="1:4">
      <c r="A8211" t="s">
        <v>8214</v>
      </c>
      <c r="B8211">
        <v>53.8600000000014</v>
      </c>
      <c r="C8211">
        <v>0.0169385798969824</v>
      </c>
      <c r="D8211" t="s">
        <v>5</v>
      </c>
    </row>
    <row r="8212" spans="1:4">
      <c r="A8212" t="s">
        <v>8215</v>
      </c>
      <c r="B8212">
        <v>53.7200000000014</v>
      </c>
      <c r="C8212">
        <v>0.0168064929390037</v>
      </c>
      <c r="D8212" t="s">
        <v>5</v>
      </c>
    </row>
    <row r="8213" spans="1:4">
      <c r="A8213" t="s">
        <v>8216</v>
      </c>
      <c r="B8213">
        <v>52.7000000000014</v>
      </c>
      <c r="C8213">
        <v>0.0158491610627314</v>
      </c>
      <c r="D8213" t="s">
        <v>5</v>
      </c>
    </row>
    <row r="8214" spans="1:4">
      <c r="A8214" t="s">
        <v>8217</v>
      </c>
      <c r="B8214">
        <v>52.2000000000014</v>
      </c>
      <c r="C8214">
        <v>0.0153980464214772</v>
      </c>
      <c r="D8214" t="s">
        <v>5</v>
      </c>
    </row>
    <row r="8215" spans="1:4">
      <c r="A8215" t="s">
        <v>8218</v>
      </c>
      <c r="B8215">
        <v>53.0500000000014</v>
      </c>
      <c r="C8215">
        <v>0.0161502498386183</v>
      </c>
      <c r="D8215" t="s">
        <v>5</v>
      </c>
    </row>
    <row r="8216" spans="1:4">
      <c r="A8216" t="s">
        <v>8219</v>
      </c>
      <c r="B8216">
        <v>53.6200000000014</v>
      </c>
      <c r="C8216">
        <v>0.0166708328211638</v>
      </c>
      <c r="D8216" t="s">
        <v>5</v>
      </c>
    </row>
    <row r="8217" spans="1:4">
      <c r="A8217" t="s">
        <v>8220</v>
      </c>
      <c r="B8217">
        <v>53.4100000000014</v>
      </c>
      <c r="C8217">
        <v>0.0164749614172597</v>
      </c>
      <c r="D8217" t="s">
        <v>5</v>
      </c>
    </row>
    <row r="8218" spans="1:4">
      <c r="A8218" t="s">
        <v>8221</v>
      </c>
      <c r="B8218">
        <v>53.3900000000014</v>
      </c>
      <c r="C8218">
        <v>0.0164564536905225</v>
      </c>
      <c r="D8218" t="s">
        <v>5</v>
      </c>
    </row>
    <row r="8219" spans="1:4">
      <c r="A8219" t="s">
        <v>8222</v>
      </c>
      <c r="B8219">
        <v>53.9400000000014</v>
      </c>
      <c r="C8219">
        <v>0.0169650348590815</v>
      </c>
      <c r="D8219" t="s">
        <v>5</v>
      </c>
    </row>
    <row r="8220" spans="1:4">
      <c r="A8220" t="s">
        <v>8223</v>
      </c>
      <c r="B8220">
        <v>54.2200000000014</v>
      </c>
      <c r="C8220">
        <v>0.0172292289503241</v>
      </c>
      <c r="D8220" t="s">
        <v>5</v>
      </c>
    </row>
    <row r="8221" spans="1:4">
      <c r="A8221" t="s">
        <v>8224</v>
      </c>
      <c r="B8221">
        <v>54.4300000000014</v>
      </c>
      <c r="C8221">
        <v>0.0174294210240737</v>
      </c>
      <c r="D8221" t="s">
        <v>5</v>
      </c>
    </row>
    <row r="8222" spans="1:4">
      <c r="A8222" t="s">
        <v>8225</v>
      </c>
      <c r="B8222">
        <v>54.9000000000014</v>
      </c>
      <c r="C8222">
        <v>0.0178809272457152</v>
      </c>
      <c r="D8222" t="s">
        <v>5</v>
      </c>
    </row>
    <row r="8223" spans="1:4">
      <c r="A8223" t="s">
        <v>8226</v>
      </c>
      <c r="B8223">
        <v>55.1100000000014</v>
      </c>
      <c r="C8223">
        <v>0.0180861182141086</v>
      </c>
      <c r="D8223" t="s">
        <v>5</v>
      </c>
    </row>
    <row r="8224" spans="1:4">
      <c r="A8224" t="s">
        <v>8227</v>
      </c>
      <c r="B8224">
        <v>55.3500000000014</v>
      </c>
      <c r="C8224">
        <v>0.0183224093611629</v>
      </c>
      <c r="D8224" t="s">
        <v>5</v>
      </c>
    </row>
    <row r="8225" spans="1:4">
      <c r="A8225" t="s">
        <v>8228</v>
      </c>
      <c r="B8225">
        <v>56.4300000000015</v>
      </c>
      <c r="C8225">
        <v>0.0193949406408407</v>
      </c>
      <c r="D8225" t="s">
        <v>5</v>
      </c>
    </row>
    <row r="8226" spans="1:4">
      <c r="A8226" t="s">
        <v>8229</v>
      </c>
      <c r="B8226">
        <v>55.8700000000014</v>
      </c>
      <c r="C8226">
        <v>0.0188175261401032</v>
      </c>
      <c r="D8226" t="s">
        <v>5</v>
      </c>
    </row>
    <row r="8227" spans="1:4">
      <c r="A8227" t="s">
        <v>8230</v>
      </c>
      <c r="B8227">
        <v>55.5900000000014</v>
      </c>
      <c r="C8227">
        <v>0.0185346064701966</v>
      </c>
      <c r="D8227" t="s">
        <v>5</v>
      </c>
    </row>
    <row r="8228" spans="1:4">
      <c r="A8228" t="s">
        <v>8231</v>
      </c>
      <c r="B8228">
        <v>55.8100000000014</v>
      </c>
      <c r="C8228">
        <v>0.0187546611611541</v>
      </c>
      <c r="D8228" t="s">
        <v>5</v>
      </c>
    </row>
    <row r="8229" spans="1:4">
      <c r="A8229" t="s">
        <v>8232</v>
      </c>
      <c r="B8229">
        <v>55.7000000000014</v>
      </c>
      <c r="C8229">
        <v>0.0186437663719912</v>
      </c>
      <c r="D8229" t="s">
        <v>5</v>
      </c>
    </row>
    <row r="8230" spans="1:4">
      <c r="A8230" t="s">
        <v>8233</v>
      </c>
      <c r="B8230">
        <v>55.5500000000014</v>
      </c>
      <c r="C8230">
        <v>0.0184931434838872</v>
      </c>
      <c r="D8230" t="s">
        <v>5</v>
      </c>
    </row>
    <row r="8231" spans="1:4">
      <c r="A8231" t="s">
        <v>8234</v>
      </c>
      <c r="B8231">
        <v>55.8200000000014</v>
      </c>
      <c r="C8231">
        <v>0.018762800481582</v>
      </c>
      <c r="D8231" t="s">
        <v>5</v>
      </c>
    </row>
    <row r="8232" spans="1:4">
      <c r="A8232" t="s">
        <v>8235</v>
      </c>
      <c r="B8232">
        <v>55.9300000000014</v>
      </c>
      <c r="C8232">
        <v>0.0188737235227666</v>
      </c>
      <c r="D8232" t="s">
        <v>5</v>
      </c>
    </row>
    <row r="8233" spans="1:4">
      <c r="A8233" t="s">
        <v>8236</v>
      </c>
      <c r="B8233">
        <v>55.7200000000014</v>
      </c>
      <c r="C8233">
        <v>0.0186611283892185</v>
      </c>
      <c r="D8233" t="s">
        <v>5</v>
      </c>
    </row>
    <row r="8234" spans="1:4">
      <c r="A8234" t="s">
        <v>8237</v>
      </c>
      <c r="B8234">
        <v>55.8000000000014</v>
      </c>
      <c r="C8234">
        <v>0.0187415065445202</v>
      </c>
      <c r="D8234" t="s">
        <v>5</v>
      </c>
    </row>
    <row r="8235" spans="1:4">
      <c r="A8235" t="s">
        <v>8238</v>
      </c>
      <c r="B8235">
        <v>56.1300000000015</v>
      </c>
      <c r="C8235">
        <v>0.0190740171445037</v>
      </c>
      <c r="D8235" t="s">
        <v>5</v>
      </c>
    </row>
    <row r="8236" spans="1:4">
      <c r="A8236" t="s">
        <v>8239</v>
      </c>
      <c r="B8236">
        <v>56.0300000000015</v>
      </c>
      <c r="C8236">
        <v>0.0189720715691723</v>
      </c>
      <c r="D8236" t="s">
        <v>5</v>
      </c>
    </row>
    <row r="8237" spans="1:4">
      <c r="A8237" t="s">
        <v>8240</v>
      </c>
      <c r="B8237">
        <v>55.8300000000014</v>
      </c>
      <c r="C8237">
        <v>0.0187689082113014</v>
      </c>
      <c r="D8237" t="s">
        <v>5</v>
      </c>
    </row>
    <row r="8238" spans="1:4">
      <c r="A8238" t="s">
        <v>8241</v>
      </c>
      <c r="B8238">
        <v>55.5400000000014</v>
      </c>
      <c r="C8238">
        <v>0.0184764319414853</v>
      </c>
      <c r="D8238" t="s">
        <v>5</v>
      </c>
    </row>
    <row r="8239" spans="1:4">
      <c r="A8239" t="s">
        <v>8242</v>
      </c>
      <c r="B8239">
        <v>55.3000000000014</v>
      </c>
      <c r="C8239">
        <v>0.018236910317469</v>
      </c>
      <c r="D8239" t="s">
        <v>5</v>
      </c>
    </row>
    <row r="8240" spans="1:4">
      <c r="A8240" t="s">
        <v>8243</v>
      </c>
      <c r="B8240">
        <v>55.3900000000015</v>
      </c>
      <c r="C8240">
        <v>0.0183259512900859</v>
      </c>
      <c r="D8240" t="s">
        <v>5</v>
      </c>
    </row>
    <row r="8241" spans="1:4">
      <c r="A8241" t="s">
        <v>8244</v>
      </c>
      <c r="B8241">
        <v>55.3100000000014</v>
      </c>
      <c r="C8241">
        <v>0.0182465465544004</v>
      </c>
      <c r="D8241" t="s">
        <v>5</v>
      </c>
    </row>
    <row r="8242" spans="1:4">
      <c r="A8242" t="s">
        <v>8245</v>
      </c>
      <c r="B8242">
        <v>55.4700000000014</v>
      </c>
      <c r="C8242">
        <v>0.0184048966239378</v>
      </c>
      <c r="D8242" t="s">
        <v>5</v>
      </c>
    </row>
    <row r="8243" spans="1:4">
      <c r="A8243" t="s">
        <v>8246</v>
      </c>
      <c r="B8243">
        <v>56.0200000000015</v>
      </c>
      <c r="C8243">
        <v>0.0189523651552069</v>
      </c>
      <c r="D8243" t="s">
        <v>5</v>
      </c>
    </row>
    <row r="8244" spans="1:4">
      <c r="A8244" t="s">
        <v>8247</v>
      </c>
      <c r="B8244">
        <v>56.1500000000015</v>
      </c>
      <c r="C8244">
        <v>0.0190843077187651</v>
      </c>
      <c r="D8244" t="s">
        <v>5</v>
      </c>
    </row>
    <row r="8245" spans="1:4">
      <c r="A8245" t="s">
        <v>8248</v>
      </c>
      <c r="B8245">
        <v>56.6500000000015</v>
      </c>
      <c r="C8245">
        <v>0.0195941289401034</v>
      </c>
      <c r="D8245" t="s">
        <v>5</v>
      </c>
    </row>
    <row r="8246" spans="1:4">
      <c r="A8246" t="s">
        <v>8249</v>
      </c>
      <c r="B8246">
        <v>56.8500000000015</v>
      </c>
      <c r="C8246">
        <v>0.0198016572254355</v>
      </c>
      <c r="D8246" t="s">
        <v>5</v>
      </c>
    </row>
    <row r="8247" spans="1:4">
      <c r="A8247" t="s">
        <v>8250</v>
      </c>
      <c r="B8247">
        <v>56.8800000000015</v>
      </c>
      <c r="C8247">
        <v>0.0198330054954494</v>
      </c>
      <c r="D8247" t="s">
        <v>5</v>
      </c>
    </row>
    <row r="8248" spans="1:4">
      <c r="A8248" t="s">
        <v>8251</v>
      </c>
      <c r="B8248">
        <v>56.8400000000015</v>
      </c>
      <c r="C8248">
        <v>0.0197911637117037</v>
      </c>
      <c r="D8248" t="s">
        <v>5</v>
      </c>
    </row>
    <row r="8249" spans="1:4">
      <c r="A8249" t="s">
        <v>8252</v>
      </c>
      <c r="B8249">
        <v>56.6800000000015</v>
      </c>
      <c r="C8249">
        <v>0.0196240321391911</v>
      </c>
      <c r="D8249" t="s">
        <v>5</v>
      </c>
    </row>
    <row r="8250" spans="1:4">
      <c r="A8250" t="s">
        <v>8253</v>
      </c>
      <c r="B8250">
        <v>57.2000000000015</v>
      </c>
      <c r="C8250">
        <v>0.0201641431154991</v>
      </c>
      <c r="D8250" t="s">
        <v>5</v>
      </c>
    </row>
    <row r="8251" spans="1:4">
      <c r="A8251" t="s">
        <v>8254</v>
      </c>
      <c r="B8251">
        <v>57.1300000000015</v>
      </c>
      <c r="C8251">
        <v>0.0200901139187464</v>
      </c>
      <c r="D8251" t="s">
        <v>5</v>
      </c>
    </row>
    <row r="8252" spans="1:4">
      <c r="A8252" t="s">
        <v>8255</v>
      </c>
      <c r="B8252">
        <v>57.0900000000015</v>
      </c>
      <c r="C8252">
        <v>0.0200479151848019</v>
      </c>
      <c r="D8252" t="s">
        <v>5</v>
      </c>
    </row>
    <row r="8253" spans="1:4">
      <c r="A8253" t="s">
        <v>8256</v>
      </c>
      <c r="B8253">
        <v>57.5500000000015</v>
      </c>
      <c r="C8253">
        <v>0.0205325205965207</v>
      </c>
      <c r="D8253" t="s">
        <v>5</v>
      </c>
    </row>
    <row r="8254" spans="1:4">
      <c r="A8254" t="s">
        <v>8257</v>
      </c>
      <c r="B8254">
        <v>57.3900000000015</v>
      </c>
      <c r="C8254">
        <v>0.0203612676011023</v>
      </c>
      <c r="D8254" t="s">
        <v>5</v>
      </c>
    </row>
    <row r="8255" spans="1:4">
      <c r="A8255" t="s">
        <v>8258</v>
      </c>
      <c r="B8255">
        <v>57.4400000000015</v>
      </c>
      <c r="C8255">
        <v>0.0204144857600178</v>
      </c>
      <c r="D8255" t="s">
        <v>5</v>
      </c>
    </row>
    <row r="8256" spans="1:4">
      <c r="A8256" t="s">
        <v>8259</v>
      </c>
      <c r="B8256">
        <v>57.5200000000015</v>
      </c>
      <c r="C8256">
        <v>0.0204997830542798</v>
      </c>
      <c r="D8256" t="s">
        <v>5</v>
      </c>
    </row>
    <row r="8257" spans="1:4">
      <c r="A8257" t="s">
        <v>8260</v>
      </c>
      <c r="B8257">
        <v>57.7800000000015</v>
      </c>
      <c r="C8257">
        <v>0.0207777703766431</v>
      </c>
      <c r="D8257" t="s">
        <v>5</v>
      </c>
    </row>
    <row r="8258" spans="1:4">
      <c r="A8258" t="s">
        <v>8261</v>
      </c>
      <c r="B8258">
        <v>58.0500000000015</v>
      </c>
      <c r="C8258">
        <v>0.0210690475314558</v>
      </c>
      <c r="D8258" t="s">
        <v>5</v>
      </c>
    </row>
    <row r="8259" spans="1:4">
      <c r="A8259" t="s">
        <v>8262</v>
      </c>
      <c r="B8259">
        <v>58.1100000000015</v>
      </c>
      <c r="C8259">
        <v>0.0211343779113983</v>
      </c>
      <c r="D8259" t="s">
        <v>5</v>
      </c>
    </row>
    <row r="8260" spans="1:4">
      <c r="A8260" t="s">
        <v>8263</v>
      </c>
      <c r="B8260">
        <v>57.5700000000015</v>
      </c>
      <c r="C8260">
        <v>0.0205451902979675</v>
      </c>
      <c r="D8260" t="s">
        <v>5</v>
      </c>
    </row>
    <row r="8261" spans="1:4">
      <c r="A8261" t="s">
        <v>8264</v>
      </c>
      <c r="B8261">
        <v>58.3600000000015</v>
      </c>
      <c r="C8261">
        <v>0.0213909797891293</v>
      </c>
      <c r="D8261" t="s">
        <v>5</v>
      </c>
    </row>
    <row r="8262" spans="1:4">
      <c r="A8262" t="s">
        <v>8265</v>
      </c>
      <c r="B8262">
        <v>58.5700000000015</v>
      </c>
      <c r="C8262">
        <v>0.0216218968087857</v>
      </c>
      <c r="D8262" t="s">
        <v>5</v>
      </c>
    </row>
    <row r="8263" spans="1:4">
      <c r="A8263" t="s">
        <v>8266</v>
      </c>
      <c r="B8263">
        <v>58.4000000000015</v>
      </c>
      <c r="C8263">
        <v>0.0214336235055165</v>
      </c>
      <c r="D8263" t="s">
        <v>5</v>
      </c>
    </row>
    <row r="8264" spans="1:4">
      <c r="A8264" t="s">
        <v>8267</v>
      </c>
      <c r="B8264">
        <v>58.8100000000015</v>
      </c>
      <c r="C8264">
        <v>0.0218850508498964</v>
      </c>
      <c r="D8264" t="s">
        <v>5</v>
      </c>
    </row>
    <row r="8265" spans="1:4">
      <c r="A8265" t="s">
        <v>8268</v>
      </c>
      <c r="B8265">
        <v>58.9700000000015</v>
      </c>
      <c r="C8265">
        <v>0.0220636739481441</v>
      </c>
      <c r="D8265" t="s">
        <v>5</v>
      </c>
    </row>
    <row r="8266" spans="1:4">
      <c r="A8266" t="s">
        <v>8269</v>
      </c>
      <c r="B8266">
        <v>59.1400000000015</v>
      </c>
      <c r="C8266">
        <v>0.0222544908671462</v>
      </c>
      <c r="D8266" t="s">
        <v>5</v>
      </c>
    </row>
    <row r="8267" spans="1:4">
      <c r="A8267" t="s">
        <v>8270</v>
      </c>
      <c r="B8267">
        <v>59.3200000000015</v>
      </c>
      <c r="C8267">
        <v>0.0224576938611986</v>
      </c>
      <c r="D8267" t="s">
        <v>5</v>
      </c>
    </row>
    <row r="8268" spans="1:4">
      <c r="A8268" t="s">
        <v>8271</v>
      </c>
      <c r="B8268">
        <v>59.6000000000015</v>
      </c>
      <c r="C8268">
        <v>0.0227757057095365</v>
      </c>
      <c r="D8268" t="s">
        <v>5</v>
      </c>
    </row>
    <row r="8269" spans="1:4">
      <c r="A8269" t="s">
        <v>8272</v>
      </c>
      <c r="B8269">
        <v>59.5800000000015</v>
      </c>
      <c r="C8269">
        <v>0.0227527771467417</v>
      </c>
      <c r="D8269" t="s">
        <v>5</v>
      </c>
    </row>
    <row r="8270" spans="1:4">
      <c r="A8270" t="s">
        <v>8273</v>
      </c>
      <c r="B8270">
        <v>59.6400000000015</v>
      </c>
      <c r="C8270">
        <v>0.0228215166547379</v>
      </c>
      <c r="D8270" t="s">
        <v>5</v>
      </c>
    </row>
    <row r="8271" spans="1:4">
      <c r="A8271" t="s">
        <v>8274</v>
      </c>
      <c r="B8271">
        <v>59.6800000000015</v>
      </c>
      <c r="C8271">
        <v>0.0228674351993148</v>
      </c>
      <c r="D8271" t="s">
        <v>5</v>
      </c>
    </row>
    <row r="8272" spans="1:4">
      <c r="A8272" t="s">
        <v>8275</v>
      </c>
      <c r="B8272">
        <v>59.7700000000016</v>
      </c>
      <c r="C8272">
        <v>0.0229708904188828</v>
      </c>
      <c r="D8272" t="s">
        <v>5</v>
      </c>
    </row>
    <row r="8273" spans="1:4">
      <c r="A8273" t="s">
        <v>8276</v>
      </c>
      <c r="B8273">
        <v>59.9600000000015</v>
      </c>
      <c r="C8273">
        <v>0.0231899536201336</v>
      </c>
      <c r="D8273" t="s">
        <v>5</v>
      </c>
    </row>
    <row r="8274" spans="1:4">
      <c r="A8274" t="s">
        <v>8277</v>
      </c>
      <c r="B8274">
        <v>60.2900000000015</v>
      </c>
      <c r="C8274">
        <v>0.0235728431145288</v>
      </c>
      <c r="D8274" t="s">
        <v>5</v>
      </c>
    </row>
    <row r="8275" spans="1:4">
      <c r="A8275" t="s">
        <v>8278</v>
      </c>
      <c r="B8275">
        <v>60.4500000000015</v>
      </c>
      <c r="C8275">
        <v>0.0237605187604895</v>
      </c>
      <c r="D8275" t="s">
        <v>5</v>
      </c>
    </row>
    <row r="8276" spans="1:4">
      <c r="A8276" t="s">
        <v>8279</v>
      </c>
      <c r="B8276">
        <v>60.5300000000015</v>
      </c>
      <c r="C8276">
        <v>0.023854853326288</v>
      </c>
      <c r="D8276" t="s">
        <v>5</v>
      </c>
    </row>
    <row r="8277" spans="1:4">
      <c r="A8277" t="s">
        <v>8280</v>
      </c>
      <c r="B8277">
        <v>60.6200000000015</v>
      </c>
      <c r="C8277">
        <v>0.0239612602385314</v>
      </c>
      <c r="D8277" t="s">
        <v>5</v>
      </c>
    </row>
    <row r="8278" spans="1:4">
      <c r="A8278" t="s">
        <v>8281</v>
      </c>
      <c r="B8278">
        <v>61.2400000000016</v>
      </c>
      <c r="C8278">
        <v>0.0246964622187965</v>
      </c>
      <c r="D8278" t="s">
        <v>5</v>
      </c>
    </row>
    <row r="8279" spans="1:4">
      <c r="A8279" t="s">
        <v>8282</v>
      </c>
      <c r="B8279">
        <v>61.9700000000016</v>
      </c>
      <c r="C8279">
        <v>0.0255796309362878</v>
      </c>
      <c r="D8279" t="s">
        <v>5</v>
      </c>
    </row>
    <row r="8280" spans="1:4">
      <c r="A8280" t="s">
        <v>8283</v>
      </c>
      <c r="B8280">
        <v>61.7800000000016</v>
      </c>
      <c r="C8280">
        <v>0.0253443495157023</v>
      </c>
      <c r="D8280" t="s">
        <v>5</v>
      </c>
    </row>
    <row r="8281" spans="1:4">
      <c r="A8281" t="s">
        <v>8284</v>
      </c>
      <c r="B8281">
        <v>61.9000000000016</v>
      </c>
      <c r="C8281">
        <v>0.0254920342976002</v>
      </c>
      <c r="D8281" t="s">
        <v>5</v>
      </c>
    </row>
    <row r="8282" spans="1:4">
      <c r="A8282" t="s">
        <v>8285</v>
      </c>
      <c r="B8282">
        <v>62.3000000000016</v>
      </c>
      <c r="C8282">
        <v>0.0259862255925456</v>
      </c>
      <c r="D8282" t="s">
        <v>5</v>
      </c>
    </row>
    <row r="8283" spans="1:4">
      <c r="A8283" t="s">
        <v>8286</v>
      </c>
      <c r="B8283">
        <v>62.2200000000016</v>
      </c>
      <c r="C8283">
        <v>0.0258861181424298</v>
      </c>
      <c r="D8283" t="s">
        <v>5</v>
      </c>
    </row>
    <row r="8284" spans="1:4">
      <c r="A8284" t="s">
        <v>8287</v>
      </c>
      <c r="B8284">
        <v>61.7600000000016</v>
      </c>
      <c r="C8284">
        <v>0.0253119805172843</v>
      </c>
      <c r="D8284" t="s">
        <v>5</v>
      </c>
    </row>
    <row r="8285" spans="1:4">
      <c r="A8285" t="s">
        <v>8288</v>
      </c>
      <c r="B8285">
        <v>61.6500000000016</v>
      </c>
      <c r="C8285">
        <v>0.0251767319167224</v>
      </c>
      <c r="D8285" t="s">
        <v>5</v>
      </c>
    </row>
    <row r="8286" spans="1:4">
      <c r="A8286" t="s">
        <v>8289</v>
      </c>
      <c r="B8286">
        <v>62.2100000000016</v>
      </c>
      <c r="C8286">
        <v>0.0258628131757669</v>
      </c>
      <c r="D8286" t="s">
        <v>5</v>
      </c>
    </row>
    <row r="8287" spans="1:4">
      <c r="A8287" t="s">
        <v>8290</v>
      </c>
      <c r="B8287">
        <v>62.0200000000016</v>
      </c>
      <c r="C8287">
        <v>0.0256258447862767</v>
      </c>
      <c r="D8287" t="s">
        <v>5</v>
      </c>
    </row>
    <row r="8288" spans="1:4">
      <c r="A8288" t="s">
        <v>8291</v>
      </c>
      <c r="B8288">
        <v>61.5000000000016</v>
      </c>
      <c r="C8288">
        <v>0.024981273392104</v>
      </c>
      <c r="D8288" t="s">
        <v>5</v>
      </c>
    </row>
    <row r="8289" spans="1:4">
      <c r="A8289" t="s">
        <v>8292</v>
      </c>
      <c r="B8289">
        <v>61.1400000000016</v>
      </c>
      <c r="C8289">
        <v>0.0245425778593646</v>
      </c>
      <c r="D8289" t="s">
        <v>5</v>
      </c>
    </row>
    <row r="8290" spans="1:4">
      <c r="A8290" t="s">
        <v>8293</v>
      </c>
      <c r="B8290">
        <v>61.4100000000016</v>
      </c>
      <c r="C8290">
        <v>0.0248677248673149</v>
      </c>
      <c r="D8290" t="s">
        <v>5</v>
      </c>
    </row>
    <row r="8291" spans="1:4">
      <c r="A8291" t="s">
        <v>8294</v>
      </c>
      <c r="B8291">
        <v>61.9200000000016</v>
      </c>
      <c r="C8291">
        <v>0.0254872920232666</v>
      </c>
      <c r="D8291" t="s">
        <v>5</v>
      </c>
    </row>
    <row r="8292" spans="1:4">
      <c r="A8292" t="s">
        <v>8295</v>
      </c>
      <c r="B8292">
        <v>62.3000000000016</v>
      </c>
      <c r="C8292">
        <v>0.0259565348027647</v>
      </c>
      <c r="D8292" t="s">
        <v>5</v>
      </c>
    </row>
    <row r="8293" spans="1:4">
      <c r="A8293" t="s">
        <v>8296</v>
      </c>
      <c r="B8293">
        <v>62.1000000000016</v>
      </c>
      <c r="C8293">
        <v>0.0257065521240864</v>
      </c>
      <c r="D8293" t="s">
        <v>5</v>
      </c>
    </row>
    <row r="8294" spans="1:4">
      <c r="A8294" t="s">
        <v>8297</v>
      </c>
      <c r="B8294">
        <v>62.3200000000016</v>
      </c>
      <c r="C8294">
        <v>0.0259797618568062</v>
      </c>
      <c r="D8294" t="s">
        <v>5</v>
      </c>
    </row>
    <row r="8295" spans="1:4">
      <c r="A8295" t="s">
        <v>8298</v>
      </c>
      <c r="B8295">
        <v>62.3600000000016</v>
      </c>
      <c r="C8295">
        <v>0.0260297870721916</v>
      </c>
      <c r="D8295" t="s">
        <v>5</v>
      </c>
    </row>
    <row r="8296" spans="1:4">
      <c r="A8296" t="s">
        <v>8299</v>
      </c>
      <c r="B8296">
        <v>62.5900000000016</v>
      </c>
      <c r="C8296">
        <v>0.02631780107283</v>
      </c>
      <c r="D8296" t="s">
        <v>5</v>
      </c>
    </row>
    <row r="8297" spans="1:4">
      <c r="A8297" t="s">
        <v>8300</v>
      </c>
      <c r="B8297">
        <v>62.8400000000016</v>
      </c>
      <c r="C8297">
        <v>0.0266331605680309</v>
      </c>
      <c r="D8297" t="s">
        <v>5</v>
      </c>
    </row>
    <row r="8298" spans="1:4">
      <c r="A8298" t="s">
        <v>8301</v>
      </c>
      <c r="B8298">
        <v>63.3000000000016</v>
      </c>
      <c r="C8298">
        <v>0.0272180390146235</v>
      </c>
      <c r="D8298" t="s">
        <v>5</v>
      </c>
    </row>
    <row r="8299" spans="1:4">
      <c r="A8299" t="s">
        <v>8302</v>
      </c>
      <c r="B8299">
        <v>63.4400000000016</v>
      </c>
      <c r="C8299">
        <v>0.0273986326384172</v>
      </c>
      <c r="D8299" t="s">
        <v>5</v>
      </c>
    </row>
    <row r="8300" spans="1:4">
      <c r="A8300" t="s">
        <v>8303</v>
      </c>
      <c r="B8300">
        <v>63.4300000000016</v>
      </c>
      <c r="C8300">
        <v>0.0273856761601834</v>
      </c>
      <c r="D8300" t="s">
        <v>5</v>
      </c>
    </row>
    <row r="8301" spans="1:4">
      <c r="A8301" t="s">
        <v>8304</v>
      </c>
      <c r="B8301">
        <v>63.8500000000016</v>
      </c>
      <c r="C8301">
        <v>0.0279296766640748</v>
      </c>
      <c r="D8301" t="s">
        <v>5</v>
      </c>
    </row>
    <row r="8302" spans="1:4">
      <c r="A8302" t="s">
        <v>8305</v>
      </c>
      <c r="B8302">
        <v>63.9500000000016</v>
      </c>
      <c r="C8302">
        <v>0.0280609045888865</v>
      </c>
      <c r="D8302" t="s">
        <v>5</v>
      </c>
    </row>
    <row r="8303" spans="1:4">
      <c r="A8303" t="s">
        <v>8306</v>
      </c>
      <c r="B8303">
        <v>64.0500000000016</v>
      </c>
      <c r="C8303">
        <v>0.0281925429215943</v>
      </c>
      <c r="D8303" t="s">
        <v>5</v>
      </c>
    </row>
    <row r="8304" spans="1:4">
      <c r="A8304" t="s">
        <v>8307</v>
      </c>
      <c r="B8304">
        <v>63.4700000000016</v>
      </c>
      <c r="C8304">
        <v>0.0274266565096728</v>
      </c>
      <c r="D8304" t="s">
        <v>5</v>
      </c>
    </row>
    <row r="8305" spans="1:4">
      <c r="A8305" t="s">
        <v>8308</v>
      </c>
      <c r="B8305">
        <v>63.4400000000016</v>
      </c>
      <c r="C8305">
        <v>0.0273877657095172</v>
      </c>
      <c r="D8305" t="s">
        <v>5</v>
      </c>
    </row>
    <row r="8306" spans="1:4">
      <c r="A8306" t="s">
        <v>8309</v>
      </c>
      <c r="B8306">
        <v>63.5000000000016</v>
      </c>
      <c r="C8306">
        <v>0.0274654737458935</v>
      </c>
      <c r="D8306" t="s">
        <v>5</v>
      </c>
    </row>
    <row r="8307" spans="1:4">
      <c r="A8307" t="s">
        <v>8310</v>
      </c>
      <c r="B8307">
        <v>63.4800000000016</v>
      </c>
      <c r="C8307">
        <v>0.0274395221171573</v>
      </c>
      <c r="D8307" t="s">
        <v>5</v>
      </c>
    </row>
    <row r="8308" spans="1:4">
      <c r="A8308" t="s">
        <v>8311</v>
      </c>
      <c r="B8308">
        <v>63.6600000000016</v>
      </c>
      <c r="C8308">
        <v>0.0276729396020858</v>
      </c>
      <c r="D8308" t="s">
        <v>5</v>
      </c>
    </row>
    <row r="8309" spans="1:4">
      <c r="A8309" t="s">
        <v>8312</v>
      </c>
      <c r="B8309">
        <v>63.3800000000016</v>
      </c>
      <c r="C8309">
        <v>0.0273077924254325</v>
      </c>
      <c r="D8309" t="s">
        <v>5</v>
      </c>
    </row>
    <row r="8310" spans="1:4">
      <c r="A8310" t="s">
        <v>8313</v>
      </c>
      <c r="B8310">
        <v>63.5700000000016</v>
      </c>
      <c r="C8310">
        <v>0.0275533815968193</v>
      </c>
      <c r="D8310" t="s">
        <v>5</v>
      </c>
    </row>
    <row r="8311" spans="1:4">
      <c r="A8311" t="s">
        <v>8314</v>
      </c>
      <c r="B8311">
        <v>64.2100000000016</v>
      </c>
      <c r="C8311">
        <v>0.0283855743397152</v>
      </c>
      <c r="D8311" t="s">
        <v>5</v>
      </c>
    </row>
    <row r="8312" spans="1:4">
      <c r="A8312" t="s">
        <v>8315</v>
      </c>
      <c r="B8312">
        <v>64.0000000000016</v>
      </c>
      <c r="C8312">
        <v>0.0281070676922456</v>
      </c>
      <c r="D8312" t="s">
        <v>5</v>
      </c>
    </row>
    <row r="8313" spans="1:4">
      <c r="A8313" t="s">
        <v>8316</v>
      </c>
      <c r="B8313">
        <v>64.8600000000016</v>
      </c>
      <c r="C8313">
        <v>0.0292401338585893</v>
      </c>
      <c r="D8313" t="s">
        <v>5</v>
      </c>
    </row>
    <row r="8314" spans="1:4">
      <c r="A8314" t="s">
        <v>8317</v>
      </c>
      <c r="B8314">
        <v>64.7400000000016</v>
      </c>
      <c r="C8314">
        <v>0.0290778389435555</v>
      </c>
      <c r="D8314" t="s">
        <v>5</v>
      </c>
    </row>
    <row r="8315" spans="1:4">
      <c r="A8315" t="s">
        <v>8318</v>
      </c>
      <c r="B8315">
        <v>64.7000000000016</v>
      </c>
      <c r="C8315">
        <v>0.0290239411883311</v>
      </c>
      <c r="D8315" t="s">
        <v>5</v>
      </c>
    </row>
    <row r="8316" spans="1:4">
      <c r="A8316" t="s">
        <v>8319</v>
      </c>
      <c r="B8316">
        <v>64.5300000000016</v>
      </c>
      <c r="C8316">
        <v>0.0287951589625807</v>
      </c>
      <c r="D8316" t="s">
        <v>5</v>
      </c>
    </row>
    <row r="8317" spans="1:4">
      <c r="A8317" t="s">
        <v>8320</v>
      </c>
      <c r="B8317">
        <v>64.4200000000016</v>
      </c>
      <c r="C8317">
        <v>0.0286479033844365</v>
      </c>
      <c r="D8317" t="s">
        <v>5</v>
      </c>
    </row>
    <row r="8318" spans="1:4">
      <c r="A8318" t="s">
        <v>8321</v>
      </c>
      <c r="B8318">
        <v>64.3500000000016</v>
      </c>
      <c r="C8318">
        <v>0.0285545153106902</v>
      </c>
      <c r="D8318" t="s">
        <v>5</v>
      </c>
    </row>
    <row r="8319" spans="1:4">
      <c r="A8319" t="s">
        <v>8322</v>
      </c>
      <c r="B8319">
        <v>64.3800000000016</v>
      </c>
      <c r="C8319">
        <v>0.0285944516957401</v>
      </c>
      <c r="D8319" t="s">
        <v>5</v>
      </c>
    </row>
    <row r="8320" spans="1:4">
      <c r="A8320" t="s">
        <v>8323</v>
      </c>
      <c r="B8320">
        <v>64.9300000000017</v>
      </c>
      <c r="C8320">
        <v>0.029327301110123</v>
      </c>
      <c r="D8320" t="s">
        <v>5</v>
      </c>
    </row>
    <row r="8321" spans="1:4">
      <c r="A8321" t="s">
        <v>8324</v>
      </c>
      <c r="B8321">
        <v>65.0600000000017</v>
      </c>
      <c r="C8321">
        <v>0.0295034546205643</v>
      </c>
      <c r="D8321" t="s">
        <v>5</v>
      </c>
    </row>
    <row r="8322" spans="1:4">
      <c r="A8322" t="s">
        <v>8325</v>
      </c>
      <c r="B8322">
        <v>65.6000000000017</v>
      </c>
      <c r="C8322">
        <v>0.0302380933615005</v>
      </c>
      <c r="D8322" t="s">
        <v>5</v>
      </c>
    </row>
    <row r="8323" spans="1:4">
      <c r="A8323" t="s">
        <v>8326</v>
      </c>
      <c r="B8323">
        <v>65.6600000000017</v>
      </c>
      <c r="C8323">
        <v>0.0303210637396266</v>
      </c>
      <c r="D8323" t="s">
        <v>5</v>
      </c>
    </row>
    <row r="8324" spans="1:4">
      <c r="A8324" t="s">
        <v>8327</v>
      </c>
      <c r="B8324">
        <v>65.4600000000017</v>
      </c>
      <c r="C8324">
        <v>0.030043990357906</v>
      </c>
      <c r="D8324" t="s">
        <v>5</v>
      </c>
    </row>
    <row r="8325" spans="1:4">
      <c r="A8325" t="s">
        <v>8328</v>
      </c>
      <c r="B8325">
        <v>65.6100000000017</v>
      </c>
      <c r="C8325">
        <v>0.030250525580348</v>
      </c>
      <c r="D8325" t="s">
        <v>5</v>
      </c>
    </row>
    <row r="8326" spans="1:4">
      <c r="A8326" t="s">
        <v>8329</v>
      </c>
      <c r="B8326">
        <v>65.9600000000017</v>
      </c>
      <c r="C8326">
        <v>0.0307346446454199</v>
      </c>
      <c r="D8326" t="s">
        <v>5</v>
      </c>
    </row>
    <row r="8327" spans="1:4">
      <c r="A8327" t="s">
        <v>8330</v>
      </c>
      <c r="B8327">
        <v>66.5300000000017</v>
      </c>
      <c r="C8327">
        <v>0.0315314342503876</v>
      </c>
      <c r="D8327" t="s">
        <v>5</v>
      </c>
    </row>
    <row r="8328" spans="1:4">
      <c r="A8328" t="s">
        <v>8331</v>
      </c>
      <c r="B8328">
        <v>66.6200000000017</v>
      </c>
      <c r="C8328">
        <v>0.0316593988866059</v>
      </c>
      <c r="D8328" t="s">
        <v>5</v>
      </c>
    </row>
    <row r="8329" spans="1:4">
      <c r="A8329" t="s">
        <v>8332</v>
      </c>
      <c r="B8329">
        <v>66.3100000000017</v>
      </c>
      <c r="C8329">
        <v>0.0312174409015482</v>
      </c>
      <c r="D8329" t="s">
        <v>5</v>
      </c>
    </row>
    <row r="8330" spans="1:4">
      <c r="A8330" t="s">
        <v>8333</v>
      </c>
      <c r="B8330">
        <v>66.2600000000017</v>
      </c>
      <c r="C8330">
        <v>0.0311468238583386</v>
      </c>
      <c r="D8330" t="s">
        <v>5</v>
      </c>
    </row>
    <row r="8331" spans="1:4">
      <c r="A8331" t="s">
        <v>8334</v>
      </c>
      <c r="B8331">
        <v>66.3700000000017</v>
      </c>
      <c r="C8331">
        <v>0.0313019468869117</v>
      </c>
      <c r="D8331" t="s">
        <v>5</v>
      </c>
    </row>
    <row r="8332" spans="1:4">
      <c r="A8332" t="s">
        <v>8335</v>
      </c>
      <c r="B8332">
        <v>68.6800000000018</v>
      </c>
      <c r="C8332">
        <v>0.0345703285642704</v>
      </c>
      <c r="D8332" t="s">
        <v>5</v>
      </c>
    </row>
    <row r="8333" spans="1:4">
      <c r="A8333" t="s">
        <v>8336</v>
      </c>
      <c r="B8333">
        <v>66.2000000000017</v>
      </c>
      <c r="C8333">
        <v>0.0308253774210238</v>
      </c>
      <c r="D8333" t="s">
        <v>5</v>
      </c>
    </row>
    <row r="8334" spans="1:4">
      <c r="A8334" t="s">
        <v>8337</v>
      </c>
      <c r="B8334">
        <v>65.8100000000017</v>
      </c>
      <c r="C8334">
        <v>0.0302805784545193</v>
      </c>
      <c r="D8334" t="s">
        <v>5</v>
      </c>
    </row>
    <row r="8335" spans="1:4">
      <c r="A8335" t="s">
        <v>8338</v>
      </c>
      <c r="B8335">
        <v>65.8200000000017</v>
      </c>
      <c r="C8335">
        <v>0.0302943820915598</v>
      </c>
      <c r="D8335" t="s">
        <v>5</v>
      </c>
    </row>
    <row r="8336" spans="1:4">
      <c r="A8336" t="s">
        <v>8339</v>
      </c>
      <c r="B8336">
        <v>65.7700000000017</v>
      </c>
      <c r="C8336">
        <v>0.0302253429345599</v>
      </c>
      <c r="D8336" t="s">
        <v>5</v>
      </c>
    </row>
    <row r="8337" spans="1:4">
      <c r="A8337" t="s">
        <v>8340</v>
      </c>
      <c r="B8337">
        <v>64.4000000000017</v>
      </c>
      <c r="C8337">
        <v>0.0283365462269266</v>
      </c>
      <c r="D8337" t="s">
        <v>5</v>
      </c>
    </row>
    <row r="8338" spans="1:4">
      <c r="A8338" t="s">
        <v>8341</v>
      </c>
      <c r="B8338">
        <v>65.3000000000017</v>
      </c>
      <c r="C8338">
        <v>0.029524569127745</v>
      </c>
      <c r="D8338" t="s">
        <v>5</v>
      </c>
    </row>
    <row r="8339" spans="1:4">
      <c r="A8339" t="s">
        <v>8342</v>
      </c>
      <c r="B8339">
        <v>65.5500000000017</v>
      </c>
      <c r="C8339">
        <v>0.029863672142229</v>
      </c>
      <c r="D8339" t="s">
        <v>5</v>
      </c>
    </row>
    <row r="8340" spans="1:4">
      <c r="A8340" t="s">
        <v>8343</v>
      </c>
      <c r="B8340">
        <v>65.4600000000017</v>
      </c>
      <c r="C8340">
        <v>0.029740663881689</v>
      </c>
      <c r="D8340" t="s">
        <v>5</v>
      </c>
    </row>
    <row r="8341" spans="1:4">
      <c r="A8341" t="s">
        <v>8344</v>
      </c>
      <c r="B8341">
        <v>65.3100000000017</v>
      </c>
      <c r="C8341">
        <v>0.0295362138550046</v>
      </c>
      <c r="D8341" t="s">
        <v>5</v>
      </c>
    </row>
    <row r="8342" spans="1:4">
      <c r="A8342" t="s">
        <v>8345</v>
      </c>
      <c r="B8342">
        <v>65.1700000000017</v>
      </c>
      <c r="C8342">
        <v>0.0293462703575447</v>
      </c>
      <c r="D8342" t="s">
        <v>5</v>
      </c>
    </row>
    <row r="8343" spans="1:4">
      <c r="A8343" t="s">
        <v>8346</v>
      </c>
      <c r="B8343">
        <v>65.6400000000017</v>
      </c>
      <c r="C8343">
        <v>0.0299811981035036</v>
      </c>
      <c r="D8343" t="s">
        <v>5</v>
      </c>
    </row>
    <row r="8344" spans="1:4">
      <c r="A8344" t="s">
        <v>8347</v>
      </c>
      <c r="B8344">
        <v>66.1800000000017</v>
      </c>
      <c r="C8344">
        <v>0.0307211362651074</v>
      </c>
      <c r="D8344" t="s">
        <v>5</v>
      </c>
    </row>
    <row r="8345" spans="1:4">
      <c r="A8345" t="s">
        <v>8348</v>
      </c>
      <c r="B8345">
        <v>66.4400000000017</v>
      </c>
      <c r="C8345">
        <v>0.0310832167469265</v>
      </c>
      <c r="D8345" t="s">
        <v>5</v>
      </c>
    </row>
    <row r="8346" spans="1:4">
      <c r="A8346" t="s">
        <v>8349</v>
      </c>
      <c r="B8346">
        <v>66.5200000000017</v>
      </c>
      <c r="C8346">
        <v>0.0311954980837606</v>
      </c>
      <c r="D8346" t="s">
        <v>5</v>
      </c>
    </row>
    <row r="8347" spans="1:4">
      <c r="A8347" t="s">
        <v>8350</v>
      </c>
      <c r="B8347">
        <v>66.4100000000017</v>
      </c>
      <c r="C8347">
        <v>0.0310407399002423</v>
      </c>
      <c r="D8347" t="s">
        <v>5</v>
      </c>
    </row>
    <row r="8348" spans="1:4">
      <c r="A8348" t="s">
        <v>8351</v>
      </c>
      <c r="B8348">
        <v>66.4700000000017</v>
      </c>
      <c r="C8348">
        <v>0.0311248738135391</v>
      </c>
      <c r="D8348" t="s">
        <v>5</v>
      </c>
    </row>
    <row r="8349" spans="1:4">
      <c r="A8349" t="s">
        <v>8352</v>
      </c>
      <c r="B8349">
        <v>66.4100000000017</v>
      </c>
      <c r="C8349">
        <v>0.0310405880111255</v>
      </c>
      <c r="D8349" t="s">
        <v>5</v>
      </c>
    </row>
    <row r="8350" spans="1:4">
      <c r="A8350" t="s">
        <v>8353</v>
      </c>
      <c r="B8350">
        <v>66.3900000000017</v>
      </c>
      <c r="C8350">
        <v>0.0310125435105884</v>
      </c>
      <c r="D8350" t="s">
        <v>5</v>
      </c>
    </row>
    <row r="8351" spans="1:4">
      <c r="A8351" t="s">
        <v>8354</v>
      </c>
      <c r="B8351">
        <v>66.5000000000017</v>
      </c>
      <c r="C8351">
        <v>0.0311666953310206</v>
      </c>
      <c r="D8351" t="s">
        <v>5</v>
      </c>
    </row>
    <row r="8352" spans="1:4">
      <c r="A8352" t="s">
        <v>8355</v>
      </c>
      <c r="B8352">
        <v>66.8300000000017</v>
      </c>
      <c r="C8352">
        <v>0.0316306807201591</v>
      </c>
      <c r="D8352" t="s">
        <v>5</v>
      </c>
    </row>
    <row r="8353" spans="1:4">
      <c r="A8353" t="s">
        <v>8356</v>
      </c>
      <c r="B8353">
        <v>67.0800000000017</v>
      </c>
      <c r="C8353">
        <v>0.0319856561883638</v>
      </c>
      <c r="D8353" t="s">
        <v>5</v>
      </c>
    </row>
    <row r="8354" spans="1:4">
      <c r="A8354" t="s">
        <v>8357</v>
      </c>
      <c r="B8354">
        <v>67.3900000000017</v>
      </c>
      <c r="C8354">
        <v>0.0324291066990253</v>
      </c>
      <c r="D8354" t="s">
        <v>5</v>
      </c>
    </row>
    <row r="8355" spans="1:4">
      <c r="A8355" t="s">
        <v>8358</v>
      </c>
      <c r="B8355">
        <v>66.9900000000017</v>
      </c>
      <c r="C8355">
        <v>0.0318516482031234</v>
      </c>
      <c r="D8355" t="s">
        <v>5</v>
      </c>
    </row>
    <row r="8356" spans="1:4">
      <c r="A8356" t="s">
        <v>8359</v>
      </c>
      <c r="B8356">
        <v>67.2700000000017</v>
      </c>
      <c r="C8356">
        <v>0.0322510419109996</v>
      </c>
      <c r="D8356" t="s">
        <v>5</v>
      </c>
    </row>
    <row r="8357" spans="1:4">
      <c r="A8357" t="s">
        <v>8360</v>
      </c>
      <c r="B8357">
        <v>66.8500000000017</v>
      </c>
      <c r="C8357">
        <v>0.0316469641228643</v>
      </c>
      <c r="D8357" t="s">
        <v>5</v>
      </c>
    </row>
    <row r="8358" spans="1:4">
      <c r="A8358" t="s">
        <v>8361</v>
      </c>
      <c r="B8358">
        <v>66.6800000000017</v>
      </c>
      <c r="C8358">
        <v>0.0314055287944775</v>
      </c>
      <c r="D8358" t="s">
        <v>5</v>
      </c>
    </row>
    <row r="8359" spans="1:4">
      <c r="A8359" t="s">
        <v>8362</v>
      </c>
      <c r="B8359">
        <v>66.2600000000017</v>
      </c>
      <c r="C8359">
        <v>0.0308120829894229</v>
      </c>
      <c r="D8359" t="s">
        <v>5</v>
      </c>
    </row>
    <row r="8360" spans="1:4">
      <c r="A8360" t="s">
        <v>8363</v>
      </c>
      <c r="B8360">
        <v>66.0100000000017</v>
      </c>
      <c r="C8360">
        <v>0.030463319599111</v>
      </c>
      <c r="D8360" t="s">
        <v>5</v>
      </c>
    </row>
    <row r="8361" spans="1:4">
      <c r="A8361" t="s">
        <v>8364</v>
      </c>
      <c r="B8361">
        <v>66.4300000000017</v>
      </c>
      <c r="C8361">
        <v>0.0310448039604938</v>
      </c>
      <c r="D8361" t="s">
        <v>5</v>
      </c>
    </row>
    <row r="8362" spans="1:4">
      <c r="A8362" t="s">
        <v>8365</v>
      </c>
      <c r="B8362">
        <v>66.5600000000017</v>
      </c>
      <c r="C8362">
        <v>0.0312270630835495</v>
      </c>
      <c r="D8362" t="s">
        <v>5</v>
      </c>
    </row>
    <row r="8363" spans="1:4">
      <c r="A8363" t="s">
        <v>8366</v>
      </c>
      <c r="B8363">
        <v>66.5600000000017</v>
      </c>
      <c r="C8363">
        <v>0.0312270630835495</v>
      </c>
      <c r="D8363" t="s">
        <v>5</v>
      </c>
    </row>
    <row r="8364" spans="1:4">
      <c r="A8364" t="s">
        <v>8367</v>
      </c>
      <c r="B8364">
        <v>66.7300000000017</v>
      </c>
      <c r="C8364">
        <v>0.0314663329479217</v>
      </c>
      <c r="D8364" t="s">
        <v>5</v>
      </c>
    </row>
    <row r="8365" spans="1:4">
      <c r="A8365" t="s">
        <v>8368</v>
      </c>
      <c r="B8365">
        <v>67.0800000000017</v>
      </c>
      <c r="C8365">
        <v>0.0319614573236944</v>
      </c>
      <c r="D8365" t="s">
        <v>5</v>
      </c>
    </row>
    <row r="8366" spans="1:4">
      <c r="A8366" t="s">
        <v>8369</v>
      </c>
      <c r="B8366">
        <v>66.8900000000017</v>
      </c>
      <c r="C8366">
        <v>0.0316898707006398</v>
      </c>
      <c r="D8366" t="s">
        <v>5</v>
      </c>
    </row>
    <row r="8367" spans="1:4">
      <c r="A8367" t="s">
        <v>8370</v>
      </c>
      <c r="B8367">
        <v>65.6400000000017</v>
      </c>
      <c r="C8367">
        <v>0.029913267095805</v>
      </c>
      <c r="D8367" t="s">
        <v>5</v>
      </c>
    </row>
    <row r="8368" spans="1:4">
      <c r="A8368" t="s">
        <v>8371</v>
      </c>
      <c r="B8368">
        <v>66.6700000000017</v>
      </c>
      <c r="C8368">
        <v>0.0313214327771889</v>
      </c>
      <c r="D8368" t="s">
        <v>5</v>
      </c>
    </row>
    <row r="8369" spans="1:4">
      <c r="A8369" t="s">
        <v>8372</v>
      </c>
      <c r="B8369">
        <v>66.6600000000017</v>
      </c>
      <c r="C8369">
        <v>0.0313073388371361</v>
      </c>
      <c r="D8369" t="s">
        <v>5</v>
      </c>
    </row>
    <row r="8370" spans="1:4">
      <c r="A8370" t="s">
        <v>8373</v>
      </c>
      <c r="B8370">
        <v>66.1500000000017</v>
      </c>
      <c r="C8370">
        <v>0.0305887635532955</v>
      </c>
      <c r="D8370" t="s">
        <v>5</v>
      </c>
    </row>
    <row r="8371" spans="1:4">
      <c r="A8371" t="s">
        <v>8374</v>
      </c>
      <c r="B8371">
        <v>65.8000000000017</v>
      </c>
      <c r="C8371">
        <v>0.0301032276238781</v>
      </c>
      <c r="D8371" t="s">
        <v>5</v>
      </c>
    </row>
    <row r="8372" spans="1:4">
      <c r="A8372" t="s">
        <v>8375</v>
      </c>
      <c r="B8372">
        <v>65.9800000000017</v>
      </c>
      <c r="C8372">
        <v>0.0303502753885725</v>
      </c>
      <c r="D8372" t="s">
        <v>5</v>
      </c>
    </row>
    <row r="8373" spans="1:4">
      <c r="A8373" t="s">
        <v>8376</v>
      </c>
      <c r="B8373">
        <v>65.6900000000017</v>
      </c>
      <c r="C8373">
        <v>0.0299500823060012</v>
      </c>
      <c r="D8373" t="s">
        <v>5</v>
      </c>
    </row>
    <row r="8374" spans="1:4">
      <c r="A8374" t="s">
        <v>8377</v>
      </c>
      <c r="B8374">
        <v>65.1800000000017</v>
      </c>
      <c r="C8374">
        <v>0.029252508460238</v>
      </c>
      <c r="D8374" t="s">
        <v>5</v>
      </c>
    </row>
    <row r="8375" spans="1:4">
      <c r="A8375" t="s">
        <v>8378</v>
      </c>
      <c r="B8375">
        <v>64.5800000000016</v>
      </c>
      <c r="C8375">
        <v>0.0284446760694981</v>
      </c>
      <c r="D8375" t="s">
        <v>5</v>
      </c>
    </row>
    <row r="8376" spans="1:4">
      <c r="A8376" t="s">
        <v>8379</v>
      </c>
      <c r="B8376">
        <v>65.1500000000017</v>
      </c>
      <c r="C8376">
        <v>0.0291978565600345</v>
      </c>
      <c r="D8376" t="s">
        <v>5</v>
      </c>
    </row>
    <row r="8377" spans="1:4">
      <c r="A8377" t="s">
        <v>8380</v>
      </c>
      <c r="B8377">
        <v>65.1400000000017</v>
      </c>
      <c r="C8377">
        <v>0.0291844116529462</v>
      </c>
      <c r="D8377" t="s">
        <v>5</v>
      </c>
    </row>
    <row r="8378" spans="1:4">
      <c r="A8378" t="s">
        <v>8381</v>
      </c>
      <c r="B8378">
        <v>64.9000000000017</v>
      </c>
      <c r="C8378">
        <v>0.0288618329549094</v>
      </c>
      <c r="D8378" t="s">
        <v>5</v>
      </c>
    </row>
    <row r="8379" spans="1:4">
      <c r="A8379" t="s">
        <v>8382</v>
      </c>
      <c r="B8379">
        <v>65.1600000000017</v>
      </c>
      <c r="C8379">
        <v>0.0292087086052149</v>
      </c>
      <c r="D8379" t="s">
        <v>5</v>
      </c>
    </row>
    <row r="8380" spans="1:4">
      <c r="A8380" t="s">
        <v>8383</v>
      </c>
      <c r="B8380">
        <v>64.4700000000016</v>
      </c>
      <c r="C8380">
        <v>0.0282808076412371</v>
      </c>
      <c r="D8380" t="s">
        <v>5</v>
      </c>
    </row>
    <row r="8381" spans="1:4">
      <c r="A8381" t="s">
        <v>8384</v>
      </c>
      <c r="B8381">
        <v>64.4700000000016</v>
      </c>
      <c r="C8381">
        <v>0.0282808076412371</v>
      </c>
      <c r="D8381" t="s">
        <v>5</v>
      </c>
    </row>
    <row r="8382" spans="1:4">
      <c r="A8382" t="s">
        <v>8385</v>
      </c>
      <c r="B8382">
        <v>64.5900000000017</v>
      </c>
      <c r="C8382">
        <v>0.028438727460546</v>
      </c>
      <c r="D8382" t="s">
        <v>5</v>
      </c>
    </row>
    <row r="8383" spans="1:4">
      <c r="A8383" t="s">
        <v>8386</v>
      </c>
      <c r="B8383">
        <v>64.5200000000016</v>
      </c>
      <c r="C8383">
        <v>0.0283462652718679</v>
      </c>
      <c r="D8383" t="s">
        <v>5</v>
      </c>
    </row>
    <row r="8384" spans="1:4">
      <c r="A8384" t="s">
        <v>8387</v>
      </c>
      <c r="B8384">
        <v>64.6400000000016</v>
      </c>
      <c r="C8384">
        <v>0.0285044279423247</v>
      </c>
      <c r="D8384" t="s">
        <v>5</v>
      </c>
    </row>
    <row r="8385" spans="1:4">
      <c r="A8385" t="s">
        <v>8388</v>
      </c>
      <c r="B8385">
        <v>65.2100000000017</v>
      </c>
      <c r="C8385">
        <v>0.0292584900057742</v>
      </c>
      <c r="D8385" t="s">
        <v>5</v>
      </c>
    </row>
    <row r="8386" spans="1:4">
      <c r="A8386" t="s">
        <v>8389</v>
      </c>
      <c r="B8386">
        <v>65.6300000000017</v>
      </c>
      <c r="C8386">
        <v>0.0298238281043369</v>
      </c>
      <c r="D8386" t="s">
        <v>5</v>
      </c>
    </row>
    <row r="8387" spans="1:4">
      <c r="A8387" t="s">
        <v>8390</v>
      </c>
      <c r="B8387">
        <v>65.8100000000017</v>
      </c>
      <c r="C8387">
        <v>0.0300692169078771</v>
      </c>
      <c r="D8387" t="s">
        <v>5</v>
      </c>
    </row>
    <row r="8388" spans="1:4">
      <c r="A8388" t="s">
        <v>8391</v>
      </c>
      <c r="B8388">
        <v>65.7700000000017</v>
      </c>
      <c r="C8388">
        <v>0.0300143877629304</v>
      </c>
      <c r="D8388" t="s">
        <v>5</v>
      </c>
    </row>
    <row r="8389" spans="1:4">
      <c r="A8389" t="s">
        <v>8392</v>
      </c>
      <c r="B8389">
        <v>65.7100000000017</v>
      </c>
      <c r="C8389">
        <v>0.0299322440834819</v>
      </c>
      <c r="D8389" t="s">
        <v>5</v>
      </c>
    </row>
    <row r="8390" spans="1:4">
      <c r="A8390" t="s">
        <v>8393</v>
      </c>
      <c r="B8390">
        <v>65.6900000000017</v>
      </c>
      <c r="C8390">
        <v>0.0299049128607607</v>
      </c>
      <c r="D8390" t="s">
        <v>5</v>
      </c>
    </row>
    <row r="8391" spans="1:4">
      <c r="A8391" t="s">
        <v>8394</v>
      </c>
      <c r="B8391">
        <v>65.3200000000017</v>
      </c>
      <c r="C8391">
        <v>0.0293995931275373</v>
      </c>
      <c r="D8391" t="s">
        <v>5</v>
      </c>
    </row>
    <row r="8392" spans="1:4">
      <c r="A8392" t="s">
        <v>8395</v>
      </c>
      <c r="B8392">
        <v>64.8600000000016</v>
      </c>
      <c r="C8392">
        <v>0.028778474962871</v>
      </c>
      <c r="D8392" t="s">
        <v>5</v>
      </c>
    </row>
    <row r="8393" spans="1:4">
      <c r="A8393" t="s">
        <v>8396</v>
      </c>
      <c r="B8393">
        <v>65.2800000000017</v>
      </c>
      <c r="C8393">
        <v>0.0293375387688103</v>
      </c>
      <c r="D8393" t="s">
        <v>5</v>
      </c>
    </row>
    <row r="8394" spans="1:4">
      <c r="A8394" t="s">
        <v>8397</v>
      </c>
      <c r="B8394">
        <v>64.7900000000017</v>
      </c>
      <c r="C8394">
        <v>0.02867690485352</v>
      </c>
      <c r="D8394" t="s">
        <v>5</v>
      </c>
    </row>
    <row r="8395" spans="1:4">
      <c r="A8395" t="s">
        <v>8398</v>
      </c>
      <c r="B8395">
        <v>64.4100000000016</v>
      </c>
      <c r="C8395">
        <v>0.0281723258824903</v>
      </c>
      <c r="D8395" t="s">
        <v>5</v>
      </c>
    </row>
    <row r="8396" spans="1:4">
      <c r="A8396" t="s">
        <v>8399</v>
      </c>
      <c r="B8396">
        <v>64.7000000000017</v>
      </c>
      <c r="C8396">
        <v>0.0285528556685137</v>
      </c>
      <c r="D8396" t="s">
        <v>5</v>
      </c>
    </row>
    <row r="8397" spans="1:4">
      <c r="A8397" t="s">
        <v>8400</v>
      </c>
      <c r="B8397">
        <v>64.7100000000017</v>
      </c>
      <c r="C8397">
        <v>0.0285660950142641</v>
      </c>
      <c r="D8397" t="s">
        <v>5</v>
      </c>
    </row>
    <row r="8398" spans="1:4">
      <c r="A8398" t="s">
        <v>8401</v>
      </c>
      <c r="B8398">
        <v>64.8600000000017</v>
      </c>
      <c r="C8398">
        <v>0.0287647465790365</v>
      </c>
      <c r="D8398" t="s">
        <v>5</v>
      </c>
    </row>
    <row r="8399" spans="1:4">
      <c r="A8399" t="s">
        <v>8402</v>
      </c>
      <c r="B8399">
        <v>64.8700000000017</v>
      </c>
      <c r="C8399">
        <v>0.0287780512721813</v>
      </c>
      <c r="D8399" t="s">
        <v>5</v>
      </c>
    </row>
    <row r="8400" spans="1:4">
      <c r="A8400" t="s">
        <v>8403</v>
      </c>
      <c r="B8400">
        <v>65.2300000000017</v>
      </c>
      <c r="C8400">
        <v>0.0292571678957971</v>
      </c>
      <c r="D8400" t="s">
        <v>5</v>
      </c>
    </row>
    <row r="8401" spans="1:4">
      <c r="A8401" t="s">
        <v>8404</v>
      </c>
      <c r="B8401">
        <v>65.8400000000017</v>
      </c>
      <c r="C8401">
        <v>0.0300779653394474</v>
      </c>
      <c r="D8401" t="s">
        <v>5</v>
      </c>
    </row>
    <row r="8402" spans="1:4">
      <c r="A8402" t="s">
        <v>8405</v>
      </c>
      <c r="B8402">
        <v>66.6100000000017</v>
      </c>
      <c r="C8402">
        <v>0.0311332523979851</v>
      </c>
      <c r="D8402" t="s">
        <v>5</v>
      </c>
    </row>
    <row r="8403" spans="1:4">
      <c r="A8403" t="s">
        <v>8406</v>
      </c>
      <c r="B8403">
        <v>66.7100000000017</v>
      </c>
      <c r="C8403">
        <v>0.0312734712197745</v>
      </c>
      <c r="D8403" t="s">
        <v>5</v>
      </c>
    </row>
    <row r="8404" spans="1:4">
      <c r="A8404" t="s">
        <v>8407</v>
      </c>
      <c r="B8404">
        <v>66.7600000000017</v>
      </c>
      <c r="C8404">
        <v>0.0313437908222774</v>
      </c>
      <c r="D8404" t="s">
        <v>5</v>
      </c>
    </row>
    <row r="8405" spans="1:4">
      <c r="A8405" t="s">
        <v>8408</v>
      </c>
      <c r="B8405">
        <v>67.3700000000018</v>
      </c>
      <c r="C8405">
        <v>0.0322029750224686</v>
      </c>
      <c r="D8405" t="s">
        <v>5</v>
      </c>
    </row>
    <row r="8406" spans="1:4">
      <c r="A8406" t="s">
        <v>8409</v>
      </c>
      <c r="B8406">
        <v>66.9400000000017</v>
      </c>
      <c r="C8406">
        <v>0.0315863528200197</v>
      </c>
      <c r="D8406" t="s">
        <v>5</v>
      </c>
    </row>
    <row r="8407" spans="1:4">
      <c r="A8407" t="s">
        <v>8410</v>
      </c>
      <c r="B8407">
        <v>67.2900000000018</v>
      </c>
      <c r="C8407">
        <v>0.0320818065167783</v>
      </c>
      <c r="D8407" t="s">
        <v>5</v>
      </c>
    </row>
    <row r="8408" spans="1:4">
      <c r="A8408" t="s">
        <v>8411</v>
      </c>
      <c r="B8408">
        <v>67.6800000000018</v>
      </c>
      <c r="C8408">
        <v>0.0326396266033384</v>
      </c>
      <c r="D8408" t="s">
        <v>5</v>
      </c>
    </row>
    <row r="8409" spans="1:4">
      <c r="A8409" t="s">
        <v>8412</v>
      </c>
      <c r="B8409">
        <v>67.6700000000018</v>
      </c>
      <c r="C8409">
        <v>0.0326251586837448</v>
      </c>
      <c r="D8409" t="s">
        <v>5</v>
      </c>
    </row>
    <row r="8410" spans="1:4">
      <c r="A8410" t="s">
        <v>8413</v>
      </c>
      <c r="B8410">
        <v>67.8200000000018</v>
      </c>
      <c r="C8410">
        <v>0.0328421133373237</v>
      </c>
      <c r="D8410" t="s">
        <v>5</v>
      </c>
    </row>
    <row r="8411" spans="1:4">
      <c r="A8411" t="s">
        <v>8414</v>
      </c>
      <c r="B8411">
        <v>67.7400000000018</v>
      </c>
      <c r="C8411">
        <v>0.0327258923523494</v>
      </c>
      <c r="D8411" t="s">
        <v>5</v>
      </c>
    </row>
    <row r="8412" spans="1:4">
      <c r="A8412" t="s">
        <v>8415</v>
      </c>
      <c r="B8412">
        <v>67.9500000000018</v>
      </c>
      <c r="C8412">
        <v>0.0330302518472118</v>
      </c>
      <c r="D8412" t="s">
        <v>5</v>
      </c>
    </row>
    <row r="8413" spans="1:4">
      <c r="A8413" t="s">
        <v>8416</v>
      </c>
      <c r="B8413">
        <v>68.0600000000018</v>
      </c>
      <c r="C8413">
        <v>0.0331906636663373</v>
      </c>
      <c r="D8413" t="s">
        <v>5</v>
      </c>
    </row>
    <row r="8414" spans="1:4">
      <c r="A8414" t="s">
        <v>8417</v>
      </c>
      <c r="B8414">
        <v>67.7200000000017</v>
      </c>
      <c r="C8414">
        <v>0.0326932426122723</v>
      </c>
      <c r="D8414" t="s">
        <v>5</v>
      </c>
    </row>
    <row r="8415" spans="1:4">
      <c r="A8415" t="s">
        <v>8418</v>
      </c>
      <c r="B8415">
        <v>67.5500000000017</v>
      </c>
      <c r="C8415">
        <v>0.0324470294738751</v>
      </c>
      <c r="D8415" t="s">
        <v>5</v>
      </c>
    </row>
    <row r="8416" spans="1:4">
      <c r="A8416" t="s">
        <v>8419</v>
      </c>
      <c r="B8416">
        <v>67.7300000000017</v>
      </c>
      <c r="C8416">
        <v>0.0327064135732962</v>
      </c>
      <c r="D8416" t="s">
        <v>5</v>
      </c>
    </row>
    <row r="8417" spans="1:4">
      <c r="A8417" t="s">
        <v>8420</v>
      </c>
      <c r="B8417">
        <v>68.1100000000017</v>
      </c>
      <c r="C8417">
        <v>0.0332569127830047</v>
      </c>
      <c r="D8417" t="s">
        <v>5</v>
      </c>
    </row>
    <row r="8418" spans="1:4">
      <c r="A8418" t="s">
        <v>8421</v>
      </c>
      <c r="B8418">
        <v>68.2900000000018</v>
      </c>
      <c r="C8418">
        <v>0.0335205852672628</v>
      </c>
      <c r="D8418" t="s">
        <v>5</v>
      </c>
    </row>
    <row r="8419" spans="1:4">
      <c r="A8419" t="s">
        <v>8422</v>
      </c>
      <c r="B8419">
        <v>68.4300000000018</v>
      </c>
      <c r="C8419">
        <v>0.0337267449657875</v>
      </c>
      <c r="D8419" t="s">
        <v>5</v>
      </c>
    </row>
    <row r="8420" spans="1:4">
      <c r="A8420" t="s">
        <v>8423</v>
      </c>
      <c r="B8420">
        <v>68.4400000000018</v>
      </c>
      <c r="C8420">
        <v>0.0337415309127256</v>
      </c>
      <c r="D8420" t="s">
        <v>5</v>
      </c>
    </row>
    <row r="8421" spans="1:4">
      <c r="A8421" t="s">
        <v>8424</v>
      </c>
      <c r="B8421">
        <v>67.9800000000018</v>
      </c>
      <c r="C8421">
        <v>0.0330611785944971</v>
      </c>
      <c r="D8421" t="s">
        <v>5</v>
      </c>
    </row>
    <row r="8422" spans="1:4">
      <c r="A8422" t="s">
        <v>8425</v>
      </c>
      <c r="B8422">
        <v>67.5900000000017</v>
      </c>
      <c r="C8422">
        <v>0.0324921644880604</v>
      </c>
      <c r="D8422" t="s">
        <v>5</v>
      </c>
    </row>
    <row r="8423" spans="1:4">
      <c r="A8423" t="s">
        <v>8426</v>
      </c>
      <c r="B8423">
        <v>67.6700000000017</v>
      </c>
      <c r="C8423">
        <v>0.0326075383521991</v>
      </c>
      <c r="D8423" t="s">
        <v>5</v>
      </c>
    </row>
    <row r="8424" spans="1:4">
      <c r="A8424" t="s">
        <v>8427</v>
      </c>
      <c r="B8424">
        <v>67.7000000000017</v>
      </c>
      <c r="C8424">
        <v>0.0326509058481604</v>
      </c>
      <c r="D8424" t="s">
        <v>5</v>
      </c>
    </row>
    <row r="8425" spans="1:4">
      <c r="A8425" t="s">
        <v>8428</v>
      </c>
      <c r="B8425">
        <v>67.5500000000017</v>
      </c>
      <c r="C8425">
        <v>0.0324338761933351</v>
      </c>
      <c r="D8425" t="s">
        <v>5</v>
      </c>
    </row>
    <row r="8426" spans="1:4">
      <c r="A8426" t="s">
        <v>8429</v>
      </c>
      <c r="B8426">
        <v>67.8100000000018</v>
      </c>
      <c r="C8426">
        <v>0.0328083902337615</v>
      </c>
      <c r="D8426" t="s">
        <v>5</v>
      </c>
    </row>
    <row r="8427" spans="1:4">
      <c r="A8427" t="s">
        <v>8430</v>
      </c>
      <c r="B8427">
        <v>68.0700000000017</v>
      </c>
      <c r="C8427">
        <v>0.0331857762296667</v>
      </c>
      <c r="D8427" t="s">
        <v>5</v>
      </c>
    </row>
    <row r="8428" spans="1:4">
      <c r="A8428" t="s">
        <v>8431</v>
      </c>
      <c r="B8428">
        <v>68.1900000000017</v>
      </c>
      <c r="C8428">
        <v>0.0333612849624811</v>
      </c>
      <c r="D8428" t="s">
        <v>5</v>
      </c>
    </row>
    <row r="8429" spans="1:4">
      <c r="A8429" t="s">
        <v>8432</v>
      </c>
      <c r="B8429">
        <v>67.9600000000017</v>
      </c>
      <c r="C8429">
        <v>0.0330237092677442</v>
      </c>
      <c r="D8429" t="s">
        <v>5</v>
      </c>
    </row>
    <row r="8430" spans="1:4">
      <c r="A8430" t="s">
        <v>8433</v>
      </c>
      <c r="B8430">
        <v>68.4600000000018</v>
      </c>
      <c r="C8430">
        <v>0.0337526022033183</v>
      </c>
      <c r="D8430" t="s">
        <v>5</v>
      </c>
    </row>
    <row r="8431" spans="1:4">
      <c r="A8431" t="s">
        <v>8434</v>
      </c>
      <c r="B8431">
        <v>68.3500000000018</v>
      </c>
      <c r="C8431">
        <v>0.0335899034196915</v>
      </c>
      <c r="D8431" t="s">
        <v>5</v>
      </c>
    </row>
    <row r="8432" spans="1:4">
      <c r="A8432" t="s">
        <v>8435</v>
      </c>
      <c r="B8432">
        <v>67.8800000000017</v>
      </c>
      <c r="C8432">
        <v>0.032896973444245</v>
      </c>
      <c r="D8432" t="s">
        <v>5</v>
      </c>
    </row>
    <row r="8433" spans="1:4">
      <c r="A8433" t="s">
        <v>8436</v>
      </c>
      <c r="B8433">
        <v>67.2800000000017</v>
      </c>
      <c r="C8433">
        <v>0.0320246317795479</v>
      </c>
      <c r="D8433" t="s">
        <v>5</v>
      </c>
    </row>
    <row r="8434" spans="1:4">
      <c r="A8434" t="s">
        <v>8437</v>
      </c>
      <c r="B8434">
        <v>67.9600000000017</v>
      </c>
      <c r="C8434">
        <v>0.0329956521248255</v>
      </c>
      <c r="D8434" t="s">
        <v>5</v>
      </c>
    </row>
    <row r="8435" spans="1:4">
      <c r="A8435" t="s">
        <v>8438</v>
      </c>
      <c r="B8435">
        <v>68.0100000000018</v>
      </c>
      <c r="C8435">
        <v>0.0330684794911987</v>
      </c>
      <c r="D8435" t="s">
        <v>5</v>
      </c>
    </row>
    <row r="8436" spans="1:4">
      <c r="A8436" t="s">
        <v>8439</v>
      </c>
      <c r="B8436">
        <v>67.5300000000017</v>
      </c>
      <c r="C8436">
        <v>0.0323683087741376</v>
      </c>
      <c r="D8436" t="s">
        <v>5</v>
      </c>
    </row>
    <row r="8437" spans="1:4">
      <c r="A8437" t="s">
        <v>8440</v>
      </c>
      <c r="B8437">
        <v>67.6500000000018</v>
      </c>
      <c r="C8437">
        <v>0.0325408630634711</v>
      </c>
      <c r="D8437" t="s">
        <v>5</v>
      </c>
    </row>
    <row r="8438" spans="1:4">
      <c r="A8438" t="s">
        <v>8441</v>
      </c>
      <c r="B8438">
        <v>67.2100000000017</v>
      </c>
      <c r="C8438">
        <v>0.0319059193939399</v>
      </c>
      <c r="D8438" t="s">
        <v>5</v>
      </c>
    </row>
    <row r="8439" spans="1:4">
      <c r="A8439" t="s">
        <v>8442</v>
      </c>
      <c r="B8439">
        <v>66.0800000000017</v>
      </c>
      <c r="C8439">
        <v>0.0302966191894249</v>
      </c>
      <c r="D8439" t="s">
        <v>5</v>
      </c>
    </row>
    <row r="8440" spans="1:4">
      <c r="A8440" t="s">
        <v>8443</v>
      </c>
      <c r="B8440">
        <v>66.9600000000017</v>
      </c>
      <c r="C8440">
        <v>0.0315070168083728</v>
      </c>
      <c r="D8440" t="s">
        <v>5</v>
      </c>
    </row>
    <row r="8441" spans="1:4">
      <c r="A8441" t="s">
        <v>8444</v>
      </c>
      <c r="B8441">
        <v>66.9900000000017</v>
      </c>
      <c r="C8441">
        <v>0.0315493649492443</v>
      </c>
      <c r="D8441" t="s">
        <v>5</v>
      </c>
    </row>
    <row r="8442" spans="1:4">
      <c r="A8442" t="s">
        <v>8445</v>
      </c>
      <c r="B8442">
        <v>66.7200000000017</v>
      </c>
      <c r="C8442">
        <v>0.031167890317077</v>
      </c>
      <c r="D8442" t="s">
        <v>5</v>
      </c>
    </row>
    <row r="8443" spans="1:4">
      <c r="A8443" t="s">
        <v>8446</v>
      </c>
      <c r="B8443">
        <v>65.7700000000017</v>
      </c>
      <c r="C8443">
        <v>0.029836528095799</v>
      </c>
      <c r="D8443" t="s">
        <v>5</v>
      </c>
    </row>
    <row r="8444" spans="1:4">
      <c r="A8444" t="s">
        <v>8447</v>
      </c>
      <c r="B8444">
        <v>65.7800000000017</v>
      </c>
      <c r="C8444">
        <v>0.0298501375810183</v>
      </c>
      <c r="D8444" t="s">
        <v>5</v>
      </c>
    </row>
    <row r="8445" spans="1:4">
      <c r="A8445" t="s">
        <v>8448</v>
      </c>
      <c r="B8445">
        <v>66.4700000000017</v>
      </c>
      <c r="C8445">
        <v>0.0307894775748266</v>
      </c>
      <c r="D8445" t="s">
        <v>5</v>
      </c>
    </row>
    <row r="8446" spans="1:4">
      <c r="A8446" t="s">
        <v>8449</v>
      </c>
      <c r="B8446">
        <v>66.5800000000017</v>
      </c>
      <c r="C8446">
        <v>0.0309423364224224</v>
      </c>
      <c r="D8446" t="s">
        <v>5</v>
      </c>
    </row>
    <row r="8447" spans="1:4">
      <c r="A8447" t="s">
        <v>8450</v>
      </c>
      <c r="B8447">
        <v>66.7300000000017</v>
      </c>
      <c r="C8447">
        <v>0.03115146906571</v>
      </c>
      <c r="D8447" t="s">
        <v>5</v>
      </c>
    </row>
    <row r="8448" spans="1:4">
      <c r="A8448" t="s">
        <v>8451</v>
      </c>
      <c r="B8448">
        <v>66.7700000000017</v>
      </c>
      <c r="C8448">
        <v>0.0312074884915737</v>
      </c>
      <c r="D8448" t="s">
        <v>5</v>
      </c>
    </row>
    <row r="8449" spans="1:4">
      <c r="A8449" t="s">
        <v>8452</v>
      </c>
      <c r="B8449">
        <v>66.7300000000017</v>
      </c>
      <c r="C8449">
        <v>0.0311514019464338</v>
      </c>
      <c r="D8449" t="s">
        <v>5</v>
      </c>
    </row>
    <row r="8450" spans="1:4">
      <c r="A8450" t="s">
        <v>8453</v>
      </c>
      <c r="B8450">
        <v>67.1800000000017</v>
      </c>
      <c r="C8450">
        <v>0.0317816191295252</v>
      </c>
      <c r="D8450" t="s">
        <v>5</v>
      </c>
    </row>
    <row r="8451" spans="1:4">
      <c r="A8451" t="s">
        <v>8454</v>
      </c>
      <c r="B8451">
        <v>67.7700000000017</v>
      </c>
      <c r="C8451">
        <v>0.0326189734888473</v>
      </c>
      <c r="D8451" t="s">
        <v>5</v>
      </c>
    </row>
    <row r="8452" spans="1:4">
      <c r="A8452" t="s">
        <v>8455</v>
      </c>
      <c r="B8452">
        <v>66.9700000000017</v>
      </c>
      <c r="C8452">
        <v>0.0314638084250545</v>
      </c>
      <c r="D8452" t="s">
        <v>5</v>
      </c>
    </row>
    <row r="8453" spans="1:4">
      <c r="A8453" t="s">
        <v>8456</v>
      </c>
      <c r="B8453">
        <v>67.9400000000018</v>
      </c>
      <c r="C8453">
        <v>0.0328309830184084</v>
      </c>
      <c r="D8453" t="s">
        <v>5</v>
      </c>
    </row>
    <row r="8454" spans="1:4">
      <c r="A8454" t="s">
        <v>8457</v>
      </c>
      <c r="B8454">
        <v>68.1100000000018</v>
      </c>
      <c r="C8454">
        <v>0.0330774328467774</v>
      </c>
      <c r="D8454" t="s">
        <v>5</v>
      </c>
    </row>
    <row r="8455" spans="1:4">
      <c r="A8455" t="s">
        <v>8458</v>
      </c>
      <c r="B8455">
        <v>68.1700000000018</v>
      </c>
      <c r="C8455">
        <v>0.0331648493482077</v>
      </c>
      <c r="D8455" t="s">
        <v>5</v>
      </c>
    </row>
    <row r="8456" spans="1:4">
      <c r="A8456" t="s">
        <v>8459</v>
      </c>
      <c r="B8456">
        <v>68.1600000000018</v>
      </c>
      <c r="C8456">
        <v>0.0331502542846835</v>
      </c>
      <c r="D8456" t="s">
        <v>5</v>
      </c>
    </row>
    <row r="8457" spans="1:4">
      <c r="A8457" t="s">
        <v>8460</v>
      </c>
      <c r="B8457">
        <v>68.0400000000018</v>
      </c>
      <c r="C8457">
        <v>0.0329751649134616</v>
      </c>
      <c r="D8457" t="s">
        <v>5</v>
      </c>
    </row>
    <row r="8458" spans="1:4">
      <c r="A8458" t="s">
        <v>8461</v>
      </c>
      <c r="B8458">
        <v>67.8500000000018</v>
      </c>
      <c r="C8458">
        <v>0.0326989179410825</v>
      </c>
      <c r="D8458" t="s">
        <v>5</v>
      </c>
    </row>
    <row r="8459" spans="1:4">
      <c r="A8459" t="s">
        <v>8462</v>
      </c>
      <c r="B8459">
        <v>67.8700000000018</v>
      </c>
      <c r="C8459">
        <v>0.0327278337122905</v>
      </c>
      <c r="D8459" t="s">
        <v>5</v>
      </c>
    </row>
    <row r="8460" spans="1:4">
      <c r="A8460" t="s">
        <v>8463</v>
      </c>
      <c r="B8460">
        <v>68.2100000000018</v>
      </c>
      <c r="C8460">
        <v>0.0332196915343995</v>
      </c>
      <c r="D8460" t="s">
        <v>5</v>
      </c>
    </row>
    <row r="8461" spans="1:4">
      <c r="A8461" t="s">
        <v>8464</v>
      </c>
      <c r="B8461">
        <v>68.4500000000018</v>
      </c>
      <c r="C8461">
        <v>0.0335703465396006</v>
      </c>
      <c r="D8461" t="s">
        <v>5</v>
      </c>
    </row>
    <row r="8462" spans="1:4">
      <c r="A8462" t="s">
        <v>8465</v>
      </c>
      <c r="B8462">
        <v>68.0000000000018</v>
      </c>
      <c r="C8462">
        <v>0.032908257893458</v>
      </c>
      <c r="D8462" t="s">
        <v>5</v>
      </c>
    </row>
    <row r="8463" spans="1:4">
      <c r="A8463" t="s">
        <v>8466</v>
      </c>
      <c r="B8463">
        <v>68.0600000000018</v>
      </c>
      <c r="C8463">
        <v>0.0329953679878819</v>
      </c>
      <c r="D8463" t="s">
        <v>5</v>
      </c>
    </row>
    <row r="8464" spans="1:4">
      <c r="A8464" t="s">
        <v>8467</v>
      </c>
      <c r="B8464">
        <v>67.9800000000018</v>
      </c>
      <c r="C8464">
        <v>0.0328790164110807</v>
      </c>
      <c r="D8464" t="s">
        <v>5</v>
      </c>
    </row>
    <row r="8465" spans="1:4">
      <c r="A8465" t="s">
        <v>8468</v>
      </c>
      <c r="B8465">
        <v>68.3400000000018</v>
      </c>
      <c r="C8465">
        <v>0.033401366186367</v>
      </c>
      <c r="D8465" t="s">
        <v>5</v>
      </c>
    </row>
    <row r="8466" spans="1:4">
      <c r="A8466" t="s">
        <v>8469</v>
      </c>
      <c r="B8466">
        <v>68.4600000000018</v>
      </c>
      <c r="C8466">
        <v>0.0335773171934945</v>
      </c>
      <c r="D8466" t="s">
        <v>5</v>
      </c>
    </row>
    <row r="8467" spans="1:4">
      <c r="A8467" t="s">
        <v>8470</v>
      </c>
      <c r="B8467">
        <v>68.3400000000018</v>
      </c>
      <c r="C8467">
        <v>0.0334007493554919</v>
      </c>
      <c r="D8467" t="s">
        <v>5</v>
      </c>
    </row>
    <row r="8468" spans="1:4">
      <c r="A8468" t="s">
        <v>8471</v>
      </c>
      <c r="B8468">
        <v>68.4200000000018</v>
      </c>
      <c r="C8468">
        <v>0.0335180478606912</v>
      </c>
      <c r="D8468" t="s">
        <v>5</v>
      </c>
    </row>
    <row r="8469" spans="1:4">
      <c r="A8469" t="s">
        <v>8472</v>
      </c>
      <c r="B8469">
        <v>68.6200000000018</v>
      </c>
      <c r="C8469">
        <v>0.0338119798793468</v>
      </c>
      <c r="D8469" t="s">
        <v>5</v>
      </c>
    </row>
    <row r="8470" spans="1:4">
      <c r="A8470" t="s">
        <v>8473</v>
      </c>
      <c r="B8470">
        <v>68.7300000000018</v>
      </c>
      <c r="C8470">
        <v>0.0339745848539924</v>
      </c>
      <c r="D8470" t="s">
        <v>5</v>
      </c>
    </row>
    <row r="8471" spans="1:4">
      <c r="A8471" t="s">
        <v>8474</v>
      </c>
      <c r="B8471">
        <v>69.1100000000018</v>
      </c>
      <c r="C8471">
        <v>0.0345381091771926</v>
      </c>
      <c r="D8471" t="s">
        <v>5</v>
      </c>
    </row>
    <row r="8472" spans="1:4">
      <c r="A8472" t="s">
        <v>8475</v>
      </c>
      <c r="B8472">
        <v>69.4700000000018</v>
      </c>
      <c r="C8472">
        <v>0.035077845219898</v>
      </c>
      <c r="D8472" t="s">
        <v>5</v>
      </c>
    </row>
    <row r="8473" spans="1:4">
      <c r="A8473" t="s">
        <v>8476</v>
      </c>
      <c r="B8473">
        <v>70.0100000000018</v>
      </c>
      <c r="C8473">
        <v>0.0358958401710458</v>
      </c>
      <c r="D8473" t="s">
        <v>5</v>
      </c>
    </row>
    <row r="8474" spans="1:4">
      <c r="A8474" t="s">
        <v>8477</v>
      </c>
      <c r="B8474">
        <v>70.8700000000018</v>
      </c>
      <c r="C8474">
        <v>0.0372186693046167</v>
      </c>
      <c r="D8474" t="s">
        <v>5</v>
      </c>
    </row>
    <row r="8475" spans="1:4">
      <c r="A8475" t="s">
        <v>8478</v>
      </c>
      <c r="B8475">
        <v>70.7700000000018</v>
      </c>
      <c r="C8475">
        <v>0.0370611188489741</v>
      </c>
      <c r="D8475" t="s">
        <v>5</v>
      </c>
    </row>
    <row r="8476" spans="1:4">
      <c r="A8476" t="s">
        <v>8479</v>
      </c>
      <c r="B8476">
        <v>71.0700000000018</v>
      </c>
      <c r="C8476">
        <v>0.0375324344765575</v>
      </c>
      <c r="D8476" t="s">
        <v>5</v>
      </c>
    </row>
    <row r="8477" spans="1:4">
      <c r="A8477" t="s">
        <v>8480</v>
      </c>
      <c r="B8477">
        <v>71.2700000000018</v>
      </c>
      <c r="C8477">
        <v>0.0378492975789345</v>
      </c>
      <c r="D8477" t="s">
        <v>5</v>
      </c>
    </row>
    <row r="8478" spans="1:4">
      <c r="A8478" t="s">
        <v>8481</v>
      </c>
      <c r="B8478">
        <v>71.6600000000018</v>
      </c>
      <c r="C8478">
        <v>0.0384706484722607</v>
      </c>
      <c r="D8478" t="s">
        <v>5</v>
      </c>
    </row>
    <row r="8479" spans="1:4">
      <c r="A8479" t="s">
        <v>8482</v>
      </c>
      <c r="B8479">
        <v>71.6700000000018</v>
      </c>
      <c r="C8479">
        <v>0.0384867539628296</v>
      </c>
      <c r="D8479" t="s">
        <v>5</v>
      </c>
    </row>
    <row r="8480" spans="1:4">
      <c r="A8480" t="s">
        <v>8483</v>
      </c>
      <c r="B8480">
        <v>71.6200000000019</v>
      </c>
      <c r="C8480">
        <v>0.0384062040382527</v>
      </c>
      <c r="D8480" t="s">
        <v>5</v>
      </c>
    </row>
    <row r="8481" spans="1:4">
      <c r="A8481" t="s">
        <v>8484</v>
      </c>
      <c r="B8481">
        <v>71.6200000000019</v>
      </c>
      <c r="C8481">
        <v>0.0384062040382527</v>
      </c>
      <c r="D8481" t="s">
        <v>5</v>
      </c>
    </row>
    <row r="8482" spans="1:4">
      <c r="A8482" t="s">
        <v>8485</v>
      </c>
      <c r="B8482">
        <v>71.7200000000018</v>
      </c>
      <c r="C8482">
        <v>0.0385670789504487</v>
      </c>
      <c r="D8482" t="s">
        <v>5</v>
      </c>
    </row>
    <row r="8483" spans="1:4">
      <c r="A8483" t="s">
        <v>8486</v>
      </c>
      <c r="B8483">
        <v>71.7800000000018</v>
      </c>
      <c r="C8483">
        <v>0.0386638730693985</v>
      </c>
      <c r="D8483" t="s">
        <v>5</v>
      </c>
    </row>
    <row r="8484" spans="1:4">
      <c r="A8484" t="s">
        <v>8487</v>
      </c>
      <c r="B8484">
        <v>71.7000000000019</v>
      </c>
      <c r="C8484">
        <v>0.0385345984868316</v>
      </c>
      <c r="D8484" t="s">
        <v>5</v>
      </c>
    </row>
    <row r="8485" spans="1:4">
      <c r="A8485" t="s">
        <v>8488</v>
      </c>
      <c r="B8485">
        <v>71.8400000000019</v>
      </c>
      <c r="C8485">
        <v>0.0387603241683444</v>
      </c>
      <c r="D8485" t="s">
        <v>5</v>
      </c>
    </row>
    <row r="8486" spans="1:4">
      <c r="A8486" t="s">
        <v>8489</v>
      </c>
      <c r="B8486">
        <v>71.8500000000018</v>
      </c>
      <c r="C8486">
        <v>0.0387765102725349</v>
      </c>
      <c r="D8486" t="s">
        <v>5</v>
      </c>
    </row>
    <row r="8487" spans="1:4">
      <c r="A8487" t="s">
        <v>8490</v>
      </c>
      <c r="B8487">
        <v>71.7500000000018</v>
      </c>
      <c r="C8487">
        <v>0.0386146041753636</v>
      </c>
      <c r="D8487" t="s">
        <v>5</v>
      </c>
    </row>
    <row r="8488" spans="1:4">
      <c r="A8488" t="s">
        <v>8491</v>
      </c>
      <c r="B8488">
        <v>71.7000000000019</v>
      </c>
      <c r="C8488">
        <v>0.038533876779875</v>
      </c>
      <c r="D8488" t="s">
        <v>5</v>
      </c>
    </row>
    <row r="8489" spans="1:4">
      <c r="A8489" t="s">
        <v>8492</v>
      </c>
      <c r="B8489">
        <v>71.3200000000018</v>
      </c>
      <c r="C8489">
        <v>0.037921204262036</v>
      </c>
      <c r="D8489" t="s">
        <v>5</v>
      </c>
    </row>
    <row r="8490" spans="1:4">
      <c r="A8490" t="s">
        <v>8493</v>
      </c>
      <c r="B8490">
        <v>71.7800000000018</v>
      </c>
      <c r="C8490">
        <v>0.0386549572328943</v>
      </c>
      <c r="D8490" t="s">
        <v>5</v>
      </c>
    </row>
    <row r="8491" spans="1:4">
      <c r="A8491" t="s">
        <v>8494</v>
      </c>
      <c r="B8491">
        <v>72.0100000000019</v>
      </c>
      <c r="C8491">
        <v>0.0390265359524637</v>
      </c>
      <c r="D8491" t="s">
        <v>5</v>
      </c>
    </row>
    <row r="8492" spans="1:4">
      <c r="A8492" t="s">
        <v>8495</v>
      </c>
      <c r="B8492">
        <v>71.9300000000019</v>
      </c>
      <c r="C8492">
        <v>0.0388964655646205</v>
      </c>
      <c r="D8492" t="s">
        <v>5</v>
      </c>
    </row>
    <row r="8493" spans="1:4">
      <c r="A8493" t="s">
        <v>8496</v>
      </c>
      <c r="B8493">
        <v>71.9900000000019</v>
      </c>
      <c r="C8493">
        <v>0.0389938013605559</v>
      </c>
      <c r="D8493" t="s">
        <v>5</v>
      </c>
    </row>
    <row r="8494" spans="1:4">
      <c r="A8494" t="s">
        <v>8497</v>
      </c>
      <c r="B8494">
        <v>71.7000000000019</v>
      </c>
      <c r="C8494">
        <v>0.0385225608107061</v>
      </c>
      <c r="D8494" t="s">
        <v>5</v>
      </c>
    </row>
    <row r="8495" spans="1:4">
      <c r="A8495" t="s">
        <v>8498</v>
      </c>
      <c r="B8495">
        <v>72.0400000000019</v>
      </c>
      <c r="C8495">
        <v>0.0390705805042476</v>
      </c>
      <c r="D8495" t="s">
        <v>5</v>
      </c>
    </row>
    <row r="8496" spans="1:4">
      <c r="A8496" t="s">
        <v>8499</v>
      </c>
      <c r="B8496">
        <v>72.3900000000019</v>
      </c>
      <c r="C8496">
        <v>0.039640043434973</v>
      </c>
      <c r="D8496" t="s">
        <v>5</v>
      </c>
    </row>
    <row r="8497" spans="1:4">
      <c r="A8497" t="s">
        <v>8500</v>
      </c>
      <c r="B8497">
        <v>72.6400000000019</v>
      </c>
      <c r="C8497">
        <v>0.0400507359695251</v>
      </c>
      <c r="D8497" t="s">
        <v>5</v>
      </c>
    </row>
    <row r="8498" spans="1:4">
      <c r="A8498" t="s">
        <v>8501</v>
      </c>
      <c r="B8498">
        <v>72.5300000000019</v>
      </c>
      <c r="C8498">
        <v>0.0398687874168001</v>
      </c>
      <c r="D8498" t="s">
        <v>5</v>
      </c>
    </row>
    <row r="8499" spans="1:4">
      <c r="A8499" t="s">
        <v>8502</v>
      </c>
      <c r="B8499">
        <v>71.9800000000019</v>
      </c>
      <c r="C8499">
        <v>0.0389618041100619</v>
      </c>
      <c r="D8499" t="s">
        <v>5</v>
      </c>
    </row>
    <row r="8500" spans="1:4">
      <c r="A8500" t="s">
        <v>8503</v>
      </c>
      <c r="B8500">
        <v>72.0100000000019</v>
      </c>
      <c r="C8500">
        <v>0.0390105198973627</v>
      </c>
      <c r="D8500" t="s">
        <v>5</v>
      </c>
    </row>
    <row r="8501" spans="1:4">
      <c r="A8501" t="s">
        <v>8504</v>
      </c>
      <c r="B8501">
        <v>71.7600000000019</v>
      </c>
      <c r="C8501">
        <v>0.0386042167460917</v>
      </c>
      <c r="D8501" t="s">
        <v>5</v>
      </c>
    </row>
    <row r="8502" spans="1:4">
      <c r="A8502" t="s">
        <v>8505</v>
      </c>
      <c r="B8502">
        <v>71.2600000000019</v>
      </c>
      <c r="C8502">
        <v>0.0377972724161149</v>
      </c>
      <c r="D8502" t="s">
        <v>5</v>
      </c>
    </row>
    <row r="8503" spans="1:4">
      <c r="A8503" t="s">
        <v>8506</v>
      </c>
      <c r="B8503">
        <v>71.1200000000019</v>
      </c>
      <c r="C8503">
        <v>0.0375744987083578</v>
      </c>
      <c r="D8503" t="s">
        <v>5</v>
      </c>
    </row>
    <row r="8504" spans="1:4">
      <c r="A8504" t="s">
        <v>8507</v>
      </c>
      <c r="B8504">
        <v>70.8600000000019</v>
      </c>
      <c r="C8504">
        <v>0.0371624049373719</v>
      </c>
      <c r="D8504" t="s">
        <v>5</v>
      </c>
    </row>
    <row r="8505" spans="1:4">
      <c r="A8505" t="s">
        <v>8508</v>
      </c>
      <c r="B8505">
        <v>70.9100000000019</v>
      </c>
      <c r="C8505">
        <v>0.0372410721789836</v>
      </c>
      <c r="D8505" t="s">
        <v>5</v>
      </c>
    </row>
    <row r="8506" spans="1:4">
      <c r="A8506" t="s">
        <v>8509</v>
      </c>
      <c r="B8506">
        <v>71.0200000000019</v>
      </c>
      <c r="C8506">
        <v>0.0374143841775601</v>
      </c>
      <c r="D8506" t="s">
        <v>5</v>
      </c>
    </row>
    <row r="8507" spans="1:4">
      <c r="A8507" t="s">
        <v>8510</v>
      </c>
      <c r="B8507">
        <v>71.6500000000019</v>
      </c>
      <c r="C8507">
        <v>0.038410064071894</v>
      </c>
      <c r="D8507" t="s">
        <v>5</v>
      </c>
    </row>
    <row r="8508" spans="1:4">
      <c r="A8508" t="s">
        <v>8511</v>
      </c>
      <c r="B8508">
        <v>71.6900000000019</v>
      </c>
      <c r="C8508">
        <v>0.0384743935581274</v>
      </c>
      <c r="D8508" t="s">
        <v>5</v>
      </c>
    </row>
    <row r="8509" spans="1:4">
      <c r="A8509" t="s">
        <v>8512</v>
      </c>
      <c r="B8509">
        <v>71.5500000000019</v>
      </c>
      <c r="C8509">
        <v>0.0382489891043066</v>
      </c>
      <c r="D8509" t="s">
        <v>5</v>
      </c>
    </row>
    <row r="8510" spans="1:4">
      <c r="A8510" t="s">
        <v>8513</v>
      </c>
      <c r="B8510">
        <v>70.9600000000019</v>
      </c>
      <c r="C8510">
        <v>0.0373027876966948</v>
      </c>
      <c r="D8510" t="s">
        <v>5</v>
      </c>
    </row>
    <row r="8511" spans="1:4">
      <c r="A8511" t="s">
        <v>8514</v>
      </c>
      <c r="B8511">
        <v>71.1300000000019</v>
      </c>
      <c r="C8511">
        <v>0.0375708883410764</v>
      </c>
      <c r="D8511" t="s">
        <v>5</v>
      </c>
    </row>
    <row r="8512" spans="1:4">
      <c r="A8512" t="s">
        <v>8515</v>
      </c>
      <c r="B8512">
        <v>70.6400000000019</v>
      </c>
      <c r="C8512">
        <v>0.0367944338793671</v>
      </c>
      <c r="D8512" t="s">
        <v>5</v>
      </c>
    </row>
    <row r="8513" spans="1:4">
      <c r="A8513" t="s">
        <v>8516</v>
      </c>
      <c r="B8513">
        <v>69.6600000000018</v>
      </c>
      <c r="C8513">
        <v>0.0352630687094161</v>
      </c>
      <c r="D8513" t="s">
        <v>5</v>
      </c>
    </row>
    <row r="8514" spans="1:4">
      <c r="A8514" t="s">
        <v>8517</v>
      </c>
      <c r="B8514">
        <v>69.1200000000018</v>
      </c>
      <c r="C8514">
        <v>0.0344429973440808</v>
      </c>
      <c r="D8514" t="s">
        <v>5</v>
      </c>
    </row>
    <row r="8515" spans="1:4">
      <c r="A8515" t="s">
        <v>8518</v>
      </c>
      <c r="B8515">
        <v>69.1500000000018</v>
      </c>
      <c r="C8515">
        <v>0.0344878449968726</v>
      </c>
      <c r="D8515" t="s">
        <v>5</v>
      </c>
    </row>
    <row r="8516" spans="1:4">
      <c r="A8516" t="s">
        <v>8519</v>
      </c>
      <c r="B8516">
        <v>68.9600000000018</v>
      </c>
      <c r="C8516">
        <v>0.0342035634112151</v>
      </c>
      <c r="D8516" t="s">
        <v>5</v>
      </c>
    </row>
    <row r="8517" spans="1:4">
      <c r="A8517" t="s">
        <v>8520</v>
      </c>
      <c r="B8517">
        <v>69.3700000000018</v>
      </c>
      <c r="C8517">
        <v>0.0348136327702028</v>
      </c>
      <c r="D8517" t="s">
        <v>5</v>
      </c>
    </row>
    <row r="8518" spans="1:4">
      <c r="A8518" t="s">
        <v>8521</v>
      </c>
      <c r="B8518">
        <v>69.6100000000018</v>
      </c>
      <c r="C8518">
        <v>0.035174967865987</v>
      </c>
      <c r="D8518" t="s">
        <v>5</v>
      </c>
    </row>
    <row r="8519" spans="1:4">
      <c r="A8519" t="s">
        <v>8522</v>
      </c>
      <c r="B8519">
        <v>69.4700000000018</v>
      </c>
      <c r="C8519">
        <v>0.0349627356220031</v>
      </c>
      <c r="D8519" t="s">
        <v>5</v>
      </c>
    </row>
    <row r="8520" spans="1:4">
      <c r="A8520" t="s">
        <v>8523</v>
      </c>
      <c r="B8520">
        <v>69.0700000000018</v>
      </c>
      <c r="C8520">
        <v>0.0343588017981021</v>
      </c>
      <c r="D8520" t="s">
        <v>5</v>
      </c>
    </row>
    <row r="8521" spans="1:4">
      <c r="A8521" t="s">
        <v>8524</v>
      </c>
      <c r="B8521">
        <v>68.3200000000018</v>
      </c>
      <c r="C8521">
        <v>0.0332395415686866</v>
      </c>
      <c r="D8521" t="s">
        <v>5</v>
      </c>
    </row>
    <row r="8522" spans="1:4">
      <c r="A8522" t="s">
        <v>8525</v>
      </c>
      <c r="B8522">
        <v>68.3900000000018</v>
      </c>
      <c r="C8522">
        <v>0.0333417122907215</v>
      </c>
      <c r="D8522" t="s">
        <v>5</v>
      </c>
    </row>
    <row r="8523" spans="1:4">
      <c r="A8523" t="s">
        <v>8526</v>
      </c>
      <c r="B8523">
        <v>68.7500000000018</v>
      </c>
      <c r="C8523">
        <v>0.0338682373568712</v>
      </c>
      <c r="D8523" t="s">
        <v>5</v>
      </c>
    </row>
    <row r="8524" spans="1:4">
      <c r="A8524" t="s">
        <v>8527</v>
      </c>
      <c r="B8524">
        <v>68.8100000000018</v>
      </c>
      <c r="C8524">
        <v>0.0339569105601328</v>
      </c>
      <c r="D8524" t="s">
        <v>5</v>
      </c>
    </row>
    <row r="8525" spans="1:4">
      <c r="A8525" t="s">
        <v>8528</v>
      </c>
      <c r="B8525">
        <v>68.2900000000018</v>
      </c>
      <c r="C8525">
        <v>0.0331870692511108</v>
      </c>
      <c r="D8525" t="s">
        <v>5</v>
      </c>
    </row>
    <row r="8526" spans="1:4">
      <c r="A8526" t="s">
        <v>8529</v>
      </c>
      <c r="B8526">
        <v>68.4000000000018</v>
      </c>
      <c r="C8526">
        <v>0.0333474402110298</v>
      </c>
      <c r="D8526" t="s">
        <v>5</v>
      </c>
    </row>
    <row r="8527" spans="1:4">
      <c r="A8527" t="s">
        <v>8530</v>
      </c>
      <c r="B8527">
        <v>68.3500000000018</v>
      </c>
      <c r="C8527">
        <v>0.0332743098596898</v>
      </c>
      <c r="D8527" t="s">
        <v>5</v>
      </c>
    </row>
    <row r="8528" spans="1:4">
      <c r="A8528" t="s">
        <v>8531</v>
      </c>
      <c r="B8528">
        <v>68.1300000000018</v>
      </c>
      <c r="C8528">
        <v>0.0329530070870871</v>
      </c>
      <c r="D8528" t="s">
        <v>5</v>
      </c>
    </row>
    <row r="8529" spans="1:4">
      <c r="A8529" t="s">
        <v>8532</v>
      </c>
      <c r="B8529">
        <v>67.9000000000018</v>
      </c>
      <c r="C8529">
        <v>0.0326192690144305</v>
      </c>
      <c r="D8529" t="s">
        <v>5</v>
      </c>
    </row>
    <row r="8530" spans="1:4">
      <c r="A8530" t="s">
        <v>8533</v>
      </c>
      <c r="B8530">
        <v>68.1700000000018</v>
      </c>
      <c r="C8530">
        <v>0.0330083943148972</v>
      </c>
      <c r="D8530" t="s">
        <v>5</v>
      </c>
    </row>
    <row r="8531" spans="1:4">
      <c r="A8531" t="s">
        <v>8534</v>
      </c>
      <c r="B8531">
        <v>68.8400000000018</v>
      </c>
      <c r="C8531">
        <v>0.0339816504770352</v>
      </c>
      <c r="D8531" t="s">
        <v>5</v>
      </c>
    </row>
    <row r="8532" spans="1:4">
      <c r="A8532" t="s">
        <v>8535</v>
      </c>
      <c r="B8532">
        <v>69.2600000000018</v>
      </c>
      <c r="C8532">
        <v>0.0346036272289391</v>
      </c>
      <c r="D8532" t="s">
        <v>5</v>
      </c>
    </row>
    <row r="8533" spans="1:4">
      <c r="A8533" t="s">
        <v>8536</v>
      </c>
      <c r="B8533">
        <v>69.8100000000018</v>
      </c>
      <c r="C8533">
        <v>0.0354279989431716</v>
      </c>
      <c r="D8533" t="s">
        <v>5</v>
      </c>
    </row>
    <row r="8534" spans="1:4">
      <c r="A8534" t="s">
        <v>8537</v>
      </c>
      <c r="B8534">
        <v>69.8800000000018</v>
      </c>
      <c r="C8534">
        <v>0.0355345722102976</v>
      </c>
      <c r="D8534" t="s">
        <v>5</v>
      </c>
    </row>
    <row r="8535" spans="1:4">
      <c r="A8535" t="s">
        <v>8538</v>
      </c>
      <c r="B8535">
        <v>69.9600000000018</v>
      </c>
      <c r="C8535">
        <v>0.0356566142442197</v>
      </c>
      <c r="D8535" t="s">
        <v>5</v>
      </c>
    </row>
    <row r="8536" spans="1:4">
      <c r="A8536" t="s">
        <v>8539</v>
      </c>
      <c r="B8536">
        <v>70.4200000000019</v>
      </c>
      <c r="C8536">
        <v>0.0363599608373732</v>
      </c>
      <c r="D8536" t="s">
        <v>5</v>
      </c>
    </row>
    <row r="8537" spans="1:4">
      <c r="A8537" t="s">
        <v>8540</v>
      </c>
      <c r="B8537">
        <v>70.5800000000019</v>
      </c>
      <c r="C8537">
        <v>0.0366077992526237</v>
      </c>
      <c r="D8537" t="s">
        <v>5</v>
      </c>
    </row>
    <row r="8538" spans="1:4">
      <c r="A8538" t="s">
        <v>8541</v>
      </c>
      <c r="B8538">
        <v>70.4800000000019</v>
      </c>
      <c r="C8538">
        <v>0.036452197952315</v>
      </c>
      <c r="D8538" t="s">
        <v>5</v>
      </c>
    </row>
    <row r="8539" spans="1:4">
      <c r="A8539" t="s">
        <v>8542</v>
      </c>
      <c r="B8539">
        <v>70.4600000000019</v>
      </c>
      <c r="C8539">
        <v>0.0364211660017313</v>
      </c>
      <c r="D8539" t="s">
        <v>5</v>
      </c>
    </row>
    <row r="8540" spans="1:4">
      <c r="A8540" t="s">
        <v>8543</v>
      </c>
      <c r="B8540">
        <v>70.4500000000019</v>
      </c>
      <c r="C8540">
        <v>0.0364056588348274</v>
      </c>
      <c r="D8540" t="s">
        <v>5</v>
      </c>
    </row>
    <row r="8541" spans="1:4">
      <c r="A8541" t="s">
        <v>8544</v>
      </c>
      <c r="B8541">
        <v>70.4200000000019</v>
      </c>
      <c r="C8541">
        <v>0.036359150541071</v>
      </c>
      <c r="D8541" t="s">
        <v>5</v>
      </c>
    </row>
    <row r="8542" spans="1:4">
      <c r="A8542" t="s">
        <v>8545</v>
      </c>
      <c r="B8542">
        <v>70.7400000000019</v>
      </c>
      <c r="C8542">
        <v>0.0368548163252152</v>
      </c>
      <c r="D8542" t="s">
        <v>5</v>
      </c>
    </row>
    <row r="8543" spans="1:4">
      <c r="A8543" t="s">
        <v>8546</v>
      </c>
      <c r="B8543">
        <v>70.5900000000019</v>
      </c>
      <c r="C8543">
        <v>0.0366203709287443</v>
      </c>
      <c r="D8543" t="s">
        <v>5</v>
      </c>
    </row>
    <row r="8544" spans="1:4">
      <c r="A8544" t="s">
        <v>8547</v>
      </c>
      <c r="B8544">
        <v>70.4100000000019</v>
      </c>
      <c r="C8544">
        <v>0.0363402320946103</v>
      </c>
      <c r="D8544" t="s">
        <v>5</v>
      </c>
    </row>
    <row r="8545" spans="1:4">
      <c r="A8545" t="s">
        <v>8548</v>
      </c>
      <c r="B8545">
        <v>70.6600000000019</v>
      </c>
      <c r="C8545">
        <v>0.0367273244688605</v>
      </c>
      <c r="D8545" t="s">
        <v>5</v>
      </c>
    </row>
    <row r="8546" spans="1:4">
      <c r="A8546" t="s">
        <v>8549</v>
      </c>
      <c r="B8546">
        <v>70.3200000000019</v>
      </c>
      <c r="C8546">
        <v>0.0361971536372975</v>
      </c>
      <c r="D8546" t="s">
        <v>5</v>
      </c>
    </row>
    <row r="8547" spans="1:4">
      <c r="A8547" t="s">
        <v>8550</v>
      </c>
      <c r="B8547">
        <v>70.1600000000019</v>
      </c>
      <c r="C8547">
        <v>0.0359500740902853</v>
      </c>
      <c r="D8547" t="s">
        <v>5</v>
      </c>
    </row>
    <row r="8548" spans="1:4">
      <c r="A8548" t="s">
        <v>8551</v>
      </c>
      <c r="B8548">
        <v>69.7600000000019</v>
      </c>
      <c r="C8548">
        <v>0.0353351925494024</v>
      </c>
      <c r="D8548" t="s">
        <v>5</v>
      </c>
    </row>
    <row r="8549" spans="1:4">
      <c r="A8549" t="s">
        <v>8552</v>
      </c>
      <c r="B8549">
        <v>69.8900000000019</v>
      </c>
      <c r="C8549">
        <v>0.0355327373471987</v>
      </c>
      <c r="D8549" t="s">
        <v>5</v>
      </c>
    </row>
    <row r="8550" spans="1:4">
      <c r="A8550" t="s">
        <v>8553</v>
      </c>
      <c r="B8550">
        <v>69.9600000000019</v>
      </c>
      <c r="C8550">
        <v>0.0356395033343629</v>
      </c>
      <c r="D8550" t="s">
        <v>5</v>
      </c>
    </row>
    <row r="8551" spans="1:4">
      <c r="A8551" t="s">
        <v>8554</v>
      </c>
      <c r="B8551">
        <v>70.2000000000019</v>
      </c>
      <c r="C8551">
        <v>0.0360062906757115</v>
      </c>
      <c r="D8551" t="s">
        <v>5</v>
      </c>
    </row>
    <row r="8552" spans="1:4">
      <c r="A8552" t="s">
        <v>8555</v>
      </c>
      <c r="B8552">
        <v>70.1600000000019</v>
      </c>
      <c r="C8552">
        <v>0.0359447414608812</v>
      </c>
      <c r="D8552" t="s">
        <v>5</v>
      </c>
    </row>
    <row r="8553" spans="1:4">
      <c r="A8553" t="s">
        <v>8556</v>
      </c>
      <c r="B8553">
        <v>70.0100000000019</v>
      </c>
      <c r="C8553">
        <v>0.0357141950860608</v>
      </c>
      <c r="D8553" t="s">
        <v>5</v>
      </c>
    </row>
    <row r="8554" spans="1:4">
      <c r="A8554" t="s">
        <v>8557</v>
      </c>
      <c r="B8554">
        <v>69.7800000000019</v>
      </c>
      <c r="C8554">
        <v>0.0353622054473038</v>
      </c>
      <c r="D8554" t="s">
        <v>5</v>
      </c>
    </row>
    <row r="8555" spans="1:4">
      <c r="A8555" t="s">
        <v>8558</v>
      </c>
      <c r="B8555">
        <v>69.6900000000019</v>
      </c>
      <c r="C8555">
        <v>0.0352253783411018</v>
      </c>
      <c r="D8555" t="s">
        <v>5</v>
      </c>
    </row>
    <row r="8556" spans="1:4">
      <c r="A8556" t="s">
        <v>8559</v>
      </c>
      <c r="B8556">
        <v>70.1900000000019</v>
      </c>
      <c r="C8556">
        <v>0.0359835655632521</v>
      </c>
      <c r="D8556" t="s">
        <v>5</v>
      </c>
    </row>
    <row r="8557" spans="1:4">
      <c r="A8557" t="s">
        <v>8560</v>
      </c>
      <c r="B8557">
        <v>70.4200000000019</v>
      </c>
      <c r="C8557">
        <v>0.0363373005716385</v>
      </c>
      <c r="D8557" t="s">
        <v>5</v>
      </c>
    </row>
    <row r="8558" spans="1:4">
      <c r="A8558" t="s">
        <v>8561</v>
      </c>
      <c r="B8558">
        <v>70.4000000000019</v>
      </c>
      <c r="C8558">
        <v>0.0363063400769737</v>
      </c>
      <c r="D8558" t="s">
        <v>5</v>
      </c>
    </row>
    <row r="8559" spans="1:4">
      <c r="A8559" t="s">
        <v>8562</v>
      </c>
      <c r="B8559">
        <v>70.6000000000019</v>
      </c>
      <c r="C8559">
        <v>0.0366157691117206</v>
      </c>
      <c r="D8559" t="s">
        <v>5</v>
      </c>
    </row>
    <row r="8560" spans="1:4">
      <c r="A8560" t="s">
        <v>8563</v>
      </c>
      <c r="B8560">
        <v>70.9100000000019</v>
      </c>
      <c r="C8560">
        <v>0.0370981014810393</v>
      </c>
      <c r="D8560" t="s">
        <v>5</v>
      </c>
    </row>
    <row r="8561" spans="1:4">
      <c r="A8561" t="s">
        <v>8564</v>
      </c>
      <c r="B8561">
        <v>71.0600000000019</v>
      </c>
      <c r="C8561">
        <v>0.0373335287221403</v>
      </c>
      <c r="D8561" t="s">
        <v>5</v>
      </c>
    </row>
    <row r="8562" spans="1:4">
      <c r="A8562" t="s">
        <v>8565</v>
      </c>
      <c r="B8562">
        <v>70.9400000000019</v>
      </c>
      <c r="C8562">
        <v>0.037144391790815</v>
      </c>
      <c r="D8562" t="s">
        <v>5</v>
      </c>
    </row>
    <row r="8563" spans="1:4">
      <c r="A8563" t="s">
        <v>8566</v>
      </c>
      <c r="B8563">
        <v>70.8500000000019</v>
      </c>
      <c r="C8563">
        <v>0.0370030189999563</v>
      </c>
      <c r="D8563" t="s">
        <v>5</v>
      </c>
    </row>
    <row r="8564" spans="1:4">
      <c r="A8564" t="s">
        <v>8567</v>
      </c>
      <c r="B8564">
        <v>70.6600000000019</v>
      </c>
      <c r="C8564">
        <v>0.0367053235753977</v>
      </c>
      <c r="D8564" t="s">
        <v>5</v>
      </c>
    </row>
    <row r="8565" spans="1:4">
      <c r="A8565" t="s">
        <v>8568</v>
      </c>
      <c r="B8565">
        <v>70.5100000000019</v>
      </c>
      <c r="C8565">
        <v>0.0364715647923673</v>
      </c>
      <c r="D8565" t="s">
        <v>5</v>
      </c>
    </row>
    <row r="8566" spans="1:4">
      <c r="A8566" t="s">
        <v>8569</v>
      </c>
      <c r="B8566">
        <v>70.4000000000019</v>
      </c>
      <c r="C8566">
        <v>0.036300871041389</v>
      </c>
      <c r="D8566" t="s">
        <v>5</v>
      </c>
    </row>
    <row r="8567" spans="1:4">
      <c r="A8567" t="s">
        <v>8570</v>
      </c>
      <c r="B8567">
        <v>70.4500000000019</v>
      </c>
      <c r="C8567">
        <v>0.036378216647301</v>
      </c>
      <c r="D8567" t="s">
        <v>5</v>
      </c>
    </row>
    <row r="8568" spans="1:4">
      <c r="A8568" t="s">
        <v>8571</v>
      </c>
      <c r="B8568">
        <v>69.8900000000019</v>
      </c>
      <c r="C8568">
        <v>0.0355107162361234</v>
      </c>
      <c r="D8568" t="s">
        <v>5</v>
      </c>
    </row>
    <row r="8569" spans="1:4">
      <c r="A8569" t="s">
        <v>8572</v>
      </c>
      <c r="B8569">
        <v>69.7000000000019</v>
      </c>
      <c r="C8569">
        <v>0.0352211024393772</v>
      </c>
      <c r="D8569" t="s">
        <v>5</v>
      </c>
    </row>
    <row r="8570" spans="1:4">
      <c r="A8570" t="s">
        <v>8573</v>
      </c>
      <c r="B8570">
        <v>70.0400000000019</v>
      </c>
      <c r="C8570">
        <v>0.0357365332067827</v>
      </c>
      <c r="D8570" t="s">
        <v>5</v>
      </c>
    </row>
    <row r="8571" spans="1:4">
      <c r="A8571" t="s">
        <v>8574</v>
      </c>
      <c r="B8571">
        <v>70.0100000000019</v>
      </c>
      <c r="C8571">
        <v>0.0356906124759345</v>
      </c>
      <c r="D8571" t="s">
        <v>5</v>
      </c>
    </row>
    <row r="8572" spans="1:4">
      <c r="A8572" t="s">
        <v>8575</v>
      </c>
      <c r="B8572">
        <v>69.5500000000019</v>
      </c>
      <c r="C8572">
        <v>0.0349870980463274</v>
      </c>
      <c r="D8572" t="s">
        <v>5</v>
      </c>
    </row>
    <row r="8573" spans="1:4">
      <c r="A8573" t="s">
        <v>8576</v>
      </c>
      <c r="B8573">
        <v>69.3700000000019</v>
      </c>
      <c r="C8573">
        <v>0.0347154512750116</v>
      </c>
      <c r="D8573" t="s">
        <v>5</v>
      </c>
    </row>
    <row r="8574" spans="1:4">
      <c r="A8574" t="s">
        <v>8577</v>
      </c>
      <c r="B8574">
        <v>68.8100000000018</v>
      </c>
      <c r="C8574">
        <v>0.033874713807201</v>
      </c>
      <c r="D8574" t="s">
        <v>5</v>
      </c>
    </row>
    <row r="8575" spans="1:4">
      <c r="A8575" t="s">
        <v>8578</v>
      </c>
      <c r="B8575">
        <v>68.4900000000018</v>
      </c>
      <c r="C8575">
        <v>0.0334021120740966</v>
      </c>
      <c r="D8575" t="s">
        <v>5</v>
      </c>
    </row>
    <row r="8576" spans="1:4">
      <c r="A8576" t="s">
        <v>8579</v>
      </c>
      <c r="B8576">
        <v>68.9100000000018</v>
      </c>
      <c r="C8576">
        <v>0.0340166055945136</v>
      </c>
      <c r="D8576" t="s">
        <v>5</v>
      </c>
    </row>
    <row r="8577" spans="1:4">
      <c r="A8577" t="s">
        <v>8580</v>
      </c>
      <c r="B8577">
        <v>68.8400000000018</v>
      </c>
      <c r="C8577">
        <v>0.0339129415809474</v>
      </c>
      <c r="D8577" t="s">
        <v>5</v>
      </c>
    </row>
    <row r="8578" spans="1:4">
      <c r="A8578" t="s">
        <v>8581</v>
      </c>
      <c r="B8578">
        <v>68.3100000000018</v>
      </c>
      <c r="C8578">
        <v>0.033129653127814</v>
      </c>
      <c r="D8578" t="s">
        <v>5</v>
      </c>
    </row>
    <row r="8579" spans="1:4">
      <c r="A8579" t="s">
        <v>8582</v>
      </c>
      <c r="B8579">
        <v>68.5600000000018</v>
      </c>
      <c r="C8579">
        <v>0.0334933954766042</v>
      </c>
      <c r="D8579" t="s">
        <v>5</v>
      </c>
    </row>
    <row r="8580" spans="1:4">
      <c r="A8580" t="s">
        <v>8583</v>
      </c>
      <c r="B8580">
        <v>68.4100000000018</v>
      </c>
      <c r="C8580">
        <v>0.0332735584292811</v>
      </c>
      <c r="D8580" t="s">
        <v>5</v>
      </c>
    </row>
    <row r="8581" spans="1:4">
      <c r="A8581" t="s">
        <v>8584</v>
      </c>
      <c r="B8581">
        <v>67.9000000000018</v>
      </c>
      <c r="C8581">
        <v>0.0325293902609315</v>
      </c>
      <c r="D8581" t="s">
        <v>5</v>
      </c>
    </row>
    <row r="8582" spans="1:4">
      <c r="A8582" t="s">
        <v>8585</v>
      </c>
      <c r="B8582">
        <v>67.9000000000018</v>
      </c>
      <c r="C8582">
        <v>0.0325293902609315</v>
      </c>
      <c r="D8582" t="s">
        <v>5</v>
      </c>
    </row>
    <row r="8583" spans="1:4">
      <c r="A8583" t="s">
        <v>8586</v>
      </c>
      <c r="B8583">
        <v>67.6000000000018</v>
      </c>
      <c r="C8583">
        <v>0.0320982201396525</v>
      </c>
      <c r="D8583" t="s">
        <v>5</v>
      </c>
    </row>
    <row r="8584" spans="1:4">
      <c r="A8584" t="s">
        <v>8587</v>
      </c>
      <c r="B8584">
        <v>67.9000000000018</v>
      </c>
      <c r="C8584">
        <v>0.0325255633071923</v>
      </c>
      <c r="D8584" t="s">
        <v>5</v>
      </c>
    </row>
    <row r="8585" spans="1:4">
      <c r="A8585" t="s">
        <v>8588</v>
      </c>
      <c r="B8585">
        <v>68.2700000000018</v>
      </c>
      <c r="C8585">
        <v>0.033057277228709</v>
      </c>
      <c r="D8585" t="s">
        <v>5</v>
      </c>
    </row>
    <row r="8586" spans="1:4">
      <c r="A8586" t="s">
        <v>8589</v>
      </c>
      <c r="B8586">
        <v>68.5900000000018</v>
      </c>
      <c r="C8586">
        <v>0.0335221224922151</v>
      </c>
      <c r="D8586" t="s">
        <v>5</v>
      </c>
    </row>
    <row r="8587" spans="1:4">
      <c r="A8587" t="s">
        <v>8590</v>
      </c>
      <c r="B8587">
        <v>68.5300000000018</v>
      </c>
      <c r="C8587">
        <v>0.0334341507463542</v>
      </c>
      <c r="D8587" t="s">
        <v>5</v>
      </c>
    </row>
    <row r="8588" spans="1:4">
      <c r="A8588" t="s">
        <v>8591</v>
      </c>
      <c r="B8588">
        <v>68.4600000000018</v>
      </c>
      <c r="C8588">
        <v>0.0333316967604103</v>
      </c>
      <c r="D8588" t="s">
        <v>5</v>
      </c>
    </row>
    <row r="8589" spans="1:4">
      <c r="A8589" t="s">
        <v>8592</v>
      </c>
      <c r="B8589">
        <v>67.7100000000018</v>
      </c>
      <c r="C8589">
        <v>0.0322362203112294</v>
      </c>
      <c r="D8589" t="s">
        <v>5</v>
      </c>
    </row>
    <row r="8590" spans="1:4">
      <c r="A8590" t="s">
        <v>8593</v>
      </c>
      <c r="B8590">
        <v>67.0500000000018</v>
      </c>
      <c r="C8590">
        <v>0.0312935572449728</v>
      </c>
      <c r="D8590" t="s">
        <v>5</v>
      </c>
    </row>
    <row r="8591" spans="1:4">
      <c r="A8591" t="s">
        <v>8594</v>
      </c>
      <c r="B8591">
        <v>66.3000000000018</v>
      </c>
      <c r="C8591">
        <v>0.0302434378743361</v>
      </c>
      <c r="D8591" t="s">
        <v>5</v>
      </c>
    </row>
    <row r="8592" spans="1:4">
      <c r="A8592" t="s">
        <v>8595</v>
      </c>
      <c r="B8592">
        <v>65.2400000000017</v>
      </c>
      <c r="C8592">
        <v>0.0287928476414494</v>
      </c>
      <c r="D8592" t="s">
        <v>5</v>
      </c>
    </row>
    <row r="8593" spans="1:4">
      <c r="A8593" t="s">
        <v>8596</v>
      </c>
      <c r="B8593">
        <v>65.7000000000018</v>
      </c>
      <c r="C8593">
        <v>0.0294018931617621</v>
      </c>
      <c r="D8593" t="s">
        <v>5</v>
      </c>
    </row>
    <row r="8594" spans="1:4">
      <c r="A8594" t="s">
        <v>8597</v>
      </c>
      <c r="B8594">
        <v>65.9900000000018</v>
      </c>
      <c r="C8594">
        <v>0.0297912332995206</v>
      </c>
      <c r="D8594" t="s">
        <v>5</v>
      </c>
    </row>
    <row r="8595" spans="1:4">
      <c r="A8595" t="s">
        <v>8598</v>
      </c>
      <c r="B8595">
        <v>66.5300000000018</v>
      </c>
      <c r="C8595">
        <v>0.0305225834729594</v>
      </c>
      <c r="D8595" t="s">
        <v>5</v>
      </c>
    </row>
    <row r="8596" spans="1:4">
      <c r="A8596" t="s">
        <v>8599</v>
      </c>
      <c r="B8596">
        <v>66.2400000000018</v>
      </c>
      <c r="C8596">
        <v>0.0301234455258457</v>
      </c>
      <c r="D8596" t="s">
        <v>5</v>
      </c>
    </row>
    <row r="8597" spans="1:4">
      <c r="A8597" t="s">
        <v>8600</v>
      </c>
      <c r="B8597">
        <v>66.0200000000018</v>
      </c>
      <c r="C8597">
        <v>0.0298233024997729</v>
      </c>
      <c r="D8597" t="s">
        <v>5</v>
      </c>
    </row>
    <row r="8598" spans="1:4">
      <c r="A8598" t="s">
        <v>8601</v>
      </c>
      <c r="B8598">
        <v>65.1700000000017</v>
      </c>
      <c r="C8598">
        <v>0.0286713876046742</v>
      </c>
      <c r="D8598" t="s">
        <v>5</v>
      </c>
    </row>
    <row r="8599" spans="1:4">
      <c r="A8599" t="s">
        <v>8602</v>
      </c>
      <c r="B8599">
        <v>64.2600000000017</v>
      </c>
      <c r="C8599">
        <v>0.0274703305514171</v>
      </c>
      <c r="D8599" t="s">
        <v>5</v>
      </c>
    </row>
    <row r="8600" spans="1:4">
      <c r="A8600" t="s">
        <v>8603</v>
      </c>
      <c r="B8600">
        <v>63.5700000000017</v>
      </c>
      <c r="C8600">
        <v>0.0265854319482202</v>
      </c>
      <c r="D8600" t="s">
        <v>5</v>
      </c>
    </row>
    <row r="8601" spans="1:4">
      <c r="A8601" t="s">
        <v>8604</v>
      </c>
      <c r="B8601">
        <v>62.6500000000017</v>
      </c>
      <c r="C8601">
        <v>0.025431180065617</v>
      </c>
      <c r="D8601" t="s">
        <v>5</v>
      </c>
    </row>
    <row r="8602" spans="1:4">
      <c r="A8602" t="s">
        <v>8605</v>
      </c>
      <c r="B8602">
        <v>63.1000000000017</v>
      </c>
      <c r="C8602">
        <v>0.0259791783591299</v>
      </c>
      <c r="D8602" t="s">
        <v>5</v>
      </c>
    </row>
    <row r="8603" spans="1:4">
      <c r="A8603" t="s">
        <v>8606</v>
      </c>
      <c r="B8603">
        <v>64.2900000000017</v>
      </c>
      <c r="C8603">
        <v>0.0274489987512391</v>
      </c>
      <c r="D8603" t="s">
        <v>5</v>
      </c>
    </row>
    <row r="8604" spans="1:4">
      <c r="A8604" t="s">
        <v>8607</v>
      </c>
      <c r="B8604">
        <v>64.2700000000017</v>
      </c>
      <c r="C8604">
        <v>0.0274233813935618</v>
      </c>
      <c r="D8604" t="s">
        <v>5</v>
      </c>
    </row>
    <row r="8605" spans="1:4">
      <c r="A8605" t="s">
        <v>8608</v>
      </c>
      <c r="B8605">
        <v>63.9300000000017</v>
      </c>
      <c r="C8605">
        <v>0.0269881573540188</v>
      </c>
      <c r="D8605" t="s">
        <v>5</v>
      </c>
    </row>
    <row r="8606" spans="1:4">
      <c r="A8606" t="s">
        <v>8609</v>
      </c>
      <c r="B8606">
        <v>63.8200000000017</v>
      </c>
      <c r="C8606">
        <v>0.0268488472972876</v>
      </c>
      <c r="D8606" t="s">
        <v>5</v>
      </c>
    </row>
    <row r="8607" spans="1:4">
      <c r="A8607" t="s">
        <v>8610</v>
      </c>
      <c r="B8607">
        <v>63.5900000000017</v>
      </c>
      <c r="C8607">
        <v>0.0265585667483197</v>
      </c>
      <c r="D8607" t="s">
        <v>5</v>
      </c>
    </row>
    <row r="8608" spans="1:4">
      <c r="A8608" t="s">
        <v>8611</v>
      </c>
      <c r="B8608">
        <v>62.3400000000017</v>
      </c>
      <c r="C8608">
        <v>0.024992367262454</v>
      </c>
      <c r="D8608" t="s">
        <v>5</v>
      </c>
    </row>
    <row r="8609" spans="1:4">
      <c r="A8609" t="s">
        <v>8612</v>
      </c>
      <c r="B8609">
        <v>61.1100000000016</v>
      </c>
      <c r="C8609">
        <v>0.0235130307979295</v>
      </c>
      <c r="D8609" t="s">
        <v>5</v>
      </c>
    </row>
    <row r="8610" spans="1:4">
      <c r="A8610" t="s">
        <v>8613</v>
      </c>
      <c r="B8610">
        <v>60.6200000000016</v>
      </c>
      <c r="C8610">
        <v>0.0229474252460893</v>
      </c>
      <c r="D8610" t="s">
        <v>5</v>
      </c>
    </row>
    <row r="8611" spans="1:4">
      <c r="A8611" t="s">
        <v>8614</v>
      </c>
      <c r="B8611">
        <v>59.4700000000016</v>
      </c>
      <c r="C8611">
        <v>0.0216414434397711</v>
      </c>
      <c r="D8611" t="s">
        <v>5</v>
      </c>
    </row>
    <row r="8612" spans="1:4">
      <c r="A8612" t="s">
        <v>8615</v>
      </c>
      <c r="B8612">
        <v>55.5000000000015</v>
      </c>
      <c r="C8612">
        <v>0.0173073322682952</v>
      </c>
      <c r="D8612" t="s">
        <v>5</v>
      </c>
    </row>
    <row r="8613" spans="1:4">
      <c r="A8613" t="s">
        <v>8616</v>
      </c>
      <c r="B8613">
        <v>58.0800000000015</v>
      </c>
      <c r="C8613">
        <v>0.0197210034711169</v>
      </c>
      <c r="D8613" t="s">
        <v>5</v>
      </c>
    </row>
    <row r="8614" spans="1:4">
      <c r="A8614" t="s">
        <v>8617</v>
      </c>
      <c r="B8614">
        <v>59.6300000000016</v>
      </c>
      <c r="C8614">
        <v>0.0212999061250545</v>
      </c>
      <c r="D8614" t="s">
        <v>5</v>
      </c>
    </row>
    <row r="8615" spans="1:4">
      <c r="A8615" t="s">
        <v>8618</v>
      </c>
      <c r="B8615">
        <v>59.3800000000016</v>
      </c>
      <c r="C8615">
        <v>0.0210320052430523</v>
      </c>
      <c r="D8615" t="s">
        <v>5</v>
      </c>
    </row>
    <row r="8616" spans="1:4">
      <c r="A8616" t="s">
        <v>8619</v>
      </c>
      <c r="B8616">
        <v>57.2700000000015</v>
      </c>
      <c r="C8616">
        <v>0.0187899608983483</v>
      </c>
      <c r="D8616" t="s">
        <v>5</v>
      </c>
    </row>
    <row r="8617" spans="1:4">
      <c r="A8617" t="s">
        <v>8620</v>
      </c>
      <c r="B8617">
        <v>57.5700000000015</v>
      </c>
      <c r="C8617">
        <v>0.0190852457736497</v>
      </c>
      <c r="D8617" t="s">
        <v>5</v>
      </c>
    </row>
    <row r="8618" spans="1:4">
      <c r="A8618" t="s">
        <v>8621</v>
      </c>
      <c r="B8618">
        <v>58.3900000000016</v>
      </c>
      <c r="C8618">
        <v>0.0199007695638735</v>
      </c>
      <c r="D8618" t="s">
        <v>5</v>
      </c>
    </row>
    <row r="8619" spans="1:4">
      <c r="A8619" t="s">
        <v>8622</v>
      </c>
      <c r="B8619">
        <v>58.4000000000015</v>
      </c>
      <c r="C8619">
        <v>0.0199109943127503</v>
      </c>
      <c r="D8619" t="s">
        <v>5</v>
      </c>
    </row>
    <row r="8620" spans="1:4">
      <c r="A8620" t="s">
        <v>8623</v>
      </c>
      <c r="B8620">
        <v>58.4500000000016</v>
      </c>
      <c r="C8620">
        <v>0.0199621355652659</v>
      </c>
      <c r="D8620" t="s">
        <v>5</v>
      </c>
    </row>
    <row r="8621" spans="1:4">
      <c r="A8621" t="s">
        <v>8624</v>
      </c>
      <c r="B8621">
        <v>57.8200000000015</v>
      </c>
      <c r="C8621">
        <v>0.019316653337407</v>
      </c>
      <c r="D8621" t="s">
        <v>5</v>
      </c>
    </row>
    <row r="8622" spans="1:4">
      <c r="A8622" t="s">
        <v>8625</v>
      </c>
      <c r="B8622">
        <v>56.3400000000015</v>
      </c>
      <c r="C8622">
        <v>0.0178333267926459</v>
      </c>
      <c r="D8622" t="s">
        <v>5</v>
      </c>
    </row>
    <row r="8623" spans="1:4">
      <c r="A8623" t="s">
        <v>8626</v>
      </c>
      <c r="B8623">
        <v>55.5000000000015</v>
      </c>
      <c r="C8623">
        <v>0.0170356700031985</v>
      </c>
      <c r="D8623" t="s">
        <v>5</v>
      </c>
    </row>
    <row r="8624" spans="1:4">
      <c r="A8624" t="s">
        <v>8627</v>
      </c>
      <c r="B8624">
        <v>54.3300000000014</v>
      </c>
      <c r="C8624">
        <v>0.0159582789813746</v>
      </c>
      <c r="D8624" t="s">
        <v>5</v>
      </c>
    </row>
    <row r="8625" spans="1:4">
      <c r="A8625" t="s">
        <v>8628</v>
      </c>
      <c r="B8625">
        <v>55.8900000000015</v>
      </c>
      <c r="C8625">
        <v>0.0173329291862859</v>
      </c>
      <c r="D8625" t="s">
        <v>5</v>
      </c>
    </row>
    <row r="8626" spans="1:4">
      <c r="A8626" t="s">
        <v>8629</v>
      </c>
      <c r="B8626">
        <v>55.7400000000015</v>
      </c>
      <c r="C8626">
        <v>0.0171933725905831</v>
      </c>
      <c r="D8626" t="s">
        <v>5</v>
      </c>
    </row>
    <row r="8627" spans="1:4">
      <c r="A8627" t="s">
        <v>8630</v>
      </c>
      <c r="B8627">
        <v>55.5400000000015</v>
      </c>
      <c r="C8627">
        <v>0.017008298612213</v>
      </c>
      <c r="D8627" t="s">
        <v>5</v>
      </c>
    </row>
    <row r="8628" spans="1:4">
      <c r="A8628" t="s">
        <v>8631</v>
      </c>
      <c r="B8628">
        <v>54.7800000000015</v>
      </c>
      <c r="C8628">
        <v>0.0163100825366666</v>
      </c>
      <c r="D8628" t="s">
        <v>5</v>
      </c>
    </row>
    <row r="8629" spans="1:4">
      <c r="A8629" t="s">
        <v>8632</v>
      </c>
      <c r="B8629">
        <v>53.5900000000014</v>
      </c>
      <c r="C8629">
        <v>0.0152471582092497</v>
      </c>
      <c r="D8629" t="s">
        <v>5</v>
      </c>
    </row>
    <row r="8630" spans="1:4">
      <c r="A8630" t="s">
        <v>8633</v>
      </c>
      <c r="B8630">
        <v>52.6800000000014</v>
      </c>
      <c r="C8630">
        <v>0.014470432291891</v>
      </c>
      <c r="D8630" t="s">
        <v>5</v>
      </c>
    </row>
    <row r="8631" spans="1:4">
      <c r="A8631" t="s">
        <v>8634</v>
      </c>
      <c r="B8631">
        <v>52.4500000000014</v>
      </c>
      <c r="C8631">
        <v>0.0142808992949016</v>
      </c>
      <c r="D8631" t="s">
        <v>5</v>
      </c>
    </row>
    <row r="8632" spans="1:4">
      <c r="A8632" t="s">
        <v>8635</v>
      </c>
      <c r="B8632">
        <v>52.3200000000014</v>
      </c>
      <c r="C8632">
        <v>0.0141747114831759</v>
      </c>
      <c r="D8632" t="s">
        <v>5</v>
      </c>
    </row>
    <row r="8633" spans="1:4">
      <c r="A8633" t="s">
        <v>8636</v>
      </c>
      <c r="B8633">
        <v>52.6000000000014</v>
      </c>
      <c r="C8633">
        <v>0.0144022871262544</v>
      </c>
      <c r="D8633" t="s">
        <v>5</v>
      </c>
    </row>
    <row r="8634" spans="1:4">
      <c r="A8634" t="s">
        <v>8637</v>
      </c>
      <c r="B8634">
        <v>54.4100000000014</v>
      </c>
      <c r="C8634">
        <v>0.0158890631546871</v>
      </c>
      <c r="D8634" t="s">
        <v>5</v>
      </c>
    </row>
    <row r="8635" spans="1:4">
      <c r="A8635" t="s">
        <v>8638</v>
      </c>
      <c r="B8635">
        <v>54.7500000000015</v>
      </c>
      <c r="C8635">
        <v>0.0161869283342089</v>
      </c>
      <c r="D8635" t="s">
        <v>5</v>
      </c>
    </row>
    <row r="8636" spans="1:4">
      <c r="A8636" t="s">
        <v>8639</v>
      </c>
      <c r="B8636">
        <v>55.8600000000015</v>
      </c>
      <c r="C8636">
        <v>0.0171714483589197</v>
      </c>
      <c r="D8636" t="s">
        <v>5</v>
      </c>
    </row>
    <row r="8637" spans="1:4">
      <c r="A8637" t="s">
        <v>8640</v>
      </c>
      <c r="B8637">
        <v>56.4900000000015</v>
      </c>
      <c r="C8637">
        <v>0.0177524372131689</v>
      </c>
      <c r="D8637" t="s">
        <v>5</v>
      </c>
    </row>
    <row r="8638" spans="1:4">
      <c r="A8638" t="s">
        <v>8641</v>
      </c>
      <c r="B8638">
        <v>56.8100000000015</v>
      </c>
      <c r="C8638">
        <v>0.0180541249406364</v>
      </c>
      <c r="D8638" t="s">
        <v>5</v>
      </c>
    </row>
    <row r="8639" spans="1:4">
      <c r="A8639" t="s">
        <v>8642</v>
      </c>
      <c r="B8639">
        <v>56.1700000000015</v>
      </c>
      <c r="C8639">
        <v>0.0174439520857513</v>
      </c>
      <c r="D8639" t="s">
        <v>5</v>
      </c>
    </row>
    <row r="8640" spans="1:4">
      <c r="A8640" t="s">
        <v>8643</v>
      </c>
      <c r="B8640">
        <v>56.5500000000015</v>
      </c>
      <c r="C8640">
        <v>0.0177979863634397</v>
      </c>
      <c r="D8640" t="s">
        <v>5</v>
      </c>
    </row>
    <row r="8641" spans="1:4">
      <c r="A8641" t="s">
        <v>8644</v>
      </c>
      <c r="B8641">
        <v>57.2000000000015</v>
      </c>
      <c r="C8641">
        <v>0.0184117100311445</v>
      </c>
      <c r="D8641" t="s">
        <v>5</v>
      </c>
    </row>
    <row r="8642" spans="1:4">
      <c r="A8642" t="s">
        <v>8645</v>
      </c>
      <c r="B8642">
        <v>57.7300000000015</v>
      </c>
      <c r="C8642">
        <v>0.0189235040687235</v>
      </c>
      <c r="D8642" t="s">
        <v>5</v>
      </c>
    </row>
    <row r="8643" spans="1:4">
      <c r="A8643" t="s">
        <v>8646</v>
      </c>
      <c r="B8643">
        <v>58.0300000000015</v>
      </c>
      <c r="C8643">
        <v>0.0192185179897672</v>
      </c>
      <c r="D8643" t="s">
        <v>5</v>
      </c>
    </row>
    <row r="8644" spans="1:4">
      <c r="A8644" t="s">
        <v>8647</v>
      </c>
      <c r="B8644">
        <v>57.8300000000015</v>
      </c>
      <c r="C8644">
        <v>0.0190198085154632</v>
      </c>
      <c r="D8644" t="s">
        <v>5</v>
      </c>
    </row>
    <row r="8645" spans="1:4">
      <c r="A8645" t="s">
        <v>8648</v>
      </c>
      <c r="B8645">
        <v>57.8300000000015</v>
      </c>
      <c r="C8645">
        <v>0.0190198085154632</v>
      </c>
      <c r="D8645" t="s">
        <v>5</v>
      </c>
    </row>
    <row r="8646" spans="1:4">
      <c r="A8646" t="s">
        <v>8649</v>
      </c>
      <c r="B8646">
        <v>56.7800000000015</v>
      </c>
      <c r="C8646">
        <v>0.0179837995785151</v>
      </c>
      <c r="D8646" t="s">
        <v>5</v>
      </c>
    </row>
    <row r="8647" spans="1:4">
      <c r="A8647" t="s">
        <v>8650</v>
      </c>
      <c r="B8647">
        <v>56.2000000000015</v>
      </c>
      <c r="C8647">
        <v>0.0174326933568417</v>
      </c>
      <c r="D8647" t="s">
        <v>5</v>
      </c>
    </row>
    <row r="8648" spans="1:4">
      <c r="A8648" t="s">
        <v>8651</v>
      </c>
      <c r="B8648">
        <v>56.4200000000015</v>
      </c>
      <c r="C8648">
        <v>0.0176374189371889</v>
      </c>
      <c r="D8648" t="s">
        <v>5</v>
      </c>
    </row>
    <row r="8649" spans="1:4">
      <c r="A8649" t="s">
        <v>8652</v>
      </c>
      <c r="B8649">
        <v>56.8100000000015</v>
      </c>
      <c r="C8649">
        <v>0.0180031718644579</v>
      </c>
      <c r="D8649" t="s">
        <v>5</v>
      </c>
    </row>
    <row r="8650" spans="1:4">
      <c r="A8650" t="s">
        <v>8653</v>
      </c>
      <c r="B8650">
        <v>56.8000000000015</v>
      </c>
      <c r="C8650">
        <v>0.0179936648206991</v>
      </c>
      <c r="D8650" t="s">
        <v>5</v>
      </c>
    </row>
    <row r="8651" spans="1:4">
      <c r="A8651" t="s">
        <v>8654</v>
      </c>
      <c r="B8651">
        <v>56.3600000000015</v>
      </c>
      <c r="C8651">
        <v>0.017575502187542</v>
      </c>
      <c r="D8651" t="s">
        <v>5</v>
      </c>
    </row>
    <row r="8652" spans="1:4">
      <c r="A8652" t="s">
        <v>8655</v>
      </c>
      <c r="B8652">
        <v>56.4600000000015</v>
      </c>
      <c r="C8652">
        <v>0.0176690552509959</v>
      </c>
      <c r="D8652" t="s">
        <v>5</v>
      </c>
    </row>
    <row r="8653" spans="1:4">
      <c r="A8653" t="s">
        <v>8656</v>
      </c>
      <c r="B8653">
        <v>56.7700000000015</v>
      </c>
      <c r="C8653">
        <v>0.0179600970750028</v>
      </c>
      <c r="D8653" t="s">
        <v>5</v>
      </c>
    </row>
    <row r="8654" spans="1:4">
      <c r="A8654" t="s">
        <v>8657</v>
      </c>
      <c r="B8654">
        <v>57.2000000000015</v>
      </c>
      <c r="C8654">
        <v>0.018368209198074</v>
      </c>
      <c r="D8654" t="s">
        <v>5</v>
      </c>
    </row>
    <row r="8655" spans="1:4">
      <c r="A8655" t="s">
        <v>8658</v>
      </c>
      <c r="B8655">
        <v>57.8300000000015</v>
      </c>
      <c r="C8655">
        <v>0.0189751307957027</v>
      </c>
      <c r="D8655" t="s">
        <v>5</v>
      </c>
    </row>
    <row r="8656" spans="1:4">
      <c r="A8656" t="s">
        <v>8659</v>
      </c>
      <c r="B8656">
        <v>58.2300000000015</v>
      </c>
      <c r="C8656">
        <v>0.0193688737829903</v>
      </c>
      <c r="D8656" t="s">
        <v>5</v>
      </c>
    </row>
    <row r="8657" spans="1:4">
      <c r="A8657" t="s">
        <v>8660</v>
      </c>
      <c r="B8657">
        <v>57.7500000000015</v>
      </c>
      <c r="C8657">
        <v>0.018889890814632</v>
      </c>
      <c r="D8657" t="s">
        <v>5</v>
      </c>
    </row>
    <row r="8658" spans="1:4">
      <c r="A8658" t="s">
        <v>8661</v>
      </c>
      <c r="B8658">
        <v>57.9800000000015</v>
      </c>
      <c r="C8658">
        <v>0.0191155882113782</v>
      </c>
      <c r="D8658" t="s">
        <v>5</v>
      </c>
    </row>
    <row r="8659" spans="1:4">
      <c r="A8659" t="s">
        <v>8662</v>
      </c>
      <c r="B8659">
        <v>58.1200000000015</v>
      </c>
      <c r="C8659">
        <v>0.0192540591849687</v>
      </c>
      <c r="D8659" t="s">
        <v>5</v>
      </c>
    </row>
    <row r="8660" spans="1:4">
      <c r="A8660" t="s">
        <v>8663</v>
      </c>
      <c r="B8660">
        <v>57.7500000000015</v>
      </c>
      <c r="C8660">
        <v>0.0188863371323996</v>
      </c>
      <c r="D8660" t="s">
        <v>5</v>
      </c>
    </row>
    <row r="8661" spans="1:4">
      <c r="A8661" t="s">
        <v>8664</v>
      </c>
      <c r="B8661">
        <v>57.3600000000015</v>
      </c>
      <c r="C8661">
        <v>0.0185037048476394</v>
      </c>
      <c r="D8661" t="s">
        <v>5</v>
      </c>
    </row>
    <row r="8662" spans="1:4">
      <c r="A8662" t="s">
        <v>8665</v>
      </c>
      <c r="B8662">
        <v>57.5100000000015</v>
      </c>
      <c r="C8662">
        <v>0.0186488698961302</v>
      </c>
      <c r="D8662" t="s">
        <v>5</v>
      </c>
    </row>
    <row r="8663" spans="1:4">
      <c r="A8663" t="s">
        <v>8666</v>
      </c>
      <c r="B8663">
        <v>57.5700000000015</v>
      </c>
      <c r="C8663">
        <v>0.0187072388159929</v>
      </c>
      <c r="D8663" t="s">
        <v>5</v>
      </c>
    </row>
    <row r="8664" spans="1:4">
      <c r="A8664" t="s">
        <v>8667</v>
      </c>
      <c r="B8664">
        <v>57.5500000000015</v>
      </c>
      <c r="C8664">
        <v>0.0186877419542775</v>
      </c>
      <c r="D8664" t="s">
        <v>5</v>
      </c>
    </row>
    <row r="8665" spans="1:4">
      <c r="A8665" t="s">
        <v>8668</v>
      </c>
      <c r="B8665">
        <v>57.6300000000015</v>
      </c>
      <c r="C8665">
        <v>0.0187656751961372</v>
      </c>
      <c r="D8665" t="s">
        <v>5</v>
      </c>
    </row>
    <row r="8666" spans="1:4">
      <c r="A8666" t="s">
        <v>8669</v>
      </c>
      <c r="B8666">
        <v>58.2500000000015</v>
      </c>
      <c r="C8666">
        <v>0.0193713346766997</v>
      </c>
      <c r="D8666" t="s">
        <v>5</v>
      </c>
    </row>
    <row r="8667" spans="1:4">
      <c r="A8667" t="s">
        <v>8670</v>
      </c>
      <c r="B8667">
        <v>58.6600000000015</v>
      </c>
      <c r="C8667">
        <v>0.0197803774518471</v>
      </c>
      <c r="D8667" t="s">
        <v>5</v>
      </c>
    </row>
    <row r="8668" spans="1:4">
      <c r="A8668" t="s">
        <v>8671</v>
      </c>
      <c r="B8668">
        <v>58.6400000000015</v>
      </c>
      <c r="C8668">
        <v>0.0197601452212452</v>
      </c>
      <c r="D8668" t="s">
        <v>5</v>
      </c>
    </row>
    <row r="8669" spans="1:4">
      <c r="A8669" t="s">
        <v>8672</v>
      </c>
      <c r="B8669">
        <v>59.0100000000015</v>
      </c>
      <c r="C8669">
        <v>0.0201341861693281</v>
      </c>
      <c r="D8669" t="s">
        <v>5</v>
      </c>
    </row>
    <row r="8670" spans="1:4">
      <c r="A8670" t="s">
        <v>8673</v>
      </c>
      <c r="B8670">
        <v>59.3700000000016</v>
      </c>
      <c r="C8670">
        <v>0.0205026816965756</v>
      </c>
      <c r="D8670" t="s">
        <v>5</v>
      </c>
    </row>
    <row r="8671" spans="1:4">
      <c r="A8671" t="s">
        <v>8674</v>
      </c>
      <c r="B8671">
        <v>59.1200000000016</v>
      </c>
      <c r="C8671">
        <v>0.0202436786433091</v>
      </c>
      <c r="D8671" t="s">
        <v>5</v>
      </c>
    </row>
    <row r="8672" spans="1:4">
      <c r="A8672" t="s">
        <v>8675</v>
      </c>
      <c r="B8672">
        <v>59.7800000000016</v>
      </c>
      <c r="C8672">
        <v>0.0209216638211466</v>
      </c>
      <c r="D8672" t="s">
        <v>5</v>
      </c>
    </row>
    <row r="8673" spans="1:4">
      <c r="A8673" t="s">
        <v>8676</v>
      </c>
      <c r="B8673">
        <v>59.7000000000016</v>
      </c>
      <c r="C8673">
        <v>0.0208376691855314</v>
      </c>
      <c r="D8673" t="s">
        <v>5</v>
      </c>
    </row>
    <row r="8674" spans="1:4">
      <c r="A8674" t="s">
        <v>8677</v>
      </c>
      <c r="B8674">
        <v>59.5800000000015</v>
      </c>
      <c r="C8674">
        <v>0.0207120148989855</v>
      </c>
      <c r="D8674" t="s">
        <v>5</v>
      </c>
    </row>
    <row r="8675" spans="1:4">
      <c r="A8675" t="s">
        <v>8678</v>
      </c>
      <c r="B8675">
        <v>59.5500000000016</v>
      </c>
      <c r="C8675">
        <v>0.020680727867416</v>
      </c>
      <c r="D8675" t="s">
        <v>5</v>
      </c>
    </row>
    <row r="8676" spans="1:4">
      <c r="A8676" t="s">
        <v>8679</v>
      </c>
      <c r="B8676">
        <v>58.7900000000015</v>
      </c>
      <c r="C8676">
        <v>0.0198889216619129</v>
      </c>
      <c r="D8676" t="s">
        <v>5</v>
      </c>
    </row>
    <row r="8677" spans="1:4">
      <c r="A8677" t="s">
        <v>8680</v>
      </c>
      <c r="B8677">
        <v>58.6600000000015</v>
      </c>
      <c r="C8677">
        <v>0.0197569829062037</v>
      </c>
      <c r="D8677" t="s">
        <v>5</v>
      </c>
    </row>
    <row r="8678" spans="1:4">
      <c r="A8678" t="s">
        <v>8681</v>
      </c>
      <c r="B8678">
        <v>58.6800000000015</v>
      </c>
      <c r="C8678">
        <v>0.0197771912078466</v>
      </c>
      <c r="D8678" t="s">
        <v>5</v>
      </c>
    </row>
    <row r="8679" spans="1:4">
      <c r="A8679" t="s">
        <v>8682</v>
      </c>
      <c r="B8679">
        <v>59.1200000000016</v>
      </c>
      <c r="C8679">
        <v>0.0202220768996386</v>
      </c>
      <c r="D8679" t="s">
        <v>5</v>
      </c>
    </row>
    <row r="8680" spans="1:4">
      <c r="A8680" t="s">
        <v>8683</v>
      </c>
      <c r="B8680">
        <v>58.5600000000015</v>
      </c>
      <c r="C8680">
        <v>0.0196474306007314</v>
      </c>
      <c r="D8680" t="s">
        <v>5</v>
      </c>
    </row>
    <row r="8681" spans="1:4">
      <c r="A8681" t="s">
        <v>8684</v>
      </c>
      <c r="B8681">
        <v>58.1200000000015</v>
      </c>
      <c r="C8681">
        <v>0.0192045581896494</v>
      </c>
      <c r="D8681" t="s">
        <v>5</v>
      </c>
    </row>
    <row r="8682" spans="1:4">
      <c r="A8682" t="s">
        <v>8685</v>
      </c>
      <c r="B8682">
        <v>58.3600000000015</v>
      </c>
      <c r="C8682">
        <v>0.0194424673757565</v>
      </c>
      <c r="D8682" t="s">
        <v>5</v>
      </c>
    </row>
    <row r="8683" spans="1:4">
      <c r="A8683" t="s">
        <v>8686</v>
      </c>
      <c r="B8683">
        <v>58.3800000000015</v>
      </c>
      <c r="C8683">
        <v>0.0194624562044499</v>
      </c>
      <c r="D8683" t="s">
        <v>5</v>
      </c>
    </row>
    <row r="8684" spans="1:4">
      <c r="A8684" t="s">
        <v>8687</v>
      </c>
      <c r="B8684">
        <v>58.4500000000015</v>
      </c>
      <c r="C8684">
        <v>0.0195324650397177</v>
      </c>
      <c r="D8684" t="s">
        <v>5</v>
      </c>
    </row>
    <row r="8685" spans="1:4">
      <c r="A8685" t="s">
        <v>8688</v>
      </c>
      <c r="B8685">
        <v>58.5900000000016</v>
      </c>
      <c r="C8685">
        <v>0.0196728180819193</v>
      </c>
      <c r="D8685" t="s">
        <v>5</v>
      </c>
    </row>
    <row r="8686" spans="1:4">
      <c r="A8686" t="s">
        <v>8689</v>
      </c>
      <c r="B8686">
        <v>58.8400000000016</v>
      </c>
      <c r="C8686">
        <v>0.0199246462703719</v>
      </c>
      <c r="D8686" t="s">
        <v>5</v>
      </c>
    </row>
    <row r="8687" spans="1:4">
      <c r="A8687" t="s">
        <v>8690</v>
      </c>
      <c r="B8687">
        <v>58.7000000000016</v>
      </c>
      <c r="C8687">
        <v>0.0197824241182041</v>
      </c>
      <c r="D8687" t="s">
        <v>5</v>
      </c>
    </row>
    <row r="8688" spans="1:4">
      <c r="A8688" t="s">
        <v>8691</v>
      </c>
      <c r="B8688">
        <v>58.8900000000016</v>
      </c>
      <c r="C8688">
        <v>0.0199745192075972</v>
      </c>
      <c r="D8688" t="s">
        <v>5</v>
      </c>
    </row>
    <row r="8689" spans="1:4">
      <c r="A8689" t="s">
        <v>8692</v>
      </c>
      <c r="B8689">
        <v>59.0800000000016</v>
      </c>
      <c r="C8689">
        <v>0.0201678538305948</v>
      </c>
      <c r="D8689" t="s">
        <v>5</v>
      </c>
    </row>
    <row r="8690" spans="1:4">
      <c r="A8690" t="s">
        <v>8693</v>
      </c>
      <c r="B8690">
        <v>59.0300000000016</v>
      </c>
      <c r="C8690">
        <v>0.0201166490561434</v>
      </c>
      <c r="D8690" t="s">
        <v>5</v>
      </c>
    </row>
    <row r="8691" spans="1:4">
      <c r="A8691" t="s">
        <v>8694</v>
      </c>
      <c r="B8691">
        <v>58.9500000000016</v>
      </c>
      <c r="C8691">
        <v>0.0200348602068553</v>
      </c>
      <c r="D8691" t="s">
        <v>5</v>
      </c>
    </row>
    <row r="8692" spans="1:4">
      <c r="A8692" t="s">
        <v>8695</v>
      </c>
      <c r="B8692">
        <v>58.5400000000016</v>
      </c>
      <c r="C8692">
        <v>0.0196168300447785</v>
      </c>
      <c r="D8692" t="s">
        <v>5</v>
      </c>
    </row>
    <row r="8693" spans="1:4">
      <c r="A8693" t="s">
        <v>8696</v>
      </c>
      <c r="B8693">
        <v>57.6900000000015</v>
      </c>
      <c r="C8693">
        <v>0.018762321732271</v>
      </c>
      <c r="D8693" t="s">
        <v>5</v>
      </c>
    </row>
    <row r="8694" spans="1:4">
      <c r="A8694" t="s">
        <v>8697</v>
      </c>
      <c r="B8694">
        <v>56.6300000000015</v>
      </c>
      <c r="C8694">
        <v>0.0177281011895665</v>
      </c>
      <c r="D8694" t="s">
        <v>5</v>
      </c>
    </row>
    <row r="8695" spans="1:4">
      <c r="A8695" t="s">
        <v>8698</v>
      </c>
      <c r="B8695">
        <v>56.9600000000015</v>
      </c>
      <c r="C8695">
        <v>0.0180380220826916</v>
      </c>
      <c r="D8695" t="s">
        <v>5</v>
      </c>
    </row>
    <row r="8696" spans="1:4">
      <c r="A8696" t="s">
        <v>8699</v>
      </c>
      <c r="B8696">
        <v>56.1500000000015</v>
      </c>
      <c r="C8696">
        <v>0.0172684926995992</v>
      </c>
      <c r="D8696" t="s">
        <v>5</v>
      </c>
    </row>
    <row r="8697" spans="1:4">
      <c r="A8697" t="s">
        <v>8700</v>
      </c>
      <c r="B8697">
        <v>55.7700000000015</v>
      </c>
      <c r="C8697">
        <v>0.0169178946287614</v>
      </c>
      <c r="D8697" t="s">
        <v>5</v>
      </c>
    </row>
    <row r="8698" spans="1:4">
      <c r="A8698" t="s">
        <v>8701</v>
      </c>
      <c r="B8698">
        <v>56.2700000000015</v>
      </c>
      <c r="C8698">
        <v>0.0173729213804764</v>
      </c>
      <c r="D8698" t="s">
        <v>5</v>
      </c>
    </row>
    <row r="8699" spans="1:4">
      <c r="A8699" t="s">
        <v>8702</v>
      </c>
      <c r="B8699">
        <v>55.4900000000015</v>
      </c>
      <c r="C8699">
        <v>0.0166504647245262</v>
      </c>
      <c r="D8699" t="s">
        <v>5</v>
      </c>
    </row>
    <row r="8700" spans="1:4">
      <c r="A8700" t="s">
        <v>8703</v>
      </c>
      <c r="B8700">
        <v>56.1000000000015</v>
      </c>
      <c r="C8700">
        <v>0.0171995789873823</v>
      </c>
      <c r="D8700" t="s">
        <v>5</v>
      </c>
    </row>
    <row r="8701" spans="1:4">
      <c r="A8701" t="s">
        <v>8704</v>
      </c>
      <c r="B8701">
        <v>56.1600000000015</v>
      </c>
      <c r="C8701">
        <v>0.0172547648023151</v>
      </c>
      <c r="D8701" t="s">
        <v>5</v>
      </c>
    </row>
    <row r="8702" spans="1:4">
      <c r="A8702" t="s">
        <v>8705</v>
      </c>
      <c r="B8702">
        <v>56.7000000000015</v>
      </c>
      <c r="C8702">
        <v>0.0177524984023818</v>
      </c>
      <c r="D8702" t="s">
        <v>5</v>
      </c>
    </row>
    <row r="8703" spans="1:4">
      <c r="A8703" t="s">
        <v>8706</v>
      </c>
      <c r="B8703">
        <v>57.0700000000015</v>
      </c>
      <c r="C8703">
        <v>0.0181000340853914</v>
      </c>
      <c r="D8703" t="s">
        <v>5</v>
      </c>
    </row>
    <row r="8704" spans="1:4">
      <c r="A8704" t="s">
        <v>8707</v>
      </c>
      <c r="B8704">
        <v>57.0700000000015</v>
      </c>
      <c r="C8704">
        <v>0.0181000340853914</v>
      </c>
      <c r="D8704" t="s">
        <v>5</v>
      </c>
    </row>
    <row r="8705" spans="1:4">
      <c r="A8705" t="s">
        <v>8708</v>
      </c>
      <c r="B8705">
        <v>57.2000000000015</v>
      </c>
      <c r="C8705">
        <v>0.0182237245233326</v>
      </c>
      <c r="D8705" t="s">
        <v>5</v>
      </c>
    </row>
    <row r="8706" spans="1:4">
      <c r="A8706" t="s">
        <v>8709</v>
      </c>
      <c r="B8706">
        <v>57.2400000000015</v>
      </c>
      <c r="C8706">
        <v>0.0182619561132417</v>
      </c>
      <c r="D8706" t="s">
        <v>5</v>
      </c>
    </row>
    <row r="8707" spans="1:4">
      <c r="A8707" t="s">
        <v>8710</v>
      </c>
      <c r="B8707">
        <v>57.0500000000015</v>
      </c>
      <c r="C8707">
        <v>0.0180801022525752</v>
      </c>
      <c r="D8707" t="s">
        <v>5</v>
      </c>
    </row>
    <row r="8708" spans="1:4">
      <c r="A8708" t="s">
        <v>8711</v>
      </c>
      <c r="B8708">
        <v>56.9500000000015</v>
      </c>
      <c r="C8708">
        <v>0.0179850272188193</v>
      </c>
      <c r="D8708" t="s">
        <v>5</v>
      </c>
    </row>
    <row r="8709" spans="1:4">
      <c r="A8709" t="s">
        <v>8712</v>
      </c>
      <c r="B8709">
        <v>57.2700000000015</v>
      </c>
      <c r="C8709">
        <v>0.0182881988804535</v>
      </c>
      <c r="D8709" t="s">
        <v>5</v>
      </c>
    </row>
    <row r="8710" spans="1:4">
      <c r="A8710" t="s">
        <v>8713</v>
      </c>
      <c r="B8710">
        <v>57.0800000000015</v>
      </c>
      <c r="C8710">
        <v>0.0181061790906533</v>
      </c>
      <c r="D8710" t="s">
        <v>5</v>
      </c>
    </row>
    <row r="8711" spans="1:4">
      <c r="A8711" t="s">
        <v>8714</v>
      </c>
      <c r="B8711">
        <v>56.8900000000015</v>
      </c>
      <c r="C8711">
        <v>0.0179253710653963</v>
      </c>
      <c r="D8711" t="s">
        <v>5</v>
      </c>
    </row>
    <row r="8712" spans="1:4">
      <c r="A8712" t="s">
        <v>8715</v>
      </c>
      <c r="B8712">
        <v>56.3400000000015</v>
      </c>
      <c r="C8712">
        <v>0.0174054754377305</v>
      </c>
      <c r="D8712" t="s">
        <v>5</v>
      </c>
    </row>
    <row r="8713" spans="1:4">
      <c r="A8713" t="s">
        <v>8716</v>
      </c>
      <c r="B8713">
        <v>55.5900000000015</v>
      </c>
      <c r="C8713">
        <v>0.0167103685911758</v>
      </c>
      <c r="D8713" t="s">
        <v>5</v>
      </c>
    </row>
    <row r="8714" spans="1:4">
      <c r="A8714" t="s">
        <v>8717</v>
      </c>
      <c r="B8714">
        <v>54.9600000000015</v>
      </c>
      <c r="C8714">
        <v>0.0161422340950916</v>
      </c>
      <c r="D8714" t="s">
        <v>5</v>
      </c>
    </row>
    <row r="8715" spans="1:4">
      <c r="A8715" t="s">
        <v>8718</v>
      </c>
      <c r="B8715">
        <v>53.4900000000014</v>
      </c>
      <c r="C8715">
        <v>0.0148469784116972</v>
      </c>
      <c r="D8715" t="s">
        <v>5</v>
      </c>
    </row>
    <row r="8716" spans="1:4">
      <c r="A8716" t="s">
        <v>8719</v>
      </c>
      <c r="B8716">
        <v>55.2100000000015</v>
      </c>
      <c r="C8716">
        <v>0.0162792163740146</v>
      </c>
      <c r="D8716" t="s">
        <v>5</v>
      </c>
    </row>
    <row r="8717" spans="1:4">
      <c r="A8717" t="s">
        <v>8720</v>
      </c>
      <c r="B8717">
        <v>54.6900000000015</v>
      </c>
      <c r="C8717">
        <v>0.015819234893423</v>
      </c>
      <c r="D8717" t="s">
        <v>5</v>
      </c>
    </row>
    <row r="8718" spans="1:4">
      <c r="A8718" t="s">
        <v>8721</v>
      </c>
      <c r="B8718">
        <v>54.5400000000015</v>
      </c>
      <c r="C8718">
        <v>0.0156890711395001</v>
      </c>
      <c r="D8718" t="s">
        <v>5</v>
      </c>
    </row>
    <row r="8719" spans="1:4">
      <c r="A8719" t="s">
        <v>8722</v>
      </c>
      <c r="B8719">
        <v>55.7200000000015</v>
      </c>
      <c r="C8719">
        <v>0.0167073936887086</v>
      </c>
      <c r="D8719" t="s">
        <v>5</v>
      </c>
    </row>
    <row r="8720" spans="1:4">
      <c r="A8720" t="s">
        <v>8723</v>
      </c>
      <c r="B8720">
        <v>56.5400000000015</v>
      </c>
      <c r="C8720">
        <v>0.0174450137259345</v>
      </c>
      <c r="D8720" t="s">
        <v>5</v>
      </c>
    </row>
    <row r="8721" spans="1:4">
      <c r="A8721" t="s">
        <v>8724</v>
      </c>
      <c r="B8721">
        <v>56.5200000000015</v>
      </c>
      <c r="C8721">
        <v>0.0174265011538871</v>
      </c>
      <c r="D8721" t="s">
        <v>5</v>
      </c>
    </row>
    <row r="8722" spans="1:4">
      <c r="A8722" t="s">
        <v>8725</v>
      </c>
      <c r="B8722">
        <v>57.1200000000015</v>
      </c>
      <c r="C8722">
        <v>0.0179814852670682</v>
      </c>
      <c r="D8722" t="s">
        <v>5</v>
      </c>
    </row>
    <row r="8723" spans="1:4">
      <c r="A8723" t="s">
        <v>8726</v>
      </c>
      <c r="B8723">
        <v>57.7500000000016</v>
      </c>
      <c r="C8723">
        <v>0.0185764608825227</v>
      </c>
      <c r="D8723" t="s">
        <v>5</v>
      </c>
    </row>
    <row r="8724" spans="1:4">
      <c r="A8724" t="s">
        <v>8727</v>
      </c>
      <c r="B8724">
        <v>58.3500000000016</v>
      </c>
      <c r="C8724">
        <v>0.0191554674554845</v>
      </c>
      <c r="D8724" t="s">
        <v>5</v>
      </c>
    </row>
    <row r="8725" spans="1:4">
      <c r="A8725" t="s">
        <v>8728</v>
      </c>
      <c r="B8725">
        <v>58.7100000000016</v>
      </c>
      <c r="C8725">
        <v>0.0195100159533752</v>
      </c>
      <c r="D8725" t="s">
        <v>5</v>
      </c>
    </row>
    <row r="8726" spans="1:4">
      <c r="A8726" t="s">
        <v>8729</v>
      </c>
      <c r="B8726">
        <v>58.3200000000016</v>
      </c>
      <c r="C8726">
        <v>0.0191212113431648</v>
      </c>
      <c r="D8726" t="s">
        <v>5</v>
      </c>
    </row>
    <row r="8727" spans="1:4">
      <c r="A8727" t="s">
        <v>8730</v>
      </c>
      <c r="B8727">
        <v>58.7800000000016</v>
      </c>
      <c r="C8727">
        <v>0.0195736679901739</v>
      </c>
      <c r="D8727" t="s">
        <v>5</v>
      </c>
    </row>
    <row r="8728" spans="1:4">
      <c r="A8728" t="s">
        <v>8731</v>
      </c>
      <c r="B8728">
        <v>59.5900000000016</v>
      </c>
      <c r="C8728">
        <v>0.020382855013245</v>
      </c>
      <c r="D8728" t="s">
        <v>5</v>
      </c>
    </row>
    <row r="8729" spans="1:4">
      <c r="A8729" t="s">
        <v>8732</v>
      </c>
      <c r="B8729">
        <v>59.4600000000016</v>
      </c>
      <c r="C8729">
        <v>0.0202494548881374</v>
      </c>
      <c r="D8729" t="s">
        <v>5</v>
      </c>
    </row>
    <row r="8730" spans="1:4">
      <c r="A8730" t="s">
        <v>8733</v>
      </c>
      <c r="B8730">
        <v>60.1600000000016</v>
      </c>
      <c r="C8730">
        <v>0.0209646223160736</v>
      </c>
      <c r="D8730" t="s">
        <v>5</v>
      </c>
    </row>
    <row r="8731" spans="1:4">
      <c r="A8731" t="s">
        <v>8734</v>
      </c>
      <c r="B8731">
        <v>59.9700000000016</v>
      </c>
      <c r="C8731">
        <v>0.0207659880953262</v>
      </c>
      <c r="D8731" t="s">
        <v>5</v>
      </c>
    </row>
    <row r="8732" spans="1:4">
      <c r="A8732" t="s">
        <v>8735</v>
      </c>
      <c r="B8732">
        <v>60.1600000000016</v>
      </c>
      <c r="C8732">
        <v>0.0209633636700192</v>
      </c>
      <c r="D8732" t="s">
        <v>5</v>
      </c>
    </row>
    <row r="8733" spans="1:4">
      <c r="A8733" t="s">
        <v>8736</v>
      </c>
      <c r="B8733">
        <v>59.8200000000016</v>
      </c>
      <c r="C8733">
        <v>0.0206079342992841</v>
      </c>
      <c r="D8733" t="s">
        <v>5</v>
      </c>
    </row>
    <row r="8734" spans="1:4">
      <c r="A8734" t="s">
        <v>8737</v>
      </c>
      <c r="B8734">
        <v>60.4500000000016</v>
      </c>
      <c r="C8734">
        <v>0.021259037539432</v>
      </c>
      <c r="D8734" t="s">
        <v>5</v>
      </c>
    </row>
    <row r="8735" spans="1:4">
      <c r="A8735" t="s">
        <v>8738</v>
      </c>
      <c r="B8735">
        <v>60.8100000000017</v>
      </c>
      <c r="C8735">
        <v>0.0216388516096154</v>
      </c>
      <c r="D8735" t="s">
        <v>5</v>
      </c>
    </row>
    <row r="8736" spans="1:4">
      <c r="A8736" t="s">
        <v>8739</v>
      </c>
      <c r="B8736">
        <v>61.5400000000017</v>
      </c>
      <c r="C8736">
        <v>0.0224181491762173</v>
      </c>
      <c r="D8736" t="s">
        <v>5</v>
      </c>
    </row>
    <row r="8737" spans="1:4">
      <c r="A8737" t="s">
        <v>8740</v>
      </c>
      <c r="B8737">
        <v>61.3600000000016</v>
      </c>
      <c r="C8737">
        <v>0.0222214348350545</v>
      </c>
      <c r="D8737" t="s">
        <v>5</v>
      </c>
    </row>
    <row r="8738" spans="1:4">
      <c r="A8738" t="s">
        <v>8741</v>
      </c>
      <c r="B8738">
        <v>61.7300000000017</v>
      </c>
      <c r="C8738">
        <v>0.0226234197220641</v>
      </c>
      <c r="D8738" t="s">
        <v>5</v>
      </c>
    </row>
    <row r="8739" spans="1:4">
      <c r="A8739" t="s">
        <v>8742</v>
      </c>
      <c r="B8739">
        <v>62.1200000000017</v>
      </c>
      <c r="C8739">
        <v>0.0230522128708543</v>
      </c>
      <c r="D8739" t="s">
        <v>5</v>
      </c>
    </row>
    <row r="8740" spans="1:4">
      <c r="A8740" t="s">
        <v>8743</v>
      </c>
      <c r="B8740">
        <v>62.4100000000017</v>
      </c>
      <c r="C8740">
        <v>0.023375062600372</v>
      </c>
      <c r="D8740" t="s">
        <v>5</v>
      </c>
    </row>
    <row r="8741" spans="1:4">
      <c r="A8741" t="s">
        <v>8744</v>
      </c>
      <c r="B8741">
        <v>62.2600000000017</v>
      </c>
      <c r="C8741">
        <v>0.0232065194475092</v>
      </c>
      <c r="D8741" t="s">
        <v>5</v>
      </c>
    </row>
    <row r="8742" spans="1:4">
      <c r="A8742" t="s">
        <v>8745</v>
      </c>
      <c r="B8742">
        <v>61.9400000000017</v>
      </c>
      <c r="C8742">
        <v>0.0228486932562209</v>
      </c>
      <c r="D8742" t="s">
        <v>5</v>
      </c>
    </row>
    <row r="8743" spans="1:4">
      <c r="A8743" t="s">
        <v>8746</v>
      </c>
      <c r="B8743">
        <v>62.6400000000017</v>
      </c>
      <c r="C8743">
        <v>0.0236233502765319</v>
      </c>
      <c r="D8743" t="s">
        <v>5</v>
      </c>
    </row>
    <row r="8744" spans="1:4">
      <c r="A8744" t="s">
        <v>8747</v>
      </c>
      <c r="B8744">
        <v>62.3900000000017</v>
      </c>
      <c r="C8744">
        <v>0.0233405036496578</v>
      </c>
      <c r="D8744" t="s">
        <v>5</v>
      </c>
    </row>
    <row r="8745" spans="1:4">
      <c r="A8745" t="s">
        <v>8748</v>
      </c>
      <c r="B8745">
        <v>62.9300000000017</v>
      </c>
      <c r="C8745">
        <v>0.0239465561566692</v>
      </c>
      <c r="D8745" t="s">
        <v>5</v>
      </c>
    </row>
    <row r="8746" spans="1:4">
      <c r="A8746" t="s">
        <v>8749</v>
      </c>
      <c r="B8746">
        <v>63.0600000000017</v>
      </c>
      <c r="C8746">
        <v>0.0240949616373796</v>
      </c>
      <c r="D8746" t="s">
        <v>5</v>
      </c>
    </row>
    <row r="8747" spans="1:4">
      <c r="A8747" t="s">
        <v>8750</v>
      </c>
      <c r="B8747">
        <v>62.2700000000017</v>
      </c>
      <c r="C8747">
        <v>0.0231893945729871</v>
      </c>
      <c r="D8747" t="s">
        <v>5</v>
      </c>
    </row>
    <row r="8748" spans="1:4">
      <c r="A8748" t="s">
        <v>8751</v>
      </c>
      <c r="B8748">
        <v>62.3200000000017</v>
      </c>
      <c r="C8748">
        <v>0.0232452546851751</v>
      </c>
      <c r="D8748" t="s">
        <v>5</v>
      </c>
    </row>
    <row r="8749" spans="1:4">
      <c r="A8749" t="s">
        <v>8752</v>
      </c>
      <c r="B8749">
        <v>62.6300000000017</v>
      </c>
      <c r="C8749">
        <v>0.0235921431135643</v>
      </c>
      <c r="D8749" t="s">
        <v>5</v>
      </c>
    </row>
    <row r="8750" spans="1:4">
      <c r="A8750" t="s">
        <v>8753</v>
      </c>
      <c r="B8750">
        <v>62.4200000000017</v>
      </c>
      <c r="C8750">
        <v>0.0233548279265685</v>
      </c>
      <c r="D8750" t="s">
        <v>5</v>
      </c>
    </row>
    <row r="8751" spans="1:4">
      <c r="A8751" t="s">
        <v>8754</v>
      </c>
      <c r="B8751">
        <v>62.5700000000017</v>
      </c>
      <c r="C8751">
        <v>0.0235231982015918</v>
      </c>
      <c r="D8751" t="s">
        <v>5</v>
      </c>
    </row>
    <row r="8752" spans="1:4">
      <c r="A8752" t="s">
        <v>8755</v>
      </c>
      <c r="B8752">
        <v>62.3700000000017</v>
      </c>
      <c r="C8752">
        <v>0.0232976281373285</v>
      </c>
      <c r="D8752" t="s">
        <v>5</v>
      </c>
    </row>
    <row r="8753" spans="1:4">
      <c r="A8753" t="s">
        <v>8756</v>
      </c>
      <c r="B8753">
        <v>62.0700000000016</v>
      </c>
      <c r="C8753">
        <v>0.0229614430271217</v>
      </c>
      <c r="D8753" t="s">
        <v>5</v>
      </c>
    </row>
    <row r="8754" spans="1:4">
      <c r="A8754" t="s">
        <v>8757</v>
      </c>
      <c r="B8754">
        <v>62.5800000000016</v>
      </c>
      <c r="C8754">
        <v>0.0235274331645713</v>
      </c>
      <c r="D8754" t="s">
        <v>5</v>
      </c>
    </row>
    <row r="8755" spans="1:4">
      <c r="A8755" t="s">
        <v>8758</v>
      </c>
      <c r="B8755">
        <v>62.8200000000017</v>
      </c>
      <c r="C8755">
        <v>0.0237981227120065</v>
      </c>
      <c r="D8755" t="s">
        <v>5</v>
      </c>
    </row>
    <row r="8756" spans="1:4">
      <c r="A8756" t="s">
        <v>8759</v>
      </c>
      <c r="B8756">
        <v>62.6400000000017</v>
      </c>
      <c r="C8756">
        <v>0.0235935543219319</v>
      </c>
      <c r="D8756" t="s">
        <v>5</v>
      </c>
    </row>
    <row r="8757" spans="1:4">
      <c r="A8757" t="s">
        <v>8760</v>
      </c>
      <c r="B8757">
        <v>62.6300000000017</v>
      </c>
      <c r="C8757">
        <v>0.0235822547269502</v>
      </c>
      <c r="D8757" t="s">
        <v>5</v>
      </c>
    </row>
    <row r="8758" spans="1:4">
      <c r="A8758" t="s">
        <v>8761</v>
      </c>
      <c r="B8758">
        <v>63.0200000000017</v>
      </c>
      <c r="C8758">
        <v>0.0240227982050043</v>
      </c>
      <c r="D8758" t="s">
        <v>5</v>
      </c>
    </row>
    <row r="8759" spans="1:4">
      <c r="A8759" t="s">
        <v>8762</v>
      </c>
      <c r="B8759">
        <v>62.9300000000017</v>
      </c>
      <c r="C8759">
        <v>0.0239198760292609</v>
      </c>
      <c r="D8759" t="s">
        <v>5</v>
      </c>
    </row>
    <row r="8760" spans="1:4">
      <c r="A8760" t="s">
        <v>8763</v>
      </c>
      <c r="B8760">
        <v>62.9600000000017</v>
      </c>
      <c r="C8760">
        <v>0.0239540852910221</v>
      </c>
      <c r="D8760" t="s">
        <v>5</v>
      </c>
    </row>
    <row r="8761" spans="1:4">
      <c r="A8761" t="s">
        <v>8764</v>
      </c>
      <c r="B8761">
        <v>63.1000000000017</v>
      </c>
      <c r="C8761">
        <v>0.0241138806503332</v>
      </c>
      <c r="D8761" t="s">
        <v>5</v>
      </c>
    </row>
    <row r="8762" spans="1:4">
      <c r="A8762" t="s">
        <v>8765</v>
      </c>
      <c r="B8762">
        <v>62.6900000000017</v>
      </c>
      <c r="C8762">
        <v>0.0236438319466897</v>
      </c>
      <c r="D8762" t="s">
        <v>5</v>
      </c>
    </row>
    <row r="8763" spans="1:4">
      <c r="A8763" t="s">
        <v>8766</v>
      </c>
      <c r="B8763">
        <v>63.7200000000017</v>
      </c>
      <c r="C8763">
        <v>0.0248092401571741</v>
      </c>
      <c r="D8763" t="s">
        <v>5</v>
      </c>
    </row>
    <row r="8764" spans="1:4">
      <c r="A8764" t="s">
        <v>8767</v>
      </c>
      <c r="B8764">
        <v>64.1300000000017</v>
      </c>
      <c r="C8764">
        <v>0.0252881379191535</v>
      </c>
      <c r="D8764" t="s">
        <v>5</v>
      </c>
    </row>
    <row r="8765" spans="1:4">
      <c r="A8765" t="s">
        <v>8768</v>
      </c>
      <c r="B8765">
        <v>64.1200000000017</v>
      </c>
      <c r="C8765">
        <v>0.0252763081337555</v>
      </c>
      <c r="D8765" t="s">
        <v>5</v>
      </c>
    </row>
    <row r="8766" spans="1:4">
      <c r="A8766" t="s">
        <v>8769</v>
      </c>
      <c r="B8766">
        <v>64.7400000000017</v>
      </c>
      <c r="C8766">
        <v>0.0260095260552899</v>
      </c>
      <c r="D8766" t="s">
        <v>5</v>
      </c>
    </row>
    <row r="8767" spans="1:4">
      <c r="A8767" t="s">
        <v>8770</v>
      </c>
      <c r="B8767">
        <v>64.5900000000017</v>
      </c>
      <c r="C8767">
        <v>0.0258287369492522</v>
      </c>
      <c r="D8767" t="s">
        <v>5</v>
      </c>
    </row>
    <row r="8768" spans="1:4">
      <c r="A8768" t="s">
        <v>8771</v>
      </c>
      <c r="B8768">
        <v>64.7100000000017</v>
      </c>
      <c r="C8768">
        <v>0.0259726964677803</v>
      </c>
      <c r="D8768" t="s">
        <v>5</v>
      </c>
    </row>
    <row r="8769" spans="1:4">
      <c r="A8769" t="s">
        <v>8772</v>
      </c>
      <c r="B8769">
        <v>64.8500000000017</v>
      </c>
      <c r="C8769">
        <v>0.0261412721518549</v>
      </c>
      <c r="D8769" t="s">
        <v>5</v>
      </c>
    </row>
    <row r="8770" spans="1:4">
      <c r="A8770" t="s">
        <v>8773</v>
      </c>
      <c r="B8770">
        <v>65.2000000000017</v>
      </c>
      <c r="C8770">
        <v>0.0265645309916305</v>
      </c>
      <c r="D8770" t="s">
        <v>5</v>
      </c>
    </row>
    <row r="8771" spans="1:4">
      <c r="A8771" t="s">
        <v>8774</v>
      </c>
      <c r="B8771">
        <v>65.1100000000017</v>
      </c>
      <c r="C8771">
        <v>0.0264545244982602</v>
      </c>
      <c r="D8771" t="s">
        <v>5</v>
      </c>
    </row>
    <row r="8772" spans="1:4">
      <c r="A8772" t="s">
        <v>8775</v>
      </c>
      <c r="B8772">
        <v>64.6700000000017</v>
      </c>
      <c r="C8772">
        <v>0.0259182017776689</v>
      </c>
      <c r="D8772" t="s">
        <v>5</v>
      </c>
    </row>
    <row r="8773" spans="1:4">
      <c r="A8773" t="s">
        <v>8776</v>
      </c>
      <c r="B8773">
        <v>65.1300000000017</v>
      </c>
      <c r="C8773">
        <v>0.0264712730387355</v>
      </c>
      <c r="D8773" t="s">
        <v>5</v>
      </c>
    </row>
    <row r="8774" spans="1:4">
      <c r="A8774" t="s">
        <v>8777</v>
      </c>
      <c r="B8774">
        <v>65.1800000000017</v>
      </c>
      <c r="C8774">
        <v>0.026532238660658</v>
      </c>
      <c r="D8774" t="s">
        <v>5</v>
      </c>
    </row>
    <row r="8775" spans="1:4">
      <c r="A8775" t="s">
        <v>8778</v>
      </c>
      <c r="B8775">
        <v>65.2800000000017</v>
      </c>
      <c r="C8775">
        <v>0.0266543569729961</v>
      </c>
      <c r="D8775" t="s">
        <v>5</v>
      </c>
    </row>
    <row r="8776" spans="1:4">
      <c r="A8776" t="s">
        <v>8779</v>
      </c>
      <c r="B8776">
        <v>65.4400000000017</v>
      </c>
      <c r="C8776">
        <v>0.0268503448919152</v>
      </c>
      <c r="D8776" t="s">
        <v>5</v>
      </c>
    </row>
    <row r="8777" spans="1:4">
      <c r="A8777" t="s">
        <v>8780</v>
      </c>
      <c r="B8777">
        <v>65.6200000000017</v>
      </c>
      <c r="C8777">
        <v>0.0270719094738473</v>
      </c>
      <c r="D8777" t="s">
        <v>5</v>
      </c>
    </row>
    <row r="8778" spans="1:4">
      <c r="A8778" t="s">
        <v>8781</v>
      </c>
      <c r="B8778">
        <v>65.7500000000017</v>
      </c>
      <c r="C8778">
        <v>0.0272328062232347</v>
      </c>
      <c r="D8778" t="s">
        <v>5</v>
      </c>
    </row>
    <row r="8779" spans="1:4">
      <c r="A8779" t="s">
        <v>8782</v>
      </c>
      <c r="B8779">
        <v>65.9200000000017</v>
      </c>
      <c r="C8779">
        <v>0.0274440416783502</v>
      </c>
      <c r="D8779" t="s">
        <v>5</v>
      </c>
    </row>
    <row r="8780" spans="1:4">
      <c r="A8780" t="s">
        <v>8783</v>
      </c>
      <c r="B8780">
        <v>66.2400000000017</v>
      </c>
      <c r="C8780">
        <v>0.0278437121882291</v>
      </c>
      <c r="D8780" t="s">
        <v>5</v>
      </c>
    </row>
    <row r="8781" spans="1:4">
      <c r="A8781" t="s">
        <v>8784</v>
      </c>
      <c r="B8781">
        <v>66.2300000000018</v>
      </c>
      <c r="C8781">
        <v>0.0278311018113323</v>
      </c>
      <c r="D8781" t="s">
        <v>5</v>
      </c>
    </row>
    <row r="8782" spans="1:4">
      <c r="A8782" t="s">
        <v>8785</v>
      </c>
      <c r="B8782">
        <v>65.8500000000017</v>
      </c>
      <c r="C8782">
        <v>0.027352052195374</v>
      </c>
      <c r="D8782" t="s">
        <v>5</v>
      </c>
    </row>
    <row r="8783" spans="1:4">
      <c r="A8783" t="s">
        <v>8786</v>
      </c>
      <c r="B8783">
        <v>66.2000000000017</v>
      </c>
      <c r="C8783">
        <v>0.0277881897019061</v>
      </c>
      <c r="D8783" t="s">
        <v>5</v>
      </c>
    </row>
    <row r="8784" spans="1:4">
      <c r="A8784" t="s">
        <v>8787</v>
      </c>
      <c r="B8784">
        <v>66.3100000000017</v>
      </c>
      <c r="C8784">
        <v>0.0279267108892419</v>
      </c>
      <c r="D8784" t="s">
        <v>5</v>
      </c>
    </row>
    <row r="8785" spans="1:4">
      <c r="A8785" t="s">
        <v>8788</v>
      </c>
      <c r="B8785">
        <v>66.1700000000017</v>
      </c>
      <c r="C8785">
        <v>0.0277498262779694</v>
      </c>
      <c r="D8785" t="s">
        <v>5</v>
      </c>
    </row>
    <row r="8786" spans="1:4">
      <c r="A8786" t="s">
        <v>8789</v>
      </c>
      <c r="B8786">
        <v>66.1100000000017</v>
      </c>
      <c r="C8786">
        <v>0.0276743393695512</v>
      </c>
      <c r="D8786" t="s">
        <v>5</v>
      </c>
    </row>
    <row r="8787" spans="1:4">
      <c r="A8787" t="s">
        <v>8790</v>
      </c>
      <c r="B8787">
        <v>66.4000000000017</v>
      </c>
      <c r="C8787">
        <v>0.0280385304942148</v>
      </c>
      <c r="D8787" t="s">
        <v>5</v>
      </c>
    </row>
    <row r="8788" spans="1:4">
      <c r="A8788" t="s">
        <v>8791</v>
      </c>
      <c r="B8788">
        <v>66.1700000000017</v>
      </c>
      <c r="C8788">
        <v>0.0277471662466092</v>
      </c>
      <c r="D8788" t="s">
        <v>5</v>
      </c>
    </row>
    <row r="8789" spans="1:4">
      <c r="A8789" t="s">
        <v>8792</v>
      </c>
      <c r="B8789">
        <v>66.1700000000017</v>
      </c>
      <c r="C8789">
        <v>0.0277471662466092</v>
      </c>
      <c r="D8789" t="s">
        <v>5</v>
      </c>
    </row>
    <row r="8790" spans="1:4">
      <c r="A8790" t="s">
        <v>8793</v>
      </c>
      <c r="B8790">
        <v>65.7600000000017</v>
      </c>
      <c r="C8790">
        <v>0.0272313884850355</v>
      </c>
      <c r="D8790" t="s">
        <v>5</v>
      </c>
    </row>
    <row r="8791" spans="1:4">
      <c r="A8791" t="s">
        <v>8794</v>
      </c>
      <c r="B8791">
        <v>65.8300000000017</v>
      </c>
      <c r="C8791">
        <v>0.0273183500358545</v>
      </c>
      <c r="D8791" t="s">
        <v>5</v>
      </c>
    </row>
    <row r="8792" spans="1:4">
      <c r="A8792" t="s">
        <v>8795</v>
      </c>
      <c r="B8792">
        <v>66.1500000000017</v>
      </c>
      <c r="C8792">
        <v>0.0277167339950589</v>
      </c>
      <c r="D8792" t="s">
        <v>5</v>
      </c>
    </row>
    <row r="8793" spans="1:4">
      <c r="A8793" t="s">
        <v>8796</v>
      </c>
      <c r="B8793">
        <v>66.3500000000017</v>
      </c>
      <c r="C8793">
        <v>0.0279681329428598</v>
      </c>
      <c r="D8793" t="s">
        <v>5</v>
      </c>
    </row>
    <row r="8794" spans="1:4">
      <c r="A8794" t="s">
        <v>8797</v>
      </c>
      <c r="B8794">
        <v>66.4100000000017</v>
      </c>
      <c r="C8794">
        <v>0.0280440073050259</v>
      </c>
      <c r="D8794" t="s">
        <v>5</v>
      </c>
    </row>
    <row r="8795" spans="1:4">
      <c r="A8795" t="s">
        <v>8798</v>
      </c>
      <c r="B8795">
        <v>66.5200000000017</v>
      </c>
      <c r="C8795">
        <v>0.0281833616554348</v>
      </c>
      <c r="D8795" t="s">
        <v>5</v>
      </c>
    </row>
    <row r="8796" spans="1:4">
      <c r="A8796" t="s">
        <v>8799</v>
      </c>
      <c r="B8796">
        <v>66.2000000000017</v>
      </c>
      <c r="C8796">
        <v>0.0277766264301008</v>
      </c>
      <c r="D8796" t="s">
        <v>5</v>
      </c>
    </row>
    <row r="8797" spans="1:4">
      <c r="A8797" t="s">
        <v>8800</v>
      </c>
      <c r="B8797">
        <v>65.8300000000017</v>
      </c>
      <c r="C8797">
        <v>0.0273108854129194</v>
      </c>
      <c r="D8797" t="s">
        <v>5</v>
      </c>
    </row>
    <row r="8798" spans="1:4">
      <c r="A8798" t="s">
        <v>8801</v>
      </c>
      <c r="B8798">
        <v>65.9200000000017</v>
      </c>
      <c r="C8798">
        <v>0.0274229002854925</v>
      </c>
      <c r="D8798" t="s">
        <v>5</v>
      </c>
    </row>
    <row r="8799" spans="1:4">
      <c r="A8799" t="s">
        <v>8802</v>
      </c>
      <c r="B8799">
        <v>65.4600000000017</v>
      </c>
      <c r="C8799">
        <v>0.026848816511312</v>
      </c>
      <c r="D8799" t="s">
        <v>5</v>
      </c>
    </row>
    <row r="8800" spans="1:4">
      <c r="A8800" t="s">
        <v>8803</v>
      </c>
      <c r="B8800">
        <v>65.4700000000017</v>
      </c>
      <c r="C8800">
        <v>0.0268611211934895</v>
      </c>
      <c r="D8800" t="s">
        <v>5</v>
      </c>
    </row>
    <row r="8801" spans="1:4">
      <c r="A8801" t="s">
        <v>8804</v>
      </c>
      <c r="B8801">
        <v>65.0100000000017</v>
      </c>
      <c r="C8801">
        <v>0.026294932905006</v>
      </c>
      <c r="D8801" t="s">
        <v>5</v>
      </c>
    </row>
    <row r="8802" spans="1:4">
      <c r="A8802" t="s">
        <v>8805</v>
      </c>
      <c r="B8802">
        <v>64.2900000000017</v>
      </c>
      <c r="C8802">
        <v>0.0254212664679222</v>
      </c>
      <c r="D8802" t="s">
        <v>5</v>
      </c>
    </row>
    <row r="8803" spans="1:4">
      <c r="A8803" t="s">
        <v>8806</v>
      </c>
      <c r="B8803">
        <v>64.1000000000017</v>
      </c>
      <c r="C8803">
        <v>0.025195879597698</v>
      </c>
      <c r="D8803" t="s">
        <v>5</v>
      </c>
    </row>
    <row r="8804" spans="1:4">
      <c r="A8804" t="s">
        <v>8807</v>
      </c>
      <c r="B8804">
        <v>64.7200000000017</v>
      </c>
      <c r="C8804">
        <v>0.0259269924846203</v>
      </c>
      <c r="D8804" t="s">
        <v>5</v>
      </c>
    </row>
    <row r="8805" spans="1:4">
      <c r="A8805" t="s">
        <v>8808</v>
      </c>
      <c r="B8805">
        <v>64.7400000000017</v>
      </c>
      <c r="C8805">
        <v>0.0259510286334008</v>
      </c>
      <c r="D8805" t="s">
        <v>5</v>
      </c>
    </row>
    <row r="8806" spans="1:4">
      <c r="A8806" t="s">
        <v>8809</v>
      </c>
      <c r="B8806">
        <v>64.8500000000017</v>
      </c>
      <c r="C8806">
        <v>0.0260833091315321</v>
      </c>
      <c r="D8806" t="s">
        <v>5</v>
      </c>
    </row>
    <row r="8807" spans="1:4">
      <c r="A8807" t="s">
        <v>8810</v>
      </c>
      <c r="B8807">
        <v>65.2600000000017</v>
      </c>
      <c r="C8807">
        <v>0.0265780272538419</v>
      </c>
      <c r="D8807" t="s">
        <v>5</v>
      </c>
    </row>
    <row r="8808" spans="1:4">
      <c r="A8808" t="s">
        <v>8811</v>
      </c>
      <c r="B8808">
        <v>65.3300000000017</v>
      </c>
      <c r="C8808">
        <v>0.0266635526250234</v>
      </c>
      <c r="D8808" t="s">
        <v>5</v>
      </c>
    </row>
    <row r="8809" spans="1:4">
      <c r="A8809" t="s">
        <v>8812</v>
      </c>
      <c r="B8809">
        <v>65.5100000000017</v>
      </c>
      <c r="C8809">
        <v>0.0268839462943562</v>
      </c>
      <c r="D8809" t="s">
        <v>5</v>
      </c>
    </row>
    <row r="8810" spans="1:4">
      <c r="A8810" t="s">
        <v>8813</v>
      </c>
      <c r="B8810">
        <v>65.6700000000017</v>
      </c>
      <c r="C8810">
        <v>0.0270809283462764</v>
      </c>
      <c r="D8810" t="s">
        <v>5</v>
      </c>
    </row>
    <row r="8811" spans="1:4">
      <c r="A8811" t="s">
        <v>8814</v>
      </c>
      <c r="B8811">
        <v>65.9100000000017</v>
      </c>
      <c r="C8811">
        <v>0.0273778412198765</v>
      </c>
      <c r="D8811" t="s">
        <v>5</v>
      </c>
    </row>
    <row r="8812" spans="1:4">
      <c r="A8812" t="s">
        <v>8815</v>
      </c>
      <c r="B8812">
        <v>65.6000000000017</v>
      </c>
      <c r="C8812">
        <v>0.0269915357679802</v>
      </c>
      <c r="D8812" t="s">
        <v>5</v>
      </c>
    </row>
    <row r="8813" spans="1:4">
      <c r="A8813" t="s">
        <v>8816</v>
      </c>
      <c r="B8813">
        <v>65.9300000000017</v>
      </c>
      <c r="C8813">
        <v>0.0273988775425275</v>
      </c>
      <c r="D8813" t="s">
        <v>5</v>
      </c>
    </row>
    <row r="8814" spans="1:4">
      <c r="A8814" t="s">
        <v>8817</v>
      </c>
      <c r="B8814">
        <v>65.6100000000017</v>
      </c>
      <c r="C8814">
        <v>0.0269999252834523</v>
      </c>
      <c r="D8814" t="s">
        <v>5</v>
      </c>
    </row>
    <row r="8815" spans="1:4">
      <c r="A8815" t="s">
        <v>8818</v>
      </c>
      <c r="B8815">
        <v>65.4700000000017</v>
      </c>
      <c r="C8815">
        <v>0.0268270862555747</v>
      </c>
      <c r="D8815" t="s">
        <v>5</v>
      </c>
    </row>
    <row r="8816" spans="1:4">
      <c r="A8816" t="s">
        <v>8819</v>
      </c>
      <c r="B8816">
        <v>65.9500000000017</v>
      </c>
      <c r="C8816">
        <v>0.0274171428342829</v>
      </c>
      <c r="D8816" t="s">
        <v>5</v>
      </c>
    </row>
    <row r="8817" spans="1:4">
      <c r="A8817" t="s">
        <v>8820</v>
      </c>
      <c r="B8817">
        <v>65.8500000000017</v>
      </c>
      <c r="C8817">
        <v>0.0272924249745364</v>
      </c>
      <c r="D8817" t="s">
        <v>5</v>
      </c>
    </row>
    <row r="8818" spans="1:4">
      <c r="A8818" t="s">
        <v>8821</v>
      </c>
      <c r="B8818">
        <v>66.1900000000017</v>
      </c>
      <c r="C8818">
        <v>0.0277151777987433</v>
      </c>
      <c r="D8818" t="s">
        <v>5</v>
      </c>
    </row>
    <row r="8819" spans="1:4">
      <c r="A8819" t="s">
        <v>8822</v>
      </c>
      <c r="B8819">
        <v>66.2100000000017</v>
      </c>
      <c r="C8819">
        <v>0.0277403010902968</v>
      </c>
      <c r="D8819" t="s">
        <v>5</v>
      </c>
    </row>
    <row r="8820" spans="1:4">
      <c r="A8820" t="s">
        <v>8823</v>
      </c>
      <c r="B8820">
        <v>66.4000000000018</v>
      </c>
      <c r="C8820">
        <v>0.0279791165505214</v>
      </c>
      <c r="D8820" t="s">
        <v>5</v>
      </c>
    </row>
    <row r="8821" spans="1:4">
      <c r="A8821" t="s">
        <v>8824</v>
      </c>
      <c r="B8821">
        <v>66.6800000000018</v>
      </c>
      <c r="C8821">
        <v>0.0283330692297749</v>
      </c>
      <c r="D8821" t="s">
        <v>5</v>
      </c>
    </row>
    <row r="8822" spans="1:4">
      <c r="A8822" t="s">
        <v>8825</v>
      </c>
      <c r="B8822">
        <v>66.5800000000018</v>
      </c>
      <c r="C8822">
        <v>0.0282055959129043</v>
      </c>
      <c r="D8822" t="s">
        <v>5</v>
      </c>
    </row>
    <row r="8823" spans="1:4">
      <c r="A8823" t="s">
        <v>8826</v>
      </c>
      <c r="B8823">
        <v>66.5700000000018</v>
      </c>
      <c r="C8823">
        <v>0.0281928868729916</v>
      </c>
      <c r="D8823" t="s">
        <v>5</v>
      </c>
    </row>
    <row r="8824" spans="1:4">
      <c r="A8824" t="s">
        <v>8827</v>
      </c>
      <c r="B8824">
        <v>66.8500000000018</v>
      </c>
      <c r="C8824">
        <v>0.0285486330795909</v>
      </c>
      <c r="D8824" t="s">
        <v>5</v>
      </c>
    </row>
    <row r="8825" spans="1:4">
      <c r="A8825" t="s">
        <v>8828</v>
      </c>
      <c r="B8825">
        <v>66.8400000000018</v>
      </c>
      <c r="C8825">
        <v>0.0285358214267504</v>
      </c>
      <c r="D8825" t="s">
        <v>5</v>
      </c>
    </row>
    <row r="8826" spans="1:4">
      <c r="A8826" t="s">
        <v>8829</v>
      </c>
      <c r="B8826">
        <v>67.3600000000018</v>
      </c>
      <c r="C8826">
        <v>0.0292018280309654</v>
      </c>
      <c r="D8826" t="s">
        <v>5</v>
      </c>
    </row>
    <row r="8827" spans="1:4">
      <c r="A8827" t="s">
        <v>8830</v>
      </c>
      <c r="B8827">
        <v>67.8500000000018</v>
      </c>
      <c r="C8827">
        <v>0.0298391007032563</v>
      </c>
      <c r="D8827" t="s">
        <v>5</v>
      </c>
    </row>
    <row r="8828" spans="1:4">
      <c r="A8828" t="s">
        <v>8831</v>
      </c>
      <c r="B8828">
        <v>68.2800000000018</v>
      </c>
      <c r="C8828">
        <v>0.0304064174299653</v>
      </c>
      <c r="D8828" t="s">
        <v>5</v>
      </c>
    </row>
    <row r="8829" spans="1:4">
      <c r="A8829" t="s">
        <v>8832</v>
      </c>
      <c r="B8829">
        <v>68.5200000000018</v>
      </c>
      <c r="C8829">
        <v>0.0307270474907382</v>
      </c>
      <c r="D8829" t="s">
        <v>5</v>
      </c>
    </row>
    <row r="8830" spans="1:4">
      <c r="A8830" t="s">
        <v>8833</v>
      </c>
      <c r="B8830">
        <v>68.4500000000018</v>
      </c>
      <c r="C8830">
        <v>0.0306328752786387</v>
      </c>
      <c r="D8830" t="s">
        <v>5</v>
      </c>
    </row>
    <row r="8831" spans="1:4">
      <c r="A8831" t="s">
        <v>8834</v>
      </c>
      <c r="B8831">
        <v>68.2900000000018</v>
      </c>
      <c r="C8831">
        <v>0.0304180647580581</v>
      </c>
      <c r="D8831" t="s">
        <v>5</v>
      </c>
    </row>
    <row r="8832" spans="1:4">
      <c r="A8832" t="s">
        <v>8835</v>
      </c>
      <c r="B8832">
        <v>68.7700000000018</v>
      </c>
      <c r="C8832">
        <v>0.0310594765789924</v>
      </c>
      <c r="D8832" t="s">
        <v>5</v>
      </c>
    </row>
    <row r="8833" spans="1:4">
      <c r="A8833" t="s">
        <v>8836</v>
      </c>
      <c r="B8833">
        <v>69.0900000000019</v>
      </c>
      <c r="C8833">
        <v>0.0314930536840648</v>
      </c>
      <c r="D8833" t="s">
        <v>5</v>
      </c>
    </row>
    <row r="8834" spans="1:4">
      <c r="A8834" t="s">
        <v>8837</v>
      </c>
      <c r="B8834">
        <v>69.1400000000019</v>
      </c>
      <c r="C8834">
        <v>0.0315614276607997</v>
      </c>
      <c r="D8834" t="s">
        <v>5</v>
      </c>
    </row>
    <row r="8835" spans="1:4">
      <c r="A8835" t="s">
        <v>8838</v>
      </c>
      <c r="B8835">
        <v>68.9200000000018</v>
      </c>
      <c r="C8835">
        <v>0.0312601470380613</v>
      </c>
      <c r="D8835" t="s">
        <v>5</v>
      </c>
    </row>
    <row r="8836" spans="1:4">
      <c r="A8836" t="s">
        <v>8839</v>
      </c>
      <c r="B8836">
        <v>68.8900000000018</v>
      </c>
      <c r="C8836">
        <v>0.0312193256040302</v>
      </c>
      <c r="D8836" t="s">
        <v>5</v>
      </c>
    </row>
    <row r="8837" spans="1:4">
      <c r="A8837" t="s">
        <v>8840</v>
      </c>
      <c r="B8837">
        <v>69.2300000000019</v>
      </c>
      <c r="C8837">
        <v>0.0316815655824902</v>
      </c>
      <c r="D8837" t="s">
        <v>5</v>
      </c>
    </row>
    <row r="8838" spans="1:4">
      <c r="A8838" t="s">
        <v>8841</v>
      </c>
      <c r="B8838">
        <v>69.3000000000019</v>
      </c>
      <c r="C8838">
        <v>0.0317776673992217</v>
      </c>
      <c r="D8838" t="s">
        <v>5</v>
      </c>
    </row>
    <row r="8839" spans="1:4">
      <c r="A8839" t="s">
        <v>8842</v>
      </c>
      <c r="B8839">
        <v>69.5300000000019</v>
      </c>
      <c r="C8839">
        <v>0.0320940684166166</v>
      </c>
      <c r="D8839" t="s">
        <v>5</v>
      </c>
    </row>
    <row r="8840" spans="1:4">
      <c r="A8840" t="s">
        <v>8843</v>
      </c>
      <c r="B8840">
        <v>69.7200000000019</v>
      </c>
      <c r="C8840">
        <v>0.0323571723860898</v>
      </c>
      <c r="D8840" t="s">
        <v>5</v>
      </c>
    </row>
    <row r="8841" spans="1:4">
      <c r="A8841" t="s">
        <v>8844</v>
      </c>
      <c r="B8841">
        <v>69.7600000000019</v>
      </c>
      <c r="C8841">
        <v>0.0324128645932948</v>
      </c>
      <c r="D8841" t="s">
        <v>5</v>
      </c>
    </row>
    <row r="8842" spans="1:4">
      <c r="A8842" t="s">
        <v>8845</v>
      </c>
      <c r="B8842">
        <v>69.7000000000019</v>
      </c>
      <c r="C8842">
        <v>0.0323292304816722</v>
      </c>
      <c r="D8842" t="s">
        <v>5</v>
      </c>
    </row>
    <row r="8843" spans="1:4">
      <c r="A8843" t="s">
        <v>8846</v>
      </c>
      <c r="B8843">
        <v>69.6500000000019</v>
      </c>
      <c r="C8843">
        <v>0.0322596553802052</v>
      </c>
      <c r="D8843" t="s">
        <v>5</v>
      </c>
    </row>
    <row r="8844" spans="1:4">
      <c r="A8844" t="s">
        <v>8847</v>
      </c>
      <c r="B8844">
        <v>69.8000000000019</v>
      </c>
      <c r="C8844">
        <v>0.0324680810072129</v>
      </c>
      <c r="D8844" t="s">
        <v>5</v>
      </c>
    </row>
    <row r="8845" spans="1:4">
      <c r="A8845" t="s">
        <v>8848</v>
      </c>
      <c r="B8845">
        <v>69.9700000000019</v>
      </c>
      <c r="C8845">
        <v>0.0327053119715923</v>
      </c>
      <c r="D8845" t="s">
        <v>5</v>
      </c>
    </row>
    <row r="8846" spans="1:4">
      <c r="A8846" t="s">
        <v>8849</v>
      </c>
      <c r="B8846">
        <v>70.1700000000019</v>
      </c>
      <c r="C8846">
        <v>0.0329857634105369</v>
      </c>
      <c r="D8846" t="s">
        <v>5</v>
      </c>
    </row>
    <row r="8847" spans="1:4">
      <c r="A8847" t="s">
        <v>8850</v>
      </c>
      <c r="B8847">
        <v>70.0300000000019</v>
      </c>
      <c r="C8847">
        <v>0.032788328315305</v>
      </c>
      <c r="D8847" t="s">
        <v>5</v>
      </c>
    </row>
    <row r="8848" spans="1:4">
      <c r="A8848" t="s">
        <v>8851</v>
      </c>
      <c r="B8848">
        <v>69.5300000000019</v>
      </c>
      <c r="C8848">
        <v>0.0320860222682829</v>
      </c>
      <c r="D8848" t="s">
        <v>5</v>
      </c>
    </row>
    <row r="8849" spans="1:4">
      <c r="A8849" t="s">
        <v>8852</v>
      </c>
      <c r="B8849">
        <v>69.4400000000019</v>
      </c>
      <c r="C8849">
        <v>0.0319614253171476</v>
      </c>
      <c r="D8849" t="s">
        <v>5</v>
      </c>
    </row>
    <row r="8850" spans="1:4">
      <c r="A8850" t="s">
        <v>8853</v>
      </c>
      <c r="B8850">
        <v>70.0100000000019</v>
      </c>
      <c r="C8850">
        <v>0.0327484938265416</v>
      </c>
      <c r="D8850" t="s">
        <v>5</v>
      </c>
    </row>
    <row r="8851" spans="1:4">
      <c r="A8851" t="s">
        <v>8854</v>
      </c>
      <c r="B8851">
        <v>70.3500000000019</v>
      </c>
      <c r="C8851">
        <v>0.0332256180045601</v>
      </c>
      <c r="D8851" t="s">
        <v>5</v>
      </c>
    </row>
    <row r="8852" spans="1:4">
      <c r="A8852" t="s">
        <v>8855</v>
      </c>
      <c r="B8852">
        <v>70.5200000000019</v>
      </c>
      <c r="C8852">
        <v>0.0334664860242094</v>
      </c>
      <c r="D8852" t="s">
        <v>5</v>
      </c>
    </row>
    <row r="8853" spans="1:4">
      <c r="A8853" t="s">
        <v>8856</v>
      </c>
      <c r="B8853">
        <v>70.4800000000019</v>
      </c>
      <c r="C8853">
        <v>0.0334095379481614</v>
      </c>
      <c r="D8853" t="s">
        <v>5</v>
      </c>
    </row>
    <row r="8854" spans="1:4">
      <c r="A8854" t="s">
        <v>8857</v>
      </c>
      <c r="B8854">
        <v>70.2100000000019</v>
      </c>
      <c r="C8854">
        <v>0.0330255747566459</v>
      </c>
      <c r="D8854" t="s">
        <v>5</v>
      </c>
    </row>
    <row r="8855" spans="1:4">
      <c r="A8855" t="s">
        <v>8858</v>
      </c>
      <c r="B8855">
        <v>70.4300000000019</v>
      </c>
      <c r="C8855">
        <v>0.0333360273893106</v>
      </c>
      <c r="D8855" t="s">
        <v>5</v>
      </c>
    </row>
    <row r="8856" spans="1:4">
      <c r="A8856" t="s">
        <v>8859</v>
      </c>
      <c r="B8856">
        <v>70.2500000000019</v>
      </c>
      <c r="C8856">
        <v>0.0330804338242072</v>
      </c>
      <c r="D8856" t="s">
        <v>5</v>
      </c>
    </row>
    <row r="8857" spans="1:4">
      <c r="A8857" t="s">
        <v>8860</v>
      </c>
      <c r="B8857">
        <v>70.2900000000019</v>
      </c>
      <c r="C8857">
        <v>0.0331369413268251</v>
      </c>
      <c r="D8857" t="s">
        <v>5</v>
      </c>
    </row>
    <row r="8858" spans="1:4">
      <c r="A8858" t="s">
        <v>8861</v>
      </c>
      <c r="B8858">
        <v>69.9600000000019</v>
      </c>
      <c r="C8858">
        <v>0.0326702238433487</v>
      </c>
      <c r="D8858" t="s">
        <v>5</v>
      </c>
    </row>
    <row r="8859" spans="1:4">
      <c r="A8859" t="s">
        <v>8862</v>
      </c>
      <c r="B8859">
        <v>70.1400000000019</v>
      </c>
      <c r="C8859">
        <v>0.0329223953824483</v>
      </c>
      <c r="D8859" t="s">
        <v>5</v>
      </c>
    </row>
    <row r="8860" spans="1:4">
      <c r="A8860" t="s">
        <v>8863</v>
      </c>
      <c r="B8860">
        <v>70.1400000000019</v>
      </c>
      <c r="C8860">
        <v>0.0329223953824483</v>
      </c>
      <c r="D8860" t="s">
        <v>5</v>
      </c>
    </row>
    <row r="8861" spans="1:4">
      <c r="A8861" t="s">
        <v>8864</v>
      </c>
      <c r="B8861">
        <v>70.1000000000019</v>
      </c>
      <c r="C8861">
        <v>0.0328660696418453</v>
      </c>
      <c r="D8861" t="s">
        <v>5</v>
      </c>
    </row>
    <row r="8862" spans="1:4">
      <c r="A8862" t="s">
        <v>8865</v>
      </c>
      <c r="B8862">
        <v>70.0200000000019</v>
      </c>
      <c r="C8862">
        <v>0.0327535467215308</v>
      </c>
      <c r="D8862" t="s">
        <v>5</v>
      </c>
    </row>
    <row r="8863" spans="1:4">
      <c r="A8863" t="s">
        <v>8866</v>
      </c>
      <c r="B8863">
        <v>69.8700000000019</v>
      </c>
      <c r="C8863">
        <v>0.0325430483492845</v>
      </c>
      <c r="D8863" t="s">
        <v>5</v>
      </c>
    </row>
    <row r="8864" spans="1:4">
      <c r="A8864" t="s">
        <v>8867</v>
      </c>
      <c r="B8864">
        <v>70.0100000000019</v>
      </c>
      <c r="C8864">
        <v>0.0327386699366138</v>
      </c>
      <c r="D8864" t="s">
        <v>5</v>
      </c>
    </row>
    <row r="8865" spans="1:4">
      <c r="A8865" t="s">
        <v>8868</v>
      </c>
      <c r="B8865">
        <v>70.3300000000019</v>
      </c>
      <c r="C8865">
        <v>0.0331875932781243</v>
      </c>
      <c r="D8865" t="s">
        <v>5</v>
      </c>
    </row>
    <row r="8866" spans="1:4">
      <c r="A8866" t="s">
        <v>8869</v>
      </c>
      <c r="B8866">
        <v>70.8000000000019</v>
      </c>
      <c r="C8866">
        <v>0.0338529495488787</v>
      </c>
      <c r="D8866" t="s">
        <v>5</v>
      </c>
    </row>
    <row r="8867" spans="1:4">
      <c r="A8867" t="s">
        <v>8870</v>
      </c>
      <c r="B8867">
        <v>70.6900000000019</v>
      </c>
      <c r="C8867">
        <v>0.0336951603772525</v>
      </c>
      <c r="D8867" t="s">
        <v>5</v>
      </c>
    </row>
    <row r="8868" spans="1:4">
      <c r="A8868" t="s">
        <v>8871</v>
      </c>
      <c r="B8868">
        <v>70.7000000000019</v>
      </c>
      <c r="C8868">
        <v>0.0337094602048281</v>
      </c>
      <c r="D8868" t="s">
        <v>5</v>
      </c>
    </row>
    <row r="8869" spans="1:4">
      <c r="A8869" t="s">
        <v>8872</v>
      </c>
      <c r="B8869">
        <v>70.5300000000019</v>
      </c>
      <c r="C8869">
        <v>0.0334662943674241</v>
      </c>
      <c r="D8869" t="s">
        <v>5</v>
      </c>
    </row>
    <row r="8870" spans="1:4">
      <c r="A8870" t="s">
        <v>8873</v>
      </c>
      <c r="B8870">
        <v>70.5800000000019</v>
      </c>
      <c r="C8870">
        <v>0.0335374689619954</v>
      </c>
      <c r="D8870" t="s">
        <v>5</v>
      </c>
    </row>
    <row r="8871" spans="1:4">
      <c r="A8871" t="s">
        <v>8874</v>
      </c>
      <c r="B8871">
        <v>70.4100000000019</v>
      </c>
      <c r="C8871">
        <v>0.033295132476155</v>
      </c>
      <c r="D8871" t="s">
        <v>5</v>
      </c>
    </row>
    <row r="8872" spans="1:4">
      <c r="A8872" t="s">
        <v>8875</v>
      </c>
      <c r="B8872">
        <v>69.9400000000019</v>
      </c>
      <c r="C8872">
        <v>0.0326283786515366</v>
      </c>
      <c r="D8872" t="s">
        <v>5</v>
      </c>
    </row>
    <row r="8873" spans="1:4">
      <c r="A8873" t="s">
        <v>8876</v>
      </c>
      <c r="B8873">
        <v>70.0300000000019</v>
      </c>
      <c r="C8873">
        <v>0.0327543389351499</v>
      </c>
      <c r="D8873" t="s">
        <v>5</v>
      </c>
    </row>
    <row r="8874" spans="1:4">
      <c r="A8874" t="s">
        <v>8877</v>
      </c>
      <c r="B8874">
        <v>70.4100000000019</v>
      </c>
      <c r="C8874">
        <v>0.0332875382266831</v>
      </c>
      <c r="D8874" t="s">
        <v>5</v>
      </c>
    </row>
    <row r="8875" spans="1:4">
      <c r="A8875" t="s">
        <v>8878</v>
      </c>
      <c r="B8875">
        <v>70.2300000000019</v>
      </c>
      <c r="C8875">
        <v>0.0330322439411781</v>
      </c>
      <c r="D8875" t="s">
        <v>5</v>
      </c>
    </row>
    <row r="8876" spans="1:4">
      <c r="A8876" t="s">
        <v>8879</v>
      </c>
      <c r="B8876">
        <v>70.2500000000019</v>
      </c>
      <c r="C8876">
        <v>0.0330604645682103</v>
      </c>
      <c r="D8876" t="s">
        <v>5</v>
      </c>
    </row>
    <row r="8877" spans="1:4">
      <c r="A8877" t="s">
        <v>8880</v>
      </c>
      <c r="B8877">
        <v>69.9500000000019</v>
      </c>
      <c r="C8877">
        <v>0.032636914132461</v>
      </c>
      <c r="D8877" t="s">
        <v>5</v>
      </c>
    </row>
    <row r="8878" spans="1:4">
      <c r="A8878" t="s">
        <v>8881</v>
      </c>
      <c r="B8878">
        <v>70.0200000000019</v>
      </c>
      <c r="C8878">
        <v>0.0327348948610931</v>
      </c>
      <c r="D8878" t="s">
        <v>5</v>
      </c>
    </row>
    <row r="8879" spans="1:4">
      <c r="A8879" t="s">
        <v>8882</v>
      </c>
      <c r="B8879">
        <v>70.0900000000019</v>
      </c>
      <c r="C8879">
        <v>0.0328330714952095</v>
      </c>
      <c r="D8879" t="s">
        <v>5</v>
      </c>
    </row>
    <row r="8880" spans="1:4">
      <c r="A8880" t="s">
        <v>8883</v>
      </c>
      <c r="B8880">
        <v>70.0100000000019</v>
      </c>
      <c r="C8880">
        <v>0.0327206455120614</v>
      </c>
      <c r="D8880" t="s">
        <v>5</v>
      </c>
    </row>
    <row r="8881" spans="1:4">
      <c r="A8881" t="s">
        <v>8884</v>
      </c>
      <c r="B8881">
        <v>70.2500000000019</v>
      </c>
      <c r="C8881">
        <v>0.0330571526505943</v>
      </c>
      <c r="D8881" t="s">
        <v>5</v>
      </c>
    </row>
    <row r="8882" spans="1:4">
      <c r="A8882" t="s">
        <v>8885</v>
      </c>
      <c r="B8882">
        <v>70.2000000000019</v>
      </c>
      <c r="C8882">
        <v>0.0329865679830129</v>
      </c>
      <c r="D8882" t="s">
        <v>5</v>
      </c>
    </row>
    <row r="8883" spans="1:4">
      <c r="A8883" t="s">
        <v>8886</v>
      </c>
      <c r="B8883">
        <v>70.0400000000019</v>
      </c>
      <c r="C8883">
        <v>0.0327610188002231</v>
      </c>
      <c r="D8883" t="s">
        <v>5</v>
      </c>
    </row>
    <row r="8884" spans="1:4">
      <c r="A8884" t="s">
        <v>8887</v>
      </c>
      <c r="B8884">
        <v>69.4100000000019</v>
      </c>
      <c r="C8884">
        <v>0.0318769764596688</v>
      </c>
      <c r="D8884" t="s">
        <v>5</v>
      </c>
    </row>
    <row r="8885" spans="1:4">
      <c r="A8885" t="s">
        <v>8888</v>
      </c>
      <c r="B8885">
        <v>69.0700000000019</v>
      </c>
      <c r="C8885">
        <v>0.0314085350825061</v>
      </c>
      <c r="D8885" t="s">
        <v>5</v>
      </c>
    </row>
    <row r="8886" spans="1:4">
      <c r="A8886" t="s">
        <v>8889</v>
      </c>
      <c r="B8886">
        <v>69.3700000000019</v>
      </c>
      <c r="C8886">
        <v>0.0318177964343847</v>
      </c>
      <c r="D8886" t="s">
        <v>5</v>
      </c>
    </row>
    <row r="8887" spans="1:4">
      <c r="A8887" t="s">
        <v>8890</v>
      </c>
      <c r="B8887">
        <v>68.8600000000019</v>
      </c>
      <c r="C8887">
        <v>0.0311160344544999</v>
      </c>
      <c r="D8887" t="s">
        <v>5</v>
      </c>
    </row>
    <row r="8888" spans="1:4">
      <c r="A8888" t="s">
        <v>8891</v>
      </c>
      <c r="B8888">
        <v>69.4600000000019</v>
      </c>
      <c r="C8888">
        <v>0.031929407414391</v>
      </c>
      <c r="D8888" t="s">
        <v>5</v>
      </c>
    </row>
    <row r="8889" spans="1:4">
      <c r="A8889" t="s">
        <v>8892</v>
      </c>
      <c r="B8889">
        <v>69.9400000000019</v>
      </c>
      <c r="C8889">
        <v>0.0325913473319943</v>
      </c>
      <c r="D8889" t="s">
        <v>5</v>
      </c>
    </row>
    <row r="8890" spans="1:4">
      <c r="A8890" t="s">
        <v>8893</v>
      </c>
      <c r="B8890">
        <v>70.2200000000019</v>
      </c>
      <c r="C8890">
        <v>0.0329827790128475</v>
      </c>
      <c r="D8890" t="s">
        <v>5</v>
      </c>
    </row>
    <row r="8891" spans="1:4">
      <c r="A8891" t="s">
        <v>8894</v>
      </c>
      <c r="B8891">
        <v>69.7400000000019</v>
      </c>
      <c r="C8891">
        <v>0.0323064018869788</v>
      </c>
      <c r="D8891" t="s">
        <v>5</v>
      </c>
    </row>
    <row r="8892" spans="1:4">
      <c r="A8892" t="s">
        <v>8895</v>
      </c>
      <c r="B8892">
        <v>70.0400000000019</v>
      </c>
      <c r="C8892">
        <v>0.0327233184585056</v>
      </c>
      <c r="D8892" t="s">
        <v>5</v>
      </c>
    </row>
    <row r="8893" spans="1:4">
      <c r="A8893" t="s">
        <v>8896</v>
      </c>
      <c r="B8893">
        <v>69.8900000000019</v>
      </c>
      <c r="C8893">
        <v>0.0325130744078728</v>
      </c>
      <c r="D8893" t="s">
        <v>5</v>
      </c>
    </row>
    <row r="8894" spans="1:4">
      <c r="A8894" t="s">
        <v>8897</v>
      </c>
      <c r="B8894">
        <v>69.7600000000019</v>
      </c>
      <c r="C8894">
        <v>0.0323316450328682</v>
      </c>
      <c r="D8894" t="s">
        <v>5</v>
      </c>
    </row>
    <row r="8895" spans="1:4">
      <c r="A8895" t="s">
        <v>8898</v>
      </c>
      <c r="B8895">
        <v>69.6400000000019</v>
      </c>
      <c r="C8895">
        <v>0.0321647959472628</v>
      </c>
      <c r="D8895" t="s">
        <v>5</v>
      </c>
    </row>
    <row r="8896" spans="1:4">
      <c r="A8896" t="s">
        <v>8899</v>
      </c>
      <c r="B8896">
        <v>69.2000000000019</v>
      </c>
      <c r="C8896">
        <v>0.03155512434114</v>
      </c>
      <c r="D8896" t="s">
        <v>5</v>
      </c>
    </row>
    <row r="8897" spans="1:4">
      <c r="A8897" t="s">
        <v>8900</v>
      </c>
      <c r="B8897">
        <v>69.1400000000019</v>
      </c>
      <c r="C8897">
        <v>0.0314730445379405</v>
      </c>
      <c r="D8897" t="s">
        <v>5</v>
      </c>
    </row>
    <row r="8898" spans="1:4">
      <c r="A8898" t="s">
        <v>8901</v>
      </c>
      <c r="B8898">
        <v>68.9300000000019</v>
      </c>
      <c r="C8898">
        <v>0.0311862638312743</v>
      </c>
      <c r="D8898" t="s">
        <v>5</v>
      </c>
    </row>
    <row r="8899" spans="1:4">
      <c r="A8899" t="s">
        <v>8902</v>
      </c>
      <c r="B8899">
        <v>68.4900000000019</v>
      </c>
      <c r="C8899">
        <v>0.0305890511770268</v>
      </c>
      <c r="D8899" t="s">
        <v>5</v>
      </c>
    </row>
    <row r="8900" spans="1:4">
      <c r="A8900" t="s">
        <v>8903</v>
      </c>
      <c r="B8900">
        <v>68.3500000000019</v>
      </c>
      <c r="C8900">
        <v>0.0304014704864975</v>
      </c>
      <c r="D8900" t="s">
        <v>5</v>
      </c>
    </row>
    <row r="8901" spans="1:4">
      <c r="A8901" t="s">
        <v>8904</v>
      </c>
      <c r="B8901">
        <v>67.9000000000019</v>
      </c>
      <c r="C8901">
        <v>0.0298010025251695</v>
      </c>
      <c r="D8901" t="s">
        <v>5</v>
      </c>
    </row>
    <row r="8902" spans="1:4">
      <c r="A8902" t="s">
        <v>8905</v>
      </c>
      <c r="B8902">
        <v>67.9100000000019</v>
      </c>
      <c r="C8902">
        <v>0.029814169389319</v>
      </c>
      <c r="D8902" t="s">
        <v>5</v>
      </c>
    </row>
    <row r="8903" spans="1:4">
      <c r="A8903" t="s">
        <v>8906</v>
      </c>
      <c r="B8903">
        <v>68.2800000000019</v>
      </c>
      <c r="C8903">
        <v>0.0303014868392107</v>
      </c>
      <c r="D8903" t="s">
        <v>5</v>
      </c>
    </row>
    <row r="8904" spans="1:4">
      <c r="A8904" t="s">
        <v>8907</v>
      </c>
      <c r="B8904">
        <v>68.2600000000019</v>
      </c>
      <c r="C8904">
        <v>0.0302748598736227</v>
      </c>
      <c r="D8904" t="s">
        <v>5</v>
      </c>
    </row>
    <row r="8905" spans="1:4">
      <c r="A8905" t="s">
        <v>8908</v>
      </c>
      <c r="B8905">
        <v>68.5400000000019</v>
      </c>
      <c r="C8905">
        <v>0.0306474189461958</v>
      </c>
      <c r="D8905" t="s">
        <v>5</v>
      </c>
    </row>
    <row r="8906" spans="1:4">
      <c r="A8906" t="s">
        <v>8909</v>
      </c>
      <c r="B8906">
        <v>68.6700000000019</v>
      </c>
      <c r="C8906">
        <v>0.0308218060688835</v>
      </c>
      <c r="D8906" t="s">
        <v>5</v>
      </c>
    </row>
    <row r="8907" spans="1:4">
      <c r="A8907" t="s">
        <v>8910</v>
      </c>
      <c r="B8907">
        <v>69.2400000000019</v>
      </c>
      <c r="C8907">
        <v>0.0315893215542161</v>
      </c>
      <c r="D8907" t="s">
        <v>5</v>
      </c>
    </row>
    <row r="8908" spans="1:4">
      <c r="A8908" t="s">
        <v>8911</v>
      </c>
      <c r="B8908">
        <v>69.1300000000019</v>
      </c>
      <c r="C8908">
        <v>0.0314387658622333</v>
      </c>
      <c r="D8908" t="s">
        <v>5</v>
      </c>
    </row>
    <row r="8909" spans="1:4">
      <c r="A8909" t="s">
        <v>8912</v>
      </c>
      <c r="B8909">
        <v>69.0700000000019</v>
      </c>
      <c r="C8909">
        <v>0.0313569059192968</v>
      </c>
      <c r="D8909" t="s">
        <v>5</v>
      </c>
    </row>
    <row r="8910" spans="1:4">
      <c r="A8910" t="s">
        <v>8913</v>
      </c>
      <c r="B8910">
        <v>69.3000000000019</v>
      </c>
      <c r="C8910">
        <v>0.0316701571873482</v>
      </c>
      <c r="D8910" t="s">
        <v>5</v>
      </c>
    </row>
    <row r="8911" spans="1:4">
      <c r="A8911" t="s">
        <v>8914</v>
      </c>
      <c r="B8911">
        <v>69.7100000000019</v>
      </c>
      <c r="C8911">
        <v>0.0322322682023618</v>
      </c>
      <c r="D8911" t="s">
        <v>5</v>
      </c>
    </row>
    <row r="8912" spans="1:4">
      <c r="A8912" t="s">
        <v>8915</v>
      </c>
      <c r="B8912">
        <v>70.170000000002</v>
      </c>
      <c r="C8912">
        <v>0.0328703478196227</v>
      </c>
      <c r="D8912" t="s">
        <v>5</v>
      </c>
    </row>
    <row r="8913" spans="1:4">
      <c r="A8913" t="s">
        <v>8916</v>
      </c>
      <c r="B8913">
        <v>69.960000000002</v>
      </c>
      <c r="C8913">
        <v>0.0325752314005496</v>
      </c>
      <c r="D8913" t="s">
        <v>5</v>
      </c>
    </row>
    <row r="8914" spans="1:4">
      <c r="A8914" t="s">
        <v>8917</v>
      </c>
      <c r="B8914">
        <v>70.020000000002</v>
      </c>
      <c r="C8914">
        <v>0.0326590441743074</v>
      </c>
      <c r="D8914" t="s">
        <v>5</v>
      </c>
    </row>
    <row r="8915" spans="1:4">
      <c r="A8915" t="s">
        <v>8918</v>
      </c>
      <c r="B8915">
        <v>70.480000000002</v>
      </c>
      <c r="C8915">
        <v>0.0333027099977942</v>
      </c>
      <c r="D8915" t="s">
        <v>5</v>
      </c>
    </row>
    <row r="8916" spans="1:4">
      <c r="A8916" t="s">
        <v>8919</v>
      </c>
      <c r="B8916">
        <v>70.590000000002</v>
      </c>
      <c r="C8916">
        <v>0.0334586392585671</v>
      </c>
      <c r="D8916" t="s">
        <v>5</v>
      </c>
    </row>
    <row r="8917" spans="1:4">
      <c r="A8917" t="s">
        <v>8920</v>
      </c>
      <c r="B8917">
        <v>70.790000000002</v>
      </c>
      <c r="C8917">
        <v>0.0337430305824818</v>
      </c>
      <c r="D8917" t="s">
        <v>5</v>
      </c>
    </row>
    <row r="8918" spans="1:4">
      <c r="A8918" t="s">
        <v>8921</v>
      </c>
      <c r="B8918">
        <v>71.070000000002</v>
      </c>
      <c r="C8918">
        <v>0.0341434281766234</v>
      </c>
      <c r="D8918" t="s">
        <v>5</v>
      </c>
    </row>
    <row r="8919" spans="1:4">
      <c r="A8919" t="s">
        <v>8922</v>
      </c>
      <c r="B8919">
        <v>71.380000000002</v>
      </c>
      <c r="C8919">
        <v>0.0345902184989009</v>
      </c>
      <c r="D8919" t="s">
        <v>5</v>
      </c>
    </row>
    <row r="8920" spans="1:4">
      <c r="A8920" t="s">
        <v>8923</v>
      </c>
      <c r="B8920">
        <v>71.490000000002</v>
      </c>
      <c r="C8920">
        <v>0.0347501340509412</v>
      </c>
      <c r="D8920" t="s">
        <v>5</v>
      </c>
    </row>
    <row r="8921" spans="1:4">
      <c r="A8921" t="s">
        <v>8924</v>
      </c>
      <c r="B8921">
        <v>71.440000000002</v>
      </c>
      <c r="C8921">
        <v>0.0346772214742501</v>
      </c>
      <c r="D8921" t="s">
        <v>5</v>
      </c>
    </row>
    <row r="8922" spans="1:4">
      <c r="A8922" t="s">
        <v>8925</v>
      </c>
      <c r="B8922">
        <v>71.380000000002</v>
      </c>
      <c r="C8922">
        <v>0.034589848855754</v>
      </c>
      <c r="D8922" t="s">
        <v>5</v>
      </c>
    </row>
    <row r="8923" spans="1:4">
      <c r="A8923" t="s">
        <v>8926</v>
      </c>
      <c r="B8923">
        <v>71.290000000002</v>
      </c>
      <c r="C8923">
        <v>0.034459010256832</v>
      </c>
      <c r="D8923" t="s">
        <v>5</v>
      </c>
    </row>
    <row r="8924" spans="1:4">
      <c r="A8924" t="s">
        <v>8927</v>
      </c>
      <c r="B8924">
        <v>71.540000000002</v>
      </c>
      <c r="C8924">
        <v>0.0348215331589589</v>
      </c>
      <c r="D8924" t="s">
        <v>5</v>
      </c>
    </row>
    <row r="8925" spans="1:4">
      <c r="A8925" t="s">
        <v>8928</v>
      </c>
      <c r="B8925">
        <v>71.760000000002</v>
      </c>
      <c r="C8925">
        <v>0.0351427829756336</v>
      </c>
      <c r="D8925" t="s">
        <v>5</v>
      </c>
    </row>
    <row r="8926" spans="1:4">
      <c r="A8926" t="s">
        <v>8929</v>
      </c>
      <c r="B8926">
        <v>71.910000000002</v>
      </c>
      <c r="C8926">
        <v>0.0353631599591765</v>
      </c>
      <c r="D8926" t="s">
        <v>5</v>
      </c>
    </row>
    <row r="8927" spans="1:4">
      <c r="A8927" t="s">
        <v>8930</v>
      </c>
      <c r="B8927">
        <v>71.520000000002</v>
      </c>
      <c r="C8927">
        <v>0.0347877893966367</v>
      </c>
      <c r="D8927" t="s">
        <v>5</v>
      </c>
    </row>
    <row r="8928" spans="1:4">
      <c r="A8928" t="s">
        <v>8931</v>
      </c>
      <c r="B8928">
        <v>72.040000000002</v>
      </c>
      <c r="C8928">
        <v>0.0355465834606573</v>
      </c>
      <c r="D8928" t="s">
        <v>5</v>
      </c>
    </row>
    <row r="8929" spans="1:4">
      <c r="A8929" t="s">
        <v>8932</v>
      </c>
      <c r="B8929">
        <v>72.160000000002</v>
      </c>
      <c r="C8929">
        <v>0.0357242176922763</v>
      </c>
      <c r="D8929" t="s">
        <v>5</v>
      </c>
    </row>
    <row r="8930" spans="1:4">
      <c r="A8930" t="s">
        <v>8933</v>
      </c>
      <c r="B8930">
        <v>72.500000000002</v>
      </c>
      <c r="C8930">
        <v>0.0362291886186361</v>
      </c>
      <c r="D8930" t="s">
        <v>5</v>
      </c>
    </row>
    <row r="8931" spans="1:4">
      <c r="A8931" t="s">
        <v>8934</v>
      </c>
      <c r="B8931">
        <v>72.660000000002</v>
      </c>
      <c r="C8931">
        <v>0.0364690508329388</v>
      </c>
      <c r="D8931" t="s">
        <v>5</v>
      </c>
    </row>
    <row r="8932" spans="1:4">
      <c r="A8932" t="s">
        <v>8935</v>
      </c>
      <c r="B8932">
        <v>72.640000000002</v>
      </c>
      <c r="C8932">
        <v>0.0364389360097902</v>
      </c>
      <c r="D8932" t="s">
        <v>5</v>
      </c>
    </row>
    <row r="8933" spans="1:4">
      <c r="A8933" t="s">
        <v>8936</v>
      </c>
      <c r="B8933">
        <v>73.000000000002</v>
      </c>
      <c r="C8933">
        <v>0.0369807043315217</v>
      </c>
      <c r="D8933" t="s">
        <v>5</v>
      </c>
    </row>
    <row r="8934" spans="1:4">
      <c r="A8934" t="s">
        <v>8937</v>
      </c>
      <c r="B8934">
        <v>72.840000000002</v>
      </c>
      <c r="C8934">
        <v>0.0367375435359172</v>
      </c>
      <c r="D8934" t="s">
        <v>5</v>
      </c>
    </row>
    <row r="8935" spans="1:4">
      <c r="A8935" t="s">
        <v>8938</v>
      </c>
      <c r="B8935">
        <v>72.580000000002</v>
      </c>
      <c r="C8935">
        <v>0.0363441431520894</v>
      </c>
      <c r="D8935" t="s">
        <v>5</v>
      </c>
    </row>
    <row r="8936" spans="1:4">
      <c r="A8936" t="s">
        <v>8939</v>
      </c>
      <c r="B8936">
        <v>72.990000000002</v>
      </c>
      <c r="C8936">
        <v>0.0369600607061962</v>
      </c>
      <c r="D8936" t="s">
        <v>5</v>
      </c>
    </row>
    <row r="8937" spans="1:4">
      <c r="A8937" t="s">
        <v>8940</v>
      </c>
      <c r="B8937">
        <v>73.2000000000021</v>
      </c>
      <c r="C8937">
        <v>0.0372790747936726</v>
      </c>
      <c r="D8937" t="s">
        <v>5</v>
      </c>
    </row>
    <row r="8938" spans="1:4">
      <c r="A8938" t="s">
        <v>8941</v>
      </c>
      <c r="B8938">
        <v>73.1500000000021</v>
      </c>
      <c r="C8938">
        <v>0.0372026832469642</v>
      </c>
      <c r="D8938" t="s">
        <v>5</v>
      </c>
    </row>
    <row r="8939" spans="1:4">
      <c r="A8939" t="s">
        <v>8942</v>
      </c>
      <c r="B8939">
        <v>73.170000000002</v>
      </c>
      <c r="C8939">
        <v>0.0372331980930998</v>
      </c>
      <c r="D8939" t="s">
        <v>5</v>
      </c>
    </row>
    <row r="8940" spans="1:4">
      <c r="A8940" t="s">
        <v>8943</v>
      </c>
      <c r="B8940">
        <v>73.070000000002</v>
      </c>
      <c r="C8940">
        <v>0.0370805404543417</v>
      </c>
      <c r="D8940" t="s">
        <v>5</v>
      </c>
    </row>
    <row r="8941" spans="1:4">
      <c r="A8941" t="s">
        <v>8944</v>
      </c>
      <c r="B8941">
        <v>73.1200000000021</v>
      </c>
      <c r="C8941">
        <v>0.0371566603540017</v>
      </c>
      <c r="D8941" t="s">
        <v>5</v>
      </c>
    </row>
    <row r="8942" spans="1:4">
      <c r="A8942" t="s">
        <v>8945</v>
      </c>
      <c r="B8942">
        <v>72.800000000002</v>
      </c>
      <c r="C8942">
        <v>0.0366688267388506</v>
      </c>
      <c r="D8942" t="s">
        <v>5</v>
      </c>
    </row>
    <row r="8943" spans="1:4">
      <c r="A8943" t="s">
        <v>8946</v>
      </c>
      <c r="B8943">
        <v>73.220000000002</v>
      </c>
      <c r="C8943">
        <v>0.0373034795093308</v>
      </c>
      <c r="D8943" t="s">
        <v>5</v>
      </c>
    </row>
    <row r="8944" spans="1:4">
      <c r="A8944" t="s">
        <v>8947</v>
      </c>
      <c r="B8944">
        <v>73.300000000002</v>
      </c>
      <c r="C8944">
        <v>0.0374257525915793</v>
      </c>
      <c r="D8944" t="s">
        <v>5</v>
      </c>
    </row>
    <row r="8945" spans="1:4">
      <c r="A8945" t="s">
        <v>8948</v>
      </c>
      <c r="B8945">
        <v>72.960000000002</v>
      </c>
      <c r="C8945">
        <v>0.0369049576714782</v>
      </c>
      <c r="D8945" t="s">
        <v>5</v>
      </c>
    </row>
    <row r="8946" spans="1:4">
      <c r="A8946" t="s">
        <v>8949</v>
      </c>
      <c r="B8946">
        <v>73.3000000000021</v>
      </c>
      <c r="C8946">
        <v>0.0374208986915564</v>
      </c>
      <c r="D8946" t="s">
        <v>5</v>
      </c>
    </row>
    <row r="8947" spans="1:4">
      <c r="A8947" t="s">
        <v>8950</v>
      </c>
      <c r="B8947">
        <v>72.890000000002</v>
      </c>
      <c r="C8947">
        <v>0.0367929627380692</v>
      </c>
      <c r="D8947" t="s">
        <v>5</v>
      </c>
    </row>
    <row r="8948" spans="1:4">
      <c r="A8948" t="s">
        <v>8951</v>
      </c>
      <c r="B8948">
        <v>72.270000000002</v>
      </c>
      <c r="C8948">
        <v>0.0358540834584313</v>
      </c>
      <c r="D8948" t="s">
        <v>5</v>
      </c>
    </row>
    <row r="8949" spans="1:4">
      <c r="A8949" t="s">
        <v>8952</v>
      </c>
      <c r="B8949">
        <v>72.130000000002</v>
      </c>
      <c r="C8949">
        <v>0.0356457160161656</v>
      </c>
      <c r="D8949" t="s">
        <v>5</v>
      </c>
    </row>
    <row r="8950" spans="1:4">
      <c r="A8950" t="s">
        <v>8953</v>
      </c>
      <c r="B8950">
        <v>71.700000000002</v>
      </c>
      <c r="C8950">
        <v>0.0350082146483456</v>
      </c>
      <c r="D8950" t="s">
        <v>5</v>
      </c>
    </row>
    <row r="8951" spans="1:4">
      <c r="A8951" t="s">
        <v>8954</v>
      </c>
      <c r="B8951">
        <v>72.220000000002</v>
      </c>
      <c r="C8951">
        <v>0.0357698996532469</v>
      </c>
      <c r="D8951" t="s">
        <v>5</v>
      </c>
    </row>
    <row r="8952" spans="1:4">
      <c r="A8952" t="s">
        <v>8955</v>
      </c>
      <c r="B8952">
        <v>72.300000000002</v>
      </c>
      <c r="C8952">
        <v>0.0358887694388572</v>
      </c>
      <c r="D8952" t="s">
        <v>5</v>
      </c>
    </row>
    <row r="8953" spans="1:4">
      <c r="A8953" t="s">
        <v>8956</v>
      </c>
      <c r="B8953">
        <v>72.8300000000021</v>
      </c>
      <c r="C8953">
        <v>0.0366780245344005</v>
      </c>
      <c r="D8953" t="s">
        <v>5</v>
      </c>
    </row>
    <row r="8954" spans="1:4">
      <c r="A8954" t="s">
        <v>8957</v>
      </c>
      <c r="B8954">
        <v>72.8500000000021</v>
      </c>
      <c r="C8954">
        <v>0.036708241223568</v>
      </c>
      <c r="D8954" t="s">
        <v>5</v>
      </c>
    </row>
    <row r="8955" spans="1:4">
      <c r="A8955" t="s">
        <v>8958</v>
      </c>
      <c r="B8955">
        <v>72.7000000000021</v>
      </c>
      <c r="C8955">
        <v>0.0364814916209516</v>
      </c>
      <c r="D8955" t="s">
        <v>5</v>
      </c>
    </row>
    <row r="8956" spans="1:4">
      <c r="A8956" t="s">
        <v>8959</v>
      </c>
      <c r="B8956">
        <v>72.6000000000021</v>
      </c>
      <c r="C8956">
        <v>0.0363309490145377</v>
      </c>
      <c r="D8956" t="s">
        <v>5</v>
      </c>
    </row>
    <row r="8957" spans="1:4">
      <c r="A8957" t="s">
        <v>8960</v>
      </c>
      <c r="B8957">
        <v>71.8700000000021</v>
      </c>
      <c r="C8957">
        <v>0.035235015428562</v>
      </c>
      <c r="D8957" t="s">
        <v>5</v>
      </c>
    </row>
    <row r="8958" spans="1:4">
      <c r="A8958" t="s">
        <v>8961</v>
      </c>
      <c r="B8958">
        <v>72.2000000000021</v>
      </c>
      <c r="C8958">
        <v>0.0357203732311817</v>
      </c>
      <c r="D8958" t="s">
        <v>5</v>
      </c>
    </row>
    <row r="8959" spans="1:4">
      <c r="A8959" t="s">
        <v>8962</v>
      </c>
      <c r="B8959">
        <v>72.2700000000021</v>
      </c>
      <c r="C8959">
        <v>0.0358242690535992</v>
      </c>
      <c r="D8959" t="s">
        <v>5</v>
      </c>
    </row>
    <row r="8960" spans="1:4">
      <c r="A8960" t="s">
        <v>8963</v>
      </c>
      <c r="B8960">
        <v>72.3000000000021</v>
      </c>
      <c r="C8960">
        <v>0.0358688820910259</v>
      </c>
      <c r="D8960" t="s">
        <v>5</v>
      </c>
    </row>
    <row r="8961" spans="1:4">
      <c r="A8961" t="s">
        <v>8964</v>
      </c>
      <c r="B8961">
        <v>72.4000000000021</v>
      </c>
      <c r="C8961">
        <v>0.0360177156266733</v>
      </c>
      <c r="D8961" t="s">
        <v>5</v>
      </c>
    </row>
    <row r="8962" spans="1:4">
      <c r="A8962" t="s">
        <v>8965</v>
      </c>
      <c r="B8962">
        <v>72.9700000000021</v>
      </c>
      <c r="C8962">
        <v>0.0368684102913365</v>
      </c>
      <c r="D8962" t="s">
        <v>5</v>
      </c>
    </row>
    <row r="8963" spans="1:4">
      <c r="A8963" t="s">
        <v>8966</v>
      </c>
      <c r="B8963">
        <v>73.2600000000021</v>
      </c>
      <c r="C8963">
        <v>0.0373079815802698</v>
      </c>
      <c r="D8963" t="s">
        <v>5</v>
      </c>
    </row>
    <row r="8964" spans="1:4">
      <c r="A8964" t="s">
        <v>8967</v>
      </c>
      <c r="B8964">
        <v>73.3200000000021</v>
      </c>
      <c r="C8964">
        <v>0.0373996473826783</v>
      </c>
      <c r="D8964" t="s">
        <v>5</v>
      </c>
    </row>
    <row r="8965" spans="1:4">
      <c r="A8965" t="s">
        <v>8968</v>
      </c>
      <c r="B8965">
        <v>73.3800000000021</v>
      </c>
      <c r="C8965">
        <v>0.03749146321095</v>
      </c>
      <c r="D8965" t="s">
        <v>5</v>
      </c>
    </row>
    <row r="8966" spans="1:4">
      <c r="A8966" t="s">
        <v>8969</v>
      </c>
      <c r="B8966">
        <v>72.9600000000021</v>
      </c>
      <c r="C8966">
        <v>0.0368477013733131</v>
      </c>
      <c r="D8966" t="s">
        <v>5</v>
      </c>
    </row>
    <row r="8967" spans="1:4">
      <c r="A8967" t="s">
        <v>8970</v>
      </c>
      <c r="B8967">
        <v>73.0000000000021</v>
      </c>
      <c r="C8967">
        <v>0.0369083061453087</v>
      </c>
      <c r="D8967" t="s">
        <v>5</v>
      </c>
    </row>
    <row r="8968" spans="1:4">
      <c r="A8968" t="s">
        <v>8971</v>
      </c>
      <c r="B8968">
        <v>73.2800000000021</v>
      </c>
      <c r="C8968">
        <v>0.0373330044625971</v>
      </c>
      <c r="D8968" t="s">
        <v>5</v>
      </c>
    </row>
    <row r="8969" spans="1:4">
      <c r="A8969" t="s">
        <v>8972</v>
      </c>
      <c r="B8969">
        <v>74.0100000000021</v>
      </c>
      <c r="C8969">
        <v>0.0384487151581906</v>
      </c>
      <c r="D8969" t="s">
        <v>5</v>
      </c>
    </row>
    <row r="8970" spans="1:4">
      <c r="A8970" t="s">
        <v>8973</v>
      </c>
      <c r="B8970">
        <v>74.4800000000021</v>
      </c>
      <c r="C8970">
        <v>0.0391812200679737</v>
      </c>
      <c r="D8970" t="s">
        <v>5</v>
      </c>
    </row>
    <row r="8971" spans="1:4">
      <c r="A8971" t="s">
        <v>8974</v>
      </c>
      <c r="B8971">
        <v>74.4600000000021</v>
      </c>
      <c r="C8971">
        <v>0.0391496562494442</v>
      </c>
      <c r="D8971" t="s">
        <v>5</v>
      </c>
    </row>
    <row r="8972" spans="1:4">
      <c r="A8972" t="s">
        <v>8975</v>
      </c>
      <c r="B8972">
        <v>73.8000000000021</v>
      </c>
      <c r="C8972">
        <v>0.0381086097899505</v>
      </c>
      <c r="D8972" t="s">
        <v>5</v>
      </c>
    </row>
    <row r="8973" spans="1:4">
      <c r="A8973" t="s">
        <v>8976</v>
      </c>
      <c r="B8973">
        <v>74.0100000000021</v>
      </c>
      <c r="C8973">
        <v>0.0384339271905964</v>
      </c>
      <c r="D8973" t="s">
        <v>5</v>
      </c>
    </row>
    <row r="8974" spans="1:4">
      <c r="A8974" t="s">
        <v>8977</v>
      </c>
      <c r="B8974">
        <v>73.8300000000021</v>
      </c>
      <c r="C8974">
        <v>0.0381535012929755</v>
      </c>
      <c r="D8974" t="s">
        <v>5</v>
      </c>
    </row>
    <row r="8975" spans="1:4">
      <c r="A8975" t="s">
        <v>8978</v>
      </c>
      <c r="B8975">
        <v>73.4500000000021</v>
      </c>
      <c r="C8975">
        <v>0.0375643777459893</v>
      </c>
      <c r="D8975" t="s">
        <v>5</v>
      </c>
    </row>
    <row r="8976" spans="1:4">
      <c r="A8976" t="s">
        <v>8979</v>
      </c>
      <c r="B8976">
        <v>72.8100000000021</v>
      </c>
      <c r="C8976">
        <v>0.0365824362174352</v>
      </c>
      <c r="D8976" t="s">
        <v>5</v>
      </c>
    </row>
    <row r="8977" spans="1:4">
      <c r="A8977" t="s">
        <v>8980</v>
      </c>
      <c r="B8977">
        <v>73.0600000000021</v>
      </c>
      <c r="C8977">
        <v>0.0369592639493824</v>
      </c>
      <c r="D8977" t="s">
        <v>5</v>
      </c>
    </row>
    <row r="8978" spans="1:4">
      <c r="A8978" t="s">
        <v>8981</v>
      </c>
      <c r="B8978">
        <v>73.3600000000021</v>
      </c>
      <c r="C8978">
        <v>0.0374145518983893</v>
      </c>
      <c r="D8978" t="s">
        <v>5</v>
      </c>
    </row>
    <row r="8979" spans="1:4">
      <c r="A8979" t="s">
        <v>8982</v>
      </c>
      <c r="B8979">
        <v>73.5200000000021</v>
      </c>
      <c r="C8979">
        <v>0.0376593581267321</v>
      </c>
      <c r="D8979" t="s">
        <v>5</v>
      </c>
    </row>
    <row r="8980" spans="1:4">
      <c r="A8980" t="s">
        <v>8983</v>
      </c>
      <c r="B8980">
        <v>73.2300000000021</v>
      </c>
      <c r="C8980">
        <v>0.037213715559128</v>
      </c>
      <c r="D8980" t="s">
        <v>5</v>
      </c>
    </row>
    <row r="8981" spans="1:4">
      <c r="A8981" t="s">
        <v>8984</v>
      </c>
      <c r="B8981">
        <v>73.2900000000021</v>
      </c>
      <c r="C8981">
        <v>0.0373051872073683</v>
      </c>
      <c r="D8981" t="s">
        <v>5</v>
      </c>
    </row>
    <row r="8982" spans="1:4">
      <c r="A8982" t="s">
        <v>8985</v>
      </c>
      <c r="B8982">
        <v>72.9500000000021</v>
      </c>
      <c r="C8982">
        <v>0.0367859991741917</v>
      </c>
      <c r="D8982" t="s">
        <v>5</v>
      </c>
    </row>
    <row r="8983" spans="1:4">
      <c r="A8983" t="s">
        <v>8986</v>
      </c>
      <c r="B8983">
        <v>72.3500000000021</v>
      </c>
      <c r="C8983">
        <v>0.0358783254454248</v>
      </c>
      <c r="D8983" t="s">
        <v>5</v>
      </c>
    </row>
    <row r="8984" spans="1:4">
      <c r="A8984" t="s">
        <v>8987</v>
      </c>
      <c r="B8984">
        <v>71.830000000002</v>
      </c>
      <c r="C8984">
        <v>0.0351047222982947</v>
      </c>
      <c r="D8984" t="s">
        <v>5</v>
      </c>
    </row>
    <row r="8985" spans="1:4">
      <c r="A8985" t="s">
        <v>8988</v>
      </c>
      <c r="B8985">
        <v>71.9000000000021</v>
      </c>
      <c r="C8985">
        <v>0.0352073533950877</v>
      </c>
      <c r="D8985" t="s">
        <v>5</v>
      </c>
    </row>
    <row r="8986" spans="1:4">
      <c r="A8986" t="s">
        <v>8989</v>
      </c>
      <c r="B8986">
        <v>72.5600000000021</v>
      </c>
      <c r="C8986">
        <v>0.0361769022090275</v>
      </c>
      <c r="D8986" t="s">
        <v>5</v>
      </c>
    </row>
    <row r="8987" spans="1:4">
      <c r="A8987" t="s">
        <v>8990</v>
      </c>
      <c r="B8987">
        <v>71.620000000002</v>
      </c>
      <c r="C8987">
        <v>0.0347709090415874</v>
      </c>
      <c r="D8987" t="s">
        <v>5</v>
      </c>
    </row>
    <row r="8988" spans="1:4">
      <c r="A8988" t="s">
        <v>8991</v>
      </c>
      <c r="B8988">
        <v>69.610000000002</v>
      </c>
      <c r="C8988">
        <v>0.0318433946388958</v>
      </c>
      <c r="D8988" t="s">
        <v>5</v>
      </c>
    </row>
    <row r="8989" spans="1:4">
      <c r="A8989" t="s">
        <v>8992</v>
      </c>
      <c r="B8989">
        <v>72.3800000000021</v>
      </c>
      <c r="C8989">
        <v>0.0356448399692969</v>
      </c>
      <c r="D8989" t="s">
        <v>5</v>
      </c>
    </row>
    <row r="8990" spans="1:4">
      <c r="A8990" t="s">
        <v>8993</v>
      </c>
      <c r="B8990">
        <v>72.2500000000021</v>
      </c>
      <c r="C8990">
        <v>0.0354527774162709</v>
      </c>
      <c r="D8990" t="s">
        <v>5</v>
      </c>
    </row>
    <row r="8991" spans="1:4">
      <c r="A8991" t="s">
        <v>8994</v>
      </c>
      <c r="B8991">
        <v>73.2300000000021</v>
      </c>
      <c r="C8991">
        <v>0.0368954233069814</v>
      </c>
      <c r="D8991" t="s">
        <v>5</v>
      </c>
    </row>
    <row r="8992" spans="1:4">
      <c r="A8992" t="s">
        <v>8995</v>
      </c>
      <c r="B8992">
        <v>73.6600000000021</v>
      </c>
      <c r="C8992">
        <v>0.0375453631685956</v>
      </c>
      <c r="D8992" t="s">
        <v>5</v>
      </c>
    </row>
    <row r="8993" spans="1:4">
      <c r="A8993" t="s">
        <v>8996</v>
      </c>
      <c r="B8993">
        <v>73.6200000000021</v>
      </c>
      <c r="C8993">
        <v>0.0374841977656601</v>
      </c>
      <c r="D8993" t="s">
        <v>5</v>
      </c>
    </row>
    <row r="8994" spans="1:4">
      <c r="A8994" t="s">
        <v>8997</v>
      </c>
      <c r="B8994">
        <v>73.8000000000021</v>
      </c>
      <c r="C8994">
        <v>0.0377591429815451</v>
      </c>
      <c r="D8994" t="s">
        <v>5</v>
      </c>
    </row>
    <row r="8995" spans="1:4">
      <c r="A8995" t="s">
        <v>8998</v>
      </c>
      <c r="B8995">
        <v>74.2800000000021</v>
      </c>
      <c r="C8995">
        <v>0.0384959067470387</v>
      </c>
      <c r="D8995" t="s">
        <v>5</v>
      </c>
    </row>
    <row r="8996" spans="1:4">
      <c r="A8996" t="s">
        <v>8999</v>
      </c>
      <c r="B8996">
        <v>74.0000000000021</v>
      </c>
      <c r="C8996">
        <v>0.0380605733912563</v>
      </c>
      <c r="D8996" t="s">
        <v>5</v>
      </c>
    </row>
    <row r="8997" spans="1:4">
      <c r="A8997" t="s">
        <v>9000</v>
      </c>
      <c r="B8997">
        <v>73.9600000000021</v>
      </c>
      <c r="C8997">
        <v>0.0379988535425137</v>
      </c>
      <c r="D8997" t="s">
        <v>5</v>
      </c>
    </row>
    <row r="8998" spans="1:4">
      <c r="A8998" t="s">
        <v>9001</v>
      </c>
      <c r="B8998">
        <v>73.9900000000021</v>
      </c>
      <c r="C8998">
        <v>0.0380450933588851</v>
      </c>
      <c r="D8998" t="s">
        <v>5</v>
      </c>
    </row>
    <row r="8999" spans="1:4">
      <c r="A8999" t="s">
        <v>9002</v>
      </c>
      <c r="B8999">
        <v>73.9000000000021</v>
      </c>
      <c r="C8999">
        <v>0.0379062614193406</v>
      </c>
      <c r="D8999" t="s">
        <v>5</v>
      </c>
    </row>
    <row r="9000" spans="1:4">
      <c r="A9000" t="s">
        <v>9003</v>
      </c>
      <c r="B9000">
        <v>73.9100000000021</v>
      </c>
      <c r="C9000">
        <v>0.0379216496174811</v>
      </c>
      <c r="D9000" t="s">
        <v>5</v>
      </c>
    </row>
    <row r="9001" spans="1:4">
      <c r="A9001" t="s">
        <v>9004</v>
      </c>
      <c r="B9001">
        <v>74.0600000000021</v>
      </c>
      <c r="C9001">
        <v>0.0381525350501406</v>
      </c>
      <c r="D9001" t="s">
        <v>5</v>
      </c>
    </row>
    <row r="9002" spans="1:4">
      <c r="A9002" t="s">
        <v>9005</v>
      </c>
      <c r="B9002">
        <v>74.3000000000022</v>
      </c>
      <c r="C9002">
        <v>0.0385234481643197</v>
      </c>
      <c r="D9002" t="s">
        <v>5</v>
      </c>
    </row>
    <row r="9003" spans="1:4">
      <c r="A9003" t="s">
        <v>9006</v>
      </c>
      <c r="B9003">
        <v>74.7400000000022</v>
      </c>
      <c r="C9003">
        <v>0.0392078485893116</v>
      </c>
      <c r="D9003" t="s">
        <v>5</v>
      </c>
    </row>
    <row r="9004" spans="1:4">
      <c r="A9004" t="s">
        <v>9007</v>
      </c>
      <c r="B9004">
        <v>74.6300000000022</v>
      </c>
      <c r="C9004">
        <v>0.0390347339246813</v>
      </c>
      <c r="D9004" t="s">
        <v>5</v>
      </c>
    </row>
    <row r="9005" spans="1:4">
      <c r="A9005" t="s">
        <v>9008</v>
      </c>
      <c r="B9005">
        <v>74.4000000000022</v>
      </c>
      <c r="C9005">
        <v>0.0386738339326134</v>
      </c>
      <c r="D9005" t="s">
        <v>5</v>
      </c>
    </row>
    <row r="9006" spans="1:4">
      <c r="A9006" t="s">
        <v>9009</v>
      </c>
      <c r="B9006">
        <v>74.2800000000022</v>
      </c>
      <c r="C9006">
        <v>0.0384867024781007</v>
      </c>
      <c r="D9006" t="s">
        <v>5</v>
      </c>
    </row>
    <row r="9007" spans="1:4">
      <c r="A9007" t="s">
        <v>9010</v>
      </c>
      <c r="B9007">
        <v>73.8100000000022</v>
      </c>
      <c r="C9007">
        <v>0.0377561390627248</v>
      </c>
      <c r="D9007" t="s">
        <v>5</v>
      </c>
    </row>
    <row r="9008" spans="1:4">
      <c r="A9008" t="s">
        <v>9011</v>
      </c>
      <c r="B9008">
        <v>73.9700000000022</v>
      </c>
      <c r="C9008">
        <v>0.038001674176532</v>
      </c>
      <c r="D9008" t="s">
        <v>5</v>
      </c>
    </row>
    <row r="9009" spans="1:4">
      <c r="A9009" t="s">
        <v>9012</v>
      </c>
      <c r="B9009">
        <v>74.3200000000022</v>
      </c>
      <c r="C9009">
        <v>0.0385411058094285</v>
      </c>
      <c r="D9009" t="s">
        <v>5</v>
      </c>
    </row>
    <row r="9010" spans="1:4">
      <c r="A9010" t="s">
        <v>9013</v>
      </c>
      <c r="B9010">
        <v>74.4400000000022</v>
      </c>
      <c r="C9010">
        <v>0.0387277957729834</v>
      </c>
      <c r="D9010" t="s">
        <v>5</v>
      </c>
    </row>
    <row r="9011" spans="1:4">
      <c r="A9011" t="s">
        <v>9014</v>
      </c>
      <c r="B9011">
        <v>74.5600000000022</v>
      </c>
      <c r="C9011">
        <v>0.0389150876386238</v>
      </c>
      <c r="D9011" t="s">
        <v>5</v>
      </c>
    </row>
    <row r="9012" spans="1:4">
      <c r="A9012" t="s">
        <v>9015</v>
      </c>
      <c r="B9012">
        <v>75.0200000000022</v>
      </c>
      <c r="C9012">
        <v>0.0396353507950253</v>
      </c>
      <c r="D9012" t="s">
        <v>5</v>
      </c>
    </row>
    <row r="9013" spans="1:4">
      <c r="A9013" t="s">
        <v>9016</v>
      </c>
      <c r="B9013">
        <v>75.4300000000022</v>
      </c>
      <c r="C9013">
        <v>0.0402851972556743</v>
      </c>
      <c r="D9013" t="s">
        <v>5</v>
      </c>
    </row>
    <row r="9014" spans="1:4">
      <c r="A9014" t="s">
        <v>9017</v>
      </c>
      <c r="B9014">
        <v>75.5000000000022</v>
      </c>
      <c r="C9014">
        <v>0.040397352782967</v>
      </c>
      <c r="D9014" t="s">
        <v>5</v>
      </c>
    </row>
    <row r="9015" spans="1:4">
      <c r="A9015" t="s">
        <v>9018</v>
      </c>
      <c r="B9015">
        <v>75.6700000000022</v>
      </c>
      <c r="C9015">
        <v>0.0406702355633553</v>
      </c>
      <c r="D9015" t="s">
        <v>5</v>
      </c>
    </row>
    <row r="9016" spans="1:4">
      <c r="A9016" t="s">
        <v>9019</v>
      </c>
      <c r="B9016">
        <v>75.6900000000022</v>
      </c>
      <c r="C9016">
        <v>0.0407024836687312</v>
      </c>
      <c r="D9016" t="s">
        <v>5</v>
      </c>
    </row>
    <row r="9017" spans="1:4">
      <c r="A9017" t="s">
        <v>9020</v>
      </c>
      <c r="B9017">
        <v>76.0000000000022</v>
      </c>
      <c r="C9017">
        <v>0.041202593456179</v>
      </c>
      <c r="D9017" t="s">
        <v>5</v>
      </c>
    </row>
    <row r="9018" spans="1:4">
      <c r="A9018" t="s">
        <v>9021</v>
      </c>
      <c r="B9018">
        <v>76.2800000000022</v>
      </c>
      <c r="C9018">
        <v>0.0416579905417473</v>
      </c>
      <c r="D9018" t="s">
        <v>5</v>
      </c>
    </row>
    <row r="9019" spans="1:4">
      <c r="A9019" t="s">
        <v>9022</v>
      </c>
      <c r="B9019">
        <v>76.2400000000022</v>
      </c>
      <c r="C9019">
        <v>0.0415924562094844</v>
      </c>
      <c r="D9019" t="s">
        <v>5</v>
      </c>
    </row>
    <row r="9020" spans="1:4">
      <c r="A9020" t="s">
        <v>9023</v>
      </c>
      <c r="B9020">
        <v>76.2200000000022</v>
      </c>
      <c r="C9020">
        <v>0.0415597234265284</v>
      </c>
      <c r="D9020" t="s">
        <v>5</v>
      </c>
    </row>
    <row r="9021" spans="1:4">
      <c r="A9021" t="s">
        <v>9024</v>
      </c>
      <c r="B9021">
        <v>76.3600000000022</v>
      </c>
      <c r="C9021">
        <v>0.0417887326608388</v>
      </c>
      <c r="D9021" t="s">
        <v>5</v>
      </c>
    </row>
    <row r="9022" spans="1:4">
      <c r="A9022" t="s">
        <v>9025</v>
      </c>
      <c r="B9022">
        <v>76.6400000000022</v>
      </c>
      <c r="C9022">
        <v>0.0422484306104866</v>
      </c>
      <c r="D9022" t="s">
        <v>5</v>
      </c>
    </row>
    <row r="9023" spans="1:4">
      <c r="A9023" t="s">
        <v>9026</v>
      </c>
      <c r="B9023">
        <v>76.5500000000022</v>
      </c>
      <c r="C9023">
        <v>0.0420995908888682</v>
      </c>
      <c r="D9023" t="s">
        <v>5</v>
      </c>
    </row>
    <row r="9024" spans="1:4">
      <c r="A9024" t="s">
        <v>9027</v>
      </c>
      <c r="B9024">
        <v>76.5600000000023</v>
      </c>
      <c r="C9024">
        <v>0.0421160897487855</v>
      </c>
      <c r="D9024" t="s">
        <v>5</v>
      </c>
    </row>
    <row r="9025" spans="1:4">
      <c r="A9025" t="s">
        <v>9028</v>
      </c>
      <c r="B9025">
        <v>76.4100000000023</v>
      </c>
      <c r="C9025">
        <v>0.0418685421993216</v>
      </c>
      <c r="D9025" t="s">
        <v>5</v>
      </c>
    </row>
    <row r="9026" spans="1:4">
      <c r="A9026" t="s">
        <v>9029</v>
      </c>
      <c r="B9026">
        <v>76.6200000000023</v>
      </c>
      <c r="C9026">
        <v>0.0422137480831794</v>
      </c>
      <c r="D9026" t="s">
        <v>5</v>
      </c>
    </row>
    <row r="9027" spans="1:4">
      <c r="A9027" t="s">
        <v>9030</v>
      </c>
      <c r="B9027">
        <v>77.0300000000023</v>
      </c>
      <c r="C9027">
        <v>0.0428914159263315</v>
      </c>
      <c r="D9027" t="s">
        <v>5</v>
      </c>
    </row>
    <row r="9028" spans="1:4">
      <c r="A9028" t="s">
        <v>9031</v>
      </c>
      <c r="B9028">
        <v>77.0900000000023</v>
      </c>
      <c r="C9028">
        <v>0.0429916425246275</v>
      </c>
      <c r="D9028" t="s">
        <v>5</v>
      </c>
    </row>
    <row r="9029" spans="1:4">
      <c r="A9029" t="s">
        <v>9032</v>
      </c>
      <c r="B9029">
        <v>77.1100000000023</v>
      </c>
      <c r="C9029">
        <v>0.0430251033957064</v>
      </c>
      <c r="D9029" t="s">
        <v>5</v>
      </c>
    </row>
    <row r="9030" spans="1:4">
      <c r="A9030" t="s">
        <v>9033</v>
      </c>
      <c r="B9030">
        <v>77.0800000000023</v>
      </c>
      <c r="C9030">
        <v>0.0429748860528765</v>
      </c>
      <c r="D9030" t="s">
        <v>5</v>
      </c>
    </row>
    <row r="9031" spans="1:4">
      <c r="A9031" t="s">
        <v>9034</v>
      </c>
      <c r="B9031">
        <v>77.1000000000023</v>
      </c>
      <c r="C9031">
        <v>0.0430083382215736</v>
      </c>
      <c r="D9031" t="s">
        <v>5</v>
      </c>
    </row>
    <row r="9032" spans="1:4">
      <c r="A9032" t="s">
        <v>9035</v>
      </c>
      <c r="B9032">
        <v>76.6300000000023</v>
      </c>
      <c r="C9032">
        <v>0.0422218044097394</v>
      </c>
      <c r="D9032" t="s">
        <v>5</v>
      </c>
    </row>
    <row r="9033" spans="1:4">
      <c r="A9033" t="s">
        <v>9036</v>
      </c>
      <c r="B9033">
        <v>76.7000000000023</v>
      </c>
      <c r="C9033">
        <v>0.0423375107770374</v>
      </c>
      <c r="D9033" t="s">
        <v>5</v>
      </c>
    </row>
    <row r="9034" spans="1:4">
      <c r="A9034" t="s">
        <v>9037</v>
      </c>
      <c r="B9034">
        <v>77.0400000000023</v>
      </c>
      <c r="C9034">
        <v>0.0429005389516473</v>
      </c>
      <c r="D9034" t="s">
        <v>5</v>
      </c>
    </row>
    <row r="9035" spans="1:4">
      <c r="A9035" t="s">
        <v>9038</v>
      </c>
      <c r="B9035">
        <v>76.9700000000023</v>
      </c>
      <c r="C9035">
        <v>0.0427835982302059</v>
      </c>
      <c r="D9035" t="s">
        <v>5</v>
      </c>
    </row>
    <row r="9036" spans="1:4">
      <c r="A9036" t="s">
        <v>9039</v>
      </c>
      <c r="B9036">
        <v>76.8800000000023</v>
      </c>
      <c r="C9036">
        <v>0.0426335193485357</v>
      </c>
      <c r="D9036" t="s">
        <v>5</v>
      </c>
    </row>
    <row r="9037" spans="1:4">
      <c r="A9037" t="s">
        <v>9040</v>
      </c>
      <c r="B9037">
        <v>76.7500000000023</v>
      </c>
      <c r="C9037">
        <v>0.0424172462925272</v>
      </c>
      <c r="D9037" t="s">
        <v>5</v>
      </c>
    </row>
    <row r="9038" spans="1:4">
      <c r="A9038" t="s">
        <v>9041</v>
      </c>
      <c r="B9038">
        <v>76.9300000000023</v>
      </c>
      <c r="C9038">
        <v>0.0427156868527613</v>
      </c>
      <c r="D9038" t="s">
        <v>5</v>
      </c>
    </row>
    <row r="9039" spans="1:4">
      <c r="A9039" t="s">
        <v>9042</v>
      </c>
      <c r="B9039">
        <v>77.1800000000023</v>
      </c>
      <c r="C9039">
        <v>0.0431321273199337</v>
      </c>
      <c r="D9039" t="s">
        <v>5</v>
      </c>
    </row>
    <row r="9040" spans="1:4">
      <c r="A9040" t="s">
        <v>9043</v>
      </c>
      <c r="B9040">
        <v>77.0500000000023</v>
      </c>
      <c r="C9040">
        <v>0.0429141753938547</v>
      </c>
      <c r="D9040" t="s">
        <v>5</v>
      </c>
    </row>
    <row r="9041" spans="1:4">
      <c r="A9041" t="s">
        <v>9044</v>
      </c>
      <c r="B9041">
        <v>77.3300000000023</v>
      </c>
      <c r="C9041">
        <v>0.0433820262352673</v>
      </c>
      <c r="D9041" t="s">
        <v>5</v>
      </c>
    </row>
    <row r="9042" spans="1:4">
      <c r="A9042" t="s">
        <v>9045</v>
      </c>
      <c r="B9042">
        <v>77.5700000000023</v>
      </c>
      <c r="C9042">
        <v>0.0437859452691402</v>
      </c>
      <c r="D9042" t="s">
        <v>5</v>
      </c>
    </row>
    <row r="9043" spans="1:4">
      <c r="A9043" t="s">
        <v>9046</v>
      </c>
      <c r="B9043">
        <v>77.5200000000023</v>
      </c>
      <c r="C9043">
        <v>0.0437012747548902</v>
      </c>
      <c r="D9043" t="s">
        <v>5</v>
      </c>
    </row>
    <row r="9044" spans="1:4">
      <c r="A9044" t="s">
        <v>9047</v>
      </c>
      <c r="B9044">
        <v>77.4800000000023</v>
      </c>
      <c r="C9044">
        <v>0.0436336257227619</v>
      </c>
      <c r="D9044" t="s">
        <v>5</v>
      </c>
    </row>
    <row r="9045" spans="1:4">
      <c r="A9045" t="s">
        <v>9048</v>
      </c>
      <c r="B9045">
        <v>77.4600000000023</v>
      </c>
      <c r="C9045">
        <v>0.04359983613134</v>
      </c>
      <c r="D9045" t="s">
        <v>5</v>
      </c>
    </row>
    <row r="9046" spans="1:4">
      <c r="A9046" t="s">
        <v>9049</v>
      </c>
      <c r="B9046">
        <v>77.4700000000023</v>
      </c>
      <c r="C9046">
        <v>0.0436167222026535</v>
      </c>
      <c r="D9046" t="s">
        <v>5</v>
      </c>
    </row>
    <row r="9047" spans="1:4">
      <c r="A9047" t="s">
        <v>9050</v>
      </c>
      <c r="B9047">
        <v>77.5500000000023</v>
      </c>
      <c r="C9047">
        <v>0.0437518456482277</v>
      </c>
      <c r="D9047" t="s">
        <v>5</v>
      </c>
    </row>
    <row r="9048" spans="1:4">
      <c r="A9048" t="s">
        <v>9051</v>
      </c>
      <c r="B9048">
        <v>77.6200000000023</v>
      </c>
      <c r="C9048">
        <v>0.043870322599693</v>
      </c>
      <c r="D9048" t="s">
        <v>5</v>
      </c>
    </row>
    <row r="9049" spans="1:4">
      <c r="A9049" t="s">
        <v>9052</v>
      </c>
      <c r="B9049">
        <v>77.6800000000023</v>
      </c>
      <c r="C9049">
        <v>0.0439720574369507</v>
      </c>
      <c r="D9049" t="s">
        <v>5</v>
      </c>
    </row>
    <row r="9050" spans="1:4">
      <c r="A9050" t="s">
        <v>9053</v>
      </c>
      <c r="B9050">
        <v>77.6800000000023</v>
      </c>
      <c r="C9050">
        <v>0.0439720574369507</v>
      </c>
      <c r="D9050" t="s">
        <v>5</v>
      </c>
    </row>
    <row r="9051" spans="1:4">
      <c r="A9051" t="s">
        <v>9054</v>
      </c>
      <c r="B9051">
        <v>77.8700000000023</v>
      </c>
      <c r="C9051">
        <v>0.0442947154279273</v>
      </c>
      <c r="D9051" t="s">
        <v>5</v>
      </c>
    </row>
    <row r="9052" spans="1:4">
      <c r="A9052" t="s">
        <v>9055</v>
      </c>
      <c r="B9052">
        <v>77.6200000000023</v>
      </c>
      <c r="C9052">
        <v>0.0438680936663895</v>
      </c>
      <c r="D9052" t="s">
        <v>5</v>
      </c>
    </row>
    <row r="9053" spans="1:4">
      <c r="A9053" t="s">
        <v>9056</v>
      </c>
      <c r="B9053">
        <v>77.8000000000023</v>
      </c>
      <c r="C9053">
        <v>0.0441732826715409</v>
      </c>
      <c r="D9053" t="s">
        <v>5</v>
      </c>
    </row>
    <row r="9054" spans="1:4">
      <c r="A9054" t="s">
        <v>9057</v>
      </c>
      <c r="B9054">
        <v>77.9700000000023</v>
      </c>
      <c r="C9054">
        <v>0.0444628504628325</v>
      </c>
      <c r="D9054" t="s">
        <v>5</v>
      </c>
    </row>
    <row r="9055" spans="1:4">
      <c r="A9055" t="s">
        <v>9058</v>
      </c>
      <c r="B9055">
        <v>78.2200000000023</v>
      </c>
      <c r="C9055">
        <v>0.0448905423680155</v>
      </c>
      <c r="D9055" t="s">
        <v>5</v>
      </c>
    </row>
    <row r="9056" spans="1:4">
      <c r="A9056" t="s">
        <v>9059</v>
      </c>
      <c r="B9056">
        <v>78.0700000000023</v>
      </c>
      <c r="C9056">
        <v>0.044632286882646</v>
      </c>
      <c r="D9056" t="s">
        <v>5</v>
      </c>
    </row>
    <row r="9057" spans="1:4">
      <c r="A9057" t="s">
        <v>9060</v>
      </c>
      <c r="B9057">
        <v>78.0600000000023</v>
      </c>
      <c r="C9057">
        <v>0.0446151360102689</v>
      </c>
      <c r="D9057" t="s">
        <v>5</v>
      </c>
    </row>
    <row r="9058" spans="1:4">
      <c r="A9058" t="s">
        <v>9061</v>
      </c>
      <c r="B9058">
        <v>78.3100000000023</v>
      </c>
      <c r="C9058">
        <v>0.0450437979627119</v>
      </c>
      <c r="D9058" t="s">
        <v>5</v>
      </c>
    </row>
    <row r="9059" spans="1:4">
      <c r="A9059" t="s">
        <v>9062</v>
      </c>
      <c r="B9059">
        <v>78.3300000000023</v>
      </c>
      <c r="C9059">
        <v>0.0450783098753382</v>
      </c>
      <c r="D9059" t="s">
        <v>5</v>
      </c>
    </row>
    <row r="9060" spans="1:4">
      <c r="A9060" t="s">
        <v>9063</v>
      </c>
      <c r="B9060">
        <v>78.5900000000023</v>
      </c>
      <c r="C9060">
        <v>0.0455271938495851</v>
      </c>
      <c r="D9060" t="s">
        <v>5</v>
      </c>
    </row>
    <row r="9061" spans="1:4">
      <c r="A9061" t="s">
        <v>9064</v>
      </c>
      <c r="B9061">
        <v>78.9500000000023</v>
      </c>
      <c r="C9061">
        <v>0.0461528379437135</v>
      </c>
      <c r="D9061" t="s">
        <v>5</v>
      </c>
    </row>
    <row r="9062" spans="1:4">
      <c r="A9062" t="s">
        <v>9065</v>
      </c>
      <c r="B9062">
        <v>79.0800000000023</v>
      </c>
      <c r="C9062">
        <v>0.0463808253635748</v>
      </c>
      <c r="D9062" t="s">
        <v>5</v>
      </c>
    </row>
    <row r="9063" spans="1:4">
      <c r="A9063" t="s">
        <v>9066</v>
      </c>
      <c r="B9063">
        <v>79.1400000000023</v>
      </c>
      <c r="C9063">
        <v>0.0464863962862537</v>
      </c>
      <c r="D9063" t="s">
        <v>5</v>
      </c>
    </row>
    <row r="9064" spans="1:4">
      <c r="A9064" t="s">
        <v>9067</v>
      </c>
      <c r="B9064">
        <v>79.1400000000023</v>
      </c>
      <c r="C9064">
        <v>0.0464863962862537</v>
      </c>
      <c r="D9064" t="s">
        <v>5</v>
      </c>
    </row>
    <row r="9065" spans="1:4">
      <c r="A9065" t="s">
        <v>9068</v>
      </c>
      <c r="B9065">
        <v>79.3200000000023</v>
      </c>
      <c r="C9065">
        <v>0.0468035892859324</v>
      </c>
      <c r="D9065" t="s">
        <v>5</v>
      </c>
    </row>
    <row r="9066" spans="1:4">
      <c r="A9066" t="s">
        <v>9069</v>
      </c>
      <c r="B9066">
        <v>79.3800000000023</v>
      </c>
      <c r="C9066">
        <v>0.0469098001542061</v>
      </c>
      <c r="D9066" t="s">
        <v>5</v>
      </c>
    </row>
    <row r="9067" spans="1:4">
      <c r="A9067" t="s">
        <v>9070</v>
      </c>
      <c r="B9067">
        <v>79.3000000000023</v>
      </c>
      <c r="C9067">
        <v>0.0467679715823113</v>
      </c>
      <c r="D9067" t="s">
        <v>5</v>
      </c>
    </row>
    <row r="9068" spans="1:4">
      <c r="A9068" t="s">
        <v>9071</v>
      </c>
      <c r="B9068">
        <v>78.9200000000023</v>
      </c>
      <c r="C9068">
        <v>0.0460956451308127</v>
      </c>
      <c r="D9068" t="s">
        <v>5</v>
      </c>
    </row>
    <row r="9069" spans="1:4">
      <c r="A9069" t="s">
        <v>9072</v>
      </c>
      <c r="B9069">
        <v>78.9300000000023</v>
      </c>
      <c r="C9069">
        <v>0.0461131675504013</v>
      </c>
      <c r="D9069" t="s">
        <v>5</v>
      </c>
    </row>
    <row r="9070" spans="1:4">
      <c r="A9070" t="s">
        <v>9073</v>
      </c>
      <c r="B9070">
        <v>78.7900000000023</v>
      </c>
      <c r="C9070">
        <v>0.0458677915163056</v>
      </c>
      <c r="D9070" t="s">
        <v>5</v>
      </c>
    </row>
    <row r="9071" spans="1:4">
      <c r="A9071" t="s">
        <v>9074</v>
      </c>
      <c r="B9071">
        <v>78.9800000000023</v>
      </c>
      <c r="C9071">
        <v>0.0461996184126668</v>
      </c>
      <c r="D9071" t="s">
        <v>5</v>
      </c>
    </row>
    <row r="9072" spans="1:4">
      <c r="A9072" t="s">
        <v>9075</v>
      </c>
      <c r="B9072">
        <v>79.1900000000023</v>
      </c>
      <c r="C9072">
        <v>0.0465681390457382</v>
      </c>
      <c r="D9072" t="s">
        <v>5</v>
      </c>
    </row>
    <row r="9073" spans="1:4">
      <c r="A9073" t="s">
        <v>9076</v>
      </c>
      <c r="B9073">
        <v>79.1400000000023</v>
      </c>
      <c r="C9073">
        <v>0.0464799306752765</v>
      </c>
      <c r="D9073" t="s">
        <v>5</v>
      </c>
    </row>
    <row r="9074" spans="1:4">
      <c r="A9074" t="s">
        <v>9077</v>
      </c>
      <c r="B9074">
        <v>78.9800000000023</v>
      </c>
      <c r="C9074">
        <v>0.0461980205574583</v>
      </c>
      <c r="D9074" t="s">
        <v>5</v>
      </c>
    </row>
    <row r="9075" spans="1:4">
      <c r="A9075" t="s">
        <v>9078</v>
      </c>
      <c r="B9075">
        <v>79.2400000000023</v>
      </c>
      <c r="C9075">
        <v>0.0466542684181169</v>
      </c>
      <c r="D9075" t="s">
        <v>5</v>
      </c>
    </row>
    <row r="9076" spans="1:4">
      <c r="A9076" t="s">
        <v>9079</v>
      </c>
      <c r="B9076">
        <v>79.7000000000023</v>
      </c>
      <c r="C9076">
        <v>0.0474667733451361</v>
      </c>
      <c r="D9076" t="s">
        <v>5</v>
      </c>
    </row>
    <row r="9077" spans="1:4">
      <c r="A9077" t="s">
        <v>9080</v>
      </c>
      <c r="B9077">
        <v>79.9400000000023</v>
      </c>
      <c r="C9077">
        <v>0.0478955823389692</v>
      </c>
      <c r="D9077" t="s">
        <v>5</v>
      </c>
    </row>
    <row r="9078" spans="1:4">
      <c r="A9078" t="s">
        <v>9081</v>
      </c>
      <c r="B9078">
        <v>80.0200000000023</v>
      </c>
      <c r="C9078">
        <v>0.0480393769319308</v>
      </c>
      <c r="D9078" t="s">
        <v>5</v>
      </c>
    </row>
    <row r="9079" spans="1:4">
      <c r="A9079" t="s">
        <v>9082</v>
      </c>
      <c r="B9079">
        <v>79.7400000000023</v>
      </c>
      <c r="C9079">
        <v>0.047535089545992</v>
      </c>
      <c r="D9079" t="s">
        <v>5</v>
      </c>
    </row>
    <row r="9080" spans="1:4">
      <c r="A9080" t="s">
        <v>9083</v>
      </c>
      <c r="B9080">
        <v>79.7500000000023</v>
      </c>
      <c r="C9080">
        <v>0.0475529733268596</v>
      </c>
      <c r="D9080" t="s">
        <v>5</v>
      </c>
    </row>
    <row r="9081" spans="1:4">
      <c r="A9081" t="s">
        <v>9084</v>
      </c>
      <c r="B9081">
        <v>79.7000000000023</v>
      </c>
      <c r="C9081">
        <v>0.0474635319977182</v>
      </c>
      <c r="D9081" t="s">
        <v>5</v>
      </c>
    </row>
    <row r="9082" spans="1:4">
      <c r="A9082" t="s">
        <v>9085</v>
      </c>
      <c r="B9082">
        <v>79.8500000000023</v>
      </c>
      <c r="C9082">
        <v>0.0477315193176551</v>
      </c>
      <c r="D9082" t="s">
        <v>5</v>
      </c>
    </row>
    <row r="9083" spans="1:4">
      <c r="A9083" t="s">
        <v>9086</v>
      </c>
      <c r="B9083">
        <v>79.7700000000023</v>
      </c>
      <c r="C9083">
        <v>0.0475880557655419</v>
      </c>
      <c r="D9083" t="s">
        <v>5</v>
      </c>
    </row>
    <row r="9084" spans="1:4">
      <c r="A9084" t="s">
        <v>9087</v>
      </c>
      <c r="B9084">
        <v>79.9900000000023</v>
      </c>
      <c r="C9084">
        <v>0.0479817892092583</v>
      </c>
      <c r="D9084" t="s">
        <v>5</v>
      </c>
    </row>
    <row r="9085" spans="1:4">
      <c r="A9085" t="s">
        <v>9088</v>
      </c>
      <c r="B9085">
        <v>80.0900000000023</v>
      </c>
      <c r="C9085">
        <v>0.0481617434130685</v>
      </c>
      <c r="D9085" t="s">
        <v>5</v>
      </c>
    </row>
    <row r="9086" spans="1:4">
      <c r="A9086" t="s">
        <v>9089</v>
      </c>
      <c r="B9086">
        <v>80.2000000000024</v>
      </c>
      <c r="C9086">
        <v>0.0483601873552125</v>
      </c>
      <c r="D9086" t="s">
        <v>5</v>
      </c>
    </row>
    <row r="9087" spans="1:4">
      <c r="A9087" t="s">
        <v>9090</v>
      </c>
      <c r="B9087">
        <v>80.5500000000024</v>
      </c>
      <c r="C9087">
        <v>0.0489933319527558</v>
      </c>
      <c r="D9087" t="s">
        <v>5</v>
      </c>
    </row>
    <row r="9088" spans="1:4">
      <c r="A9088" t="s">
        <v>9091</v>
      </c>
      <c r="B9088">
        <v>80.5000000000024</v>
      </c>
      <c r="C9088">
        <v>0.0489020966977227</v>
      </c>
      <c r="D9088" t="s">
        <v>5</v>
      </c>
    </row>
    <row r="9089" spans="1:4">
      <c r="A9089" t="s">
        <v>9092</v>
      </c>
      <c r="B9089">
        <v>80.5400000000024</v>
      </c>
      <c r="C9089">
        <v>0.0489749942331728</v>
      </c>
      <c r="D9089" t="s">
        <v>5</v>
      </c>
    </row>
    <row r="9090" spans="1:4">
      <c r="A9090" t="s">
        <v>9093</v>
      </c>
      <c r="B9090">
        <v>80.4900000000024</v>
      </c>
      <c r="C9090">
        <v>0.04888378180289</v>
      </c>
      <c r="D9090" t="s">
        <v>5</v>
      </c>
    </row>
    <row r="9091" spans="1:4">
      <c r="A9091" t="s">
        <v>9094</v>
      </c>
      <c r="B9091">
        <v>80.3800000000024</v>
      </c>
      <c r="C9091">
        <v>0.0486833637634447</v>
      </c>
      <c r="D9091" t="s">
        <v>5</v>
      </c>
    </row>
    <row r="9092" spans="1:4">
      <c r="A9092" t="s">
        <v>9095</v>
      </c>
      <c r="B9092">
        <v>79.7500000000023</v>
      </c>
      <c r="C9092">
        <v>0.0475386566533064</v>
      </c>
      <c r="D9092" t="s">
        <v>5</v>
      </c>
    </row>
    <row r="9093" spans="1:4">
      <c r="A9093" t="s">
        <v>9096</v>
      </c>
      <c r="B9093">
        <v>79.3500000000023</v>
      </c>
      <c r="C9093">
        <v>0.0468233414434761</v>
      </c>
      <c r="D9093" t="s">
        <v>5</v>
      </c>
    </row>
    <row r="9094" spans="1:4">
      <c r="A9094" t="s">
        <v>9097</v>
      </c>
      <c r="B9094">
        <v>79.9000000000024</v>
      </c>
      <c r="C9094">
        <v>0.0477969837041155</v>
      </c>
      <c r="D9094" t="s">
        <v>5</v>
      </c>
    </row>
    <row r="9095" spans="1:4">
      <c r="A9095" t="s">
        <v>9098</v>
      </c>
      <c r="B9095">
        <v>79.7000000000024</v>
      </c>
      <c r="C9095">
        <v>0.0474380576687905</v>
      </c>
      <c r="D9095" t="s">
        <v>5</v>
      </c>
    </row>
    <row r="9096" spans="1:4">
      <c r="A9096" t="s">
        <v>9099</v>
      </c>
      <c r="B9096">
        <v>79.4600000000024</v>
      </c>
      <c r="C9096">
        <v>0.0470095080888466</v>
      </c>
      <c r="D9096" t="s">
        <v>5</v>
      </c>
    </row>
    <row r="9097" spans="1:4">
      <c r="A9097" t="s">
        <v>9100</v>
      </c>
      <c r="B9097">
        <v>80.1700000000024</v>
      </c>
      <c r="C9097">
        <v>0.048269642146602</v>
      </c>
      <c r="D9097" t="s">
        <v>5</v>
      </c>
    </row>
    <row r="9098" spans="1:4">
      <c r="A9098" t="s">
        <v>9101</v>
      </c>
      <c r="B9098">
        <v>80.4700000000024</v>
      </c>
      <c r="C9098">
        <v>0.0488115241215545</v>
      </c>
      <c r="D9098" t="s">
        <v>5</v>
      </c>
    </row>
    <row r="9099" spans="1:4">
      <c r="A9099" t="s">
        <v>9102</v>
      </c>
      <c r="B9099">
        <v>80.8800000000024</v>
      </c>
      <c r="C9099">
        <v>0.0495576180033677</v>
      </c>
      <c r="D9099" t="s">
        <v>5</v>
      </c>
    </row>
    <row r="9100" spans="1:4">
      <c r="A9100" t="s">
        <v>9103</v>
      </c>
      <c r="B9100">
        <v>81.0600000000024</v>
      </c>
      <c r="C9100">
        <v>0.0498884923075445</v>
      </c>
      <c r="D9100" t="s">
        <v>5</v>
      </c>
    </row>
    <row r="9101" spans="1:4">
      <c r="A9101" t="s">
        <v>9104</v>
      </c>
      <c r="B9101">
        <v>81.1500000000024</v>
      </c>
      <c r="C9101">
        <v>0.0500546641916185</v>
      </c>
      <c r="D9101" t="s">
        <v>5</v>
      </c>
    </row>
    <row r="9102" spans="1:4">
      <c r="A9102" t="s">
        <v>9105</v>
      </c>
      <c r="B9102">
        <v>81.0000000000024</v>
      </c>
      <c r="C9102">
        <v>0.0497770967376909</v>
      </c>
      <c r="D9102" t="s">
        <v>5</v>
      </c>
    </row>
    <row r="9103" spans="1:4">
      <c r="A9103" t="s">
        <v>9106</v>
      </c>
      <c r="B9103">
        <v>80.9000000000024</v>
      </c>
      <c r="C9103">
        <v>0.0495927371201439</v>
      </c>
      <c r="D9103" t="s">
        <v>5</v>
      </c>
    </row>
    <row r="9104" spans="1:4">
      <c r="A9104" t="s">
        <v>9107</v>
      </c>
      <c r="B9104">
        <v>81.1600000000024</v>
      </c>
      <c r="C9104">
        <v>0.0500708871195717</v>
      </c>
      <c r="D9104" t="s">
        <v>5</v>
      </c>
    </row>
    <row r="9105" spans="1:4">
      <c r="A9105" t="s">
        <v>9108</v>
      </c>
      <c r="B9105">
        <v>80.9700000000024</v>
      </c>
      <c r="C9105">
        <v>0.0497192310616841</v>
      </c>
      <c r="D9105" t="s">
        <v>5</v>
      </c>
    </row>
    <row r="9106" spans="1:4">
      <c r="A9106" t="s">
        <v>9109</v>
      </c>
      <c r="B9106">
        <v>80.8600000000024</v>
      </c>
      <c r="C9106">
        <v>0.0495165961814772</v>
      </c>
      <c r="D9106" t="s">
        <v>5</v>
      </c>
    </row>
    <row r="9107" spans="1:4">
      <c r="A9107" t="s">
        <v>9110</v>
      </c>
      <c r="B9107">
        <v>81.1000000000024</v>
      </c>
      <c r="C9107">
        <v>0.0499575057690441</v>
      </c>
      <c r="D9107" t="s">
        <v>5</v>
      </c>
    </row>
    <row r="9108" spans="1:4">
      <c r="A9108" t="s">
        <v>9111</v>
      </c>
      <c r="B9108">
        <v>80.7200000000024</v>
      </c>
      <c r="C9108">
        <v>0.0492552670936223</v>
      </c>
      <c r="D9108" t="s">
        <v>5</v>
      </c>
    </row>
    <row r="9109" spans="1:4">
      <c r="A9109" t="s">
        <v>9112</v>
      </c>
      <c r="B9109">
        <v>80.3000000000024</v>
      </c>
      <c r="C9109">
        <v>0.0484864162940935</v>
      </c>
      <c r="D9109" t="s">
        <v>5</v>
      </c>
    </row>
    <row r="9110" spans="1:4">
      <c r="A9110" t="s">
        <v>9113</v>
      </c>
      <c r="B9110">
        <v>80.6600000000024</v>
      </c>
      <c r="C9110">
        <v>0.0491385374596928</v>
      </c>
      <c r="D9110" t="s">
        <v>5</v>
      </c>
    </row>
    <row r="9111" spans="1:4">
      <c r="A9111" t="s">
        <v>9114</v>
      </c>
      <c r="B9111">
        <v>80.9400000000024</v>
      </c>
      <c r="C9111">
        <v>0.049650270307029</v>
      </c>
      <c r="D9111" t="s">
        <v>5</v>
      </c>
    </row>
    <row r="9112" spans="1:4">
      <c r="A9112" t="s">
        <v>9115</v>
      </c>
      <c r="B9112">
        <v>80.7300000000024</v>
      </c>
      <c r="C9112">
        <v>0.0492638152749877</v>
      </c>
      <c r="D9112" t="s">
        <v>5</v>
      </c>
    </row>
    <row r="9113" spans="1:4">
      <c r="A9113" t="s">
        <v>9116</v>
      </c>
      <c r="B9113">
        <v>80.5600000000024</v>
      </c>
      <c r="C9113">
        <v>0.0489525983074385</v>
      </c>
      <c r="D9113" t="s">
        <v>5</v>
      </c>
    </row>
    <row r="9114" spans="1:4">
      <c r="A9114" t="s">
        <v>9117</v>
      </c>
      <c r="B9114">
        <v>80.3900000000024</v>
      </c>
      <c r="C9114">
        <v>0.048642694817657</v>
      </c>
      <c r="D9114" t="s">
        <v>5</v>
      </c>
    </row>
    <row r="9115" spans="1:4">
      <c r="A9115" t="s">
        <v>9118</v>
      </c>
      <c r="B9115">
        <v>80.2600000000024</v>
      </c>
      <c r="C9115">
        <v>0.0484067120961881</v>
      </c>
      <c r="D9115" t="s">
        <v>5</v>
      </c>
    </row>
    <row r="9116" spans="1:4">
      <c r="A9116" t="s">
        <v>9119</v>
      </c>
      <c r="B9116">
        <v>80.3700000000024</v>
      </c>
      <c r="C9116">
        <v>0.0486057429333641</v>
      </c>
      <c r="D9116" t="s">
        <v>5</v>
      </c>
    </row>
    <row r="9117" spans="1:4">
      <c r="A9117" t="s">
        <v>9120</v>
      </c>
      <c r="B9117">
        <v>80.1100000000024</v>
      </c>
      <c r="C9117">
        <v>0.0481340186645072</v>
      </c>
      <c r="D9117" t="s">
        <v>5</v>
      </c>
    </row>
    <row r="9118" spans="1:4">
      <c r="A9118" t="s">
        <v>9121</v>
      </c>
      <c r="B9118">
        <v>79.7000000000024</v>
      </c>
      <c r="C9118">
        <v>0.047394974313523</v>
      </c>
      <c r="D9118" t="s">
        <v>5</v>
      </c>
    </row>
    <row r="9119" spans="1:4">
      <c r="A9119" t="s">
        <v>9122</v>
      </c>
      <c r="B9119">
        <v>79.4900000000024</v>
      </c>
      <c r="C9119">
        <v>0.0470203339895893</v>
      </c>
      <c r="D9119" t="s">
        <v>5</v>
      </c>
    </row>
    <row r="9120" spans="1:4">
      <c r="A9120" t="s">
        <v>9123</v>
      </c>
      <c r="B9120">
        <v>78.6700000000023</v>
      </c>
      <c r="C9120">
        <v>0.0455651821262808</v>
      </c>
      <c r="D9120" t="s">
        <v>5</v>
      </c>
    </row>
    <row r="9121" spans="1:4">
      <c r="A9121" t="s">
        <v>9124</v>
      </c>
      <c r="B9121">
        <v>79.0200000000023</v>
      </c>
      <c r="C9121">
        <v>0.0461733356947643</v>
      </c>
      <c r="D9121" t="s">
        <v>5</v>
      </c>
    </row>
    <row r="9122" spans="1:4">
      <c r="A9122" t="s">
        <v>9125</v>
      </c>
      <c r="B9122">
        <v>78.6400000000023</v>
      </c>
      <c r="C9122">
        <v>0.0455072055670494</v>
      </c>
      <c r="D9122" t="s">
        <v>5</v>
      </c>
    </row>
    <row r="9123" spans="1:4">
      <c r="A9123" t="s">
        <v>9126</v>
      </c>
      <c r="B9123">
        <v>79.1400000000023</v>
      </c>
      <c r="C9123">
        <v>0.0463752219499407</v>
      </c>
      <c r="D9123" t="s">
        <v>5</v>
      </c>
    </row>
    <row r="9124" spans="1:4">
      <c r="A9124" t="s">
        <v>9127</v>
      </c>
      <c r="B9124">
        <v>79.4400000000023</v>
      </c>
      <c r="C9124">
        <v>0.0469026126468695</v>
      </c>
      <c r="D9124" t="s">
        <v>5</v>
      </c>
    </row>
    <row r="9125" spans="1:4">
      <c r="A9125" t="s">
        <v>9128</v>
      </c>
      <c r="B9125">
        <v>79.7300000000024</v>
      </c>
      <c r="C9125">
        <v>0.0474162741902076</v>
      </c>
      <c r="D9125" t="s">
        <v>5</v>
      </c>
    </row>
    <row r="9126" spans="1:4">
      <c r="A9126" t="s">
        <v>9129</v>
      </c>
      <c r="B9126">
        <v>79.6000000000024</v>
      </c>
      <c r="C9126">
        <v>0.0471843370657353</v>
      </c>
      <c r="D9126" t="s">
        <v>5</v>
      </c>
    </row>
    <row r="9127" spans="1:4">
      <c r="A9127" t="s">
        <v>9130</v>
      </c>
      <c r="B9127">
        <v>79.9700000000024</v>
      </c>
      <c r="C9127">
        <v>0.0478423096052198</v>
      </c>
      <c r="D9127" t="s">
        <v>5</v>
      </c>
    </row>
    <row r="9128" spans="1:4">
      <c r="A9128" t="s">
        <v>9131</v>
      </c>
      <c r="B9128">
        <v>80.4000000000024</v>
      </c>
      <c r="C9128">
        <v>0.0486140562525967</v>
      </c>
      <c r="D9128" t="s">
        <v>5</v>
      </c>
    </row>
    <row r="9129" spans="1:4">
      <c r="A9129" t="s">
        <v>9132</v>
      </c>
      <c r="B9129">
        <v>80.8100000000024</v>
      </c>
      <c r="C9129">
        <v>0.0493577787549685</v>
      </c>
      <c r="D9129" t="s">
        <v>5</v>
      </c>
    </row>
    <row r="9130" spans="1:4">
      <c r="A9130" t="s">
        <v>9133</v>
      </c>
      <c r="B9130">
        <v>80.7900000000024</v>
      </c>
      <c r="C9130">
        <v>0.0493211314746159</v>
      </c>
      <c r="D9130" t="s">
        <v>5</v>
      </c>
    </row>
    <row r="9131" spans="1:4">
      <c r="A9131" t="s">
        <v>9134</v>
      </c>
      <c r="B9131">
        <v>80.8900000000024</v>
      </c>
      <c r="C9131">
        <v>0.0495042771540612</v>
      </c>
      <c r="D9131" t="s">
        <v>5</v>
      </c>
    </row>
    <row r="9132" spans="1:4">
      <c r="A9132" t="s">
        <v>9135</v>
      </c>
      <c r="B9132">
        <v>81.1100000000024</v>
      </c>
      <c r="C9132">
        <v>0.049908193867149</v>
      </c>
      <c r="D9132" t="s">
        <v>5</v>
      </c>
    </row>
    <row r="9133" spans="1:4">
      <c r="A9133" t="s">
        <v>9136</v>
      </c>
      <c r="B9133">
        <v>80.7700000000024</v>
      </c>
      <c r="C9133">
        <v>0.0492805726398714</v>
      </c>
      <c r="D9133" t="s">
        <v>5</v>
      </c>
    </row>
    <row r="9134" spans="1:4">
      <c r="A9134" t="s">
        <v>9137</v>
      </c>
      <c r="B9134">
        <v>81.0600000000024</v>
      </c>
      <c r="C9134">
        <v>0.0498113897526198</v>
      </c>
      <c r="D9134" t="s">
        <v>5</v>
      </c>
    </row>
    <row r="9135" spans="1:4">
      <c r="A9135" t="s">
        <v>9138</v>
      </c>
      <c r="B9135">
        <v>81.2100000000024</v>
      </c>
      <c r="C9135">
        <v>0.0500879148622753</v>
      </c>
      <c r="D9135" t="s">
        <v>5</v>
      </c>
    </row>
    <row r="9136" spans="1:4">
      <c r="A9136" t="s">
        <v>9139</v>
      </c>
      <c r="B9136">
        <v>81.4600000000024</v>
      </c>
      <c r="C9136">
        <v>0.0505504925761862</v>
      </c>
      <c r="D9136" t="s">
        <v>5</v>
      </c>
    </row>
    <row r="9137" spans="1:4">
      <c r="A9137" t="s">
        <v>9140</v>
      </c>
      <c r="B9137">
        <v>81.6400000000024</v>
      </c>
      <c r="C9137">
        <v>0.0508855928215968</v>
      </c>
      <c r="D9137" t="s">
        <v>5</v>
      </c>
    </row>
    <row r="9138" spans="1:4">
      <c r="A9138" t="s">
        <v>9141</v>
      </c>
      <c r="B9138">
        <v>81.6900000000024</v>
      </c>
      <c r="C9138">
        <v>0.0509790866839588</v>
      </c>
      <c r="D9138" t="s">
        <v>5</v>
      </c>
    </row>
    <row r="9139" spans="1:4">
      <c r="A9139" t="s">
        <v>9142</v>
      </c>
      <c r="B9139">
        <v>82.2700000000024</v>
      </c>
      <c r="C9139">
        <v>0.0520649431024934</v>
      </c>
      <c r="D9139" t="s">
        <v>5</v>
      </c>
    </row>
    <row r="9140" spans="1:4">
      <c r="A9140" t="s">
        <v>9143</v>
      </c>
      <c r="B9140">
        <v>82.6000000000024</v>
      </c>
      <c r="C9140">
        <v>0.052691469098257</v>
      </c>
      <c r="D9140" t="s">
        <v>5</v>
      </c>
    </row>
    <row r="9141" spans="1:4">
      <c r="A9141" t="s">
        <v>9144</v>
      </c>
      <c r="B9141">
        <v>82.9800000000024</v>
      </c>
      <c r="C9141">
        <v>0.0534186879211627</v>
      </c>
      <c r="D9141" t="s">
        <v>5</v>
      </c>
    </row>
    <row r="9142" spans="1:4">
      <c r="A9142" t="s">
        <v>9145</v>
      </c>
      <c r="B9142">
        <v>83.1200000000024</v>
      </c>
      <c r="C9142">
        <v>0.0536890645050008</v>
      </c>
      <c r="D9142" t="s">
        <v>5</v>
      </c>
    </row>
    <row r="9143" spans="1:4">
      <c r="A9143" t="s">
        <v>9146</v>
      </c>
      <c r="B9143">
        <v>83.1200000000024</v>
      </c>
      <c r="C9143">
        <v>0.0536890645050008</v>
      </c>
      <c r="D9143" t="s">
        <v>5</v>
      </c>
    </row>
    <row r="9144" spans="1:4">
      <c r="A9144" t="s">
        <v>9147</v>
      </c>
      <c r="B9144">
        <v>83.2200000000024</v>
      </c>
      <c r="C9144">
        <v>0.0538828412055723</v>
      </c>
      <c r="D9144" t="s">
        <v>5</v>
      </c>
    </row>
    <row r="9145" spans="1:4">
      <c r="A9145" t="s">
        <v>9148</v>
      </c>
      <c r="B9145">
        <v>83.3600000000024</v>
      </c>
      <c r="C9145">
        <v>0.0541547805627742</v>
      </c>
      <c r="D9145" t="s">
        <v>5</v>
      </c>
    </row>
    <row r="9146" spans="1:4">
      <c r="A9146" t="s">
        <v>9149</v>
      </c>
      <c r="B9146">
        <v>83.3100000000024</v>
      </c>
      <c r="C9146">
        <v>0.0540573331409362</v>
      </c>
      <c r="D9146" t="s">
        <v>5</v>
      </c>
    </row>
    <row r="9147" spans="1:4">
      <c r="A9147" t="s">
        <v>9150</v>
      </c>
      <c r="B9147">
        <v>83.0600000000024</v>
      </c>
      <c r="C9147">
        <v>0.0535706808800347</v>
      </c>
      <c r="D9147" t="s">
        <v>5</v>
      </c>
    </row>
    <row r="9148" spans="1:4">
      <c r="A9148" t="s">
        <v>9151</v>
      </c>
      <c r="B9148">
        <v>83.3400000000024</v>
      </c>
      <c r="C9148">
        <v>0.0541124503471576</v>
      </c>
      <c r="D9148" t="s">
        <v>5</v>
      </c>
    </row>
    <row r="9149" spans="1:4">
      <c r="A9149" t="s">
        <v>9152</v>
      </c>
      <c r="B9149">
        <v>83.6400000000024</v>
      </c>
      <c r="C9149">
        <v>0.0546968180614898</v>
      </c>
      <c r="D9149" t="s">
        <v>5</v>
      </c>
    </row>
    <row r="9150" spans="1:4">
      <c r="A9150" t="s">
        <v>9153</v>
      </c>
      <c r="B9150">
        <v>84.0100000000024</v>
      </c>
      <c r="C9150">
        <v>0.0554227084016172</v>
      </c>
      <c r="D9150" t="s">
        <v>5</v>
      </c>
    </row>
    <row r="9151" spans="1:4">
      <c r="A9151" t="s">
        <v>9154</v>
      </c>
      <c r="B9151">
        <v>83.7400000000024</v>
      </c>
      <c r="C9151">
        <v>0.0548883387574639</v>
      </c>
      <c r="D9151" t="s">
        <v>5</v>
      </c>
    </row>
    <row r="9152" spans="1:4">
      <c r="A9152" t="s">
        <v>9155</v>
      </c>
      <c r="B9152">
        <v>83.5400000000024</v>
      </c>
      <c r="C9152">
        <v>0.0544950619094286</v>
      </c>
      <c r="D9152" t="s">
        <v>5</v>
      </c>
    </row>
    <row r="9153" spans="1:4">
      <c r="A9153" t="s">
        <v>9156</v>
      </c>
      <c r="B9153">
        <v>83.5200000000024</v>
      </c>
      <c r="C9153">
        <v>0.0544559225305135</v>
      </c>
      <c r="D9153" t="s">
        <v>5</v>
      </c>
    </row>
    <row r="9154" spans="1:4">
      <c r="A9154" t="s">
        <v>9157</v>
      </c>
      <c r="B9154">
        <v>83.4800000000024</v>
      </c>
      <c r="C9154">
        <v>0.0543776812625099</v>
      </c>
      <c r="D9154" t="s">
        <v>5</v>
      </c>
    </row>
    <row r="9155" spans="1:4">
      <c r="A9155" t="s">
        <v>9158</v>
      </c>
      <c r="B9155">
        <v>83.4600000000024</v>
      </c>
      <c r="C9155">
        <v>0.0543385981183347</v>
      </c>
      <c r="D9155" t="s">
        <v>5</v>
      </c>
    </row>
    <row r="9156" spans="1:4">
      <c r="A9156" t="s">
        <v>9159</v>
      </c>
      <c r="B9156">
        <v>83.0800000000024</v>
      </c>
      <c r="C9156">
        <v>0.0535963742763157</v>
      </c>
      <c r="D9156" t="s">
        <v>5</v>
      </c>
    </row>
    <row r="9157" spans="1:4">
      <c r="A9157" t="s">
        <v>9160</v>
      </c>
      <c r="B9157">
        <v>82.8500000000024</v>
      </c>
      <c r="C9157">
        <v>0.0531512430985273</v>
      </c>
      <c r="D9157" t="s">
        <v>5</v>
      </c>
    </row>
    <row r="9158" spans="1:4">
      <c r="A9158" t="s">
        <v>9161</v>
      </c>
      <c r="B9158">
        <v>82.9200000000024</v>
      </c>
      <c r="C9158">
        <v>0.0532859656217705</v>
      </c>
      <c r="D9158" t="s">
        <v>5</v>
      </c>
    </row>
    <row r="9159" spans="1:4">
      <c r="A9159" t="s">
        <v>9162</v>
      </c>
      <c r="B9159">
        <v>83.0900000000024</v>
      </c>
      <c r="C9159">
        <v>0.0536137013003414</v>
      </c>
      <c r="D9159" t="s">
        <v>5</v>
      </c>
    </row>
    <row r="9160" spans="1:4">
      <c r="A9160" t="s">
        <v>9163</v>
      </c>
      <c r="B9160">
        <v>83.1800000000024</v>
      </c>
      <c r="C9160">
        <v>0.0537879184065045</v>
      </c>
      <c r="D9160" t="s">
        <v>5</v>
      </c>
    </row>
    <row r="9161" spans="1:4">
      <c r="A9161" t="s">
        <v>9164</v>
      </c>
      <c r="B9161">
        <v>83.0000000000024</v>
      </c>
      <c r="C9161">
        <v>0.05343873018891</v>
      </c>
      <c r="D9161" t="s">
        <v>5</v>
      </c>
    </row>
    <row r="9162" spans="1:4">
      <c r="A9162" t="s">
        <v>9165</v>
      </c>
      <c r="B9162">
        <v>81.9600000000024</v>
      </c>
      <c r="C9162">
        <v>0.0514299490059051</v>
      </c>
      <c r="D9162" t="s">
        <v>5</v>
      </c>
    </row>
    <row r="9163" spans="1:4">
      <c r="A9163" t="s">
        <v>9166</v>
      </c>
      <c r="B9163">
        <v>82.0900000000024</v>
      </c>
      <c r="C9163">
        <v>0.0516746742390958</v>
      </c>
      <c r="D9163" t="s">
        <v>5</v>
      </c>
    </row>
    <row r="9164" spans="1:4">
      <c r="A9164" t="s">
        <v>9167</v>
      </c>
      <c r="B9164">
        <v>81.3400000000023</v>
      </c>
      <c r="C9164">
        <v>0.050258326120714</v>
      </c>
      <c r="D9164" t="s">
        <v>5</v>
      </c>
    </row>
    <row r="9165" spans="1:4">
      <c r="A9165" t="s">
        <v>9168</v>
      </c>
      <c r="B9165">
        <v>81.8600000000024</v>
      </c>
      <c r="C9165">
        <v>0.0512222182862944</v>
      </c>
      <c r="D9165" t="s">
        <v>5</v>
      </c>
    </row>
    <row r="9166" spans="1:4">
      <c r="A9166" t="s">
        <v>9169</v>
      </c>
      <c r="B9166">
        <v>81.7800000000024</v>
      </c>
      <c r="C9166">
        <v>0.0510720432021421</v>
      </c>
      <c r="D9166" t="s">
        <v>5</v>
      </c>
    </row>
    <row r="9167" spans="1:4">
      <c r="A9167" t="s">
        <v>9170</v>
      </c>
      <c r="B9167">
        <v>81.7600000000024</v>
      </c>
      <c r="C9167">
        <v>0.0510345728843122</v>
      </c>
      <c r="D9167" t="s">
        <v>5</v>
      </c>
    </row>
    <row r="9168" spans="1:4">
      <c r="A9168" t="s">
        <v>9171</v>
      </c>
      <c r="B9168">
        <v>82.1700000000024</v>
      </c>
      <c r="C9168">
        <v>0.0518023385967352</v>
      </c>
      <c r="D9168" t="s">
        <v>5</v>
      </c>
    </row>
    <row r="9169" spans="1:4">
      <c r="A9169" t="s">
        <v>9172</v>
      </c>
      <c r="B9169">
        <v>82.4100000000024</v>
      </c>
      <c r="C9169">
        <v>0.0522562473686671</v>
      </c>
      <c r="D9169" t="s">
        <v>5</v>
      </c>
    </row>
    <row r="9170" spans="1:4">
      <c r="A9170" t="s">
        <v>9173</v>
      </c>
      <c r="B9170">
        <v>82.3500000000024</v>
      </c>
      <c r="C9170">
        <v>0.0521421092237046</v>
      </c>
      <c r="D9170" t="s">
        <v>5</v>
      </c>
    </row>
    <row r="9171" spans="1:4">
      <c r="A9171" t="s">
        <v>9174</v>
      </c>
      <c r="B9171">
        <v>82.3600000000024</v>
      </c>
      <c r="C9171">
        <v>0.0521611045276112</v>
      </c>
      <c r="D9171" t="s">
        <v>5</v>
      </c>
    </row>
    <row r="9172" spans="1:4">
      <c r="A9172" t="s">
        <v>9175</v>
      </c>
      <c r="B9172">
        <v>82.4000000000024</v>
      </c>
      <c r="C9172">
        <v>0.0522371041942372</v>
      </c>
      <c r="D9172" t="s">
        <v>5</v>
      </c>
    </row>
    <row r="9173" spans="1:4">
      <c r="A9173" t="s">
        <v>9176</v>
      </c>
      <c r="B9173">
        <v>82.3200000000024</v>
      </c>
      <c r="C9173">
        <v>0.0520849572888171</v>
      </c>
      <c r="D9173" t="s">
        <v>5</v>
      </c>
    </row>
    <row r="9174" spans="1:4">
      <c r="A9174" t="s">
        <v>9177</v>
      </c>
      <c r="B9174">
        <v>81.9400000000023</v>
      </c>
      <c r="C9174">
        <v>0.05136366414852</v>
      </c>
      <c r="D9174" t="s">
        <v>5</v>
      </c>
    </row>
    <row r="9175" spans="1:4">
      <c r="A9175" t="s">
        <v>9178</v>
      </c>
      <c r="B9175">
        <v>82.0700000000024</v>
      </c>
      <c r="C9175">
        <v>0.0516081336264053</v>
      </c>
      <c r="D9175" t="s">
        <v>5</v>
      </c>
    </row>
    <row r="9176" spans="1:4">
      <c r="A9176" t="s">
        <v>9179</v>
      </c>
      <c r="B9176">
        <v>81.9100000000024</v>
      </c>
      <c r="C9176">
        <v>0.05130629490165</v>
      </c>
      <c r="D9176" t="s">
        <v>5</v>
      </c>
    </row>
    <row r="9177" spans="1:4">
      <c r="A9177" t="s">
        <v>9180</v>
      </c>
      <c r="B9177">
        <v>81.4400000000023</v>
      </c>
      <c r="C9177">
        <v>0.0504231075519817</v>
      </c>
      <c r="D9177" t="s">
        <v>5</v>
      </c>
    </row>
    <row r="9178" spans="1:4">
      <c r="A9178" t="s">
        <v>9181</v>
      </c>
      <c r="B9178">
        <v>81.3200000000023</v>
      </c>
      <c r="C9178">
        <v>0.0502002156227244</v>
      </c>
      <c r="D9178" t="s">
        <v>5</v>
      </c>
    </row>
    <row r="9179" spans="1:4">
      <c r="A9179" t="s">
        <v>9182</v>
      </c>
      <c r="B9179">
        <v>81.7000000000023</v>
      </c>
      <c r="C9179">
        <v>0.0509039569632299</v>
      </c>
      <c r="D9179" t="s">
        <v>5</v>
      </c>
    </row>
    <row r="9180" spans="1:4">
      <c r="A9180" t="s">
        <v>9183</v>
      </c>
      <c r="B9180">
        <v>81.9900000000023</v>
      </c>
      <c r="C9180">
        <v>0.0514460186836462</v>
      </c>
      <c r="D9180" t="s">
        <v>5</v>
      </c>
    </row>
    <row r="9181" spans="1:4">
      <c r="A9181" t="s">
        <v>9184</v>
      </c>
      <c r="B9181">
        <v>81.8300000000023</v>
      </c>
      <c r="C9181">
        <v>0.0511448345274302</v>
      </c>
      <c r="D9181" t="s">
        <v>5</v>
      </c>
    </row>
    <row r="9182" spans="1:4">
      <c r="A9182" t="s">
        <v>9185</v>
      </c>
      <c r="B9182">
        <v>82.1800000000024</v>
      </c>
      <c r="C9182">
        <v>0.0518010984435221</v>
      </c>
      <c r="D9182" t="s">
        <v>5</v>
      </c>
    </row>
    <row r="9183" spans="1:4">
      <c r="A9183" t="s">
        <v>9186</v>
      </c>
      <c r="B9183">
        <v>82.3100000000024</v>
      </c>
      <c r="C9183">
        <v>0.0520469298914775</v>
      </c>
      <c r="D9183" t="s">
        <v>5</v>
      </c>
    </row>
    <row r="9184" spans="1:4">
      <c r="A9184" t="s">
        <v>9187</v>
      </c>
      <c r="B9184">
        <v>82.5600000000024</v>
      </c>
      <c r="C9184">
        <v>0.0525211760027472</v>
      </c>
      <c r="D9184" t="s">
        <v>5</v>
      </c>
    </row>
    <row r="9185" spans="1:4">
      <c r="A9185" t="s">
        <v>9188</v>
      </c>
      <c r="B9185">
        <v>82.7600000000024</v>
      </c>
      <c r="C9185">
        <v>0.0529028705957904</v>
      </c>
      <c r="D9185" t="s">
        <v>5</v>
      </c>
    </row>
    <row r="9186" spans="1:4">
      <c r="A9186" t="s">
        <v>9189</v>
      </c>
      <c r="B9186">
        <v>82.8700000000024</v>
      </c>
      <c r="C9186">
        <v>0.0531138172765131</v>
      </c>
      <c r="D9186" t="s">
        <v>5</v>
      </c>
    </row>
    <row r="9187" spans="1:4">
      <c r="A9187" t="s">
        <v>9190</v>
      </c>
      <c r="B9187">
        <v>83.0500000000024</v>
      </c>
      <c r="C9187">
        <v>0.0534599191388194</v>
      </c>
      <c r="D9187" t="s">
        <v>5</v>
      </c>
    </row>
    <row r="9188" spans="1:4">
      <c r="A9188" t="s">
        <v>9191</v>
      </c>
      <c r="B9188">
        <v>83.1000000000024</v>
      </c>
      <c r="C9188">
        <v>0.0535564752841634</v>
      </c>
      <c r="D9188" t="s">
        <v>5</v>
      </c>
    </row>
    <row r="9189" spans="1:4">
      <c r="A9189" t="s">
        <v>9192</v>
      </c>
      <c r="B9189">
        <v>83.4500000000024</v>
      </c>
      <c r="C9189">
        <v>0.0542331816505698</v>
      </c>
      <c r="D9189" t="s">
        <v>5</v>
      </c>
    </row>
    <row r="9190" spans="1:4">
      <c r="A9190" t="s">
        <v>9193</v>
      </c>
      <c r="B9190">
        <v>83.2200000000024</v>
      </c>
      <c r="C9190">
        <v>0.0537847586986358</v>
      </c>
      <c r="D9190" t="s">
        <v>5</v>
      </c>
    </row>
    <row r="9191" spans="1:4">
      <c r="A9191" t="s">
        <v>9194</v>
      </c>
      <c r="B9191">
        <v>83.0000000000024</v>
      </c>
      <c r="C9191">
        <v>0.0533582032943928</v>
      </c>
      <c r="D9191" t="s">
        <v>5</v>
      </c>
    </row>
    <row r="9192" spans="1:4">
      <c r="A9192" t="s">
        <v>9195</v>
      </c>
      <c r="B9192">
        <v>83.2400000000024</v>
      </c>
      <c r="C9192">
        <v>0.0538210696362237</v>
      </c>
      <c r="D9192" t="s">
        <v>5</v>
      </c>
    </row>
    <row r="9193" spans="1:4">
      <c r="A9193" t="s">
        <v>9196</v>
      </c>
      <c r="B9193">
        <v>83.7900000000025</v>
      </c>
      <c r="C9193">
        <v>0.0548879216893204</v>
      </c>
      <c r="D9193" t="s">
        <v>5</v>
      </c>
    </row>
    <row r="9194" spans="1:4">
      <c r="A9194" t="s">
        <v>9197</v>
      </c>
      <c r="B9194">
        <v>83.4800000000024</v>
      </c>
      <c r="C9194">
        <v>0.0542787109580748</v>
      </c>
      <c r="D9194" t="s">
        <v>5</v>
      </c>
    </row>
    <row r="9195" spans="1:4">
      <c r="A9195" t="s">
        <v>9198</v>
      </c>
      <c r="B9195">
        <v>83.8600000000024</v>
      </c>
      <c r="C9195">
        <v>0.0550199391623417</v>
      </c>
      <c r="D9195" t="s">
        <v>5</v>
      </c>
    </row>
    <row r="9196" spans="1:4">
      <c r="A9196" t="s">
        <v>9199</v>
      </c>
      <c r="B9196">
        <v>83.8900000000024</v>
      </c>
      <c r="C9196">
        <v>0.0550789875110731</v>
      </c>
      <c r="D9196" t="s">
        <v>5</v>
      </c>
    </row>
    <row r="9197" spans="1:4">
      <c r="A9197" t="s">
        <v>9200</v>
      </c>
      <c r="B9197">
        <v>83.9100000000024</v>
      </c>
      <c r="C9197">
        <v>0.0551183812320251</v>
      </c>
      <c r="D9197" t="s">
        <v>5</v>
      </c>
    </row>
    <row r="9198" spans="1:4">
      <c r="A9198" t="s">
        <v>9201</v>
      </c>
      <c r="B9198">
        <v>84.0000000000025</v>
      </c>
      <c r="C9198">
        <v>0.0552957374819673</v>
      </c>
      <c r="D9198" t="s">
        <v>5</v>
      </c>
    </row>
    <row r="9199" spans="1:4">
      <c r="A9199" t="s">
        <v>9202</v>
      </c>
      <c r="B9199">
        <v>84.2100000000025</v>
      </c>
      <c r="C9199">
        <v>0.055710455513082</v>
      </c>
      <c r="D9199" t="s">
        <v>5</v>
      </c>
    </row>
    <row r="9200" spans="1:4">
      <c r="A9200" t="s">
        <v>9203</v>
      </c>
      <c r="B9200">
        <v>84.2800000000025</v>
      </c>
      <c r="C9200">
        <v>0.0558493843298229</v>
      </c>
      <c r="D9200" t="s">
        <v>5</v>
      </c>
    </row>
    <row r="9201" spans="1:4">
      <c r="A9201" t="s">
        <v>9204</v>
      </c>
      <c r="B9201">
        <v>84.2400000000025</v>
      </c>
      <c r="C9201">
        <v>0.0557698645609622</v>
      </c>
      <c r="D9201" t="s">
        <v>5</v>
      </c>
    </row>
    <row r="9202" spans="1:4">
      <c r="A9202" t="s">
        <v>9205</v>
      </c>
      <c r="B9202">
        <v>84.1800000000025</v>
      </c>
      <c r="C9202">
        <v>0.0556506981836952</v>
      </c>
      <c r="D9202" t="s">
        <v>5</v>
      </c>
    </row>
    <row r="9203" spans="1:4">
      <c r="A9203" t="s">
        <v>9206</v>
      </c>
      <c r="B9203">
        <v>84.0800000000025</v>
      </c>
      <c r="C9203">
        <v>0.0554523706776948</v>
      </c>
      <c r="D9203" t="s">
        <v>5</v>
      </c>
    </row>
    <row r="9204" spans="1:4">
      <c r="A9204" t="s">
        <v>9207</v>
      </c>
      <c r="B9204">
        <v>84.3600000000025</v>
      </c>
      <c r="C9204">
        <v>0.0560063667691466</v>
      </c>
      <c r="D9204" t="s">
        <v>5</v>
      </c>
    </row>
    <row r="9205" spans="1:4">
      <c r="A9205" t="s">
        <v>9208</v>
      </c>
      <c r="B9205">
        <v>84.7400000000025</v>
      </c>
      <c r="C9205">
        <v>0.0567632095633242</v>
      </c>
      <c r="D9205" t="s">
        <v>5</v>
      </c>
    </row>
    <row r="9206" spans="1:4">
      <c r="A9206" t="s">
        <v>9209</v>
      </c>
      <c r="B9206">
        <v>84.7900000000025</v>
      </c>
      <c r="C9206">
        <v>0.0568636872767359</v>
      </c>
      <c r="D9206" t="s">
        <v>5</v>
      </c>
    </row>
    <row r="9207" spans="1:4">
      <c r="A9207" t="s">
        <v>9210</v>
      </c>
      <c r="B9207">
        <v>84.8000000000025</v>
      </c>
      <c r="C9207">
        <v>0.0568838065197869</v>
      </c>
      <c r="D9207" t="s">
        <v>5</v>
      </c>
    </row>
    <row r="9208" spans="1:4">
      <c r="A9208" t="s">
        <v>9211</v>
      </c>
      <c r="B9208">
        <v>85.0400000000025</v>
      </c>
      <c r="C9208">
        <v>0.057366782235521</v>
      </c>
      <c r="D9208" t="s">
        <v>5</v>
      </c>
    </row>
    <row r="9209" spans="1:4">
      <c r="A9209" t="s">
        <v>9212</v>
      </c>
      <c r="B9209">
        <v>85.2200000000025</v>
      </c>
      <c r="C9209">
        <v>0.0577310586043731</v>
      </c>
      <c r="D9209" t="s">
        <v>5</v>
      </c>
    </row>
    <row r="9210" spans="1:4">
      <c r="A9210" t="s">
        <v>9213</v>
      </c>
      <c r="B9210">
        <v>85.2400000000025</v>
      </c>
      <c r="C9210">
        <v>0.0577717047381006</v>
      </c>
      <c r="D9210" t="s">
        <v>5</v>
      </c>
    </row>
    <row r="9211" spans="1:4">
      <c r="A9211" t="s">
        <v>9214</v>
      </c>
      <c r="B9211">
        <v>84.9600000000025</v>
      </c>
      <c r="C9211">
        <v>0.0572023918335956</v>
      </c>
      <c r="D9211" t="s">
        <v>5</v>
      </c>
    </row>
    <row r="9212" spans="1:4">
      <c r="A9212" t="s">
        <v>9215</v>
      </c>
      <c r="B9212">
        <v>84.7900000000025</v>
      </c>
      <c r="C9212">
        <v>0.0568590158939166</v>
      </c>
      <c r="D9212" t="s">
        <v>5</v>
      </c>
    </row>
    <row r="9213" spans="1:4">
      <c r="A9213" t="s">
        <v>9216</v>
      </c>
      <c r="B9213">
        <v>84.2500000000025</v>
      </c>
      <c r="C9213">
        <v>0.0557726660207223</v>
      </c>
      <c r="D9213" t="s">
        <v>5</v>
      </c>
    </row>
    <row r="9214" spans="1:4">
      <c r="A9214" t="s">
        <v>9217</v>
      </c>
      <c r="B9214">
        <v>84.8300000000025</v>
      </c>
      <c r="C9214">
        <v>0.0569245287966992</v>
      </c>
      <c r="D9214" t="s">
        <v>5</v>
      </c>
    </row>
    <row r="9215" spans="1:4">
      <c r="A9215" t="s">
        <v>9218</v>
      </c>
      <c r="B9215">
        <v>84.9300000000025</v>
      </c>
      <c r="C9215">
        <v>0.0571258415237888</v>
      </c>
      <c r="D9215" t="s">
        <v>5</v>
      </c>
    </row>
    <row r="9216" spans="1:4">
      <c r="A9216" t="s">
        <v>9219</v>
      </c>
      <c r="B9216">
        <v>85.1800000000026</v>
      </c>
      <c r="C9216">
        <v>0.0576303085100462</v>
      </c>
      <c r="D9216" t="s">
        <v>5</v>
      </c>
    </row>
    <row r="9217" spans="1:4">
      <c r="A9217" t="s">
        <v>9220</v>
      </c>
      <c r="B9217">
        <v>85.1000000000025</v>
      </c>
      <c r="C9217">
        <v>0.0574679314961649</v>
      </c>
      <c r="D9217" t="s">
        <v>5</v>
      </c>
    </row>
    <row r="9218" spans="1:4">
      <c r="A9218" t="s">
        <v>9221</v>
      </c>
      <c r="B9218">
        <v>84.9400000000025</v>
      </c>
      <c r="C9218">
        <v>0.0571437880517682</v>
      </c>
      <c r="D9218" t="s">
        <v>5</v>
      </c>
    </row>
    <row r="9219" spans="1:4">
      <c r="A9219" t="s">
        <v>9222</v>
      </c>
      <c r="B9219">
        <v>85.1400000000025</v>
      </c>
      <c r="C9219">
        <v>0.0575474408988492</v>
      </c>
      <c r="D9219" t="s">
        <v>5</v>
      </c>
    </row>
    <row r="9220" spans="1:4">
      <c r="A9220" t="s">
        <v>9223</v>
      </c>
      <c r="B9220">
        <v>85.0000000000025</v>
      </c>
      <c r="C9220">
        <v>0.0572635564123855</v>
      </c>
      <c r="D9220" t="s">
        <v>5</v>
      </c>
    </row>
    <row r="9221" spans="1:4">
      <c r="A9221" t="s">
        <v>9224</v>
      </c>
      <c r="B9221">
        <v>85.0000000000025</v>
      </c>
      <c r="C9221">
        <v>0.0572635564123855</v>
      </c>
      <c r="D9221" t="s">
        <v>5</v>
      </c>
    </row>
    <row r="9222" spans="1:4">
      <c r="A9222" t="s">
        <v>9225</v>
      </c>
      <c r="B9222">
        <v>84.6900000000025</v>
      </c>
      <c r="C9222">
        <v>0.0566370257363441</v>
      </c>
      <c r="D9222" t="s">
        <v>5</v>
      </c>
    </row>
    <row r="9223" spans="1:4">
      <c r="A9223" t="s">
        <v>9226</v>
      </c>
      <c r="B9223">
        <v>84.7300000000025</v>
      </c>
      <c r="C9223">
        <v>0.0567172765698353</v>
      </c>
      <c r="D9223" t="s">
        <v>5</v>
      </c>
    </row>
    <row r="9224" spans="1:4">
      <c r="A9224" t="s">
        <v>9227</v>
      </c>
      <c r="B9224">
        <v>84.8600000000025</v>
      </c>
      <c r="C9224">
        <v>0.056978338034042</v>
      </c>
      <c r="D9224" t="s">
        <v>5</v>
      </c>
    </row>
    <row r="9225" spans="1:4">
      <c r="A9225" t="s">
        <v>9228</v>
      </c>
      <c r="B9225">
        <v>85.1800000000026</v>
      </c>
      <c r="C9225">
        <v>0.057622919751137</v>
      </c>
      <c r="D9225" t="s">
        <v>5</v>
      </c>
    </row>
    <row r="9226" spans="1:4">
      <c r="A9226" t="s">
        <v>9229</v>
      </c>
      <c r="B9226">
        <v>85.1400000000025</v>
      </c>
      <c r="C9226">
        <v>0.0575417416533424</v>
      </c>
      <c r="D9226" t="s">
        <v>5</v>
      </c>
    </row>
    <row r="9227" spans="1:4">
      <c r="A9227" t="s">
        <v>9230</v>
      </c>
      <c r="B9227">
        <v>85.1600000000025</v>
      </c>
      <c r="C9227">
        <v>0.0575822925635985</v>
      </c>
      <c r="D9227" t="s">
        <v>5</v>
      </c>
    </row>
    <row r="9228" spans="1:4">
      <c r="A9228" t="s">
        <v>9231</v>
      </c>
      <c r="B9228">
        <v>85.2300000000025</v>
      </c>
      <c r="C9228">
        <v>0.0577242874137436</v>
      </c>
      <c r="D9228" t="s">
        <v>5</v>
      </c>
    </row>
    <row r="9229" spans="1:4">
      <c r="A9229" t="s">
        <v>9232</v>
      </c>
      <c r="B9229">
        <v>85.1900000000025</v>
      </c>
      <c r="C9229">
        <v>0.0576430142178073</v>
      </c>
      <c r="D9229" t="s">
        <v>5</v>
      </c>
    </row>
    <row r="9230" spans="1:4">
      <c r="A9230" t="s">
        <v>9233</v>
      </c>
      <c r="B9230">
        <v>84.8400000000025</v>
      </c>
      <c r="C9230">
        <v>0.0569325415692723</v>
      </c>
      <c r="D9230" t="s">
        <v>5</v>
      </c>
    </row>
    <row r="9231" spans="1:4">
      <c r="A9231" t="s">
        <v>9234</v>
      </c>
      <c r="B9231">
        <v>85.0800000000025</v>
      </c>
      <c r="C9231">
        <v>0.0574157031667484</v>
      </c>
      <c r="D9231" t="s">
        <v>5</v>
      </c>
    </row>
    <row r="9232" spans="1:4">
      <c r="A9232" t="s">
        <v>9235</v>
      </c>
      <c r="B9232">
        <v>85.1900000000025</v>
      </c>
      <c r="C9232">
        <v>0.0576384015922894</v>
      </c>
      <c r="D9232" t="s">
        <v>5</v>
      </c>
    </row>
    <row r="9233" spans="1:4">
      <c r="A9233" t="s">
        <v>9236</v>
      </c>
      <c r="B9233">
        <v>85.2100000000025</v>
      </c>
      <c r="C9233">
        <v>0.0576789967806394</v>
      </c>
      <c r="D9233" t="s">
        <v>5</v>
      </c>
    </row>
    <row r="9234" spans="1:4">
      <c r="A9234" t="s">
        <v>9237</v>
      </c>
      <c r="B9234">
        <v>85.6500000000025</v>
      </c>
      <c r="C9234">
        <v>0.0585725101681579</v>
      </c>
      <c r="D9234" t="s">
        <v>5</v>
      </c>
    </row>
    <row r="9235" spans="1:4">
      <c r="A9235" t="s">
        <v>9238</v>
      </c>
      <c r="B9235">
        <v>86.0300000000025</v>
      </c>
      <c r="C9235">
        <v>0.0593521092527078</v>
      </c>
      <c r="D9235" t="s">
        <v>5</v>
      </c>
    </row>
    <row r="9236" spans="1:4">
      <c r="A9236" t="s">
        <v>9239</v>
      </c>
      <c r="B9236">
        <v>86.2200000000025</v>
      </c>
      <c r="C9236">
        <v>0.0597453523338892</v>
      </c>
      <c r="D9236" t="s">
        <v>5</v>
      </c>
    </row>
    <row r="9237" spans="1:4">
      <c r="A9237" t="s">
        <v>9240</v>
      </c>
      <c r="B9237">
        <v>86.1800000000026</v>
      </c>
      <c r="C9237">
        <v>0.0596621994426799</v>
      </c>
      <c r="D9237" t="s">
        <v>5</v>
      </c>
    </row>
    <row r="9238" spans="1:4">
      <c r="A9238" t="s">
        <v>9241</v>
      </c>
      <c r="B9238">
        <v>86.2800000000025</v>
      </c>
      <c r="C9238">
        <v>0.0598698886957874</v>
      </c>
      <c r="D9238" t="s">
        <v>5</v>
      </c>
    </row>
    <row r="9239" spans="1:4">
      <c r="A9239" t="s">
        <v>9242</v>
      </c>
      <c r="B9239">
        <v>86.0000000000025</v>
      </c>
      <c r="C9239">
        <v>0.0592870107808076</v>
      </c>
      <c r="D9239" t="s">
        <v>5</v>
      </c>
    </row>
    <row r="9240" spans="1:4">
      <c r="A9240" t="s">
        <v>9243</v>
      </c>
      <c r="B9240">
        <v>85.7300000000025</v>
      </c>
      <c r="C9240">
        <v>0.0587286098653139</v>
      </c>
      <c r="D9240" t="s">
        <v>5</v>
      </c>
    </row>
    <row r="9241" spans="1:4">
      <c r="A9241" t="s">
        <v>9244</v>
      </c>
      <c r="B9241">
        <v>85.4400000000025</v>
      </c>
      <c r="C9241">
        <v>0.0581326237393041</v>
      </c>
      <c r="D9241" t="s">
        <v>5</v>
      </c>
    </row>
    <row r="9242" spans="1:4">
      <c r="A9242" t="s">
        <v>9245</v>
      </c>
      <c r="B9242">
        <v>85.1600000000025</v>
      </c>
      <c r="C9242">
        <v>0.0575610951351255</v>
      </c>
      <c r="D9242" t="s">
        <v>5</v>
      </c>
    </row>
    <row r="9243" spans="1:4">
      <c r="A9243" t="s">
        <v>9246</v>
      </c>
      <c r="B9243">
        <v>84.4200000000025</v>
      </c>
      <c r="C9243">
        <v>0.0560605593060981</v>
      </c>
      <c r="D9243" t="s">
        <v>5</v>
      </c>
    </row>
    <row r="9244" spans="1:4">
      <c r="A9244" t="s">
        <v>9247</v>
      </c>
      <c r="B9244">
        <v>83.5500000000024</v>
      </c>
      <c r="C9244">
        <v>0.0543273437198754</v>
      </c>
      <c r="D9244" t="s">
        <v>5</v>
      </c>
    </row>
    <row r="9245" spans="1:4">
      <c r="A9245" t="s">
        <v>9248</v>
      </c>
      <c r="B9245">
        <v>83.7900000000025</v>
      </c>
      <c r="C9245">
        <v>0.0547955147250018</v>
      </c>
      <c r="D9245" t="s">
        <v>5</v>
      </c>
    </row>
    <row r="9246" spans="1:4">
      <c r="A9246" t="s">
        <v>9249</v>
      </c>
      <c r="B9246">
        <v>84.1800000000025</v>
      </c>
      <c r="C9246">
        <v>0.0555606508060169</v>
      </c>
      <c r="D9246" t="s">
        <v>5</v>
      </c>
    </row>
    <row r="9247" spans="1:4">
      <c r="A9247" t="s">
        <v>9250</v>
      </c>
      <c r="B9247">
        <v>84.3500000000025</v>
      </c>
      <c r="C9247">
        <v>0.0558972620190255</v>
      </c>
      <c r="D9247" t="s">
        <v>5</v>
      </c>
    </row>
    <row r="9248" spans="1:4">
      <c r="A9248" t="s">
        <v>9251</v>
      </c>
      <c r="B9248">
        <v>84.3300000000025</v>
      </c>
      <c r="C9248">
        <v>0.0558575010739024</v>
      </c>
      <c r="D9248" t="s">
        <v>5</v>
      </c>
    </row>
    <row r="9249" spans="1:4">
      <c r="A9249" t="s">
        <v>9252</v>
      </c>
      <c r="B9249">
        <v>84.0000000000025</v>
      </c>
      <c r="C9249">
        <v>0.0552017566642834</v>
      </c>
      <c r="D9249" t="s">
        <v>5</v>
      </c>
    </row>
    <row r="9250" spans="1:4">
      <c r="A9250" t="s">
        <v>9253</v>
      </c>
      <c r="B9250">
        <v>83.4600000000024</v>
      </c>
      <c r="C9250">
        <v>0.0541371513571865</v>
      </c>
      <c r="D9250" t="s">
        <v>5</v>
      </c>
    </row>
    <row r="9251" spans="1:4">
      <c r="A9251" t="s">
        <v>9254</v>
      </c>
      <c r="B9251">
        <v>83.4500000000024</v>
      </c>
      <c r="C9251">
        <v>0.0541176915615873</v>
      </c>
      <c r="D9251" t="s">
        <v>5</v>
      </c>
    </row>
    <row r="9252" spans="1:4">
      <c r="A9252" t="s">
        <v>9255</v>
      </c>
      <c r="B9252">
        <v>83.6600000000025</v>
      </c>
      <c r="C9252">
        <v>0.0545262493289186</v>
      </c>
      <c r="D9252" t="s">
        <v>5</v>
      </c>
    </row>
    <row r="9253" spans="1:4">
      <c r="A9253" t="s">
        <v>9256</v>
      </c>
      <c r="B9253">
        <v>83.4500000000024</v>
      </c>
      <c r="C9253">
        <v>0.0541156404707162</v>
      </c>
      <c r="D9253" t="s">
        <v>5</v>
      </c>
    </row>
    <row r="9254" spans="1:4">
      <c r="A9254" t="s">
        <v>9257</v>
      </c>
      <c r="B9254">
        <v>83.2200000000024</v>
      </c>
      <c r="C9254">
        <v>0.0536681893991188</v>
      </c>
      <c r="D9254" t="s">
        <v>5</v>
      </c>
    </row>
    <row r="9255" spans="1:4">
      <c r="A9255" t="s">
        <v>9258</v>
      </c>
      <c r="B9255">
        <v>83.5500000000025</v>
      </c>
      <c r="C9255">
        <v>0.0543066357762533</v>
      </c>
      <c r="D9255" t="s">
        <v>5</v>
      </c>
    </row>
    <row r="9256" spans="1:4">
      <c r="A9256" t="s">
        <v>9259</v>
      </c>
      <c r="B9256">
        <v>83.9000000000025</v>
      </c>
      <c r="C9256">
        <v>0.0549891249152726</v>
      </c>
      <c r="D9256" t="s">
        <v>5</v>
      </c>
    </row>
    <row r="9257" spans="1:4">
      <c r="A9257" t="s">
        <v>9260</v>
      </c>
      <c r="B9257">
        <v>84.2900000000025</v>
      </c>
      <c r="C9257">
        <v>0.0557559577657002</v>
      </c>
      <c r="D9257" t="s">
        <v>5</v>
      </c>
    </row>
    <row r="9258" spans="1:4">
      <c r="A9258" t="s">
        <v>9261</v>
      </c>
      <c r="B9258">
        <v>84.3800000000025</v>
      </c>
      <c r="C9258">
        <v>0.0559345567524926</v>
      </c>
      <c r="D9258" t="s">
        <v>5</v>
      </c>
    </row>
    <row r="9259" spans="1:4">
      <c r="A9259" t="s">
        <v>9262</v>
      </c>
      <c r="B9259">
        <v>84.3300000000025</v>
      </c>
      <c r="C9259">
        <v>0.0558351234328331</v>
      </c>
      <c r="D9259" t="s">
        <v>5</v>
      </c>
    </row>
    <row r="9260" spans="1:4">
      <c r="A9260" t="s">
        <v>9263</v>
      </c>
      <c r="B9260">
        <v>84.1500000000025</v>
      </c>
      <c r="C9260">
        <v>0.055477587957276</v>
      </c>
      <c r="D9260" t="s">
        <v>5</v>
      </c>
    </row>
    <row r="9261" spans="1:4">
      <c r="A9261" t="s">
        <v>9264</v>
      </c>
      <c r="B9261">
        <v>84.1500000000025</v>
      </c>
      <c r="C9261">
        <v>0.055477587957276</v>
      </c>
      <c r="D9261" t="s">
        <v>5</v>
      </c>
    </row>
    <row r="9262" spans="1:4">
      <c r="A9262" t="s">
        <v>9265</v>
      </c>
      <c r="B9262">
        <v>84.0700000000025</v>
      </c>
      <c r="C9262">
        <v>0.0553193631074869</v>
      </c>
      <c r="D9262" t="s">
        <v>5</v>
      </c>
    </row>
    <row r="9263" spans="1:4">
      <c r="A9263" t="s">
        <v>9266</v>
      </c>
      <c r="B9263">
        <v>83.8100000000025</v>
      </c>
      <c r="C9263">
        <v>0.0548061110172783</v>
      </c>
      <c r="D9263" t="s">
        <v>5</v>
      </c>
    </row>
    <row r="9264" spans="1:4">
      <c r="A9264" t="s">
        <v>9267</v>
      </c>
      <c r="B9264">
        <v>84.3000000000025</v>
      </c>
      <c r="C9264">
        <v>0.0557673922867617</v>
      </c>
      <c r="D9264" t="s">
        <v>5</v>
      </c>
    </row>
    <row r="9265" spans="1:4">
      <c r="A9265" t="s">
        <v>9268</v>
      </c>
      <c r="B9265">
        <v>84.7500000000025</v>
      </c>
      <c r="C9265">
        <v>0.0566604644052329</v>
      </c>
      <c r="D9265" t="s">
        <v>5</v>
      </c>
    </row>
    <row r="9266" spans="1:4">
      <c r="A9266" t="s">
        <v>9269</v>
      </c>
      <c r="B9266">
        <v>84.2300000000025</v>
      </c>
      <c r="C9266">
        <v>0.0556175107241455</v>
      </c>
      <c r="D9266" t="s">
        <v>5</v>
      </c>
    </row>
    <row r="9267" spans="1:4">
      <c r="A9267" t="s">
        <v>9270</v>
      </c>
      <c r="B9267">
        <v>84.6300000000025</v>
      </c>
      <c r="C9267">
        <v>0.0564098770172592</v>
      </c>
      <c r="D9267" t="s">
        <v>5</v>
      </c>
    </row>
    <row r="9268" spans="1:4">
      <c r="A9268" t="s">
        <v>9271</v>
      </c>
      <c r="B9268">
        <v>84.8900000000025</v>
      </c>
      <c r="C9268">
        <v>0.0569297837178792</v>
      </c>
      <c r="D9268" t="s">
        <v>5</v>
      </c>
    </row>
    <row r="9269" spans="1:4">
      <c r="A9269" t="s">
        <v>9272</v>
      </c>
      <c r="B9269">
        <v>85.2600000000025</v>
      </c>
      <c r="C9269">
        <v>0.0576741830573402</v>
      </c>
      <c r="D9269" t="s">
        <v>5</v>
      </c>
    </row>
    <row r="9270" spans="1:4">
      <c r="A9270" t="s">
        <v>9273</v>
      </c>
      <c r="B9270">
        <v>85.3700000000025</v>
      </c>
      <c r="C9270">
        <v>0.0578974117743109</v>
      </c>
      <c r="D9270" t="s">
        <v>5</v>
      </c>
    </row>
    <row r="9271" spans="1:4">
      <c r="A9271" t="s">
        <v>9274</v>
      </c>
      <c r="B9271">
        <v>85.4000000000025</v>
      </c>
      <c r="C9271">
        <v>0.0579584492237625</v>
      </c>
      <c r="D9271" t="s">
        <v>5</v>
      </c>
    </row>
    <row r="9272" spans="1:4">
      <c r="A9272" t="s">
        <v>9275</v>
      </c>
      <c r="B9272">
        <v>85.6100000000025</v>
      </c>
      <c r="C9272">
        <v>0.0583860115541018</v>
      </c>
      <c r="D9272" t="s">
        <v>5</v>
      </c>
    </row>
    <row r="9273" spans="1:4">
      <c r="A9273" t="s">
        <v>9276</v>
      </c>
      <c r="B9273">
        <v>85.8400000000025</v>
      </c>
      <c r="C9273">
        <v>0.0588565914860295</v>
      </c>
      <c r="D9273" t="s">
        <v>5</v>
      </c>
    </row>
    <row r="9274" spans="1:4">
      <c r="A9274" t="s">
        <v>9277</v>
      </c>
      <c r="B9274">
        <v>85.8400000000025</v>
      </c>
      <c r="C9274">
        <v>0.0588565914860295</v>
      </c>
      <c r="D9274" t="s">
        <v>5</v>
      </c>
    </row>
    <row r="9275" spans="1:4">
      <c r="A9275" t="s">
        <v>9278</v>
      </c>
      <c r="B9275">
        <v>86.2100000000025</v>
      </c>
      <c r="C9275">
        <v>0.0596176681000729</v>
      </c>
      <c r="D9275" t="s">
        <v>5</v>
      </c>
    </row>
    <row r="9276" spans="1:4">
      <c r="A9276" t="s">
        <v>9279</v>
      </c>
      <c r="B9276">
        <v>86.4900000000025</v>
      </c>
      <c r="C9276">
        <v>0.0601985617458688</v>
      </c>
      <c r="D9276" t="s">
        <v>5</v>
      </c>
    </row>
    <row r="9277" spans="1:4">
      <c r="A9277" t="s">
        <v>9280</v>
      </c>
      <c r="B9277">
        <v>86.6300000000025</v>
      </c>
      <c r="C9277">
        <v>0.0604908891355469</v>
      </c>
      <c r="D9277" t="s">
        <v>5</v>
      </c>
    </row>
    <row r="9278" spans="1:4">
      <c r="A9278" t="s">
        <v>9281</v>
      </c>
      <c r="B9278">
        <v>86.6000000000025</v>
      </c>
      <c r="C9278">
        <v>0.0604280450858852</v>
      </c>
      <c r="D9278" t="s">
        <v>5</v>
      </c>
    </row>
    <row r="9279" spans="1:4">
      <c r="A9279" t="s">
        <v>9282</v>
      </c>
      <c r="B9279">
        <v>86.5200000000025</v>
      </c>
      <c r="C9279">
        <v>0.0602605770625525</v>
      </c>
      <c r="D9279" t="s">
        <v>5</v>
      </c>
    </row>
    <row r="9280" spans="1:4">
      <c r="A9280" t="s">
        <v>9283</v>
      </c>
      <c r="B9280">
        <v>86.7400000000025</v>
      </c>
      <c r="C9280">
        <v>0.0607202624631683</v>
      </c>
      <c r="D9280" t="s">
        <v>5</v>
      </c>
    </row>
    <row r="9281" spans="1:4">
      <c r="A9281" t="s">
        <v>9284</v>
      </c>
      <c r="B9281">
        <v>86.8600000000026</v>
      </c>
      <c r="C9281">
        <v>0.0609722718531469</v>
      </c>
      <c r="D9281" t="s">
        <v>5</v>
      </c>
    </row>
    <row r="9282" spans="1:4">
      <c r="A9282" t="s">
        <v>9285</v>
      </c>
      <c r="B9282">
        <v>86.9400000000026</v>
      </c>
      <c r="C9282">
        <v>0.0611407423256861</v>
      </c>
      <c r="D9282" t="s">
        <v>5</v>
      </c>
    </row>
    <row r="9283" spans="1:4">
      <c r="A9283" t="s">
        <v>9286</v>
      </c>
      <c r="B9283">
        <v>87.2300000000026</v>
      </c>
      <c r="C9283">
        <v>0.0617525717002358</v>
      </c>
      <c r="D9283" t="s">
        <v>5</v>
      </c>
    </row>
    <row r="9284" spans="1:4">
      <c r="A9284" t="s">
        <v>9287</v>
      </c>
      <c r="B9284">
        <v>87.4800000000026</v>
      </c>
      <c r="C9284">
        <v>0.0622835178056488</v>
      </c>
      <c r="D9284" t="s">
        <v>5</v>
      </c>
    </row>
    <row r="9285" spans="1:4">
      <c r="A9285" t="s">
        <v>9288</v>
      </c>
      <c r="B9285">
        <v>87.5600000000026</v>
      </c>
      <c r="C9285">
        <v>0.062454391654224</v>
      </c>
      <c r="D9285" t="s">
        <v>5</v>
      </c>
    </row>
    <row r="9286" spans="1:4">
      <c r="A9286" t="s">
        <v>9289</v>
      </c>
      <c r="B9286">
        <v>87.5800000000026</v>
      </c>
      <c r="C9286">
        <v>0.0624971881766001</v>
      </c>
      <c r="D9286" t="s">
        <v>5</v>
      </c>
    </row>
    <row r="9287" spans="1:4">
      <c r="A9287" t="s">
        <v>9290</v>
      </c>
      <c r="B9287">
        <v>87.5500000000026</v>
      </c>
      <c r="C9287">
        <v>0.0624329640736554</v>
      </c>
      <c r="D9287" t="s">
        <v>5</v>
      </c>
    </row>
    <row r="9288" spans="1:4">
      <c r="A9288" t="s">
        <v>9291</v>
      </c>
      <c r="B9288">
        <v>87.6300000000026</v>
      </c>
      <c r="C9288">
        <v>0.0626041109768841</v>
      </c>
      <c r="D9288" t="s">
        <v>5</v>
      </c>
    </row>
    <row r="9289" spans="1:4">
      <c r="A9289" t="s">
        <v>9292</v>
      </c>
      <c r="B9289">
        <v>87.5700000000026</v>
      </c>
      <c r="C9289">
        <v>0.0624755164319128</v>
      </c>
      <c r="D9289" t="s">
        <v>5</v>
      </c>
    </row>
    <row r="9290" spans="1:4">
      <c r="A9290" t="s">
        <v>9293</v>
      </c>
      <c r="B9290">
        <v>87.2900000000026</v>
      </c>
      <c r="C9290">
        <v>0.0618762309025899</v>
      </c>
      <c r="D9290" t="s">
        <v>5</v>
      </c>
    </row>
    <row r="9291" spans="1:4">
      <c r="A9291" t="s">
        <v>9294</v>
      </c>
      <c r="B9291">
        <v>86.9500000000026</v>
      </c>
      <c r="C9291">
        <v>0.0611531955546618</v>
      </c>
      <c r="D9291" t="s">
        <v>5</v>
      </c>
    </row>
    <row r="9292" spans="1:4">
      <c r="A9292" t="s">
        <v>9295</v>
      </c>
      <c r="B9292">
        <v>87.2400000000026</v>
      </c>
      <c r="C9292">
        <v>0.0617650791674572</v>
      </c>
      <c r="D9292" t="s">
        <v>5</v>
      </c>
    </row>
    <row r="9293" spans="1:4">
      <c r="A9293" t="s">
        <v>9296</v>
      </c>
      <c r="B9293">
        <v>86.4600000000026</v>
      </c>
      <c r="C9293">
        <v>0.0601083817207372</v>
      </c>
      <c r="D9293" t="s">
        <v>5</v>
      </c>
    </row>
    <row r="9294" spans="1:4">
      <c r="A9294" t="s">
        <v>9297</v>
      </c>
      <c r="B9294">
        <v>85.5400000000025</v>
      </c>
      <c r="C9294">
        <v>0.058189585357688</v>
      </c>
      <c r="D9294" t="s">
        <v>5</v>
      </c>
    </row>
    <row r="9295" spans="1:4">
      <c r="A9295" t="s">
        <v>9298</v>
      </c>
      <c r="B9295">
        <v>86.1700000000026</v>
      </c>
      <c r="C9295">
        <v>0.0594752799605174</v>
      </c>
      <c r="D9295" t="s">
        <v>5</v>
      </c>
    </row>
    <row r="9296" spans="1:4">
      <c r="A9296" t="s">
        <v>9299</v>
      </c>
      <c r="B9296">
        <v>86.0700000000026</v>
      </c>
      <c r="C9296">
        <v>0.0592682173634633</v>
      </c>
      <c r="D9296" t="s">
        <v>5</v>
      </c>
    </row>
    <row r="9297" spans="1:4">
      <c r="A9297" t="s">
        <v>9300</v>
      </c>
      <c r="B9297">
        <v>85.6700000000025</v>
      </c>
      <c r="C9297">
        <v>0.0584418915724077</v>
      </c>
      <c r="D9297" t="s">
        <v>5</v>
      </c>
    </row>
    <row r="9298" spans="1:4">
      <c r="A9298" t="s">
        <v>9301</v>
      </c>
      <c r="B9298">
        <v>85.7700000000025</v>
      </c>
      <c r="C9298">
        <v>0.0586465439299625</v>
      </c>
      <c r="D9298" t="s">
        <v>5</v>
      </c>
    </row>
    <row r="9299" spans="1:4">
      <c r="A9299" t="s">
        <v>9302</v>
      </c>
      <c r="B9299">
        <v>86.0500000000025</v>
      </c>
      <c r="C9299">
        <v>0.0592209067246596</v>
      </c>
      <c r="D9299" t="s">
        <v>5</v>
      </c>
    </row>
    <row r="9300" spans="1:4">
      <c r="A9300" t="s">
        <v>9303</v>
      </c>
      <c r="B9300">
        <v>86.2100000000025</v>
      </c>
      <c r="C9300">
        <v>0.0595512499579871</v>
      </c>
      <c r="D9300" t="s">
        <v>5</v>
      </c>
    </row>
    <row r="9301" spans="1:4">
      <c r="A9301" t="s">
        <v>9304</v>
      </c>
      <c r="B9301">
        <v>86.6400000000026</v>
      </c>
      <c r="C9301">
        <v>0.0604423427830168</v>
      </c>
      <c r="D9301" t="s">
        <v>5</v>
      </c>
    </row>
    <row r="9302" spans="1:4">
      <c r="A9302" t="s">
        <v>9305</v>
      </c>
      <c r="B9302">
        <v>87.1700000000026</v>
      </c>
      <c r="C9302">
        <v>0.0615515686027882</v>
      </c>
      <c r="D9302" t="s">
        <v>5</v>
      </c>
    </row>
    <row r="9303" spans="1:4">
      <c r="A9303" t="s">
        <v>9306</v>
      </c>
      <c r="B9303">
        <v>87.2000000000026</v>
      </c>
      <c r="C9303">
        <v>0.0616151184613892</v>
      </c>
      <c r="D9303" t="s">
        <v>5</v>
      </c>
    </row>
    <row r="9304" spans="1:4">
      <c r="A9304" t="s">
        <v>9307</v>
      </c>
      <c r="B9304">
        <v>87.4300000000026</v>
      </c>
      <c r="C9304">
        <v>0.0621026692840768</v>
      </c>
      <c r="D9304" t="s">
        <v>5</v>
      </c>
    </row>
    <row r="9305" spans="1:4">
      <c r="A9305" t="s">
        <v>9308</v>
      </c>
      <c r="B9305">
        <v>87.2500000000026</v>
      </c>
      <c r="C9305">
        <v>0.0617191002412609</v>
      </c>
      <c r="D9305" t="s">
        <v>5</v>
      </c>
    </row>
    <row r="9306" spans="1:4">
      <c r="A9306" t="s">
        <v>9309</v>
      </c>
      <c r="B9306">
        <v>87.4000000000026</v>
      </c>
      <c r="C9306">
        <v>0.0620374222482358</v>
      </c>
      <c r="D9306" t="s">
        <v>5</v>
      </c>
    </row>
    <row r="9307" spans="1:4">
      <c r="A9307" t="s">
        <v>9310</v>
      </c>
      <c r="B9307">
        <v>87.2600000000026</v>
      </c>
      <c r="C9307">
        <v>0.0617393019124892</v>
      </c>
      <c r="D9307" t="s">
        <v>5</v>
      </c>
    </row>
    <row r="9308" spans="1:4">
      <c r="A9308" t="s">
        <v>9311</v>
      </c>
      <c r="B9308">
        <v>86.9800000000026</v>
      </c>
      <c r="C9308">
        <v>0.0611449744588278</v>
      </c>
      <c r="D9308" t="s">
        <v>5</v>
      </c>
    </row>
    <row r="9309" spans="1:4">
      <c r="A9309" t="s">
        <v>9312</v>
      </c>
      <c r="B9309">
        <v>86.8000000000026</v>
      </c>
      <c r="C9309">
        <v>0.0607653666615437</v>
      </c>
      <c r="D9309" t="s">
        <v>5</v>
      </c>
    </row>
    <row r="9310" spans="1:4">
      <c r="A9310" t="s">
        <v>9313</v>
      </c>
      <c r="B9310">
        <v>86.8300000000026</v>
      </c>
      <c r="C9310">
        <v>0.0608283722260546</v>
      </c>
      <c r="D9310" t="s">
        <v>5</v>
      </c>
    </row>
    <row r="9311" spans="1:4">
      <c r="A9311" t="s">
        <v>9314</v>
      </c>
      <c r="B9311">
        <v>86.6900000000026</v>
      </c>
      <c r="C9311">
        <v>0.0605341430848022</v>
      </c>
      <c r="D9311" t="s">
        <v>5</v>
      </c>
    </row>
    <row r="9312" spans="1:4">
      <c r="A9312" t="s">
        <v>9315</v>
      </c>
      <c r="B9312">
        <v>86.5400000000026</v>
      </c>
      <c r="C9312">
        <v>0.0602199157876727</v>
      </c>
      <c r="D9312" t="s">
        <v>5</v>
      </c>
    </row>
    <row r="9313" spans="1:4">
      <c r="A9313" t="s">
        <v>9316</v>
      </c>
      <c r="B9313">
        <v>86.9000000000026</v>
      </c>
      <c r="C9313">
        <v>0.0609714469761484</v>
      </c>
      <c r="D9313" t="s">
        <v>5</v>
      </c>
    </row>
    <row r="9314" spans="1:4">
      <c r="A9314" t="s">
        <v>9317</v>
      </c>
      <c r="B9314">
        <v>87.2100000000026</v>
      </c>
      <c r="C9314">
        <v>0.0616239607355018</v>
      </c>
      <c r="D9314" t="s">
        <v>5</v>
      </c>
    </row>
    <row r="9315" spans="1:4">
      <c r="A9315" t="s">
        <v>9318</v>
      </c>
      <c r="B9315">
        <v>87.2400000000026</v>
      </c>
      <c r="C9315">
        <v>0.0616875561542175</v>
      </c>
      <c r="D9315" t="s">
        <v>5</v>
      </c>
    </row>
    <row r="9316" spans="1:4">
      <c r="A9316" t="s">
        <v>9319</v>
      </c>
      <c r="B9316">
        <v>87.1300000000026</v>
      </c>
      <c r="C9316">
        <v>0.0614542125786686</v>
      </c>
      <c r="D9316" t="s">
        <v>5</v>
      </c>
    </row>
    <row r="9317" spans="1:4">
      <c r="A9317" t="s">
        <v>9320</v>
      </c>
      <c r="B9317">
        <v>87.0200000000026</v>
      </c>
      <c r="C9317">
        <v>0.061221458186944</v>
      </c>
      <c r="D9317" t="s">
        <v>5</v>
      </c>
    </row>
    <row r="9318" spans="1:4">
      <c r="A9318" t="s">
        <v>9321</v>
      </c>
      <c r="B9318">
        <v>86.8100000000026</v>
      </c>
      <c r="C9318">
        <v>0.0607782322772936</v>
      </c>
      <c r="D9318" t="s">
        <v>5</v>
      </c>
    </row>
    <row r="9319" spans="1:4">
      <c r="A9319" t="s">
        <v>9322</v>
      </c>
      <c r="B9319">
        <v>86.8400000000026</v>
      </c>
      <c r="C9319">
        <v>0.0608412439223225</v>
      </c>
      <c r="D9319" t="s">
        <v>5</v>
      </c>
    </row>
    <row r="9320" spans="1:4">
      <c r="A9320" t="s">
        <v>9323</v>
      </c>
      <c r="B9320">
        <v>86.8300000000026</v>
      </c>
      <c r="C9320">
        <v>0.0608202255285216</v>
      </c>
      <c r="D9320" t="s">
        <v>5</v>
      </c>
    </row>
    <row r="9321" spans="1:4">
      <c r="A9321" t="s">
        <v>9324</v>
      </c>
      <c r="B9321">
        <v>86.9300000000026</v>
      </c>
      <c r="C9321">
        <v>0.0610303610537843</v>
      </c>
      <c r="D9321" t="s">
        <v>5</v>
      </c>
    </row>
    <row r="9322" spans="1:4">
      <c r="A9322" t="s">
        <v>9325</v>
      </c>
      <c r="B9322">
        <v>87.0900000000026</v>
      </c>
      <c r="C9322">
        <v>0.0613673514288655</v>
      </c>
      <c r="D9322" t="s">
        <v>5</v>
      </c>
    </row>
    <row r="9323" spans="1:4">
      <c r="A9323" t="s">
        <v>9326</v>
      </c>
      <c r="B9323">
        <v>86.8400000000026</v>
      </c>
      <c r="C9323">
        <v>0.060838869242947</v>
      </c>
      <c r="D9323" t="s">
        <v>5</v>
      </c>
    </row>
    <row r="9324" spans="1:4">
      <c r="A9324" t="s">
        <v>9327</v>
      </c>
      <c r="B9324">
        <v>86.2000000000026</v>
      </c>
      <c r="C9324">
        <v>0.0594937445429647</v>
      </c>
      <c r="D9324" t="s">
        <v>5</v>
      </c>
    </row>
    <row r="9325" spans="1:4">
      <c r="A9325" t="s">
        <v>9328</v>
      </c>
      <c r="B9325">
        <v>86.0300000000026</v>
      </c>
      <c r="C9325">
        <v>0.0591417513907964</v>
      </c>
      <c r="D9325" t="s">
        <v>5</v>
      </c>
    </row>
    <row r="9326" spans="1:4">
      <c r="A9326" t="s">
        <v>9329</v>
      </c>
      <c r="B9326">
        <v>86.2000000000026</v>
      </c>
      <c r="C9326">
        <v>0.0594923534274034</v>
      </c>
      <c r="D9326" t="s">
        <v>5</v>
      </c>
    </row>
    <row r="9327" spans="1:4">
      <c r="A9327" t="s">
        <v>9330</v>
      </c>
      <c r="B9327">
        <v>86.1600000000026</v>
      </c>
      <c r="C9327">
        <v>0.0594095334458339</v>
      </c>
      <c r="D9327" t="s">
        <v>5</v>
      </c>
    </row>
    <row r="9328" spans="1:4">
      <c r="A9328" t="s">
        <v>9331</v>
      </c>
      <c r="B9328">
        <v>86.3200000000026</v>
      </c>
      <c r="C9328">
        <v>0.0597405057770085</v>
      </c>
      <c r="D9328" t="s">
        <v>5</v>
      </c>
    </row>
    <row r="9329" spans="1:4">
      <c r="A9329" t="s">
        <v>9332</v>
      </c>
      <c r="B9329">
        <v>86.5300000000026</v>
      </c>
      <c r="C9329">
        <v>0.0601765173460483</v>
      </c>
      <c r="D9329" t="s">
        <v>5</v>
      </c>
    </row>
    <row r="9330" spans="1:4">
      <c r="A9330" t="s">
        <v>9333</v>
      </c>
      <c r="B9330">
        <v>86.5300000000026</v>
      </c>
      <c r="C9330">
        <v>0.0601765173460483</v>
      </c>
      <c r="D9330" t="s">
        <v>5</v>
      </c>
    </row>
    <row r="9331" spans="1:4">
      <c r="A9331" t="s">
        <v>9334</v>
      </c>
      <c r="B9331">
        <v>86.5000000000026</v>
      </c>
      <c r="C9331">
        <v>0.0601139276481269</v>
      </c>
      <c r="D9331" t="s">
        <v>5</v>
      </c>
    </row>
    <row r="9332" spans="1:4">
      <c r="A9332" t="s">
        <v>9335</v>
      </c>
      <c r="B9332">
        <v>86.5500000000026</v>
      </c>
      <c r="C9332">
        <v>0.060218171453297</v>
      </c>
      <c r="D9332" t="s">
        <v>5</v>
      </c>
    </row>
    <row r="9333" spans="1:4">
      <c r="A9333" t="s">
        <v>9336</v>
      </c>
      <c r="B9333">
        <v>87.0400000000026</v>
      </c>
      <c r="C9333">
        <v>0.0612409410897655</v>
      </c>
      <c r="D9333" t="s">
        <v>5</v>
      </c>
    </row>
    <row r="9334" spans="1:4">
      <c r="A9334" t="s">
        <v>9337</v>
      </c>
      <c r="B9334">
        <v>87.5600000000026</v>
      </c>
      <c r="C9334">
        <v>0.0623385498684883</v>
      </c>
      <c r="D9334" t="s">
        <v>5</v>
      </c>
    </row>
    <row r="9335" spans="1:4">
      <c r="A9335" t="s">
        <v>9338</v>
      </c>
      <c r="B9335">
        <v>87.9400000000026</v>
      </c>
      <c r="C9335">
        <v>0.063150175574862</v>
      </c>
      <c r="D9335" t="s">
        <v>5</v>
      </c>
    </row>
    <row r="9336" spans="1:4">
      <c r="A9336" t="s">
        <v>9339</v>
      </c>
      <c r="B9336">
        <v>88.0400000000026</v>
      </c>
      <c r="C9336">
        <v>0.0633656071494863</v>
      </c>
      <c r="D9336" t="s">
        <v>5</v>
      </c>
    </row>
    <row r="9337" spans="1:4">
      <c r="A9337" t="s">
        <v>9340</v>
      </c>
      <c r="B9337">
        <v>88.2400000000026</v>
      </c>
      <c r="C9337">
        <v>0.0637974490882606</v>
      </c>
      <c r="D9337" t="s">
        <v>5</v>
      </c>
    </row>
    <row r="9338" spans="1:4">
      <c r="A9338" t="s">
        <v>9341</v>
      </c>
      <c r="B9338">
        <v>88.1500000000026</v>
      </c>
      <c r="C9338">
        <v>0.0636022393052389</v>
      </c>
      <c r="D9338" t="s">
        <v>5</v>
      </c>
    </row>
    <row r="9339" spans="1:4">
      <c r="A9339" t="s">
        <v>9342</v>
      </c>
      <c r="B9339">
        <v>88.5100000000026</v>
      </c>
      <c r="C9339">
        <v>0.0643814839841914</v>
      </c>
      <c r="D9339" t="s">
        <v>5</v>
      </c>
    </row>
    <row r="9340" spans="1:4">
      <c r="A9340" t="s">
        <v>9343</v>
      </c>
      <c r="B9340">
        <v>88.4600000000026</v>
      </c>
      <c r="C9340">
        <v>0.0642723751535775</v>
      </c>
      <c r="D9340" t="s">
        <v>5</v>
      </c>
    </row>
    <row r="9341" spans="1:4">
      <c r="A9341" t="s">
        <v>9344</v>
      </c>
      <c r="B9341">
        <v>88.3000000000026</v>
      </c>
      <c r="C9341">
        <v>0.0639236215918127</v>
      </c>
      <c r="D9341" t="s">
        <v>5</v>
      </c>
    </row>
    <row r="9342" spans="1:4">
      <c r="A9342" t="s">
        <v>9345</v>
      </c>
      <c r="B9342">
        <v>88.7800000000026</v>
      </c>
      <c r="C9342">
        <v>0.0649660906189046</v>
      </c>
      <c r="D9342" t="s">
        <v>5</v>
      </c>
    </row>
    <row r="9343" spans="1:4">
      <c r="A9343" t="s">
        <v>9346</v>
      </c>
      <c r="B9343">
        <v>88.8800000000026</v>
      </c>
      <c r="C9343">
        <v>0.0651856200983557</v>
      </c>
      <c r="D9343" t="s">
        <v>5</v>
      </c>
    </row>
    <row r="9344" spans="1:4">
      <c r="A9344" t="s">
        <v>9347</v>
      </c>
      <c r="B9344">
        <v>88.8900000000026</v>
      </c>
      <c r="C9344">
        <v>0.0652076224453736</v>
      </c>
      <c r="D9344" t="s">
        <v>5</v>
      </c>
    </row>
    <row r="9345" spans="1:4">
      <c r="A9345" t="s">
        <v>9348</v>
      </c>
      <c r="B9345">
        <v>89.0400000000026</v>
      </c>
      <c r="C9345">
        <v>0.065537731907635</v>
      </c>
      <c r="D9345" t="s">
        <v>5</v>
      </c>
    </row>
    <row r="9346" spans="1:4">
      <c r="A9346" t="s">
        <v>9349</v>
      </c>
      <c r="B9346">
        <v>89.0000000000026</v>
      </c>
      <c r="C9346">
        <v>0.0654494061233929</v>
      </c>
      <c r="D9346" t="s">
        <v>5</v>
      </c>
    </row>
    <row r="9347" spans="1:4">
      <c r="A9347" t="s">
        <v>9350</v>
      </c>
      <c r="B9347">
        <v>88.9300000000026</v>
      </c>
      <c r="C9347">
        <v>0.0652949749404052</v>
      </c>
      <c r="D9347" t="s">
        <v>5</v>
      </c>
    </row>
    <row r="9348" spans="1:4">
      <c r="A9348" t="s">
        <v>9351</v>
      </c>
      <c r="B9348">
        <v>89.1100000000026</v>
      </c>
      <c r="C9348">
        <v>0.0656914585395035</v>
      </c>
      <c r="D9348" t="s">
        <v>5</v>
      </c>
    </row>
    <row r="9349" spans="1:4">
      <c r="A9349" t="s">
        <v>9352</v>
      </c>
      <c r="B9349">
        <v>89.2300000000027</v>
      </c>
      <c r="C9349">
        <v>0.0659568487883445</v>
      </c>
      <c r="D9349" t="s">
        <v>5</v>
      </c>
    </row>
    <row r="9350" spans="1:4">
      <c r="A9350" t="s">
        <v>9353</v>
      </c>
      <c r="B9350">
        <v>89.5100000000027</v>
      </c>
      <c r="C9350">
        <v>0.0665777582692614</v>
      </c>
      <c r="D9350" t="s">
        <v>5</v>
      </c>
    </row>
    <row r="9351" spans="1:4">
      <c r="A9351" t="s">
        <v>9354</v>
      </c>
      <c r="B9351">
        <v>89.7100000000027</v>
      </c>
      <c r="C9351">
        <v>0.0670240397457618</v>
      </c>
      <c r="D9351" t="s">
        <v>5</v>
      </c>
    </row>
    <row r="9352" spans="1:4">
      <c r="A9352" t="s">
        <v>9355</v>
      </c>
      <c r="B9352">
        <v>89.9200000000027</v>
      </c>
      <c r="C9352">
        <v>0.0674947246754222</v>
      </c>
      <c r="D9352" t="s">
        <v>5</v>
      </c>
    </row>
    <row r="9353" spans="1:4">
      <c r="A9353" t="s">
        <v>9356</v>
      </c>
      <c r="B9353">
        <v>89.8500000000027</v>
      </c>
      <c r="C9353">
        <v>0.0673370968709088</v>
      </c>
      <c r="D9353" t="s">
        <v>5</v>
      </c>
    </row>
    <row r="9354" spans="1:4">
      <c r="A9354" t="s">
        <v>9357</v>
      </c>
      <c r="B9354">
        <v>89.6600000000027</v>
      </c>
      <c r="C9354">
        <v>0.0669099166236476</v>
      </c>
      <c r="D9354" t="s">
        <v>5</v>
      </c>
    </row>
    <row r="9355" spans="1:4">
      <c r="A9355" t="s">
        <v>9358</v>
      </c>
      <c r="B9355">
        <v>89.5500000000027</v>
      </c>
      <c r="C9355">
        <v>0.0666636499218207</v>
      </c>
      <c r="D9355" t="s">
        <v>5</v>
      </c>
    </row>
    <row r="9356" spans="1:4">
      <c r="A9356" t="s">
        <v>9359</v>
      </c>
      <c r="B9356">
        <v>89.9400000000027</v>
      </c>
      <c r="C9356">
        <v>0.0675346322826083</v>
      </c>
      <c r="D9356" t="s">
        <v>5</v>
      </c>
    </row>
    <row r="9357" spans="1:4">
      <c r="A9357" t="s">
        <v>9360</v>
      </c>
      <c r="B9357">
        <v>90.2700000000027</v>
      </c>
      <c r="C9357">
        <v>0.0682780088220766</v>
      </c>
      <c r="D9357" t="s">
        <v>5</v>
      </c>
    </row>
    <row r="9358" spans="1:4">
      <c r="A9358" t="s">
        <v>9361</v>
      </c>
      <c r="B9358">
        <v>90.1000000000027</v>
      </c>
      <c r="C9358">
        <v>0.067892257359805</v>
      </c>
      <c r="D9358" t="s">
        <v>5</v>
      </c>
    </row>
    <row r="9359" spans="1:4">
      <c r="A9359" t="s">
        <v>9362</v>
      </c>
      <c r="B9359">
        <v>89.5400000000027</v>
      </c>
      <c r="C9359">
        <v>0.0666263417952715</v>
      </c>
      <c r="D9359" t="s">
        <v>5</v>
      </c>
    </row>
    <row r="9360" spans="1:4">
      <c r="A9360" t="s">
        <v>9363</v>
      </c>
      <c r="B9360">
        <v>89.4600000000027</v>
      </c>
      <c r="C9360">
        <v>0.0664477587929165</v>
      </c>
      <c r="D9360" t="s">
        <v>5</v>
      </c>
    </row>
    <row r="9361" spans="1:4">
      <c r="A9361" t="s">
        <v>9364</v>
      </c>
      <c r="B9361">
        <v>89.6700000000027</v>
      </c>
      <c r="C9361">
        <v>0.0669157007562469</v>
      </c>
      <c r="D9361" t="s">
        <v>5</v>
      </c>
    </row>
    <row r="9362" spans="1:4">
      <c r="A9362" t="s">
        <v>9365</v>
      </c>
      <c r="B9362">
        <v>89.1800000000027</v>
      </c>
      <c r="C9362">
        <v>0.0658187220553248</v>
      </c>
      <c r="D9362" t="s">
        <v>5</v>
      </c>
    </row>
    <row r="9363" spans="1:4">
      <c r="A9363" t="s">
        <v>9366</v>
      </c>
      <c r="B9363">
        <v>88.7500000000027</v>
      </c>
      <c r="C9363">
        <v>0.0648666459009027</v>
      </c>
      <c r="D9363" t="s">
        <v>5</v>
      </c>
    </row>
    <row r="9364" spans="1:4">
      <c r="A9364" t="s">
        <v>9367</v>
      </c>
      <c r="B9364">
        <v>88.0900000000027</v>
      </c>
      <c r="C9364">
        <v>0.0634194801670008</v>
      </c>
      <c r="D9364" t="s">
        <v>5</v>
      </c>
    </row>
    <row r="9365" spans="1:4">
      <c r="A9365" t="s">
        <v>9368</v>
      </c>
      <c r="B9365">
        <v>88.6000000000027</v>
      </c>
      <c r="C9365">
        <v>0.0645209877689478</v>
      </c>
      <c r="D9365" t="s">
        <v>5</v>
      </c>
    </row>
    <row r="9366" spans="1:4">
      <c r="A9366" t="s">
        <v>9369</v>
      </c>
      <c r="B9366">
        <v>88.3000000000027</v>
      </c>
      <c r="C9366">
        <v>0.0638655827013174</v>
      </c>
      <c r="D9366" t="s">
        <v>5</v>
      </c>
    </row>
    <row r="9367" spans="1:4">
      <c r="A9367" t="s">
        <v>9370</v>
      </c>
      <c r="B9367">
        <v>87.8400000000026</v>
      </c>
      <c r="C9367">
        <v>0.0628674569467555</v>
      </c>
      <c r="D9367" t="s">
        <v>5</v>
      </c>
    </row>
    <row r="9368" spans="1:4">
      <c r="A9368" t="s">
        <v>9371</v>
      </c>
      <c r="B9368">
        <v>88.4200000000027</v>
      </c>
      <c r="C9368">
        <v>0.064112782255127</v>
      </c>
      <c r="D9368" t="s">
        <v>5</v>
      </c>
    </row>
    <row r="9369" spans="1:4">
      <c r="A9369" t="s">
        <v>9372</v>
      </c>
      <c r="B9369">
        <v>88.7200000000027</v>
      </c>
      <c r="C9369">
        <v>0.064765366557656</v>
      </c>
      <c r="D9369" t="s">
        <v>5</v>
      </c>
    </row>
    <row r="9370" spans="1:4">
      <c r="A9370" t="s">
        <v>9373</v>
      </c>
      <c r="B9370">
        <v>87.0900000000026</v>
      </c>
      <c r="C9370">
        <v>0.0611956794243497</v>
      </c>
      <c r="D9370" t="s">
        <v>5</v>
      </c>
    </row>
    <row r="9371" spans="1:4">
      <c r="A9371" t="s">
        <v>9374</v>
      </c>
      <c r="B9371">
        <v>86.9000000000026</v>
      </c>
      <c r="C9371">
        <v>0.0607951565483378</v>
      </c>
      <c r="D9371" t="s">
        <v>5</v>
      </c>
    </row>
    <row r="9372" spans="1:4">
      <c r="A9372" t="s">
        <v>9375</v>
      </c>
      <c r="B9372">
        <v>87.1100000000026</v>
      </c>
      <c r="C9372">
        <v>0.0612359039433372</v>
      </c>
      <c r="D9372" t="s">
        <v>5</v>
      </c>
    </row>
    <row r="9373" spans="1:4">
      <c r="A9373" t="s">
        <v>9376</v>
      </c>
      <c r="B9373">
        <v>86.8800000000026</v>
      </c>
      <c r="C9373">
        <v>0.0607508531601791</v>
      </c>
      <c r="D9373" t="s">
        <v>5</v>
      </c>
    </row>
    <row r="9374" spans="1:4">
      <c r="A9374" t="s">
        <v>9377</v>
      </c>
      <c r="B9374">
        <v>85.9300000000026</v>
      </c>
      <c r="C9374">
        <v>0.0587579902284744</v>
      </c>
      <c r="D9374" t="s">
        <v>5</v>
      </c>
    </row>
    <row r="9375" spans="1:4">
      <c r="A9375" t="s">
        <v>9378</v>
      </c>
      <c r="B9375">
        <v>85.0400000000026</v>
      </c>
      <c r="C9375">
        <v>0.0569322735531569</v>
      </c>
      <c r="D9375" t="s">
        <v>5</v>
      </c>
    </row>
    <row r="9376" spans="1:4">
      <c r="A9376" t="s">
        <v>9379</v>
      </c>
      <c r="B9376">
        <v>84.7300000000026</v>
      </c>
      <c r="C9376">
        <v>0.05630966049572</v>
      </c>
      <c r="D9376" t="s">
        <v>5</v>
      </c>
    </row>
    <row r="9377" spans="1:4">
      <c r="A9377" t="s">
        <v>9380</v>
      </c>
      <c r="B9377">
        <v>85.1200000000026</v>
      </c>
      <c r="C9377">
        <v>0.0570872162939024</v>
      </c>
      <c r="D9377" t="s">
        <v>5</v>
      </c>
    </row>
    <row r="9378" spans="1:4">
      <c r="A9378" t="s">
        <v>9381</v>
      </c>
      <c r="B9378">
        <v>84.0100000000025</v>
      </c>
      <c r="C9378">
        <v>0.0548538935699985</v>
      </c>
      <c r="D9378" t="s">
        <v>5</v>
      </c>
    </row>
    <row r="9379" spans="1:4">
      <c r="A9379" t="s">
        <v>9382</v>
      </c>
      <c r="B9379">
        <v>84.4900000000025</v>
      </c>
      <c r="C9379">
        <v>0.0557941340978023</v>
      </c>
      <c r="D9379" t="s">
        <v>5</v>
      </c>
    </row>
    <row r="9380" spans="1:4">
      <c r="A9380" t="s">
        <v>9383</v>
      </c>
      <c r="B9380">
        <v>85.2000000000026</v>
      </c>
      <c r="C9380">
        <v>0.0572007089069906</v>
      </c>
      <c r="D9380" t="s">
        <v>5</v>
      </c>
    </row>
    <row r="9381" spans="1:4">
      <c r="A9381" t="s">
        <v>9384</v>
      </c>
      <c r="B9381">
        <v>85.7400000000026</v>
      </c>
      <c r="C9381">
        <v>0.0582883280200108</v>
      </c>
      <c r="D9381" t="s">
        <v>5</v>
      </c>
    </row>
    <row r="9382" spans="1:4">
      <c r="A9382" t="s">
        <v>9385</v>
      </c>
      <c r="B9382">
        <v>85.3400000000026</v>
      </c>
      <c r="C9382">
        <v>0.0574725361652871</v>
      </c>
      <c r="D9382" t="s">
        <v>5</v>
      </c>
    </row>
    <row r="9383" spans="1:4">
      <c r="A9383" t="s">
        <v>9386</v>
      </c>
      <c r="B9383">
        <v>85.0500000000026</v>
      </c>
      <c r="C9383">
        <v>0.0568866314727186</v>
      </c>
      <c r="D9383" t="s">
        <v>5</v>
      </c>
    </row>
    <row r="9384" spans="1:4">
      <c r="A9384" t="s">
        <v>9387</v>
      </c>
      <c r="B9384">
        <v>85.2100000000026</v>
      </c>
      <c r="C9384">
        <v>0.0572076847720355</v>
      </c>
      <c r="D9384" t="s">
        <v>5</v>
      </c>
    </row>
    <row r="9385" spans="1:4">
      <c r="A9385" t="s">
        <v>9388</v>
      </c>
      <c r="B9385">
        <v>84.6700000000025</v>
      </c>
      <c r="C9385">
        <v>0.0561200606747383</v>
      </c>
      <c r="D9385" t="s">
        <v>5</v>
      </c>
    </row>
    <row r="9386" spans="1:4">
      <c r="A9386" t="s">
        <v>9389</v>
      </c>
      <c r="B9386">
        <v>83.5600000000025</v>
      </c>
      <c r="C9386">
        <v>0.0539129058141398</v>
      </c>
      <c r="D9386" t="s">
        <v>5</v>
      </c>
    </row>
    <row r="9387" spans="1:4">
      <c r="A9387" t="s">
        <v>9390</v>
      </c>
      <c r="B9387">
        <v>83.0600000000025</v>
      </c>
      <c r="C9387">
        <v>0.0529451059251832</v>
      </c>
      <c r="D9387" t="s">
        <v>5</v>
      </c>
    </row>
    <row r="9388" spans="1:4">
      <c r="A9388" t="s">
        <v>9391</v>
      </c>
      <c r="B9388">
        <v>81.6000000000025</v>
      </c>
      <c r="C9388">
        <v>0.050153153553978</v>
      </c>
      <c r="D9388" t="s">
        <v>5</v>
      </c>
    </row>
    <row r="9389" spans="1:4">
      <c r="A9389" t="s">
        <v>9392</v>
      </c>
      <c r="B9389">
        <v>82.4100000000025</v>
      </c>
      <c r="C9389">
        <v>0.0516466849649604</v>
      </c>
      <c r="D9389" t="s">
        <v>5</v>
      </c>
    </row>
    <row r="9390" spans="1:4">
      <c r="A9390" t="s">
        <v>9393</v>
      </c>
      <c r="B9390">
        <v>84.1200000000025</v>
      </c>
      <c r="C9390">
        <v>0.054861677003187</v>
      </c>
      <c r="D9390" t="s">
        <v>5</v>
      </c>
    </row>
    <row r="9391" spans="1:4">
      <c r="A9391" t="s">
        <v>9394</v>
      </c>
      <c r="B9391">
        <v>84.4800000000026</v>
      </c>
      <c r="C9391">
        <v>0.0555660351958099</v>
      </c>
      <c r="D9391" t="s">
        <v>5</v>
      </c>
    </row>
    <row r="9392" spans="1:4">
      <c r="A9392" t="s">
        <v>9395</v>
      </c>
      <c r="B9392">
        <v>85.1600000000026</v>
      </c>
      <c r="C9392">
        <v>0.0569078286593451</v>
      </c>
      <c r="D9392" t="s">
        <v>5</v>
      </c>
    </row>
    <row r="9393" spans="1:4">
      <c r="A9393" t="s">
        <v>9396</v>
      </c>
      <c r="B9393">
        <v>84.9900000000026</v>
      </c>
      <c r="C9393">
        <v>0.0565670232035411</v>
      </c>
      <c r="D9393" t="s">
        <v>5</v>
      </c>
    </row>
    <row r="9394" spans="1:4">
      <c r="A9394" t="s">
        <v>9397</v>
      </c>
      <c r="B9394">
        <v>84.6700000000026</v>
      </c>
      <c r="C9394">
        <v>0.0559280734179734</v>
      </c>
      <c r="D9394" t="s">
        <v>5</v>
      </c>
    </row>
    <row r="9395" spans="1:4">
      <c r="A9395" t="s">
        <v>9398</v>
      </c>
      <c r="B9395">
        <v>85.3900000000026</v>
      </c>
      <c r="C9395">
        <v>0.0573548436858702</v>
      </c>
      <c r="D9395" t="s">
        <v>5</v>
      </c>
    </row>
    <row r="9396" spans="1:4">
      <c r="A9396" t="s">
        <v>9399</v>
      </c>
      <c r="B9396">
        <v>85.7100000000026</v>
      </c>
      <c r="C9396">
        <v>0.0579996574806756</v>
      </c>
      <c r="D9396" t="s">
        <v>5</v>
      </c>
    </row>
    <row r="9397" spans="1:4">
      <c r="A9397" t="s">
        <v>9400</v>
      </c>
      <c r="B9397">
        <v>85.6900000000026</v>
      </c>
      <c r="C9397">
        <v>0.0579590556903496</v>
      </c>
      <c r="D9397" t="s">
        <v>5</v>
      </c>
    </row>
    <row r="9398" spans="1:4">
      <c r="A9398" t="s">
        <v>9401</v>
      </c>
      <c r="B9398">
        <v>85.5900000000026</v>
      </c>
      <c r="C9398">
        <v>0.0577561415030804</v>
      </c>
      <c r="D9398" t="s">
        <v>5</v>
      </c>
    </row>
    <row r="9399" spans="1:4">
      <c r="A9399" t="s">
        <v>9402</v>
      </c>
      <c r="B9399">
        <v>85.8700000000026</v>
      </c>
      <c r="C9399">
        <v>0.0583229735963458</v>
      </c>
      <c r="D9399" t="s">
        <v>5</v>
      </c>
    </row>
    <row r="9400" spans="1:4">
      <c r="A9400" t="s">
        <v>9403</v>
      </c>
      <c r="B9400">
        <v>85.7200000000026</v>
      </c>
      <c r="C9400">
        <v>0.0580173332316275</v>
      </c>
      <c r="D9400" t="s">
        <v>5</v>
      </c>
    </row>
    <row r="9401" spans="1:4">
      <c r="A9401" t="s">
        <v>9404</v>
      </c>
      <c r="B9401">
        <v>85.6900000000026</v>
      </c>
      <c r="C9401">
        <v>0.0579564190926769</v>
      </c>
      <c r="D9401" t="s">
        <v>5</v>
      </c>
    </row>
    <row r="9402" spans="1:4">
      <c r="A9402" t="s">
        <v>9405</v>
      </c>
      <c r="B9402">
        <v>85.6300000000026</v>
      </c>
      <c r="C9402">
        <v>0.0578346761187397</v>
      </c>
      <c r="D9402" t="s">
        <v>5</v>
      </c>
    </row>
    <row r="9403" spans="1:4">
      <c r="A9403" t="s">
        <v>9406</v>
      </c>
      <c r="B9403">
        <v>84.5500000000026</v>
      </c>
      <c r="C9403">
        <v>0.055646373530573</v>
      </c>
      <c r="D9403" t="s">
        <v>5</v>
      </c>
    </row>
    <row r="9404" spans="1:4">
      <c r="A9404" t="s">
        <v>9407</v>
      </c>
      <c r="B9404">
        <v>84.0700000000026</v>
      </c>
      <c r="C9404">
        <v>0.0546986410896028</v>
      </c>
      <c r="D9404" t="s">
        <v>5</v>
      </c>
    </row>
    <row r="9405" spans="1:4">
      <c r="A9405" t="s">
        <v>9408</v>
      </c>
      <c r="B9405">
        <v>83.8500000000025</v>
      </c>
      <c r="C9405">
        <v>0.0542692239001281</v>
      </c>
      <c r="D9405" t="s">
        <v>5</v>
      </c>
    </row>
    <row r="9406" spans="1:4">
      <c r="A9406" t="s">
        <v>9409</v>
      </c>
      <c r="B9406">
        <v>84.0700000000026</v>
      </c>
      <c r="C9406">
        <v>0.0546963877376247</v>
      </c>
      <c r="D9406" t="s">
        <v>5</v>
      </c>
    </row>
    <row r="9407" spans="1:4">
      <c r="A9407" t="s">
        <v>9410</v>
      </c>
      <c r="B9407">
        <v>84.0500000000026</v>
      </c>
      <c r="C9407">
        <v>0.0546573514195057</v>
      </c>
      <c r="D9407" t="s">
        <v>5</v>
      </c>
    </row>
    <row r="9408" spans="1:4">
      <c r="A9408" t="s">
        <v>9411</v>
      </c>
      <c r="B9408">
        <v>83.8700000000026</v>
      </c>
      <c r="C9408">
        <v>0.0543061917554185</v>
      </c>
      <c r="D9408" t="s">
        <v>5</v>
      </c>
    </row>
    <row r="9409" spans="1:4">
      <c r="A9409" t="s">
        <v>9412</v>
      </c>
      <c r="B9409">
        <v>84.0300000000026</v>
      </c>
      <c r="C9409">
        <v>0.0546169938544122</v>
      </c>
      <c r="D9409" t="s">
        <v>5</v>
      </c>
    </row>
    <row r="9410" spans="1:4">
      <c r="A9410" t="s">
        <v>9413</v>
      </c>
      <c r="B9410">
        <v>84.6800000000026</v>
      </c>
      <c r="C9410">
        <v>0.0558844356968031</v>
      </c>
      <c r="D9410" t="s">
        <v>5</v>
      </c>
    </row>
    <row r="9411" spans="1:4">
      <c r="A9411" t="s">
        <v>9414</v>
      </c>
      <c r="B9411">
        <v>85.2500000000026</v>
      </c>
      <c r="C9411">
        <v>0.0570129475655032</v>
      </c>
      <c r="D9411" t="s">
        <v>5</v>
      </c>
    </row>
    <row r="9412" spans="1:4">
      <c r="A9412" t="s">
        <v>9415</v>
      </c>
      <c r="B9412">
        <v>85.4200000000026</v>
      </c>
      <c r="C9412">
        <v>0.0573540220905285</v>
      </c>
      <c r="D9412" t="s">
        <v>5</v>
      </c>
    </row>
    <row r="9413" spans="1:4">
      <c r="A9413" t="s">
        <v>9416</v>
      </c>
      <c r="B9413">
        <v>85.4600000000026</v>
      </c>
      <c r="C9413">
        <v>0.0574345943528894</v>
      </c>
      <c r="D9413" t="s">
        <v>5</v>
      </c>
    </row>
    <row r="9414" spans="1:4">
      <c r="A9414" t="s">
        <v>9417</v>
      </c>
      <c r="B9414">
        <v>85.7900000000026</v>
      </c>
      <c r="C9414">
        <v>0.0580999377698021</v>
      </c>
      <c r="D9414" t="s">
        <v>5</v>
      </c>
    </row>
    <row r="9415" spans="1:4">
      <c r="A9415" t="s">
        <v>9418</v>
      </c>
      <c r="B9415">
        <v>85.7900000000026</v>
      </c>
      <c r="C9415">
        <v>0.0580999377698021</v>
      </c>
      <c r="D9415" t="s">
        <v>5</v>
      </c>
    </row>
    <row r="9416" spans="1:4">
      <c r="A9416" t="s">
        <v>9419</v>
      </c>
      <c r="B9416">
        <v>86.0700000000026</v>
      </c>
      <c r="C9416">
        <v>0.0586688146520335</v>
      </c>
      <c r="D9416" t="s">
        <v>5</v>
      </c>
    </row>
    <row r="9417" spans="1:4">
      <c r="A9417" t="s">
        <v>9420</v>
      </c>
      <c r="B9417">
        <v>85.8600000000026</v>
      </c>
      <c r="C9417">
        <v>0.0582393810139392</v>
      </c>
      <c r="D9417" t="s">
        <v>5</v>
      </c>
    </row>
    <row r="9418" spans="1:4">
      <c r="A9418" t="s">
        <v>9421</v>
      </c>
      <c r="B9418">
        <v>85.8700000000026</v>
      </c>
      <c r="C9418">
        <v>0.0582597302036715</v>
      </c>
      <c r="D9418" t="s">
        <v>5</v>
      </c>
    </row>
    <row r="9419" spans="1:4">
      <c r="A9419" t="s">
        <v>9422</v>
      </c>
      <c r="B9419">
        <v>86.1300000000026</v>
      </c>
      <c r="C9419">
        <v>0.0587889323645992</v>
      </c>
      <c r="D9419" t="s">
        <v>5</v>
      </c>
    </row>
    <row r="9420" spans="1:4">
      <c r="A9420" t="s">
        <v>9423</v>
      </c>
      <c r="B9420">
        <v>86.3800000000026</v>
      </c>
      <c r="C9420">
        <v>0.0593008527091185</v>
      </c>
      <c r="D9420" t="s">
        <v>5</v>
      </c>
    </row>
    <row r="9421" spans="1:4">
      <c r="A9421" t="s">
        <v>9424</v>
      </c>
      <c r="B9421">
        <v>86.7700000000026</v>
      </c>
      <c r="C9421">
        <v>0.060104071019719</v>
      </c>
      <c r="D9421" t="s">
        <v>5</v>
      </c>
    </row>
    <row r="9422" spans="1:4">
      <c r="A9422" t="s">
        <v>9425</v>
      </c>
      <c r="B9422">
        <v>86.8700000000026</v>
      </c>
      <c r="C9422">
        <v>0.0603118758060036</v>
      </c>
      <c r="D9422" t="s">
        <v>5</v>
      </c>
    </row>
    <row r="9423" spans="1:4">
      <c r="A9423" t="s">
        <v>9426</v>
      </c>
      <c r="B9423">
        <v>87.0400000000026</v>
      </c>
      <c r="C9423">
        <v>0.0606659572686612</v>
      </c>
      <c r="D9423" t="s">
        <v>5</v>
      </c>
    </row>
    <row r="9424" spans="1:4">
      <c r="A9424" t="s">
        <v>9427</v>
      </c>
      <c r="B9424">
        <v>86.9900000000026</v>
      </c>
      <c r="C9424">
        <v>0.0605614088588462</v>
      </c>
      <c r="D9424" t="s">
        <v>5</v>
      </c>
    </row>
    <row r="9425" spans="1:4">
      <c r="A9425" t="s">
        <v>9428</v>
      </c>
      <c r="B9425">
        <v>86.7900000000026</v>
      </c>
      <c r="C9425">
        <v>0.0601436959571873</v>
      </c>
      <c r="D9425" t="s">
        <v>5</v>
      </c>
    </row>
    <row r="9426" spans="1:4">
      <c r="A9426" t="s">
        <v>9429</v>
      </c>
      <c r="B9426">
        <v>86.6900000000026</v>
      </c>
      <c r="C9426">
        <v>0.0599358020893781</v>
      </c>
      <c r="D9426" t="s">
        <v>5</v>
      </c>
    </row>
    <row r="9427" spans="1:4">
      <c r="A9427" t="s">
        <v>9430</v>
      </c>
      <c r="B9427">
        <v>86.5600000000026</v>
      </c>
      <c r="C9427">
        <v>0.0596661635749606</v>
      </c>
      <c r="D9427" t="s">
        <v>5</v>
      </c>
    </row>
    <row r="9428" spans="1:4">
      <c r="A9428" t="s">
        <v>9431</v>
      </c>
      <c r="B9428">
        <v>86.7100000000026</v>
      </c>
      <c r="C9428">
        <v>0.0599763504234903</v>
      </c>
      <c r="D9428" t="s">
        <v>5</v>
      </c>
    </row>
    <row r="9429" spans="1:4">
      <c r="A9429" t="s">
        <v>9432</v>
      </c>
      <c r="B9429">
        <v>86.8100000000026</v>
      </c>
      <c r="C9429">
        <v>0.0601838571139187</v>
      </c>
      <c r="D9429" t="s">
        <v>5</v>
      </c>
    </row>
    <row r="9430" spans="1:4">
      <c r="A9430" t="s">
        <v>9433</v>
      </c>
      <c r="B9430">
        <v>87.1400000000026</v>
      </c>
      <c r="C9430">
        <v>0.0608702068264262</v>
      </c>
      <c r="D9430" t="s">
        <v>5</v>
      </c>
    </row>
    <row r="9431" spans="1:4">
      <c r="A9431" t="s">
        <v>9434</v>
      </c>
      <c r="B9431">
        <v>87.2000000000026</v>
      </c>
      <c r="C9431">
        <v>0.0609959428515439</v>
      </c>
      <c r="D9431" t="s">
        <v>5</v>
      </c>
    </row>
    <row r="9432" spans="1:4">
      <c r="A9432" t="s">
        <v>9435</v>
      </c>
      <c r="B9432">
        <v>87.2100000000026</v>
      </c>
      <c r="C9432">
        <v>0.0610169276942681</v>
      </c>
      <c r="D9432" t="s">
        <v>5</v>
      </c>
    </row>
    <row r="9433" spans="1:4">
      <c r="A9433" t="s">
        <v>9436</v>
      </c>
      <c r="B9433">
        <v>87.1700000000026</v>
      </c>
      <c r="C9433">
        <v>0.0609329690734297</v>
      </c>
      <c r="D9433" t="s">
        <v>5</v>
      </c>
    </row>
    <row r="9434" spans="1:4">
      <c r="A9434" t="s">
        <v>9437</v>
      </c>
      <c r="B9434">
        <v>87.1700000000026</v>
      </c>
      <c r="C9434">
        <v>0.0609329690734297</v>
      </c>
      <c r="D9434" t="s">
        <v>5</v>
      </c>
    </row>
    <row r="9435" spans="1:4">
      <c r="A9435" t="s">
        <v>9438</v>
      </c>
      <c r="B9435">
        <v>87.6500000000026</v>
      </c>
      <c r="C9435">
        <v>0.0619395478902904</v>
      </c>
      <c r="D9435" t="s">
        <v>5</v>
      </c>
    </row>
    <row r="9436" spans="1:4">
      <c r="A9436" t="s">
        <v>9439</v>
      </c>
      <c r="B9436">
        <v>88.0600000000027</v>
      </c>
      <c r="C9436">
        <v>0.0628087509011866</v>
      </c>
      <c r="D9436" t="s">
        <v>5</v>
      </c>
    </row>
    <row r="9437" spans="1:4">
      <c r="A9437" t="s">
        <v>9440</v>
      </c>
      <c r="B9437">
        <v>88.3600000000027</v>
      </c>
      <c r="C9437">
        <v>0.0634506754504833</v>
      </c>
      <c r="D9437" t="s">
        <v>5</v>
      </c>
    </row>
    <row r="9438" spans="1:4">
      <c r="A9438" t="s">
        <v>9441</v>
      </c>
      <c r="B9438">
        <v>88.6600000000027</v>
      </c>
      <c r="C9438">
        <v>0.0640969589260993</v>
      </c>
      <c r="D9438" t="s">
        <v>5</v>
      </c>
    </row>
    <row r="9439" spans="1:4">
      <c r="A9439" t="s">
        <v>9442</v>
      </c>
      <c r="B9439">
        <v>88.8900000000027</v>
      </c>
      <c r="C9439">
        <v>0.0645957960754227</v>
      </c>
      <c r="D9439" t="s">
        <v>5</v>
      </c>
    </row>
    <row r="9440" spans="1:4">
      <c r="A9440" t="s">
        <v>9443</v>
      </c>
      <c r="B9440">
        <v>89.1200000000027</v>
      </c>
      <c r="C9440">
        <v>0.0650972146747257</v>
      </c>
      <c r="D9440" t="s">
        <v>5</v>
      </c>
    </row>
    <row r="9441" spans="1:4">
      <c r="A9441" t="s">
        <v>9444</v>
      </c>
      <c r="B9441">
        <v>89.3800000000027</v>
      </c>
      <c r="C9441">
        <v>0.0656669613920314</v>
      </c>
      <c r="D9441" t="s">
        <v>5</v>
      </c>
    </row>
    <row r="9442" spans="1:4">
      <c r="A9442" t="s">
        <v>9445</v>
      </c>
      <c r="B9442">
        <v>89.0300000000027</v>
      </c>
      <c r="C9442">
        <v>0.0648955325549131</v>
      </c>
      <c r="D9442" t="s">
        <v>5</v>
      </c>
    </row>
    <row r="9443" spans="1:4">
      <c r="A9443" t="s">
        <v>9446</v>
      </c>
      <c r="B9443">
        <v>89.5200000000027</v>
      </c>
      <c r="C9443">
        <v>0.0659670414042417</v>
      </c>
      <c r="D9443" t="s">
        <v>5</v>
      </c>
    </row>
    <row r="9444" spans="1:4">
      <c r="A9444" t="s">
        <v>9447</v>
      </c>
      <c r="B9444">
        <v>90.0200000000027</v>
      </c>
      <c r="C9444">
        <v>0.0670723872722752</v>
      </c>
      <c r="D9444" t="s">
        <v>5</v>
      </c>
    </row>
    <row r="9445" spans="1:4">
      <c r="A9445" t="s">
        <v>9448</v>
      </c>
      <c r="B9445">
        <v>90.0500000000027</v>
      </c>
      <c r="C9445">
        <v>0.067139444757884</v>
      </c>
      <c r="D9445" t="s">
        <v>5</v>
      </c>
    </row>
    <row r="9446" spans="1:4">
      <c r="A9446" t="s">
        <v>9449</v>
      </c>
      <c r="B9446">
        <v>90.0800000000027</v>
      </c>
      <c r="C9446">
        <v>0.0672065469236609</v>
      </c>
      <c r="D9446" t="s">
        <v>5</v>
      </c>
    </row>
    <row r="9447" spans="1:4">
      <c r="A9447" t="s">
        <v>9450</v>
      </c>
      <c r="B9447">
        <v>89.8100000000027</v>
      </c>
      <c r="C9447">
        <v>0.0666022251762346</v>
      </c>
      <c r="D9447" t="s">
        <v>5</v>
      </c>
    </row>
    <row r="9448" spans="1:4">
      <c r="A9448" t="s">
        <v>9451</v>
      </c>
      <c r="B9448">
        <v>90.2200000000027</v>
      </c>
      <c r="C9448">
        <v>0.0675143812497984</v>
      </c>
      <c r="D9448" t="s">
        <v>5</v>
      </c>
    </row>
    <row r="9449" spans="1:4">
      <c r="A9449" t="s">
        <v>9452</v>
      </c>
      <c r="B9449">
        <v>89.8600000000027</v>
      </c>
      <c r="C9449">
        <v>0.0667061842674244</v>
      </c>
      <c r="D9449" t="s">
        <v>5</v>
      </c>
    </row>
    <row r="9450" spans="1:4">
      <c r="A9450" t="s">
        <v>9453</v>
      </c>
      <c r="B9450">
        <v>90.0200000000027</v>
      </c>
      <c r="C9450">
        <v>0.0670625048599947</v>
      </c>
      <c r="D9450" t="s">
        <v>5</v>
      </c>
    </row>
    <row r="9451" spans="1:4">
      <c r="A9451" t="s">
        <v>9454</v>
      </c>
      <c r="B9451">
        <v>90.6500000000028</v>
      </c>
      <c r="C9451">
        <v>0.0684705045732294</v>
      </c>
      <c r="D9451" t="s">
        <v>5</v>
      </c>
    </row>
    <row r="9452" spans="1:4">
      <c r="A9452" t="s">
        <v>9455</v>
      </c>
      <c r="B9452">
        <v>90.4300000000028</v>
      </c>
      <c r="C9452">
        <v>0.0679719879376163</v>
      </c>
      <c r="D9452" t="s">
        <v>5</v>
      </c>
    </row>
    <row r="9453" spans="1:4">
      <c r="A9453" t="s">
        <v>9456</v>
      </c>
      <c r="B9453">
        <v>90.0200000000027</v>
      </c>
      <c r="C9453">
        <v>0.0670474546503966</v>
      </c>
      <c r="D9453" t="s">
        <v>5</v>
      </c>
    </row>
    <row r="9454" spans="1:4">
      <c r="A9454" t="s">
        <v>9457</v>
      </c>
      <c r="B9454">
        <v>89.9600000000027</v>
      </c>
      <c r="C9454">
        <v>0.0669133895333441</v>
      </c>
      <c r="D9454" t="s">
        <v>5</v>
      </c>
    </row>
    <row r="9455" spans="1:4">
      <c r="A9455" t="s">
        <v>9458</v>
      </c>
      <c r="B9455">
        <v>89.9000000000027</v>
      </c>
      <c r="C9455">
        <v>0.0667795032492623</v>
      </c>
      <c r="D9455" t="s">
        <v>5</v>
      </c>
    </row>
    <row r="9456" spans="1:4">
      <c r="A9456" t="s">
        <v>9459</v>
      </c>
      <c r="B9456">
        <v>90.0800000000027</v>
      </c>
      <c r="C9456">
        <v>0.0671806259606594</v>
      </c>
      <c r="D9456" t="s">
        <v>5</v>
      </c>
    </row>
    <row r="9457" spans="1:4">
      <c r="A9457" t="s">
        <v>9460</v>
      </c>
      <c r="B9457">
        <v>90.6300000000028</v>
      </c>
      <c r="C9457">
        <v>0.0684111769468393</v>
      </c>
      <c r="D9457" t="s">
        <v>5</v>
      </c>
    </row>
    <row r="9458" spans="1:4">
      <c r="A9458" t="s">
        <v>9461</v>
      </c>
      <c r="B9458">
        <v>90.5400000000028</v>
      </c>
      <c r="C9458">
        <v>0.0682073700641774</v>
      </c>
      <c r="D9458" t="s">
        <v>5</v>
      </c>
    </row>
    <row r="9459" spans="1:4">
      <c r="A9459" t="s">
        <v>9462</v>
      </c>
      <c r="B9459">
        <v>90.4700000000028</v>
      </c>
      <c r="C9459">
        <v>0.068049168741961</v>
      </c>
      <c r="D9459" t="s">
        <v>5</v>
      </c>
    </row>
    <row r="9460" spans="1:4">
      <c r="A9460" t="s">
        <v>9463</v>
      </c>
      <c r="B9460">
        <v>90.8500000000028</v>
      </c>
      <c r="C9460">
        <v>0.0689066469376704</v>
      </c>
      <c r="D9460" t="s">
        <v>5</v>
      </c>
    </row>
    <row r="9461" spans="1:4">
      <c r="A9461" t="s">
        <v>9464</v>
      </c>
      <c r="B9461">
        <v>91.3700000000028</v>
      </c>
      <c r="C9461">
        <v>0.0700898540837659</v>
      </c>
      <c r="D9461" t="s">
        <v>5</v>
      </c>
    </row>
    <row r="9462" spans="1:4">
      <c r="A9462" t="s">
        <v>9465</v>
      </c>
      <c r="B9462">
        <v>91.3500000000028</v>
      </c>
      <c r="C9462">
        <v>0.0700438281316478</v>
      </c>
      <c r="D9462" t="s">
        <v>5</v>
      </c>
    </row>
    <row r="9463" spans="1:4">
      <c r="A9463" t="s">
        <v>9466</v>
      </c>
      <c r="B9463">
        <v>91.3400000000028</v>
      </c>
      <c r="C9463">
        <v>0.0700208252324256</v>
      </c>
      <c r="D9463" t="s">
        <v>5</v>
      </c>
    </row>
    <row r="9464" spans="1:4">
      <c r="A9464" t="s">
        <v>9467</v>
      </c>
      <c r="B9464">
        <v>91.1900000000028</v>
      </c>
      <c r="C9464">
        <v>0.0696758572955459</v>
      </c>
      <c r="D9464" t="s">
        <v>5</v>
      </c>
    </row>
    <row r="9465" spans="1:4">
      <c r="A9465" t="s">
        <v>9468</v>
      </c>
      <c r="B9465">
        <v>91.3800000000028</v>
      </c>
      <c r="C9465">
        <v>0.0701113791582332</v>
      </c>
      <c r="D9465" t="s">
        <v>5</v>
      </c>
    </row>
    <row r="9466" spans="1:4">
      <c r="A9466" t="s">
        <v>9469</v>
      </c>
      <c r="B9466">
        <v>91.6800000000028</v>
      </c>
      <c r="C9466">
        <v>0.0708019048886164</v>
      </c>
      <c r="D9466" t="s">
        <v>5</v>
      </c>
    </row>
    <row r="9467" spans="1:4">
      <c r="A9467" t="s">
        <v>9470</v>
      </c>
      <c r="B9467">
        <v>91.8000000000028</v>
      </c>
      <c r="C9467">
        <v>0.0710799228397497</v>
      </c>
      <c r="D9467" t="s">
        <v>5</v>
      </c>
    </row>
    <row r="9468" spans="1:4">
      <c r="A9468" t="s">
        <v>9471</v>
      </c>
      <c r="B9468">
        <v>91.7800000000028</v>
      </c>
      <c r="C9468">
        <v>0.0710334653738414</v>
      </c>
      <c r="D9468" t="s">
        <v>5</v>
      </c>
    </row>
    <row r="9469" spans="1:4">
      <c r="A9469" t="s">
        <v>9472</v>
      </c>
      <c r="B9469">
        <v>91.9400000000028</v>
      </c>
      <c r="C9469">
        <v>0.0714049631225823</v>
      </c>
      <c r="D9469" t="s">
        <v>5</v>
      </c>
    </row>
    <row r="9470" spans="1:4">
      <c r="A9470" t="s">
        <v>9473</v>
      </c>
      <c r="B9470">
        <v>91.9800000000028</v>
      </c>
      <c r="C9470">
        <v>0.0714981608121049</v>
      </c>
      <c r="D9470" t="s">
        <v>5</v>
      </c>
    </row>
    <row r="9471" spans="1:4">
      <c r="A9471" t="s">
        <v>9474</v>
      </c>
      <c r="B9471">
        <v>91.6700000000028</v>
      </c>
      <c r="C9471">
        <v>0.0707752505103518</v>
      </c>
      <c r="D9471" t="s">
        <v>5</v>
      </c>
    </row>
    <row r="9472" spans="1:4">
      <c r="A9472" t="s">
        <v>9475</v>
      </c>
      <c r="B9472">
        <v>92.2000000000028</v>
      </c>
      <c r="C9472">
        <v>0.0720028347615949</v>
      </c>
      <c r="D9472" t="s">
        <v>5</v>
      </c>
    </row>
    <row r="9473" spans="1:4">
      <c r="A9473" t="s">
        <v>9476</v>
      </c>
      <c r="B9473">
        <v>92.5100000000028</v>
      </c>
      <c r="C9473">
        <v>0.0727291106436804</v>
      </c>
      <c r="D9473" t="s">
        <v>5</v>
      </c>
    </row>
    <row r="9474" spans="1:4">
      <c r="A9474" t="s">
        <v>9477</v>
      </c>
      <c r="B9474">
        <v>92.2100000000028</v>
      </c>
      <c r="C9474">
        <v>0.0720215525464011</v>
      </c>
      <c r="D9474" t="s">
        <v>5</v>
      </c>
    </row>
    <row r="9475" spans="1:4">
      <c r="A9475" t="s">
        <v>9478</v>
      </c>
      <c r="B9475">
        <v>92.4200000000028</v>
      </c>
      <c r="C9475">
        <v>0.0725136204143572</v>
      </c>
      <c r="D9475" t="s">
        <v>5</v>
      </c>
    </row>
    <row r="9476" spans="1:4">
      <c r="A9476" t="s">
        <v>9479</v>
      </c>
      <c r="B9476">
        <v>92.2300000000028</v>
      </c>
      <c r="C9476">
        <v>0.072066392935065</v>
      </c>
      <c r="D9476" t="s">
        <v>5</v>
      </c>
    </row>
    <row r="9477" spans="1:4">
      <c r="A9477" t="s">
        <v>9480</v>
      </c>
      <c r="B9477">
        <v>92.3100000000028</v>
      </c>
      <c r="C9477">
        <v>0.0722539233948331</v>
      </c>
      <c r="D9477" t="s">
        <v>5</v>
      </c>
    </row>
    <row r="9478" spans="1:4">
      <c r="A9478" t="s">
        <v>9481</v>
      </c>
      <c r="B9478">
        <v>92.4600000000029</v>
      </c>
      <c r="C9478">
        <v>0.0726061524656562</v>
      </c>
      <c r="D9478" t="s">
        <v>5</v>
      </c>
    </row>
    <row r="9479" spans="1:4">
      <c r="A9479" t="s">
        <v>9482</v>
      </c>
      <c r="B9479">
        <v>92.3700000000029</v>
      </c>
      <c r="C9479">
        <v>0.0723941293079044</v>
      </c>
      <c r="D9479" t="s">
        <v>5</v>
      </c>
    </row>
    <row r="9480" spans="1:4">
      <c r="A9480" t="s">
        <v>9483</v>
      </c>
      <c r="B9480">
        <v>92.2300000000029</v>
      </c>
      <c r="C9480">
        <v>0.0720649582100445</v>
      </c>
      <c r="D9480" t="s">
        <v>5</v>
      </c>
    </row>
    <row r="9481" spans="1:4">
      <c r="A9481" t="s">
        <v>9484</v>
      </c>
      <c r="B9481">
        <v>91.9300000000028</v>
      </c>
      <c r="C9481">
        <v>0.0713617329862666</v>
      </c>
      <c r="D9481" t="s">
        <v>5</v>
      </c>
    </row>
    <row r="9482" spans="1:4">
      <c r="A9482" t="s">
        <v>9485</v>
      </c>
      <c r="B9482">
        <v>91.8300000000028</v>
      </c>
      <c r="C9482">
        <v>0.0711288544928925</v>
      </c>
      <c r="D9482" t="s">
        <v>5</v>
      </c>
    </row>
    <row r="9483" spans="1:4">
      <c r="A9483" t="s">
        <v>9486</v>
      </c>
      <c r="B9483">
        <v>92.1100000000028</v>
      </c>
      <c r="C9483">
        <v>0.0717794941288941</v>
      </c>
      <c r="D9483" t="s">
        <v>5</v>
      </c>
    </row>
    <row r="9484" spans="1:4">
      <c r="A9484" t="s">
        <v>9487</v>
      </c>
      <c r="B9484">
        <v>92.5500000000029</v>
      </c>
      <c r="C9484">
        <v>0.0728081439199064</v>
      </c>
      <c r="D9484" t="s">
        <v>5</v>
      </c>
    </row>
    <row r="9485" spans="1:4">
      <c r="A9485" t="s">
        <v>9488</v>
      </c>
      <c r="B9485">
        <v>92.6300000000029</v>
      </c>
      <c r="C9485">
        <v>0.0729969494795041</v>
      </c>
      <c r="D9485" t="s">
        <v>5</v>
      </c>
    </row>
    <row r="9486" spans="1:4">
      <c r="A9486" t="s">
        <v>9489</v>
      </c>
      <c r="B9486">
        <v>92.4100000000029</v>
      </c>
      <c r="C9486">
        <v>0.072476837348915</v>
      </c>
      <c r="D9486" t="s">
        <v>5</v>
      </c>
    </row>
    <row r="9487" spans="1:4">
      <c r="A9487" t="s">
        <v>9490</v>
      </c>
      <c r="B9487">
        <v>92.6000000000029</v>
      </c>
      <c r="C9487">
        <v>0.0729238863402458</v>
      </c>
      <c r="D9487" t="s">
        <v>5</v>
      </c>
    </row>
    <row r="9488" spans="1:4">
      <c r="A9488" t="s">
        <v>9491</v>
      </c>
      <c r="B9488">
        <v>92.2200000000029</v>
      </c>
      <c r="C9488">
        <v>0.0720261192729901</v>
      </c>
      <c r="D9488" t="s">
        <v>5</v>
      </c>
    </row>
    <row r="9489" spans="1:4">
      <c r="A9489" t="s">
        <v>9492</v>
      </c>
      <c r="B9489">
        <v>92.2400000000029</v>
      </c>
      <c r="C9489">
        <v>0.0720729807689387</v>
      </c>
      <c r="D9489" t="s">
        <v>5</v>
      </c>
    </row>
    <row r="9490" spans="1:4">
      <c r="A9490" t="s">
        <v>9493</v>
      </c>
      <c r="B9490">
        <v>91.6400000000028</v>
      </c>
      <c r="C9490">
        <v>0.0706665262439594</v>
      </c>
      <c r="D9490" t="s">
        <v>5</v>
      </c>
    </row>
    <row r="9491" spans="1:4">
      <c r="A9491" t="s">
        <v>9494</v>
      </c>
      <c r="B9491">
        <v>91.7800000000029</v>
      </c>
      <c r="C9491">
        <v>0.0709904016370461</v>
      </c>
      <c r="D9491" t="s">
        <v>5</v>
      </c>
    </row>
    <row r="9492" spans="1:4">
      <c r="A9492" t="s">
        <v>9495</v>
      </c>
      <c r="B9492">
        <v>91.9400000000029</v>
      </c>
      <c r="C9492">
        <v>0.0713616741668541</v>
      </c>
      <c r="D9492" t="s">
        <v>5</v>
      </c>
    </row>
    <row r="9493" spans="1:4">
      <c r="A9493" t="s">
        <v>9496</v>
      </c>
      <c r="B9493">
        <v>92.0300000000028</v>
      </c>
      <c r="C9493">
        <v>0.071571241841697</v>
      </c>
      <c r="D9493" t="s">
        <v>5</v>
      </c>
    </row>
    <row r="9494" spans="1:4">
      <c r="A9494" t="s">
        <v>9497</v>
      </c>
      <c r="B9494">
        <v>91.8000000000028</v>
      </c>
      <c r="C9494">
        <v>0.0710346325091883</v>
      </c>
      <c r="D9494" t="s">
        <v>5</v>
      </c>
    </row>
    <row r="9495" spans="1:4">
      <c r="A9495" t="s">
        <v>9498</v>
      </c>
      <c r="B9495">
        <v>91.6100000000028</v>
      </c>
      <c r="C9495">
        <v>0.0705935677975299</v>
      </c>
      <c r="D9495" t="s">
        <v>5</v>
      </c>
    </row>
    <row r="9496" spans="1:4">
      <c r="A9496" t="s">
        <v>9499</v>
      </c>
      <c r="B9496">
        <v>91.5000000000028</v>
      </c>
      <c r="C9496">
        <v>0.0703392737535043</v>
      </c>
      <c r="D9496" t="s">
        <v>5</v>
      </c>
    </row>
    <row r="9497" spans="1:4">
      <c r="A9497" t="s">
        <v>9500</v>
      </c>
      <c r="B9497">
        <v>91.2100000000028</v>
      </c>
      <c r="C9497">
        <v>0.0696704741014218</v>
      </c>
      <c r="D9497" t="s">
        <v>5</v>
      </c>
    </row>
    <row r="9498" spans="1:4">
      <c r="A9498" t="s">
        <v>9501</v>
      </c>
      <c r="B9498">
        <v>91.2700000000028</v>
      </c>
      <c r="C9498">
        <v>0.0698079665401704</v>
      </c>
      <c r="D9498" t="s">
        <v>5</v>
      </c>
    </row>
    <row r="9499" spans="1:4">
      <c r="A9499" t="s">
        <v>9502</v>
      </c>
      <c r="B9499">
        <v>90.5900000000028</v>
      </c>
      <c r="C9499">
        <v>0.0682476701476871</v>
      </c>
      <c r="D9499" t="s">
        <v>5</v>
      </c>
    </row>
    <row r="9500" spans="1:4">
      <c r="A9500" t="s">
        <v>9503</v>
      </c>
      <c r="B9500">
        <v>91.3900000000028</v>
      </c>
      <c r="C9500">
        <v>0.070055755017479</v>
      </c>
      <c r="D9500" t="s">
        <v>5</v>
      </c>
    </row>
    <row r="9501" spans="1:4">
      <c r="A9501" t="s">
        <v>9504</v>
      </c>
      <c r="B9501">
        <v>91.2800000000028</v>
      </c>
      <c r="C9501">
        <v>0.0698027908074367</v>
      </c>
      <c r="D9501" t="s">
        <v>5</v>
      </c>
    </row>
    <row r="9502" spans="1:4">
      <c r="A9502" t="s">
        <v>9505</v>
      </c>
      <c r="B9502">
        <v>91.5600000000028</v>
      </c>
      <c r="C9502">
        <v>0.0704451477780573</v>
      </c>
      <c r="D9502" t="s">
        <v>5</v>
      </c>
    </row>
    <row r="9503" spans="1:4">
      <c r="A9503" t="s">
        <v>9506</v>
      </c>
      <c r="B9503">
        <v>91.8000000000028</v>
      </c>
      <c r="C9503">
        <v>0.0709991070004273</v>
      </c>
      <c r="D9503" t="s">
        <v>5</v>
      </c>
    </row>
    <row r="9504" spans="1:4">
      <c r="A9504" t="s">
        <v>9507</v>
      </c>
      <c r="B9504">
        <v>91.8300000000028</v>
      </c>
      <c r="C9504">
        <v>0.0710687139680748</v>
      </c>
      <c r="D9504" t="s">
        <v>5</v>
      </c>
    </row>
    <row r="9505" spans="1:4">
      <c r="A9505" t="s">
        <v>9508</v>
      </c>
      <c r="B9505">
        <v>91.8800000000028</v>
      </c>
      <c r="C9505">
        <v>0.0711848013806329</v>
      </c>
      <c r="D9505" t="s">
        <v>5</v>
      </c>
    </row>
    <row r="9506" spans="1:4">
      <c r="A9506" t="s">
        <v>9509</v>
      </c>
      <c r="B9506">
        <v>92.0200000000028</v>
      </c>
      <c r="C9506">
        <v>0.0715101999067525</v>
      </c>
      <c r="D9506" t="s">
        <v>5</v>
      </c>
    </row>
    <row r="9507" spans="1:4">
      <c r="A9507" t="s">
        <v>9510</v>
      </c>
      <c r="B9507">
        <v>92.1200000000028</v>
      </c>
      <c r="C9507">
        <v>0.071743334659763</v>
      </c>
      <c r="D9507" t="s">
        <v>5</v>
      </c>
    </row>
    <row r="9508" spans="1:4">
      <c r="A9508" t="s">
        <v>9511</v>
      </c>
      <c r="B9508">
        <v>92.0800000000028</v>
      </c>
      <c r="C9508">
        <v>0.0716498782967672</v>
      </c>
      <c r="D9508" t="s">
        <v>5</v>
      </c>
    </row>
    <row r="9509" spans="1:4">
      <c r="A9509" t="s">
        <v>9512</v>
      </c>
      <c r="B9509">
        <v>91.6500000000028</v>
      </c>
      <c r="C9509">
        <v>0.0706460952493864</v>
      </c>
      <c r="D9509" t="s">
        <v>5</v>
      </c>
    </row>
    <row r="9510" spans="1:4">
      <c r="A9510" t="s">
        <v>9513</v>
      </c>
      <c r="B9510">
        <v>92.0100000000028</v>
      </c>
      <c r="C9510">
        <v>0.0714785860608357</v>
      </c>
      <c r="D9510" t="s">
        <v>5</v>
      </c>
    </row>
    <row r="9511" spans="1:4">
      <c r="A9511" t="s">
        <v>9514</v>
      </c>
      <c r="B9511">
        <v>92.2900000000029</v>
      </c>
      <c r="C9511">
        <v>0.0721311456988219</v>
      </c>
      <c r="D9511" t="s">
        <v>5</v>
      </c>
    </row>
    <row r="9512" spans="1:4">
      <c r="A9512" t="s">
        <v>9515</v>
      </c>
      <c r="B9512">
        <v>92.1900000000029</v>
      </c>
      <c r="C9512">
        <v>0.0718966745349943</v>
      </c>
      <c r="D9512" t="s">
        <v>5</v>
      </c>
    </row>
    <row r="9513" spans="1:4">
      <c r="A9513" t="s">
        <v>9516</v>
      </c>
      <c r="B9513">
        <v>91.5200000000028</v>
      </c>
      <c r="C9513">
        <v>0.0703291258223862</v>
      </c>
      <c r="D9513" t="s">
        <v>5</v>
      </c>
    </row>
    <row r="9514" spans="1:4">
      <c r="A9514" t="s">
        <v>9517</v>
      </c>
      <c r="B9514">
        <v>91.5300000000028</v>
      </c>
      <c r="C9514">
        <v>0.070352179513106</v>
      </c>
      <c r="D9514" t="s">
        <v>5</v>
      </c>
    </row>
    <row r="9515" spans="1:4">
      <c r="A9515" t="s">
        <v>9518</v>
      </c>
      <c r="B9515">
        <v>91.8100000000028</v>
      </c>
      <c r="C9515">
        <v>0.0709978239006402</v>
      </c>
      <c r="D9515" t="s">
        <v>5</v>
      </c>
    </row>
    <row r="9516" spans="1:4">
      <c r="A9516" t="s">
        <v>9519</v>
      </c>
      <c r="B9516">
        <v>92.2000000000028</v>
      </c>
      <c r="C9516">
        <v>0.071902599567384</v>
      </c>
      <c r="D9516" t="s">
        <v>5</v>
      </c>
    </row>
    <row r="9517" spans="1:4">
      <c r="A9517" t="s">
        <v>9520</v>
      </c>
      <c r="B9517">
        <v>92.4300000000029</v>
      </c>
      <c r="C9517">
        <v>0.0724406992821508</v>
      </c>
      <c r="D9517" t="s">
        <v>5</v>
      </c>
    </row>
    <row r="9518" spans="1:4">
      <c r="A9518" t="s">
        <v>9521</v>
      </c>
      <c r="B9518">
        <v>92.1800000000028</v>
      </c>
      <c r="C9518">
        <v>0.0718528974379269</v>
      </c>
      <c r="D9518" t="s">
        <v>5</v>
      </c>
    </row>
    <row r="9519" spans="1:4">
      <c r="A9519" t="s">
        <v>9522</v>
      </c>
      <c r="B9519">
        <v>92.2600000000028</v>
      </c>
      <c r="C9519">
        <v>0.072039973760178</v>
      </c>
      <c r="D9519" t="s">
        <v>5</v>
      </c>
    </row>
    <row r="9520" spans="1:4">
      <c r="A9520" t="s">
        <v>9523</v>
      </c>
      <c r="B9520">
        <v>92.8500000000029</v>
      </c>
      <c r="C9520">
        <v>0.0734220543319915</v>
      </c>
      <c r="D9520" t="s">
        <v>5</v>
      </c>
    </row>
    <row r="9521" spans="1:4">
      <c r="A9521" t="s">
        <v>9524</v>
      </c>
      <c r="B9521">
        <v>93.0600000000029</v>
      </c>
      <c r="C9521">
        <v>0.0739202330528224</v>
      </c>
      <c r="D9521" t="s">
        <v>5</v>
      </c>
    </row>
    <row r="9522" spans="1:4">
      <c r="A9522" t="s">
        <v>9525</v>
      </c>
      <c r="B9522">
        <v>93.1400000000029</v>
      </c>
      <c r="C9522">
        <v>0.0741108719517336</v>
      </c>
      <c r="D9522" t="s">
        <v>5</v>
      </c>
    </row>
    <row r="9523" spans="1:4">
      <c r="A9523" t="s">
        <v>9526</v>
      </c>
      <c r="B9523">
        <v>93.3300000000029</v>
      </c>
      <c r="C9523">
        <v>0.0745644171204312</v>
      </c>
      <c r="D9523" t="s">
        <v>5</v>
      </c>
    </row>
    <row r="9524" spans="1:4">
      <c r="A9524" t="s">
        <v>9527</v>
      </c>
      <c r="B9524">
        <v>93.4100000000029</v>
      </c>
      <c r="C9524">
        <v>0.0747561610410237</v>
      </c>
      <c r="D9524" t="s">
        <v>5</v>
      </c>
    </row>
    <row r="9525" spans="1:4">
      <c r="A9525" t="s">
        <v>9528</v>
      </c>
      <c r="B9525">
        <v>93.1900000000029</v>
      </c>
      <c r="C9525">
        <v>0.0742279620656777</v>
      </c>
      <c r="D9525" t="s">
        <v>5</v>
      </c>
    </row>
    <row r="9526" spans="1:4">
      <c r="A9526" t="s">
        <v>9529</v>
      </c>
      <c r="B9526">
        <v>93.3600000000029</v>
      </c>
      <c r="C9526">
        <v>0.0746341887064492</v>
      </c>
      <c r="D9526" t="s">
        <v>5</v>
      </c>
    </row>
    <row r="9527" spans="1:4">
      <c r="A9527" t="s">
        <v>9530</v>
      </c>
      <c r="B9527">
        <v>93.5000000000029</v>
      </c>
      <c r="C9527">
        <v>0.0749699466247944</v>
      </c>
      <c r="D9527" t="s">
        <v>5</v>
      </c>
    </row>
    <row r="9528" spans="1:4">
      <c r="A9528" t="s">
        <v>9531</v>
      </c>
      <c r="B9528">
        <v>93.7700000000029</v>
      </c>
      <c r="C9528">
        <v>0.0756194188896723</v>
      </c>
      <c r="D9528" t="s">
        <v>5</v>
      </c>
    </row>
    <row r="9529" spans="1:4">
      <c r="A9529" t="s">
        <v>9532</v>
      </c>
      <c r="B9529">
        <v>93.9500000000029</v>
      </c>
      <c r="C9529">
        <v>0.0760548938411538</v>
      </c>
      <c r="D9529" t="s">
        <v>5</v>
      </c>
    </row>
    <row r="9530" spans="1:4">
      <c r="A9530" t="s">
        <v>9533</v>
      </c>
      <c r="B9530">
        <v>93.6900000000029</v>
      </c>
      <c r="C9530">
        <v>0.0754234641743512</v>
      </c>
      <c r="D9530" t="s">
        <v>5</v>
      </c>
    </row>
    <row r="9531" spans="1:4">
      <c r="A9531" t="s">
        <v>9534</v>
      </c>
      <c r="B9531">
        <v>93.3600000000029</v>
      </c>
      <c r="C9531">
        <v>0.0746264823242861</v>
      </c>
      <c r="D9531" t="s">
        <v>5</v>
      </c>
    </row>
    <row r="9532" spans="1:4">
      <c r="A9532" t="s">
        <v>9535</v>
      </c>
      <c r="B9532">
        <v>93.4700000000029</v>
      </c>
      <c r="C9532">
        <v>0.0748902648774889</v>
      </c>
      <c r="D9532" t="s">
        <v>5</v>
      </c>
    </row>
    <row r="9533" spans="1:4">
      <c r="A9533" t="s">
        <v>9536</v>
      </c>
      <c r="B9533">
        <v>93.7100000000029</v>
      </c>
      <c r="C9533">
        <v>0.0754671450605614</v>
      </c>
      <c r="D9533" t="s">
        <v>5</v>
      </c>
    </row>
    <row r="9534" spans="1:4">
      <c r="A9534" t="s">
        <v>9537</v>
      </c>
      <c r="B9534">
        <v>93.8500000000029</v>
      </c>
      <c r="C9534">
        <v>0.0758053821849391</v>
      </c>
      <c r="D9534" t="s">
        <v>5</v>
      </c>
    </row>
    <row r="9535" spans="1:4">
      <c r="A9535" t="s">
        <v>9538</v>
      </c>
      <c r="B9535">
        <v>93.7000000000029</v>
      </c>
      <c r="C9535">
        <v>0.0754419040604509</v>
      </c>
      <c r="D9535" t="s">
        <v>5</v>
      </c>
    </row>
    <row r="9536" spans="1:4">
      <c r="A9536" t="s">
        <v>9539</v>
      </c>
      <c r="B9536">
        <v>93.6700000000029</v>
      </c>
      <c r="C9536">
        <v>0.0753694411856863</v>
      </c>
      <c r="D9536" t="s">
        <v>5</v>
      </c>
    </row>
    <row r="9537" spans="1:4">
      <c r="A9537" t="s">
        <v>9540</v>
      </c>
      <c r="B9537">
        <v>93.3100000000029</v>
      </c>
      <c r="C9537">
        <v>0.0745004436786879</v>
      </c>
      <c r="D9537" t="s">
        <v>5</v>
      </c>
    </row>
    <row r="9538" spans="1:4">
      <c r="A9538" t="s">
        <v>9541</v>
      </c>
      <c r="B9538">
        <v>92.8800000000029</v>
      </c>
      <c r="C9538">
        <v>0.0734704836278305</v>
      </c>
      <c r="D9538" t="s">
        <v>5</v>
      </c>
    </row>
    <row r="9539" spans="1:4">
      <c r="A9539" t="s">
        <v>9542</v>
      </c>
      <c r="B9539">
        <v>92.1600000000028</v>
      </c>
      <c r="C9539">
        <v>0.0717618677295088</v>
      </c>
      <c r="D9539" t="s">
        <v>5</v>
      </c>
    </row>
    <row r="9540" spans="1:4">
      <c r="A9540" t="s">
        <v>9543</v>
      </c>
      <c r="B9540">
        <v>92.5300000000028</v>
      </c>
      <c r="C9540">
        <v>0.0726261870999489</v>
      </c>
      <c r="D9540" t="s">
        <v>5</v>
      </c>
    </row>
    <row r="9541" spans="1:4">
      <c r="A9541" t="s">
        <v>9544</v>
      </c>
      <c r="B9541">
        <v>92.6500000000028</v>
      </c>
      <c r="C9541">
        <v>0.0729087487270534</v>
      </c>
      <c r="D9541" t="s">
        <v>5</v>
      </c>
    </row>
    <row r="9542" spans="1:4">
      <c r="A9542" t="s">
        <v>9545</v>
      </c>
      <c r="B9542">
        <v>93.2600000000029</v>
      </c>
      <c r="C9542">
        <v>0.0743488243899839</v>
      </c>
      <c r="D9542" t="s">
        <v>5</v>
      </c>
    </row>
    <row r="9543" spans="1:4">
      <c r="A9543" t="s">
        <v>9546</v>
      </c>
      <c r="B9543">
        <v>93.5900000000029</v>
      </c>
      <c r="C9543">
        <v>0.0751380731155477</v>
      </c>
      <c r="D9543" t="s">
        <v>5</v>
      </c>
    </row>
    <row r="9544" spans="1:4">
      <c r="A9544" t="s">
        <v>9547</v>
      </c>
      <c r="B9544">
        <v>93.5500000000029</v>
      </c>
      <c r="C9544">
        <v>0.0750417319597205</v>
      </c>
      <c r="D9544" t="s">
        <v>5</v>
      </c>
    </row>
    <row r="9545" spans="1:4">
      <c r="A9545" t="s">
        <v>9548</v>
      </c>
      <c r="B9545">
        <v>94.0600000000029</v>
      </c>
      <c r="C9545">
        <v>0.0762690312638186</v>
      </c>
      <c r="D9545" t="s">
        <v>5</v>
      </c>
    </row>
    <row r="9546" spans="1:4">
      <c r="A9546" t="s">
        <v>9549</v>
      </c>
      <c r="B9546">
        <v>93.8300000000029</v>
      </c>
      <c r="C9546">
        <v>0.0757095412407266</v>
      </c>
      <c r="D9546" t="s">
        <v>5</v>
      </c>
    </row>
    <row r="9547" spans="1:4">
      <c r="A9547" t="s">
        <v>9550</v>
      </c>
      <c r="B9547">
        <v>93.8100000000029</v>
      </c>
      <c r="C9547">
        <v>0.0756611284465835</v>
      </c>
      <c r="D9547" t="s">
        <v>5</v>
      </c>
    </row>
    <row r="9548" spans="1:4">
      <c r="A9548" t="s">
        <v>9551</v>
      </c>
      <c r="B9548">
        <v>93.5300000000028</v>
      </c>
      <c r="C9548">
        <v>0.0749836383293771</v>
      </c>
      <c r="D9548" t="s">
        <v>5</v>
      </c>
    </row>
    <row r="9549" spans="1:4">
      <c r="A9549" t="s">
        <v>9552</v>
      </c>
      <c r="B9549">
        <v>93.1700000000028</v>
      </c>
      <c r="C9549">
        <v>0.0741177949700729</v>
      </c>
      <c r="D9549" t="s">
        <v>5</v>
      </c>
    </row>
    <row r="9550" spans="1:4">
      <c r="A9550" t="s">
        <v>9553</v>
      </c>
      <c r="B9550">
        <v>93.1600000000028</v>
      </c>
      <c r="C9550">
        <v>0.0740939296287709</v>
      </c>
      <c r="D9550" t="s">
        <v>5</v>
      </c>
    </row>
    <row r="9551" spans="1:4">
      <c r="A9551" t="s">
        <v>9554</v>
      </c>
      <c r="B9551">
        <v>92.6600000000028</v>
      </c>
      <c r="C9551">
        <v>0.0729009187395142</v>
      </c>
      <c r="D9551" t="s">
        <v>5</v>
      </c>
    </row>
    <row r="9552" spans="1:4">
      <c r="A9552" t="s">
        <v>9555</v>
      </c>
      <c r="B9552">
        <v>92.4100000000028</v>
      </c>
      <c r="C9552">
        <v>0.0723108508671352</v>
      </c>
      <c r="D9552" t="s">
        <v>5</v>
      </c>
    </row>
    <row r="9553" spans="1:4">
      <c r="A9553" t="s">
        <v>9556</v>
      </c>
      <c r="B9553">
        <v>91.8700000000028</v>
      </c>
      <c r="C9553">
        <v>0.0710432004136696</v>
      </c>
      <c r="D9553" t="s">
        <v>5</v>
      </c>
    </row>
    <row r="9554" spans="1:4">
      <c r="A9554" t="s">
        <v>9557</v>
      </c>
      <c r="B9554">
        <v>91.4800000000028</v>
      </c>
      <c r="C9554">
        <v>0.0701384377655365</v>
      </c>
      <c r="D9554" t="s">
        <v>5</v>
      </c>
    </row>
    <row r="9555" spans="1:4">
      <c r="A9555" t="s">
        <v>9558</v>
      </c>
      <c r="B9555">
        <v>90.8900000000028</v>
      </c>
      <c r="C9555">
        <v>0.0687813648004621</v>
      </c>
      <c r="D9555" t="s">
        <v>5</v>
      </c>
    </row>
    <row r="9556" spans="1:4">
      <c r="A9556" t="s">
        <v>9559</v>
      </c>
      <c r="B9556">
        <v>91.1400000000028</v>
      </c>
      <c r="C9556">
        <v>0.0693489302488101</v>
      </c>
      <c r="D9556" t="s">
        <v>5</v>
      </c>
    </row>
    <row r="9557" spans="1:4">
      <c r="A9557" t="s">
        <v>9560</v>
      </c>
      <c r="B9557">
        <v>91.2200000000028</v>
      </c>
      <c r="C9557">
        <v>0.0695315475766542</v>
      </c>
      <c r="D9557" t="s">
        <v>5</v>
      </c>
    </row>
    <row r="9558" spans="1:4">
      <c r="A9558" t="s">
        <v>9561</v>
      </c>
      <c r="B9558">
        <v>90.0600000000027</v>
      </c>
      <c r="C9558">
        <v>0.0668789518129318</v>
      </c>
      <c r="D9558" t="s">
        <v>5</v>
      </c>
    </row>
    <row r="9559" spans="1:4">
      <c r="A9559" t="s">
        <v>9562</v>
      </c>
      <c r="B9559">
        <v>89.1500000000027</v>
      </c>
      <c r="C9559">
        <v>0.0648516418146051</v>
      </c>
      <c r="D9559" t="s">
        <v>5</v>
      </c>
    </row>
    <row r="9560" spans="1:4">
      <c r="A9560" t="s">
        <v>9563</v>
      </c>
      <c r="B9560">
        <v>89.4700000000027</v>
      </c>
      <c r="C9560">
        <v>0.0655499881538314</v>
      </c>
      <c r="D9560" t="s">
        <v>5</v>
      </c>
    </row>
    <row r="9561" spans="1:4">
      <c r="A9561" t="s">
        <v>9564</v>
      </c>
      <c r="B9561">
        <v>89.2400000000027</v>
      </c>
      <c r="C9561">
        <v>0.0650444612529021</v>
      </c>
      <c r="D9561" t="s">
        <v>5</v>
      </c>
    </row>
    <row r="9562" spans="1:4">
      <c r="A9562" t="s">
        <v>9565</v>
      </c>
      <c r="B9562">
        <v>88.0400000000027</v>
      </c>
      <c r="C9562">
        <v>0.062420525119885</v>
      </c>
      <c r="D9562" t="s">
        <v>5</v>
      </c>
    </row>
    <row r="9563" spans="1:4">
      <c r="A9563" t="s">
        <v>9566</v>
      </c>
      <c r="B9563">
        <v>88.1800000000027</v>
      </c>
      <c r="C9563">
        <v>0.0627183059075991</v>
      </c>
      <c r="D9563" t="s">
        <v>5</v>
      </c>
    </row>
    <row r="9564" spans="1:4">
      <c r="A9564" t="s">
        <v>9567</v>
      </c>
      <c r="B9564">
        <v>88.9600000000027</v>
      </c>
      <c r="C9564">
        <v>0.06438263836194</v>
      </c>
      <c r="D9564" t="s">
        <v>5</v>
      </c>
    </row>
    <row r="9565" spans="1:4">
      <c r="A9565" t="s">
        <v>9568</v>
      </c>
      <c r="B9565">
        <v>88.9600000000027</v>
      </c>
      <c r="C9565">
        <v>0.06438263836194</v>
      </c>
      <c r="D9565" t="s">
        <v>5</v>
      </c>
    </row>
    <row r="9566" spans="1:4">
      <c r="A9566" t="s">
        <v>9569</v>
      </c>
      <c r="B9566">
        <v>88.8500000000027</v>
      </c>
      <c r="C9566">
        <v>0.0641438088806063</v>
      </c>
      <c r="D9566" t="s">
        <v>5</v>
      </c>
    </row>
    <row r="9567" spans="1:4">
      <c r="A9567" t="s">
        <v>9570</v>
      </c>
      <c r="B9567">
        <v>87.8500000000026</v>
      </c>
      <c r="C9567">
        <v>0.06197800779291</v>
      </c>
      <c r="D9567" t="s">
        <v>5</v>
      </c>
    </row>
    <row r="9568" spans="1:4">
      <c r="A9568" t="s">
        <v>9571</v>
      </c>
      <c r="B9568">
        <v>87.3500000000026</v>
      </c>
      <c r="C9568">
        <v>0.0609197606478973</v>
      </c>
      <c r="D9568" t="s">
        <v>5</v>
      </c>
    </row>
    <row r="9569" spans="1:4">
      <c r="A9569" t="s">
        <v>9572</v>
      </c>
      <c r="B9569">
        <v>87.8600000000027</v>
      </c>
      <c r="C9569">
        <v>0.0619868154136819</v>
      </c>
      <c r="D9569" t="s">
        <v>5</v>
      </c>
    </row>
    <row r="9570" spans="1:4">
      <c r="A9570" t="s">
        <v>9573</v>
      </c>
      <c r="B9570">
        <v>88.1700000000027</v>
      </c>
      <c r="C9570">
        <v>0.06264294719532</v>
      </c>
      <c r="D9570" t="s">
        <v>5</v>
      </c>
    </row>
    <row r="9571" spans="1:4">
      <c r="A9571" t="s">
        <v>9574</v>
      </c>
      <c r="B9571">
        <v>88.5300000000027</v>
      </c>
      <c r="C9571">
        <v>0.0634102646839323</v>
      </c>
      <c r="D9571" t="s">
        <v>5</v>
      </c>
    </row>
    <row r="9572" spans="1:4">
      <c r="A9572" t="s">
        <v>9575</v>
      </c>
      <c r="B9572">
        <v>89.2000000000027</v>
      </c>
      <c r="C9572">
        <v>0.0648499419912259</v>
      </c>
      <c r="D9572" t="s">
        <v>5</v>
      </c>
    </row>
    <row r="9573" spans="1:4">
      <c r="A9573" t="s">
        <v>9576</v>
      </c>
      <c r="B9573">
        <v>89.4600000000027</v>
      </c>
      <c r="C9573">
        <v>0.0654170154750057</v>
      </c>
      <c r="D9573" t="s">
        <v>5</v>
      </c>
    </row>
    <row r="9574" spans="1:4">
      <c r="A9574" t="s">
        <v>9577</v>
      </c>
      <c r="B9574">
        <v>89.1300000000027</v>
      </c>
      <c r="C9574">
        <v>0.0646930847202521</v>
      </c>
      <c r="D9574" t="s">
        <v>5</v>
      </c>
    </row>
    <row r="9575" spans="1:4">
      <c r="A9575" t="s">
        <v>9578</v>
      </c>
      <c r="B9575">
        <v>89.2900000000027</v>
      </c>
      <c r="C9575">
        <v>0.065041482349173</v>
      </c>
      <c r="D9575" t="s">
        <v>5</v>
      </c>
    </row>
    <row r="9576" spans="1:4">
      <c r="A9576" t="s">
        <v>9579</v>
      </c>
      <c r="B9576">
        <v>89.5400000000027</v>
      </c>
      <c r="C9576">
        <v>0.0655878045774392</v>
      </c>
      <c r="D9576" t="s">
        <v>5</v>
      </c>
    </row>
    <row r="9577" spans="1:4">
      <c r="A9577" t="s">
        <v>9580</v>
      </c>
      <c r="B9577">
        <v>89.6200000000027</v>
      </c>
      <c r="C9577">
        <v>0.0657636039196168</v>
      </c>
      <c r="D9577" t="s">
        <v>5</v>
      </c>
    </row>
    <row r="9578" spans="1:4">
      <c r="A9578" t="s">
        <v>9581</v>
      </c>
      <c r="B9578">
        <v>89.2700000000027</v>
      </c>
      <c r="C9578">
        <v>0.0649931086717302</v>
      </c>
      <c r="D9578" t="s">
        <v>5</v>
      </c>
    </row>
    <row r="9579" spans="1:4">
      <c r="A9579" t="s">
        <v>9582</v>
      </c>
      <c r="B9579">
        <v>88.7800000000027</v>
      </c>
      <c r="C9579">
        <v>0.063922873769216</v>
      </c>
      <c r="D9579" t="s">
        <v>5</v>
      </c>
    </row>
    <row r="9580" spans="1:4">
      <c r="A9580" t="s">
        <v>9583</v>
      </c>
      <c r="B9580">
        <v>89.2300000000027</v>
      </c>
      <c r="C9580">
        <v>0.0648948931383131</v>
      </c>
      <c r="D9580" t="s">
        <v>5</v>
      </c>
    </row>
    <row r="9581" spans="1:4">
      <c r="A9581" t="s">
        <v>9584</v>
      </c>
      <c r="B9581">
        <v>89.9400000000027</v>
      </c>
      <c r="C9581">
        <v>0.0664439923469269</v>
      </c>
      <c r="D9581" t="s">
        <v>5</v>
      </c>
    </row>
    <row r="9582" spans="1:4">
      <c r="A9582" t="s">
        <v>9585</v>
      </c>
      <c r="B9582">
        <v>90.7600000000028</v>
      </c>
      <c r="C9582">
        <v>0.0682613397026467</v>
      </c>
      <c r="D9582" t="s">
        <v>5</v>
      </c>
    </row>
    <row r="9583" spans="1:4">
      <c r="A9583" t="s">
        <v>9586</v>
      </c>
      <c r="B9583">
        <v>91.3100000000028</v>
      </c>
      <c r="C9583">
        <v>0.0695023182230231</v>
      </c>
      <c r="D9583" t="s">
        <v>5</v>
      </c>
    </row>
    <row r="9584" spans="1:4">
      <c r="A9584" t="s">
        <v>9587</v>
      </c>
      <c r="B9584">
        <v>91.5600000000028</v>
      </c>
      <c r="C9584">
        <v>0.0700731947827347</v>
      </c>
      <c r="D9584" t="s">
        <v>5</v>
      </c>
    </row>
    <row r="9585" spans="1:4">
      <c r="A9585" t="s">
        <v>9588</v>
      </c>
      <c r="B9585">
        <v>91.7600000000028</v>
      </c>
      <c r="C9585">
        <v>0.070532390030328</v>
      </c>
      <c r="D9585" t="s">
        <v>5</v>
      </c>
    </row>
    <row r="9586" spans="1:4">
      <c r="A9586" t="s">
        <v>9589</v>
      </c>
      <c r="B9586">
        <v>91.7900000000028</v>
      </c>
      <c r="C9586">
        <v>0.0706015695759114</v>
      </c>
      <c r="D9586" t="s">
        <v>5</v>
      </c>
    </row>
    <row r="9587" spans="1:4">
      <c r="A9587" t="s">
        <v>9590</v>
      </c>
      <c r="B9587">
        <v>91.4500000000028</v>
      </c>
      <c r="C9587">
        <v>0.0698170222290607</v>
      </c>
      <c r="D9587" t="s">
        <v>5</v>
      </c>
    </row>
    <row r="9588" spans="1:4">
      <c r="A9588" t="s">
        <v>9591</v>
      </c>
      <c r="B9588">
        <v>91.5400000000028</v>
      </c>
      <c r="C9588">
        <v>0.0700231523110929</v>
      </c>
      <c r="D9588" t="s">
        <v>5</v>
      </c>
    </row>
    <row r="9589" spans="1:4">
      <c r="A9589" t="s">
        <v>9592</v>
      </c>
      <c r="B9589">
        <v>91.8700000000028</v>
      </c>
      <c r="C9589">
        <v>0.070780448802113</v>
      </c>
      <c r="D9589" t="s">
        <v>5</v>
      </c>
    </row>
    <row r="9590" spans="1:4">
      <c r="A9590" t="s">
        <v>9593</v>
      </c>
      <c r="B9590">
        <v>91.9900000000028</v>
      </c>
      <c r="C9590">
        <v>0.0710578076958624</v>
      </c>
      <c r="D9590" t="s">
        <v>5</v>
      </c>
    </row>
    <row r="9591" spans="1:4">
      <c r="A9591" t="s">
        <v>9594</v>
      </c>
      <c r="B9591">
        <v>91.5800000000028</v>
      </c>
      <c r="C9591">
        <v>0.0701076924282691</v>
      </c>
      <c r="D9591" t="s">
        <v>5</v>
      </c>
    </row>
    <row r="9592" spans="1:4">
      <c r="A9592" t="s">
        <v>9595</v>
      </c>
      <c r="B9592">
        <v>91.5700000000028</v>
      </c>
      <c r="C9592">
        <v>0.0700847263792098</v>
      </c>
      <c r="D9592" t="s">
        <v>5</v>
      </c>
    </row>
    <row r="9593" spans="1:4">
      <c r="A9593" t="s">
        <v>9596</v>
      </c>
      <c r="B9593">
        <v>92.0800000000028</v>
      </c>
      <c r="C9593">
        <v>0.0712557390619682</v>
      </c>
      <c r="D9593" t="s">
        <v>5</v>
      </c>
    </row>
    <row r="9594" spans="1:4">
      <c r="A9594" t="s">
        <v>9597</v>
      </c>
      <c r="B9594">
        <v>92.4200000000028</v>
      </c>
      <c r="C9594">
        <v>0.0720450619751221</v>
      </c>
      <c r="D9594" t="s">
        <v>5</v>
      </c>
    </row>
    <row r="9595" spans="1:4">
      <c r="A9595" t="s">
        <v>9598</v>
      </c>
      <c r="B9595">
        <v>92.2700000000028</v>
      </c>
      <c r="C9595">
        <v>0.0716942690959963</v>
      </c>
      <c r="D9595" t="s">
        <v>5</v>
      </c>
    </row>
    <row r="9596" spans="1:4">
      <c r="A9596" t="s">
        <v>9599</v>
      </c>
      <c r="B9596">
        <v>92.0800000000028</v>
      </c>
      <c r="C9596">
        <v>0.07125137613637</v>
      </c>
      <c r="D9596" t="s">
        <v>5</v>
      </c>
    </row>
    <row r="9597" spans="1:4">
      <c r="A9597" t="s">
        <v>9600</v>
      </c>
      <c r="B9597">
        <v>91.9900000000028</v>
      </c>
      <c r="C9597">
        <v>0.0710424505112959</v>
      </c>
      <c r="D9597" t="s">
        <v>5</v>
      </c>
    </row>
    <row r="9598" spans="1:4">
      <c r="A9598" t="s">
        <v>9601</v>
      </c>
      <c r="B9598">
        <v>91.7600000000028</v>
      </c>
      <c r="C9598">
        <v>0.0705095742111243</v>
      </c>
      <c r="D9598" t="s">
        <v>5</v>
      </c>
    </row>
    <row r="9599" spans="1:4">
      <c r="A9599" t="s">
        <v>9602</v>
      </c>
      <c r="B9599">
        <v>91.1300000000028</v>
      </c>
      <c r="C9599">
        <v>0.0690572736960956</v>
      </c>
      <c r="D9599" t="s">
        <v>5</v>
      </c>
    </row>
    <row r="9600" spans="1:4">
      <c r="A9600" t="s">
        <v>9603</v>
      </c>
      <c r="B9600">
        <v>91.0600000000028</v>
      </c>
      <c r="C9600">
        <v>0.0688981380933723</v>
      </c>
      <c r="D9600" t="s">
        <v>5</v>
      </c>
    </row>
    <row r="9601" spans="1:4">
      <c r="A9601" t="s">
        <v>9604</v>
      </c>
      <c r="B9601">
        <v>90.9000000000028</v>
      </c>
      <c r="C9601">
        <v>0.0685349588018632</v>
      </c>
      <c r="D9601" t="s">
        <v>5</v>
      </c>
    </row>
    <row r="9602" spans="1:4">
      <c r="A9602" t="s">
        <v>9605</v>
      </c>
      <c r="B9602">
        <v>89.8500000000028</v>
      </c>
      <c r="C9602">
        <v>0.0661599849819966</v>
      </c>
      <c r="D9602" t="s">
        <v>5</v>
      </c>
    </row>
    <row r="9603" spans="1:4">
      <c r="A9603" t="s">
        <v>9606</v>
      </c>
      <c r="B9603">
        <v>89.3900000000027</v>
      </c>
      <c r="C9603">
        <v>0.0651438383011379</v>
      </c>
      <c r="D9603" t="s">
        <v>5</v>
      </c>
    </row>
    <row r="9604" spans="1:4">
      <c r="A9604" t="s">
        <v>9607</v>
      </c>
      <c r="B9604">
        <v>87.9300000000027</v>
      </c>
      <c r="C9604">
        <v>0.0619518703879599</v>
      </c>
      <c r="D9604" t="s">
        <v>5</v>
      </c>
    </row>
    <row r="9605" spans="1:4">
      <c r="A9605" t="s">
        <v>9608</v>
      </c>
      <c r="B9605">
        <v>87.8400000000027</v>
      </c>
      <c r="C9605">
        <v>0.0617616394655813</v>
      </c>
      <c r="D9605" t="s">
        <v>5</v>
      </c>
    </row>
    <row r="9606" spans="1:4">
      <c r="A9606" t="s">
        <v>9609</v>
      </c>
      <c r="B9606">
        <v>86.3200000000027</v>
      </c>
      <c r="C9606">
        <v>0.0585554341381331</v>
      </c>
      <c r="D9606" t="s">
        <v>5</v>
      </c>
    </row>
    <row r="9607" spans="1:4">
      <c r="A9607" t="s">
        <v>9610</v>
      </c>
      <c r="B9607">
        <v>87.0800000000027</v>
      </c>
      <c r="C9607">
        <v>0.0601020790620782</v>
      </c>
      <c r="D9607" t="s">
        <v>5</v>
      </c>
    </row>
    <row r="9608" spans="1:4">
      <c r="A9608" t="s">
        <v>9611</v>
      </c>
      <c r="B9608">
        <v>87.2300000000027</v>
      </c>
      <c r="C9608">
        <v>0.0604126662873646</v>
      </c>
      <c r="D9608" t="s">
        <v>5</v>
      </c>
    </row>
    <row r="9609" spans="1:4">
      <c r="A9609" t="s">
        <v>9612</v>
      </c>
      <c r="B9609">
        <v>86.2300000000027</v>
      </c>
      <c r="C9609">
        <v>0.0583349636751659</v>
      </c>
      <c r="D9609" t="s">
        <v>5</v>
      </c>
    </row>
    <row r="9610" spans="1:4">
      <c r="A9610" t="s">
        <v>9613</v>
      </c>
      <c r="B9610">
        <v>85.4700000000026</v>
      </c>
      <c r="C9610">
        <v>0.0567925339270575</v>
      </c>
      <c r="D9610" t="s">
        <v>5</v>
      </c>
    </row>
    <row r="9611" spans="1:4">
      <c r="A9611" t="s">
        <v>9614</v>
      </c>
      <c r="B9611">
        <v>84.4100000000026</v>
      </c>
      <c r="C9611">
        <v>0.0546795087967423</v>
      </c>
      <c r="D9611" t="s">
        <v>5</v>
      </c>
    </row>
    <row r="9612" spans="1:4">
      <c r="A9612" t="s">
        <v>9615</v>
      </c>
      <c r="B9612">
        <v>83.6300000000026</v>
      </c>
      <c r="C9612">
        <v>0.0531636925358209</v>
      </c>
      <c r="D9612" t="s">
        <v>5</v>
      </c>
    </row>
    <row r="9613" spans="1:4">
      <c r="A9613" t="s">
        <v>9616</v>
      </c>
      <c r="B9613">
        <v>85.1200000000026</v>
      </c>
      <c r="C9613">
        <v>0.056005276962882</v>
      </c>
      <c r="D9613" t="s">
        <v>5</v>
      </c>
    </row>
    <row r="9614" spans="1:4">
      <c r="A9614" t="s">
        <v>9617</v>
      </c>
      <c r="B9614">
        <v>85.0200000000026</v>
      </c>
      <c r="C9614">
        <v>0.0558078899435109</v>
      </c>
      <c r="D9614" t="s">
        <v>5</v>
      </c>
    </row>
    <row r="9615" spans="1:4">
      <c r="A9615" t="s">
        <v>9618</v>
      </c>
      <c r="B9615">
        <v>85.4300000000026</v>
      </c>
      <c r="C9615">
        <v>0.0566152729666881</v>
      </c>
      <c r="D9615" t="s">
        <v>5</v>
      </c>
    </row>
    <row r="9616" spans="1:4">
      <c r="A9616" t="s">
        <v>9619</v>
      </c>
      <c r="B9616">
        <v>86.2000000000027</v>
      </c>
      <c r="C9616">
        <v>0.0581461319220088</v>
      </c>
      <c r="D9616" t="s">
        <v>5</v>
      </c>
    </row>
    <row r="9617" spans="1:4">
      <c r="A9617" t="s">
        <v>9620</v>
      </c>
      <c r="B9617">
        <v>86.7700000000027</v>
      </c>
      <c r="C9617">
        <v>0.0592996108731298</v>
      </c>
      <c r="D9617" t="s">
        <v>5</v>
      </c>
    </row>
    <row r="9618" spans="1:4">
      <c r="A9618" t="s">
        <v>9621</v>
      </c>
      <c r="B9618">
        <v>87.0700000000027</v>
      </c>
      <c r="C9618">
        <v>0.0599146811714566</v>
      </c>
      <c r="D9618" t="s">
        <v>5</v>
      </c>
    </row>
    <row r="9619" spans="1:4">
      <c r="A9619" t="s">
        <v>9622</v>
      </c>
      <c r="B9619">
        <v>87.0700000000027</v>
      </c>
      <c r="C9619">
        <v>0.0599146811714566</v>
      </c>
      <c r="D9619" t="s">
        <v>5</v>
      </c>
    </row>
    <row r="9620" spans="1:4">
      <c r="A9620" t="s">
        <v>9623</v>
      </c>
      <c r="B9620">
        <v>87.3300000000027</v>
      </c>
      <c r="C9620">
        <v>0.0604514154233659</v>
      </c>
      <c r="D9620" t="s">
        <v>5</v>
      </c>
    </row>
    <row r="9621" spans="1:4">
      <c r="A9621" t="s">
        <v>9624</v>
      </c>
      <c r="B9621">
        <v>86.1300000000027</v>
      </c>
      <c r="C9621">
        <v>0.05795942990265</v>
      </c>
      <c r="D9621" t="s">
        <v>5</v>
      </c>
    </row>
    <row r="9622" spans="1:4">
      <c r="A9622" t="s">
        <v>9625</v>
      </c>
      <c r="B9622">
        <v>86.1000000000027</v>
      </c>
      <c r="C9622">
        <v>0.0578988662350401</v>
      </c>
      <c r="D9622" t="s">
        <v>5</v>
      </c>
    </row>
    <row r="9623" spans="1:4">
      <c r="A9623" t="s">
        <v>9626</v>
      </c>
      <c r="B9623">
        <v>85.9600000000027</v>
      </c>
      <c r="C9623">
        <v>0.0576164327412106</v>
      </c>
      <c r="D9623" t="s">
        <v>5</v>
      </c>
    </row>
    <row r="9624" spans="1:4">
      <c r="A9624" t="s">
        <v>9627</v>
      </c>
      <c r="B9624">
        <v>86.0600000000027</v>
      </c>
      <c r="C9624">
        <v>0.0578175138233694</v>
      </c>
      <c r="D9624" t="s">
        <v>5</v>
      </c>
    </row>
    <row r="9625" spans="1:4">
      <c r="A9625" t="s">
        <v>9628</v>
      </c>
      <c r="B9625">
        <v>85.4200000000026</v>
      </c>
      <c r="C9625">
        <v>0.0565276041494109</v>
      </c>
      <c r="D9625" t="s">
        <v>5</v>
      </c>
    </row>
    <row r="9626" spans="1:4">
      <c r="A9626" t="s">
        <v>9629</v>
      </c>
      <c r="B9626">
        <v>84.8300000000026</v>
      </c>
      <c r="C9626">
        <v>0.0553562876035849</v>
      </c>
      <c r="D9626" t="s">
        <v>5</v>
      </c>
    </row>
    <row r="9627" spans="1:4">
      <c r="A9627" t="s">
        <v>9630</v>
      </c>
      <c r="B9627">
        <v>84.9300000000026</v>
      </c>
      <c r="C9627">
        <v>0.0555520542696355</v>
      </c>
      <c r="D9627" t="s">
        <v>5</v>
      </c>
    </row>
    <row r="9628" spans="1:4">
      <c r="A9628" t="s">
        <v>9631</v>
      </c>
      <c r="B9628">
        <v>85.5000000000027</v>
      </c>
      <c r="C9628">
        <v>0.056670552006608</v>
      </c>
      <c r="D9628" t="s">
        <v>5</v>
      </c>
    </row>
    <row r="9629" spans="1:4">
      <c r="A9629" t="s">
        <v>9632</v>
      </c>
      <c r="B9629">
        <v>86.4400000000027</v>
      </c>
      <c r="C9629">
        <v>0.0585396860026155</v>
      </c>
      <c r="D9629" t="s">
        <v>5</v>
      </c>
    </row>
    <row r="9630" spans="1:4">
      <c r="A9630" t="s">
        <v>9633</v>
      </c>
      <c r="B9630">
        <v>86.8300000000027</v>
      </c>
      <c r="C9630">
        <v>0.0593320440847888</v>
      </c>
      <c r="D9630" t="s">
        <v>5</v>
      </c>
    </row>
    <row r="9631" spans="1:4">
      <c r="A9631" t="s">
        <v>9634</v>
      </c>
      <c r="B9631">
        <v>87.0700000000027</v>
      </c>
      <c r="C9631">
        <v>0.0598240292482236</v>
      </c>
      <c r="D9631" t="s">
        <v>5</v>
      </c>
    </row>
    <row r="9632" spans="1:4">
      <c r="A9632" t="s">
        <v>9635</v>
      </c>
      <c r="B9632">
        <v>86.7300000000027</v>
      </c>
      <c r="C9632">
        <v>0.0591232079569271</v>
      </c>
      <c r="D9632" t="s">
        <v>5</v>
      </c>
    </row>
    <row r="9633" spans="1:4">
      <c r="A9633" t="s">
        <v>9636</v>
      </c>
      <c r="B9633">
        <v>86.4700000000027</v>
      </c>
      <c r="C9633">
        <v>0.0585914876501543</v>
      </c>
      <c r="D9633" t="s">
        <v>5</v>
      </c>
    </row>
    <row r="9634" spans="1:4">
      <c r="A9634" t="s">
        <v>9637</v>
      </c>
      <c r="B9634">
        <v>86.5100000000027</v>
      </c>
      <c r="C9634">
        <v>0.0586727988392143</v>
      </c>
      <c r="D9634" t="s">
        <v>5</v>
      </c>
    </row>
    <row r="9635" spans="1:4">
      <c r="A9635" t="s">
        <v>9638</v>
      </c>
      <c r="B9635">
        <v>86.4800000000027</v>
      </c>
      <c r="C9635">
        <v>0.0586117590531141</v>
      </c>
      <c r="D9635" t="s">
        <v>5</v>
      </c>
    </row>
    <row r="9636" spans="1:4">
      <c r="A9636" t="s">
        <v>9639</v>
      </c>
      <c r="B9636">
        <v>86.7100000000027</v>
      </c>
      <c r="C9636">
        <v>0.0590794060668358</v>
      </c>
      <c r="D9636" t="s">
        <v>5</v>
      </c>
    </row>
    <row r="9637" spans="1:4">
      <c r="A9637" t="s">
        <v>9640</v>
      </c>
      <c r="B9637">
        <v>86.8500000000027</v>
      </c>
      <c r="C9637">
        <v>0.0593655708753708</v>
      </c>
      <c r="D9637" t="s">
        <v>5</v>
      </c>
    </row>
    <row r="9638" spans="1:4">
      <c r="A9638" t="s">
        <v>9641</v>
      </c>
      <c r="B9638">
        <v>86.5000000000027</v>
      </c>
      <c r="C9638">
        <v>0.0586478524019207</v>
      </c>
      <c r="D9638" t="s">
        <v>5</v>
      </c>
    </row>
    <row r="9639" spans="1:4">
      <c r="A9639" t="s">
        <v>9642</v>
      </c>
      <c r="B9639">
        <v>86.5800000000027</v>
      </c>
      <c r="C9639">
        <v>0.0588105747669665</v>
      </c>
      <c r="D9639" t="s">
        <v>5</v>
      </c>
    </row>
    <row r="9640" spans="1:4">
      <c r="A9640" t="s">
        <v>9643</v>
      </c>
      <c r="B9640">
        <v>86.0800000000027</v>
      </c>
      <c r="C9640">
        <v>0.0577916805402346</v>
      </c>
      <c r="D9640" t="s">
        <v>5</v>
      </c>
    </row>
    <row r="9641" spans="1:4">
      <c r="A9641" t="s">
        <v>9644</v>
      </c>
      <c r="B9641">
        <v>85.6700000000027</v>
      </c>
      <c r="C9641">
        <v>0.0569658932834445</v>
      </c>
      <c r="D9641" t="s">
        <v>5</v>
      </c>
    </row>
    <row r="9642" spans="1:4">
      <c r="A9642" t="s">
        <v>9645</v>
      </c>
      <c r="B9642">
        <v>84.8600000000026</v>
      </c>
      <c r="C9642">
        <v>0.0553500753696034</v>
      </c>
      <c r="D9642" t="s">
        <v>5</v>
      </c>
    </row>
    <row r="9643" spans="1:4">
      <c r="A9643" t="s">
        <v>9646</v>
      </c>
      <c r="B9643">
        <v>84.7400000000026</v>
      </c>
      <c r="C9643">
        <v>0.055115264774116</v>
      </c>
      <c r="D9643" t="s">
        <v>5</v>
      </c>
    </row>
    <row r="9644" spans="1:4">
      <c r="A9644" t="s">
        <v>9647</v>
      </c>
      <c r="B9644">
        <v>85.6100000000027</v>
      </c>
      <c r="C9644">
        <v>0.0568128201323936</v>
      </c>
      <c r="D9644" t="s">
        <v>5</v>
      </c>
    </row>
    <row r="9645" spans="1:4">
      <c r="A9645" t="s">
        <v>9648</v>
      </c>
      <c r="B9645">
        <v>85.8200000000027</v>
      </c>
      <c r="C9645">
        <v>0.0572309030278896</v>
      </c>
      <c r="D9645" t="s">
        <v>5</v>
      </c>
    </row>
    <row r="9646" spans="1:4">
      <c r="A9646" t="s">
        <v>9649</v>
      </c>
      <c r="B9646">
        <v>87.0600000000027</v>
      </c>
      <c r="C9646">
        <v>0.0597116646133446</v>
      </c>
      <c r="D9646" t="s">
        <v>5</v>
      </c>
    </row>
    <row r="9647" spans="1:4">
      <c r="A9647" t="s">
        <v>9650</v>
      </c>
      <c r="B9647">
        <v>87.3800000000027</v>
      </c>
      <c r="C9647">
        <v>0.0603700978551182</v>
      </c>
      <c r="D9647" t="s">
        <v>5</v>
      </c>
    </row>
    <row r="9648" spans="1:4">
      <c r="A9648" t="s">
        <v>9651</v>
      </c>
      <c r="B9648">
        <v>87.6100000000027</v>
      </c>
      <c r="C9648">
        <v>0.0608468129789455</v>
      </c>
      <c r="D9648" t="s">
        <v>5</v>
      </c>
    </row>
    <row r="9649" spans="1:4">
      <c r="A9649" t="s">
        <v>9652</v>
      </c>
      <c r="B9649">
        <v>87.4500000000027</v>
      </c>
      <c r="C9649">
        <v>0.0605134438403781</v>
      </c>
      <c r="D9649" t="s">
        <v>5</v>
      </c>
    </row>
    <row r="9650" spans="1:4">
      <c r="A9650" t="s">
        <v>9653</v>
      </c>
      <c r="B9650">
        <v>86.8800000000027</v>
      </c>
      <c r="C9650">
        <v>0.0593301620911837</v>
      </c>
      <c r="D9650" t="s">
        <v>5</v>
      </c>
    </row>
    <row r="9651" spans="1:4">
      <c r="A9651" t="s">
        <v>9654</v>
      </c>
      <c r="B9651">
        <v>86.3000000000027</v>
      </c>
      <c r="C9651">
        <v>0.0581419198946061</v>
      </c>
      <c r="D9651" t="s">
        <v>5</v>
      </c>
    </row>
    <row r="9652" spans="1:4">
      <c r="A9652" t="s">
        <v>9655</v>
      </c>
      <c r="B9652">
        <v>86.8200000000027</v>
      </c>
      <c r="C9652">
        <v>0.0591929209958296</v>
      </c>
      <c r="D9652" t="s">
        <v>5</v>
      </c>
    </row>
    <row r="9653" spans="1:4">
      <c r="A9653" t="s">
        <v>9656</v>
      </c>
      <c r="B9653">
        <v>87.0800000000027</v>
      </c>
      <c r="C9653">
        <v>0.0597247164159718</v>
      </c>
      <c r="D9653" t="s">
        <v>5</v>
      </c>
    </row>
    <row r="9654" spans="1:4">
      <c r="A9654" t="s">
        <v>9657</v>
      </c>
      <c r="B9654">
        <v>86.9900000000027</v>
      </c>
      <c r="C9654">
        <v>0.0595395341303458</v>
      </c>
      <c r="D9654" t="s">
        <v>5</v>
      </c>
    </row>
    <row r="9655" spans="1:4">
      <c r="A9655" t="s">
        <v>9658</v>
      </c>
      <c r="B9655">
        <v>86.3300000000027</v>
      </c>
      <c r="C9655">
        <v>0.0581843406876733</v>
      </c>
      <c r="D9655" t="s">
        <v>5</v>
      </c>
    </row>
    <row r="9656" spans="1:4">
      <c r="A9656" t="s">
        <v>9659</v>
      </c>
      <c r="B9656">
        <v>85.5100000000027</v>
      </c>
      <c r="C9656">
        <v>0.0565263599383199</v>
      </c>
      <c r="D9656" t="s">
        <v>5</v>
      </c>
    </row>
    <row r="9657" spans="1:4">
      <c r="A9657" t="s">
        <v>9660</v>
      </c>
      <c r="B9657">
        <v>85.5200000000027</v>
      </c>
      <c r="C9657">
        <v>0.0565461914293519</v>
      </c>
      <c r="D9657" t="s">
        <v>5</v>
      </c>
    </row>
    <row r="9658" spans="1:4">
      <c r="A9658" t="s">
        <v>9661</v>
      </c>
      <c r="B9658">
        <v>85.4100000000027</v>
      </c>
      <c r="C9658">
        <v>0.0563279940115352</v>
      </c>
      <c r="D9658" t="s">
        <v>5</v>
      </c>
    </row>
    <row r="9659" spans="1:4">
      <c r="A9659" t="s">
        <v>9662</v>
      </c>
      <c r="B9659">
        <v>83.8300000000026</v>
      </c>
      <c r="C9659">
        <v>0.0532019585166906</v>
      </c>
      <c r="D9659" t="s">
        <v>5</v>
      </c>
    </row>
    <row r="9660" spans="1:4">
      <c r="A9660" t="s">
        <v>9663</v>
      </c>
      <c r="B9660">
        <v>83.7000000000026</v>
      </c>
      <c r="C9660">
        <v>0.0529544485104696</v>
      </c>
      <c r="D9660" t="s">
        <v>5</v>
      </c>
    </row>
    <row r="9661" spans="1:4">
      <c r="A9661" t="s">
        <v>9664</v>
      </c>
      <c r="B9661">
        <v>84.1000000000026</v>
      </c>
      <c r="C9661">
        <v>0.0537136520733437</v>
      </c>
      <c r="D9661" t="s">
        <v>5</v>
      </c>
    </row>
    <row r="9662" spans="1:4">
      <c r="A9662" t="s">
        <v>9665</v>
      </c>
      <c r="B9662">
        <v>83.7700000000026</v>
      </c>
      <c r="C9662">
        <v>0.0530813510560713</v>
      </c>
      <c r="D9662" t="s">
        <v>5</v>
      </c>
    </row>
    <row r="9663" spans="1:4">
      <c r="A9663" t="s">
        <v>9666</v>
      </c>
      <c r="B9663">
        <v>83.6000000000026</v>
      </c>
      <c r="C9663">
        <v>0.0527581865695177</v>
      </c>
      <c r="D9663" t="s">
        <v>5</v>
      </c>
    </row>
    <row r="9664" spans="1:4">
      <c r="A9664" t="s">
        <v>9667</v>
      </c>
      <c r="B9664">
        <v>82.3100000000026</v>
      </c>
      <c r="C9664">
        <v>0.050315911664924</v>
      </c>
      <c r="D9664" t="s">
        <v>5</v>
      </c>
    </row>
    <row r="9665" spans="1:4">
      <c r="A9665" t="s">
        <v>9668</v>
      </c>
      <c r="B9665">
        <v>82.3300000000026</v>
      </c>
      <c r="C9665">
        <v>0.05035258952545</v>
      </c>
      <c r="D9665" t="s">
        <v>5</v>
      </c>
    </row>
    <row r="9666" spans="1:4">
      <c r="A9666" t="s">
        <v>9669</v>
      </c>
      <c r="B9666">
        <v>83.1500000000026</v>
      </c>
      <c r="C9666">
        <v>0.0518571124239391</v>
      </c>
      <c r="D9666" t="s">
        <v>5</v>
      </c>
    </row>
    <row r="9667" spans="1:4">
      <c r="A9667" t="s">
        <v>9670</v>
      </c>
      <c r="B9667">
        <v>83.9300000000026</v>
      </c>
      <c r="C9667">
        <v>0.0533164707290746</v>
      </c>
      <c r="D9667" t="s">
        <v>5</v>
      </c>
    </row>
    <row r="9668" spans="1:4">
      <c r="A9668" t="s">
        <v>9671</v>
      </c>
      <c r="B9668">
        <v>84.0000000000026</v>
      </c>
      <c r="C9668">
        <v>0.0534498730745185</v>
      </c>
      <c r="D9668" t="s">
        <v>5</v>
      </c>
    </row>
    <row r="9669" spans="1:4">
      <c r="A9669" t="s">
        <v>9672</v>
      </c>
      <c r="B9669">
        <v>83.7500000000026</v>
      </c>
      <c r="C9669">
        <v>0.0529726420649246</v>
      </c>
      <c r="D9669" t="s">
        <v>5</v>
      </c>
    </row>
    <row r="9670" spans="1:4">
      <c r="A9670" t="s">
        <v>9673</v>
      </c>
      <c r="B9670">
        <v>83.4900000000026</v>
      </c>
      <c r="C9670">
        <v>0.0524792849209169</v>
      </c>
      <c r="D9670" t="s">
        <v>5</v>
      </c>
    </row>
    <row r="9671" spans="1:4">
      <c r="A9671" t="s">
        <v>9674</v>
      </c>
      <c r="B9671">
        <v>83.1100000000026</v>
      </c>
      <c r="C9671">
        <v>0.051762715453797</v>
      </c>
      <c r="D9671" t="s">
        <v>5</v>
      </c>
    </row>
    <row r="9672" spans="1:4">
      <c r="A9672" t="s">
        <v>9675</v>
      </c>
      <c r="B9672">
        <v>83.0200000000026</v>
      </c>
      <c r="C9672">
        <v>0.05159455358191</v>
      </c>
      <c r="D9672" t="s">
        <v>5</v>
      </c>
    </row>
    <row r="9673" spans="1:4">
      <c r="A9673" t="s">
        <v>9676</v>
      </c>
      <c r="B9673">
        <v>83.1700000000026</v>
      </c>
      <c r="C9673">
        <v>0.0518742157008194</v>
      </c>
      <c r="D9673" t="s">
        <v>5</v>
      </c>
    </row>
    <row r="9674" spans="1:4">
      <c r="A9674" t="s">
        <v>9677</v>
      </c>
      <c r="B9674">
        <v>82.7400000000026</v>
      </c>
      <c r="C9674">
        <v>0.0510696258456546</v>
      </c>
      <c r="D9674" t="s">
        <v>5</v>
      </c>
    </row>
    <row r="9675" spans="1:4">
      <c r="A9675" t="s">
        <v>9678</v>
      </c>
      <c r="B9675">
        <v>81.6300000000025</v>
      </c>
      <c r="C9675">
        <v>0.0490142493159709</v>
      </c>
      <c r="D9675" t="s">
        <v>5</v>
      </c>
    </row>
    <row r="9676" spans="1:4">
      <c r="A9676" t="s">
        <v>9679</v>
      </c>
      <c r="B9676">
        <v>81.1800000000025</v>
      </c>
      <c r="C9676">
        <v>0.0482036498234245</v>
      </c>
      <c r="D9676" t="s">
        <v>5</v>
      </c>
    </row>
    <row r="9677" spans="1:4">
      <c r="A9677" t="s">
        <v>9680</v>
      </c>
      <c r="B9677">
        <v>80.1600000000025</v>
      </c>
      <c r="C9677">
        <v>0.0463866608056901</v>
      </c>
      <c r="D9677" t="s">
        <v>5</v>
      </c>
    </row>
    <row r="9678" spans="1:4">
      <c r="A9678" t="s">
        <v>9681</v>
      </c>
      <c r="B9678">
        <v>79.6200000000025</v>
      </c>
      <c r="C9678">
        <v>0.0454492058343176</v>
      </c>
      <c r="D9678" t="s">
        <v>5</v>
      </c>
    </row>
    <row r="9679" spans="1:4">
      <c r="A9679" t="s">
        <v>9682</v>
      </c>
      <c r="B9679">
        <v>78.2400000000024</v>
      </c>
      <c r="C9679">
        <v>0.0430859841292928</v>
      </c>
      <c r="D9679" t="s">
        <v>5</v>
      </c>
    </row>
    <row r="9680" spans="1:4">
      <c r="A9680" t="s">
        <v>9683</v>
      </c>
      <c r="B9680">
        <v>78.1100000000024</v>
      </c>
      <c r="C9680">
        <v>0.0428712150366238</v>
      </c>
      <c r="D9680" t="s">
        <v>5</v>
      </c>
    </row>
    <row r="9681" spans="1:4">
      <c r="A9681" t="s">
        <v>9684</v>
      </c>
      <c r="B9681">
        <v>79.0700000000025</v>
      </c>
      <c r="C9681">
        <v>0.0444519230036636</v>
      </c>
      <c r="D9681" t="s">
        <v>5</v>
      </c>
    </row>
    <row r="9682" spans="1:4">
      <c r="A9682" t="s">
        <v>9685</v>
      </c>
      <c r="B9682">
        <v>78.0600000000024</v>
      </c>
      <c r="C9682">
        <v>0.0427485041760286</v>
      </c>
      <c r="D9682" t="s">
        <v>5</v>
      </c>
    </row>
    <row r="9683" spans="1:4">
      <c r="A9683" t="s">
        <v>9686</v>
      </c>
      <c r="B9683">
        <v>76.4100000000024</v>
      </c>
      <c r="C9683">
        <v>0.0400377035653273</v>
      </c>
      <c r="D9683" t="s">
        <v>5</v>
      </c>
    </row>
    <row r="9684" spans="1:4">
      <c r="A9684" t="s">
        <v>9687</v>
      </c>
      <c r="B9684">
        <v>74.5300000000023</v>
      </c>
      <c r="C9684">
        <v>0.0370824274482163</v>
      </c>
      <c r="D9684" t="s">
        <v>5</v>
      </c>
    </row>
    <row r="9685" spans="1:4">
      <c r="A9685" t="s">
        <v>9688</v>
      </c>
      <c r="B9685">
        <v>75.8600000000024</v>
      </c>
      <c r="C9685">
        <v>0.0390676533373668</v>
      </c>
      <c r="D9685" t="s">
        <v>5</v>
      </c>
    </row>
    <row r="9686" spans="1:4">
      <c r="A9686" t="s">
        <v>9689</v>
      </c>
      <c r="B9686">
        <v>77.1000000000024</v>
      </c>
      <c r="C9686">
        <v>0.0409834412415983</v>
      </c>
      <c r="D9686" t="s">
        <v>5</v>
      </c>
    </row>
    <row r="9687" spans="1:4">
      <c r="A9687" t="s">
        <v>9690</v>
      </c>
      <c r="B9687">
        <v>77.7000000000024</v>
      </c>
      <c r="C9687">
        <v>0.0419402530993789</v>
      </c>
      <c r="D9687" t="s">
        <v>5</v>
      </c>
    </row>
    <row r="9688" spans="1:4">
      <c r="A9688" t="s">
        <v>9691</v>
      </c>
      <c r="B9688">
        <v>77.4200000000024</v>
      </c>
      <c r="C9688">
        <v>0.041486844957764</v>
      </c>
      <c r="D9688" t="s">
        <v>5</v>
      </c>
    </row>
    <row r="9689" spans="1:4">
      <c r="A9689" t="s">
        <v>9692</v>
      </c>
      <c r="B9689">
        <v>76.9600000000024</v>
      </c>
      <c r="C9689">
        <v>0.0407473481088655</v>
      </c>
      <c r="D9689" t="s">
        <v>5</v>
      </c>
    </row>
    <row r="9690" spans="1:4">
      <c r="A9690" t="s">
        <v>9693</v>
      </c>
      <c r="B9690">
        <v>76.3700000000024</v>
      </c>
      <c r="C9690">
        <v>0.0398102014592724</v>
      </c>
      <c r="D9690" t="s">
        <v>5</v>
      </c>
    </row>
    <row r="9691" spans="1:4">
      <c r="A9691" t="s">
        <v>9694</v>
      </c>
      <c r="B9691">
        <v>76.0500000000024</v>
      </c>
      <c r="C9691">
        <v>0.039309772057663</v>
      </c>
      <c r="D9691" t="s">
        <v>5</v>
      </c>
    </row>
    <row r="9692" spans="1:4">
      <c r="A9692" t="s">
        <v>9695</v>
      </c>
      <c r="B9692">
        <v>76.2900000000024</v>
      </c>
      <c r="C9692">
        <v>0.0396819355801025</v>
      </c>
      <c r="D9692" t="s">
        <v>5</v>
      </c>
    </row>
    <row r="9693" spans="1:4">
      <c r="A9693" t="s">
        <v>9696</v>
      </c>
      <c r="B9693">
        <v>77.9100000000024</v>
      </c>
      <c r="C9693">
        <v>0.0422098449642852</v>
      </c>
      <c r="D9693" t="s">
        <v>5</v>
      </c>
    </row>
    <row r="9694" spans="1:4">
      <c r="A9694" t="s">
        <v>9697</v>
      </c>
      <c r="B9694">
        <v>78.3200000000025</v>
      </c>
      <c r="C9694">
        <v>0.0428762306568288</v>
      </c>
      <c r="D9694" t="s">
        <v>5</v>
      </c>
    </row>
    <row r="9695" spans="1:4">
      <c r="A9695" t="s">
        <v>9698</v>
      </c>
      <c r="B9695">
        <v>79.1300000000025</v>
      </c>
      <c r="C9695">
        <v>0.0442065325017738</v>
      </c>
      <c r="D9695" t="s">
        <v>5</v>
      </c>
    </row>
    <row r="9696" spans="1:4">
      <c r="A9696" t="s">
        <v>9699</v>
      </c>
      <c r="B9696">
        <v>80.0800000000025</v>
      </c>
      <c r="C9696">
        <v>0.0457987050991459</v>
      </c>
      <c r="D9696" t="s">
        <v>5</v>
      </c>
    </row>
    <row r="9697" spans="1:4">
      <c r="A9697" t="s">
        <v>9700</v>
      </c>
      <c r="B9697">
        <v>79.9900000000025</v>
      </c>
      <c r="C9697">
        <v>0.0456442888856498</v>
      </c>
      <c r="D9697" t="s">
        <v>5</v>
      </c>
    </row>
    <row r="9698" spans="1:4">
      <c r="A9698" t="s">
        <v>9701</v>
      </c>
      <c r="B9698">
        <v>79.5900000000025</v>
      </c>
      <c r="C9698">
        <v>0.0449595389586242</v>
      </c>
      <c r="D9698" t="s">
        <v>5</v>
      </c>
    </row>
    <row r="9699" spans="1:4">
      <c r="A9699" t="s">
        <v>9702</v>
      </c>
      <c r="B9699">
        <v>79.0400000000025</v>
      </c>
      <c r="C9699">
        <v>0.0440274716225049</v>
      </c>
      <c r="D9699" t="s">
        <v>5</v>
      </c>
    </row>
    <row r="9700" spans="1:4">
      <c r="A9700" t="s">
        <v>9703</v>
      </c>
      <c r="B9700">
        <v>77.7100000000024</v>
      </c>
      <c r="C9700">
        <v>0.041804930987715</v>
      </c>
      <c r="D9700" t="s">
        <v>5</v>
      </c>
    </row>
    <row r="9701" spans="1:4">
      <c r="A9701" t="s">
        <v>9704</v>
      </c>
      <c r="B9701">
        <v>77.9400000000025</v>
      </c>
      <c r="C9701">
        <v>0.0421761239150284</v>
      </c>
      <c r="D9701" t="s">
        <v>5</v>
      </c>
    </row>
    <row r="9702" spans="1:4">
      <c r="A9702" t="s">
        <v>9705</v>
      </c>
      <c r="B9702">
        <v>77.6700000000025</v>
      </c>
      <c r="C9702">
        <v>0.0417378039205304</v>
      </c>
      <c r="D9702" t="s">
        <v>5</v>
      </c>
    </row>
    <row r="9703" spans="1:4">
      <c r="A9703" t="s">
        <v>9706</v>
      </c>
      <c r="B9703">
        <v>77.8600000000025</v>
      </c>
      <c r="C9703">
        <v>0.0420441068461735</v>
      </c>
      <c r="D9703" t="s">
        <v>5</v>
      </c>
    </row>
    <row r="9704" spans="1:4">
      <c r="A9704" t="s">
        <v>9707</v>
      </c>
      <c r="B9704">
        <v>78.1000000000025</v>
      </c>
      <c r="C9704">
        <v>0.0424329041352725</v>
      </c>
      <c r="D9704" t="s">
        <v>5</v>
      </c>
    </row>
    <row r="9705" spans="1:4">
      <c r="A9705" t="s">
        <v>9708</v>
      </c>
      <c r="B9705">
        <v>77.1100000000024</v>
      </c>
      <c r="C9705">
        <v>0.0408192584850579</v>
      </c>
      <c r="D9705" t="s">
        <v>5</v>
      </c>
    </row>
    <row r="9706" spans="1:4">
      <c r="A9706" t="s">
        <v>9709</v>
      </c>
      <c r="B9706">
        <v>76.3100000000024</v>
      </c>
      <c r="C9706">
        <v>0.0395487848712058</v>
      </c>
      <c r="D9706" t="s">
        <v>5</v>
      </c>
    </row>
    <row r="9707" spans="1:4">
      <c r="A9707" t="s">
        <v>9710</v>
      </c>
      <c r="B9707">
        <v>76.5600000000024</v>
      </c>
      <c r="C9707">
        <v>0.039937483451384</v>
      </c>
      <c r="D9707" t="s">
        <v>5</v>
      </c>
    </row>
    <row r="9708" spans="1:4">
      <c r="A9708" t="s">
        <v>9711</v>
      </c>
      <c r="B9708">
        <v>74.9000000000024</v>
      </c>
      <c r="C9708">
        <v>0.0373396690889508</v>
      </c>
      <c r="D9708" t="s">
        <v>5</v>
      </c>
    </row>
    <row r="9709" spans="1:4">
      <c r="A9709" t="s">
        <v>9712</v>
      </c>
      <c r="B9709">
        <v>75.1000000000024</v>
      </c>
      <c r="C9709">
        <v>0.0376387852632281</v>
      </c>
      <c r="D9709" t="s">
        <v>5</v>
      </c>
    </row>
    <row r="9710" spans="1:4">
      <c r="A9710" t="s">
        <v>9713</v>
      </c>
      <c r="B9710">
        <v>74.6900000000023</v>
      </c>
      <c r="C9710">
        <v>0.0370223311237637</v>
      </c>
      <c r="D9710" t="s">
        <v>5</v>
      </c>
    </row>
    <row r="9711" spans="1:4">
      <c r="A9711" t="s">
        <v>9714</v>
      </c>
      <c r="B9711">
        <v>74.0500000000023</v>
      </c>
      <c r="C9711">
        <v>0.0360706257313735</v>
      </c>
      <c r="D9711" t="s">
        <v>5</v>
      </c>
    </row>
    <row r="9712" spans="1:4">
      <c r="A9712" t="s">
        <v>9715</v>
      </c>
      <c r="B9712">
        <v>73.2000000000023</v>
      </c>
      <c r="C9712">
        <v>0.034828490746701</v>
      </c>
      <c r="D9712" t="s">
        <v>5</v>
      </c>
    </row>
    <row r="9713" spans="1:4">
      <c r="A9713" t="s">
        <v>9716</v>
      </c>
      <c r="B9713">
        <v>74.5300000000023</v>
      </c>
      <c r="C9713">
        <v>0.0367269289718285</v>
      </c>
      <c r="D9713" t="s">
        <v>5</v>
      </c>
    </row>
    <row r="9714" spans="1:4">
      <c r="A9714" t="s">
        <v>9717</v>
      </c>
      <c r="B9714">
        <v>74.9100000000023</v>
      </c>
      <c r="C9714">
        <v>0.03728869871593</v>
      </c>
      <c r="D9714" t="s">
        <v>5</v>
      </c>
    </row>
    <row r="9715" spans="1:4">
      <c r="A9715" t="s">
        <v>9718</v>
      </c>
      <c r="B9715">
        <v>77.0400000000024</v>
      </c>
      <c r="C9715">
        <v>0.0404695128234563</v>
      </c>
      <c r="D9715" t="s">
        <v>5</v>
      </c>
    </row>
    <row r="9716" spans="1:4">
      <c r="A9716" t="s">
        <v>9719</v>
      </c>
      <c r="B9716">
        <v>76.8900000000024</v>
      </c>
      <c r="C9716">
        <v>0.0402331254821978</v>
      </c>
      <c r="D9716" t="s">
        <v>5</v>
      </c>
    </row>
    <row r="9717" spans="1:4">
      <c r="A9717" t="s">
        <v>9720</v>
      </c>
      <c r="B9717">
        <v>76.6000000000024</v>
      </c>
      <c r="C9717">
        <v>0.0397778930830625</v>
      </c>
      <c r="D9717" t="s">
        <v>5</v>
      </c>
    </row>
    <row r="9718" spans="1:4">
      <c r="A9718" t="s">
        <v>9721</v>
      </c>
      <c r="B9718">
        <v>77.4700000000024</v>
      </c>
      <c r="C9718">
        <v>0.0411332494922896</v>
      </c>
      <c r="D9718" t="s">
        <v>5</v>
      </c>
    </row>
    <row r="9719" spans="1:4">
      <c r="A9719" t="s">
        <v>9722</v>
      </c>
      <c r="B9719">
        <v>78.6800000000025</v>
      </c>
      <c r="C9719">
        <v>0.0430606239037651</v>
      </c>
      <c r="D9719" t="s">
        <v>5</v>
      </c>
    </row>
    <row r="9720" spans="1:4">
      <c r="A9720" t="s">
        <v>9723</v>
      </c>
      <c r="B9720">
        <v>78.0500000000024</v>
      </c>
      <c r="C9720">
        <v>0.042026249486148</v>
      </c>
      <c r="D9720" t="s">
        <v>5</v>
      </c>
    </row>
    <row r="9721" spans="1:4">
      <c r="A9721" t="s">
        <v>9724</v>
      </c>
      <c r="B9721">
        <v>77.8400000000024</v>
      </c>
      <c r="C9721">
        <v>0.0416870241539728</v>
      </c>
      <c r="D9721" t="s">
        <v>5</v>
      </c>
    </row>
    <row r="9722" spans="1:4">
      <c r="A9722" t="s">
        <v>9725</v>
      </c>
      <c r="B9722">
        <v>78.1900000000024</v>
      </c>
      <c r="C9722">
        <v>0.0422493491200785</v>
      </c>
      <c r="D9722" t="s">
        <v>5</v>
      </c>
    </row>
    <row r="9723" spans="1:4">
      <c r="A9723" t="s">
        <v>9726</v>
      </c>
      <c r="B9723">
        <v>78.4200000000024</v>
      </c>
      <c r="C9723">
        <v>0.0426221851719119</v>
      </c>
      <c r="D9723" t="s">
        <v>5</v>
      </c>
    </row>
    <row r="9724" spans="1:4">
      <c r="A9724" t="s">
        <v>9727</v>
      </c>
      <c r="B9724">
        <v>78.9000000000024</v>
      </c>
      <c r="C9724">
        <v>0.043404841976905</v>
      </c>
      <c r="D9724" t="s">
        <v>5</v>
      </c>
    </row>
    <row r="9725" spans="1:4">
      <c r="A9725" t="s">
        <v>9728</v>
      </c>
      <c r="B9725">
        <v>79.5800000000025</v>
      </c>
      <c r="C9725">
        <v>0.0445270964462698</v>
      </c>
      <c r="D9725" t="s">
        <v>5</v>
      </c>
    </row>
    <row r="9726" spans="1:4">
      <c r="A9726" t="s">
        <v>9729</v>
      </c>
      <c r="B9726">
        <v>80.2300000000025</v>
      </c>
      <c r="C9726">
        <v>0.0456181725718067</v>
      </c>
      <c r="D9726" t="s">
        <v>5</v>
      </c>
    </row>
    <row r="9727" spans="1:4">
      <c r="A9727" t="s">
        <v>9730</v>
      </c>
      <c r="B9727">
        <v>80.2400000000025</v>
      </c>
      <c r="C9727">
        <v>0.045635230345422</v>
      </c>
      <c r="D9727" t="s">
        <v>5</v>
      </c>
    </row>
    <row r="9728" spans="1:4">
      <c r="A9728" t="s">
        <v>9731</v>
      </c>
      <c r="B9728">
        <v>80.2000000000025</v>
      </c>
      <c r="C9728">
        <v>0.0455669822442075</v>
      </c>
      <c r="D9728" t="s">
        <v>5</v>
      </c>
    </row>
    <row r="9729" spans="1:4">
      <c r="A9729" t="s">
        <v>9732</v>
      </c>
      <c r="B9729">
        <v>80.8100000000025</v>
      </c>
      <c r="C9729">
        <v>0.0466067275996552</v>
      </c>
      <c r="D9729" t="s">
        <v>5</v>
      </c>
    </row>
    <row r="9730" spans="1:4">
      <c r="A9730" t="s">
        <v>9733</v>
      </c>
      <c r="B9730">
        <v>80.8800000000025</v>
      </c>
      <c r="C9730">
        <v>0.0467278439564913</v>
      </c>
      <c r="D9730" t="s">
        <v>5</v>
      </c>
    </row>
    <row r="9731" spans="1:4">
      <c r="A9731" t="s">
        <v>9734</v>
      </c>
      <c r="B9731">
        <v>80.5600000000025</v>
      </c>
      <c r="C9731">
        <v>0.046173210793803</v>
      </c>
      <c r="D9731" t="s">
        <v>5</v>
      </c>
    </row>
    <row r="9732" spans="1:4">
      <c r="A9732" t="s">
        <v>9735</v>
      </c>
      <c r="B9732">
        <v>80.8100000000025</v>
      </c>
      <c r="C9732">
        <v>0.0466030755914116</v>
      </c>
      <c r="D9732" t="s">
        <v>5</v>
      </c>
    </row>
    <row r="9733" spans="1:4">
      <c r="A9733" t="s">
        <v>9736</v>
      </c>
      <c r="B9733">
        <v>80.7300000000025</v>
      </c>
      <c r="C9733">
        <v>0.0464646677440915</v>
      </c>
      <c r="D9733" t="s">
        <v>5</v>
      </c>
    </row>
    <row r="9734" spans="1:4">
      <c r="A9734" t="s">
        <v>9737</v>
      </c>
      <c r="B9734">
        <v>81.3800000000025</v>
      </c>
      <c r="C9734">
        <v>0.0475870027137555</v>
      </c>
      <c r="D9734" t="s">
        <v>5</v>
      </c>
    </row>
    <row r="9735" spans="1:4">
      <c r="A9735" t="s">
        <v>9738</v>
      </c>
      <c r="B9735">
        <v>81.8900000000025</v>
      </c>
      <c r="C9735">
        <v>0.0484816711108069</v>
      </c>
      <c r="D9735" t="s">
        <v>5</v>
      </c>
    </row>
    <row r="9736" spans="1:4">
      <c r="A9736" t="s">
        <v>9739</v>
      </c>
      <c r="B9736">
        <v>81.9400000000025</v>
      </c>
      <c r="C9736">
        <v>0.0485704762233557</v>
      </c>
      <c r="D9736" t="s">
        <v>5</v>
      </c>
    </row>
    <row r="9737" spans="1:4">
      <c r="A9737" t="s">
        <v>9740</v>
      </c>
      <c r="B9737">
        <v>81.3700000000025</v>
      </c>
      <c r="C9737">
        <v>0.0475568624286042</v>
      </c>
      <c r="D9737" t="s">
        <v>5</v>
      </c>
    </row>
    <row r="9738" spans="1:4">
      <c r="A9738" t="s">
        <v>9741</v>
      </c>
      <c r="B9738">
        <v>81.6900000000025</v>
      </c>
      <c r="C9738">
        <v>0.0481179363862233</v>
      </c>
      <c r="D9738" t="s">
        <v>5</v>
      </c>
    </row>
    <row r="9739" spans="1:4">
      <c r="A9739" t="s">
        <v>9742</v>
      </c>
      <c r="B9739">
        <v>82.3700000000026</v>
      </c>
      <c r="C9739">
        <v>0.0493195594762942</v>
      </c>
      <c r="D9739" t="s">
        <v>5</v>
      </c>
    </row>
    <row r="9740" spans="1:4">
      <c r="A9740" t="s">
        <v>9743</v>
      </c>
      <c r="B9740">
        <v>81.8000000000026</v>
      </c>
      <c r="C9740">
        <v>0.0482956861400739</v>
      </c>
      <c r="D9740" t="s">
        <v>5</v>
      </c>
    </row>
    <row r="9741" spans="1:4">
      <c r="A9741" t="s">
        <v>9744</v>
      </c>
      <c r="B9741">
        <v>81.2600000000025</v>
      </c>
      <c r="C9741">
        <v>0.0473392190062485</v>
      </c>
      <c r="D9741" t="s">
        <v>5</v>
      </c>
    </row>
    <row r="9742" spans="1:4">
      <c r="A9742" t="s">
        <v>9745</v>
      </c>
      <c r="B9742">
        <v>80.0900000000025</v>
      </c>
      <c r="C9742">
        <v>0.04529441641319</v>
      </c>
      <c r="D9742" t="s">
        <v>5</v>
      </c>
    </row>
    <row r="9743" spans="1:4">
      <c r="A9743" t="s">
        <v>9746</v>
      </c>
      <c r="B9743">
        <v>79.6700000000025</v>
      </c>
      <c r="C9743">
        <v>0.0445818310132572</v>
      </c>
      <c r="D9743" t="s">
        <v>5</v>
      </c>
    </row>
    <row r="9744" spans="1:4">
      <c r="A9744" t="s">
        <v>9747</v>
      </c>
      <c r="B9744">
        <v>80.2100000000025</v>
      </c>
      <c r="C9744">
        <v>0.045488352492377</v>
      </c>
      <c r="D9744" t="s">
        <v>5</v>
      </c>
    </row>
    <row r="9745" spans="1:4">
      <c r="A9745" t="s">
        <v>9748</v>
      </c>
      <c r="B9745">
        <v>80.8500000000025</v>
      </c>
      <c r="C9745">
        <v>0.0465772146889281</v>
      </c>
      <c r="D9745" t="s">
        <v>5</v>
      </c>
    </row>
    <row r="9746" spans="1:4">
      <c r="A9746" t="s">
        <v>9749</v>
      </c>
      <c r="B9746">
        <v>80.7100000000025</v>
      </c>
      <c r="C9746">
        <v>0.0463352551321025</v>
      </c>
      <c r="D9746" t="s">
        <v>5</v>
      </c>
    </row>
    <row r="9747" spans="1:4">
      <c r="A9747" t="s">
        <v>9750</v>
      </c>
      <c r="B9747">
        <v>80.4200000000025</v>
      </c>
      <c r="C9747">
        <v>0.0458357919681213</v>
      </c>
      <c r="D9747" t="s">
        <v>5</v>
      </c>
    </row>
    <row r="9748" spans="1:4">
      <c r="A9748" t="s">
        <v>9751</v>
      </c>
      <c r="B9748">
        <v>80.4500000000025</v>
      </c>
      <c r="C9748">
        <v>0.0458870879302841</v>
      </c>
      <c r="D9748" t="s">
        <v>5</v>
      </c>
    </row>
    <row r="9749" spans="1:4">
      <c r="A9749" t="s">
        <v>9752</v>
      </c>
      <c r="B9749">
        <v>80.0800000000025</v>
      </c>
      <c r="C9749">
        <v>0.0452539658966903</v>
      </c>
      <c r="D9749" t="s">
        <v>5</v>
      </c>
    </row>
    <row r="9750" spans="1:4">
      <c r="A9750" t="s">
        <v>9753</v>
      </c>
      <c r="B9750">
        <v>80.1300000000025</v>
      </c>
      <c r="C9750">
        <v>0.045338732316327</v>
      </c>
      <c r="D9750" t="s">
        <v>5</v>
      </c>
    </row>
    <row r="9751" spans="1:4">
      <c r="A9751" t="s">
        <v>9754</v>
      </c>
      <c r="B9751">
        <v>80.2400000000025</v>
      </c>
      <c r="C9751">
        <v>0.0455254511689962</v>
      </c>
      <c r="D9751" t="s">
        <v>5</v>
      </c>
    </row>
    <row r="9752" spans="1:4">
      <c r="A9752" t="s">
        <v>9755</v>
      </c>
      <c r="B9752">
        <v>80.8400000000025</v>
      </c>
      <c r="C9752">
        <v>0.0465467100436746</v>
      </c>
      <c r="D9752" t="s">
        <v>5</v>
      </c>
    </row>
    <row r="9753" spans="1:4">
      <c r="A9753" t="s">
        <v>9756</v>
      </c>
      <c r="B9753">
        <v>81.7200000000025</v>
      </c>
      <c r="C9753">
        <v>0.0480667906289703</v>
      </c>
      <c r="D9753" t="s">
        <v>5</v>
      </c>
    </row>
    <row r="9754" spans="1:4">
      <c r="A9754" t="s">
        <v>9757</v>
      </c>
      <c r="B9754">
        <v>82.0500000000026</v>
      </c>
      <c r="C9754">
        <v>0.0486490975639027</v>
      </c>
      <c r="D9754" t="s">
        <v>5</v>
      </c>
    </row>
    <row r="9755" spans="1:4">
      <c r="A9755" t="s">
        <v>9758</v>
      </c>
      <c r="B9755">
        <v>82.1400000000026</v>
      </c>
      <c r="C9755">
        <v>0.0488091860019558</v>
      </c>
      <c r="D9755" t="s">
        <v>5</v>
      </c>
    </row>
    <row r="9756" spans="1:4">
      <c r="A9756" t="s">
        <v>9759</v>
      </c>
      <c r="B9756">
        <v>83.0000000000026</v>
      </c>
      <c r="C9756">
        <v>0.0503422721948587</v>
      </c>
      <c r="D9756" t="s">
        <v>5</v>
      </c>
    </row>
    <row r="9757" spans="1:4">
      <c r="A9757" t="s">
        <v>9760</v>
      </c>
      <c r="B9757">
        <v>82.7300000000026</v>
      </c>
      <c r="C9757">
        <v>0.0498509801409089</v>
      </c>
      <c r="D9757" t="s">
        <v>5</v>
      </c>
    </row>
    <row r="9758" spans="1:4">
      <c r="A9758" t="s">
        <v>9761</v>
      </c>
      <c r="B9758">
        <v>82.6400000000026</v>
      </c>
      <c r="C9758">
        <v>0.0496882850528146</v>
      </c>
      <c r="D9758" t="s">
        <v>5</v>
      </c>
    </row>
    <row r="9759" spans="1:4">
      <c r="A9759" t="s">
        <v>9762</v>
      </c>
      <c r="B9759">
        <v>81.6400000000026</v>
      </c>
      <c r="C9759">
        <v>0.0478844992933949</v>
      </c>
      <c r="D9759" t="s">
        <v>5</v>
      </c>
    </row>
    <row r="9760" spans="1:4">
      <c r="A9760" t="s">
        <v>9763</v>
      </c>
      <c r="B9760">
        <v>81.5800000000026</v>
      </c>
      <c r="C9760">
        <v>0.0477789234742766</v>
      </c>
      <c r="D9760" t="s">
        <v>5</v>
      </c>
    </row>
    <row r="9761" spans="1:4">
      <c r="A9761" t="s">
        <v>9764</v>
      </c>
      <c r="B9761">
        <v>81.2700000000025</v>
      </c>
      <c r="C9761">
        <v>0.0472342507747047</v>
      </c>
      <c r="D9761" t="s">
        <v>5</v>
      </c>
    </row>
    <row r="9762" spans="1:4">
      <c r="A9762" t="s">
        <v>9765</v>
      </c>
      <c r="B9762">
        <v>80.9600000000025</v>
      </c>
      <c r="C9762">
        <v>0.0466937333239791</v>
      </c>
      <c r="D9762" t="s">
        <v>5</v>
      </c>
    </row>
    <row r="9763" spans="1:4">
      <c r="A9763" t="s">
        <v>9766</v>
      </c>
      <c r="B9763">
        <v>81.3800000000025</v>
      </c>
      <c r="C9763">
        <v>0.047420439153873</v>
      </c>
      <c r="D9763" t="s">
        <v>5</v>
      </c>
    </row>
    <row r="9764" spans="1:4">
      <c r="A9764" t="s">
        <v>9767</v>
      </c>
      <c r="B9764">
        <v>81.6900000000026</v>
      </c>
      <c r="C9764">
        <v>0.0479623537325545</v>
      </c>
      <c r="D9764" t="s">
        <v>5</v>
      </c>
    </row>
    <row r="9765" spans="1:4">
      <c r="A9765" t="s">
        <v>9768</v>
      </c>
      <c r="B9765">
        <v>81.4700000000026</v>
      </c>
      <c r="C9765">
        <v>0.0475748503237715</v>
      </c>
      <c r="D9765" t="s">
        <v>5</v>
      </c>
    </row>
    <row r="9766" spans="1:4">
      <c r="A9766" t="s">
        <v>9769</v>
      </c>
      <c r="B9766">
        <v>81.0000000000025</v>
      </c>
      <c r="C9766">
        <v>0.0467514731425205</v>
      </c>
      <c r="D9766" t="s">
        <v>5</v>
      </c>
    </row>
    <row r="9767" spans="1:4">
      <c r="A9767" t="s">
        <v>9770</v>
      </c>
      <c r="B9767">
        <v>80.6100000000025</v>
      </c>
      <c r="C9767">
        <v>0.0460761740860174</v>
      </c>
      <c r="D9767" t="s">
        <v>5</v>
      </c>
    </row>
    <row r="9768" spans="1:4">
      <c r="A9768" t="s">
        <v>9771</v>
      </c>
      <c r="B9768">
        <v>80.3700000000025</v>
      </c>
      <c r="C9768">
        <v>0.0456646265690601</v>
      </c>
      <c r="D9768" t="s">
        <v>5</v>
      </c>
    </row>
    <row r="9769" spans="1:4">
      <c r="A9769" t="s">
        <v>9772</v>
      </c>
      <c r="B9769">
        <v>80.3300000000025</v>
      </c>
      <c r="C9769">
        <v>0.0455964449691063</v>
      </c>
      <c r="D9769" t="s">
        <v>5</v>
      </c>
    </row>
    <row r="9770" spans="1:4">
      <c r="A9770" t="s">
        <v>9773</v>
      </c>
      <c r="B9770">
        <v>80.3800000000025</v>
      </c>
      <c r="C9770">
        <v>0.0456815870921657</v>
      </c>
      <c r="D9770" t="s">
        <v>5</v>
      </c>
    </row>
    <row r="9771" spans="1:4">
      <c r="A9771" t="s">
        <v>9774</v>
      </c>
      <c r="B9771">
        <v>80.5500000000025</v>
      </c>
      <c r="C9771">
        <v>0.04597143045391</v>
      </c>
      <c r="D9771" t="s">
        <v>5</v>
      </c>
    </row>
    <row r="9772" spans="1:4">
      <c r="A9772" t="s">
        <v>9775</v>
      </c>
      <c r="B9772">
        <v>81.6000000000026</v>
      </c>
      <c r="C9772">
        <v>0.0477691958906551</v>
      </c>
      <c r="D9772" t="s">
        <v>5</v>
      </c>
    </row>
    <row r="9773" spans="1:4">
      <c r="A9773" t="s">
        <v>9776</v>
      </c>
      <c r="B9773">
        <v>82.1800000000026</v>
      </c>
      <c r="C9773">
        <v>0.0487878037442058</v>
      </c>
      <c r="D9773" t="s">
        <v>5</v>
      </c>
    </row>
    <row r="9774" spans="1:4">
      <c r="A9774" t="s">
        <v>9777</v>
      </c>
      <c r="B9774">
        <v>82.8100000000026</v>
      </c>
      <c r="C9774">
        <v>0.0499098401165172</v>
      </c>
      <c r="D9774" t="s">
        <v>5</v>
      </c>
    </row>
    <row r="9775" spans="1:4">
      <c r="A9775" t="s">
        <v>9778</v>
      </c>
      <c r="B9775">
        <v>82.8100000000026</v>
      </c>
      <c r="C9775">
        <v>0.0499098401165172</v>
      </c>
      <c r="D9775" t="s">
        <v>5</v>
      </c>
    </row>
    <row r="9776" spans="1:4">
      <c r="A9776" t="s">
        <v>9779</v>
      </c>
      <c r="B9776">
        <v>83.4700000000026</v>
      </c>
      <c r="C9776">
        <v>0.0511031921685725</v>
      </c>
      <c r="D9776" t="s">
        <v>5</v>
      </c>
    </row>
    <row r="9777" spans="1:4">
      <c r="A9777" t="s">
        <v>9780</v>
      </c>
      <c r="B9777">
        <v>83.9100000000026</v>
      </c>
      <c r="C9777">
        <v>0.0519113413678359</v>
      </c>
      <c r="D9777" t="s">
        <v>5</v>
      </c>
    </row>
    <row r="9778" spans="1:4">
      <c r="A9778" t="s">
        <v>9781</v>
      </c>
      <c r="B9778">
        <v>84.5300000000027</v>
      </c>
      <c r="C9778">
        <v>0.0530620396748813</v>
      </c>
      <c r="D9778" t="s">
        <v>5</v>
      </c>
    </row>
    <row r="9779" spans="1:4">
      <c r="A9779" t="s">
        <v>9782</v>
      </c>
      <c r="B9779">
        <v>84.3100000000026</v>
      </c>
      <c r="C9779">
        <v>0.0526477376970578</v>
      </c>
      <c r="D9779" t="s">
        <v>5</v>
      </c>
    </row>
    <row r="9780" spans="1:4">
      <c r="A9780" t="s">
        <v>9783</v>
      </c>
      <c r="B9780">
        <v>85.2400000000027</v>
      </c>
      <c r="C9780">
        <v>0.054389965050572</v>
      </c>
      <c r="D9780" t="s">
        <v>5</v>
      </c>
    </row>
    <row r="9781" spans="1:4">
      <c r="A9781" t="s">
        <v>9784</v>
      </c>
      <c r="B9781">
        <v>85.7900000000027</v>
      </c>
      <c r="C9781">
        <v>0.0554427975509644</v>
      </c>
      <c r="D9781" t="s">
        <v>5</v>
      </c>
    </row>
    <row r="9782" spans="1:4">
      <c r="A9782" t="s">
        <v>9785</v>
      </c>
      <c r="B9782">
        <v>85.8200000000027</v>
      </c>
      <c r="C9782">
        <v>0.0555009611105819</v>
      </c>
      <c r="D9782" t="s">
        <v>5</v>
      </c>
    </row>
    <row r="9783" spans="1:4">
      <c r="A9783" t="s">
        <v>9786</v>
      </c>
      <c r="B9783">
        <v>86.0700000000027</v>
      </c>
      <c r="C9783">
        <v>0.0559859963102199</v>
      </c>
      <c r="D9783" t="s">
        <v>5</v>
      </c>
    </row>
    <row r="9784" spans="1:4">
      <c r="A9784" t="s">
        <v>9787</v>
      </c>
      <c r="B9784">
        <v>86.3900000000027</v>
      </c>
      <c r="C9784">
        <v>0.0566104479944051</v>
      </c>
      <c r="D9784" t="s">
        <v>5</v>
      </c>
    </row>
    <row r="9785" spans="1:4">
      <c r="A9785" t="s">
        <v>9788</v>
      </c>
      <c r="B9785">
        <v>86.5100000000027</v>
      </c>
      <c r="C9785">
        <v>0.0568463521647718</v>
      </c>
      <c r="D9785" t="s">
        <v>5</v>
      </c>
    </row>
    <row r="9786" spans="1:4">
      <c r="A9786" t="s">
        <v>9789</v>
      </c>
      <c r="B9786">
        <v>85.8500000000027</v>
      </c>
      <c r="C9786">
        <v>0.0555452797189708</v>
      </c>
      <c r="D9786" t="s">
        <v>5</v>
      </c>
    </row>
    <row r="9787" spans="1:4">
      <c r="A9787" t="s">
        <v>9790</v>
      </c>
      <c r="B9787">
        <v>85.8100000000027</v>
      </c>
      <c r="C9787">
        <v>0.0554676392580939</v>
      </c>
      <c r="D9787" t="s">
        <v>5</v>
      </c>
    </row>
    <row r="9788" spans="1:4">
      <c r="A9788" t="s">
        <v>9791</v>
      </c>
      <c r="B9788">
        <v>86.1600000000027</v>
      </c>
      <c r="C9788">
        <v>0.0561463599342505</v>
      </c>
      <c r="D9788" t="s">
        <v>5</v>
      </c>
    </row>
    <row r="9789" spans="1:4">
      <c r="A9789" t="s">
        <v>9792</v>
      </c>
      <c r="B9789">
        <v>86.6600000000027</v>
      </c>
      <c r="C9789">
        <v>0.0571238383453621</v>
      </c>
      <c r="D9789" t="s">
        <v>5</v>
      </c>
    </row>
    <row r="9790" spans="1:4">
      <c r="A9790" t="s">
        <v>9793</v>
      </c>
      <c r="B9790">
        <v>86.6100000000027</v>
      </c>
      <c r="C9790">
        <v>0.0570249625577807</v>
      </c>
      <c r="D9790" t="s">
        <v>5</v>
      </c>
    </row>
    <row r="9791" spans="1:4">
      <c r="A9791" t="s">
        <v>9794</v>
      </c>
      <c r="B9791">
        <v>86.4300000000027</v>
      </c>
      <c r="C9791">
        <v>0.0566694207060177</v>
      </c>
      <c r="D9791" t="s">
        <v>5</v>
      </c>
    </row>
    <row r="9792" spans="1:4">
      <c r="A9792" t="s">
        <v>9795</v>
      </c>
      <c r="B9792">
        <v>86.7300000000027</v>
      </c>
      <c r="C9792">
        <v>0.0572595222753271</v>
      </c>
      <c r="D9792" t="s">
        <v>5</v>
      </c>
    </row>
    <row r="9793" spans="1:4">
      <c r="A9793" t="s">
        <v>9796</v>
      </c>
      <c r="B9793">
        <v>87.3600000000027</v>
      </c>
      <c r="C9793">
        <v>0.0585073084750316</v>
      </c>
      <c r="D9793" t="s">
        <v>5</v>
      </c>
    </row>
    <row r="9794" spans="1:4">
      <c r="A9794" t="s">
        <v>9797</v>
      </c>
      <c r="B9794">
        <v>87.1800000000027</v>
      </c>
      <c r="C9794">
        <v>0.0581456561561612</v>
      </c>
      <c r="D9794" t="s">
        <v>5</v>
      </c>
    </row>
    <row r="9795" spans="1:4">
      <c r="A9795" t="s">
        <v>9798</v>
      </c>
      <c r="B9795">
        <v>86.9500000000027</v>
      </c>
      <c r="C9795">
        <v>0.0576854530964256</v>
      </c>
      <c r="D9795" t="s">
        <v>5</v>
      </c>
    </row>
    <row r="9796" spans="1:4">
      <c r="A9796" t="s">
        <v>9799</v>
      </c>
      <c r="B9796">
        <v>87.7200000000027</v>
      </c>
      <c r="C9796">
        <v>0.0592179820976072</v>
      </c>
      <c r="D9796" t="s">
        <v>5</v>
      </c>
    </row>
    <row r="9797" spans="1:4">
      <c r="A9797" t="s">
        <v>9800</v>
      </c>
      <c r="B9797">
        <v>87.3600000000027</v>
      </c>
      <c r="C9797">
        <v>0.0584888961347092</v>
      </c>
      <c r="D9797" t="s">
        <v>5</v>
      </c>
    </row>
    <row r="9798" spans="1:4">
      <c r="A9798" t="s">
        <v>9801</v>
      </c>
      <c r="B9798">
        <v>87.6300000000027</v>
      </c>
      <c r="C9798">
        <v>0.0590312038941999</v>
      </c>
      <c r="D9798" t="s">
        <v>5</v>
      </c>
    </row>
    <row r="9799" spans="1:4">
      <c r="A9799" t="s">
        <v>9802</v>
      </c>
      <c r="B9799">
        <v>87.5800000000027</v>
      </c>
      <c r="C9799">
        <v>0.0589301576704851</v>
      </c>
      <c r="D9799" t="s">
        <v>5</v>
      </c>
    </row>
    <row r="9800" spans="1:4">
      <c r="A9800" t="s">
        <v>9803</v>
      </c>
      <c r="B9800">
        <v>88.1700000000027</v>
      </c>
      <c r="C9800">
        <v>0.0601211416745586</v>
      </c>
      <c r="D9800" t="s">
        <v>5</v>
      </c>
    </row>
    <row r="9801" spans="1:4">
      <c r="A9801" t="s">
        <v>9804</v>
      </c>
      <c r="B9801">
        <v>88.2700000000027</v>
      </c>
      <c r="C9801">
        <v>0.0603257049330634</v>
      </c>
      <c r="D9801" t="s">
        <v>5</v>
      </c>
    </row>
    <row r="9802" spans="1:4">
      <c r="A9802" t="s">
        <v>9805</v>
      </c>
      <c r="B9802">
        <v>87.8600000000027</v>
      </c>
      <c r="C9802">
        <v>0.0594850952461067</v>
      </c>
      <c r="D9802" t="s">
        <v>5</v>
      </c>
    </row>
    <row r="9803" spans="1:4">
      <c r="A9803" t="s">
        <v>9806</v>
      </c>
      <c r="B9803">
        <v>87.8900000000027</v>
      </c>
      <c r="C9803">
        <v>0.0595460292157419</v>
      </c>
      <c r="D9803" t="s">
        <v>5</v>
      </c>
    </row>
    <row r="9804" spans="1:4">
      <c r="A9804" t="s">
        <v>9807</v>
      </c>
      <c r="B9804">
        <v>87.4000000000027</v>
      </c>
      <c r="C9804">
        <v>0.058550094946233</v>
      </c>
      <c r="D9804" t="s">
        <v>5</v>
      </c>
    </row>
    <row r="9805" spans="1:4">
      <c r="A9805" t="s">
        <v>9808</v>
      </c>
      <c r="B9805">
        <v>87.3400000000027</v>
      </c>
      <c r="C9805">
        <v>0.0584295112266641</v>
      </c>
      <c r="D9805" t="s">
        <v>5</v>
      </c>
    </row>
    <row r="9806" spans="1:4">
      <c r="A9806" t="s">
        <v>9809</v>
      </c>
      <c r="B9806">
        <v>87.4500000000027</v>
      </c>
      <c r="C9806">
        <v>0.0586502776418782</v>
      </c>
      <c r="D9806" t="s">
        <v>5</v>
      </c>
    </row>
    <row r="9807" spans="1:4">
      <c r="A9807" t="s">
        <v>9810</v>
      </c>
      <c r="B9807">
        <v>87.4100000000027</v>
      </c>
      <c r="C9807">
        <v>0.0585697969864519</v>
      </c>
      <c r="D9807" t="s">
        <v>5</v>
      </c>
    </row>
    <row r="9808" spans="1:4">
      <c r="A9808" t="s">
        <v>9811</v>
      </c>
      <c r="B9808">
        <v>86.4600000000027</v>
      </c>
      <c r="C9808">
        <v>0.0566601307993865</v>
      </c>
      <c r="D9808" t="s">
        <v>5</v>
      </c>
    </row>
    <row r="9809" spans="1:4">
      <c r="A9809" t="s">
        <v>9812</v>
      </c>
      <c r="B9809">
        <v>86.7800000000027</v>
      </c>
      <c r="C9809">
        <v>0.0572892509192964</v>
      </c>
      <c r="D9809" t="s">
        <v>5</v>
      </c>
    </row>
    <row r="9810" spans="1:4">
      <c r="A9810" t="s">
        <v>9813</v>
      </c>
      <c r="B9810">
        <v>87.6800000000027</v>
      </c>
      <c r="C9810">
        <v>0.0590717005330565</v>
      </c>
      <c r="D9810" t="s">
        <v>5</v>
      </c>
    </row>
    <row r="9811" spans="1:4">
      <c r="A9811" t="s">
        <v>9814</v>
      </c>
      <c r="B9811">
        <v>88.1600000000027</v>
      </c>
      <c r="C9811">
        <v>0.0600418561987454</v>
      </c>
      <c r="D9811" t="s">
        <v>5</v>
      </c>
    </row>
    <row r="9812" spans="1:4">
      <c r="A9812" t="s">
        <v>9815</v>
      </c>
      <c r="B9812">
        <v>88.2900000000027</v>
      </c>
      <c r="C9812">
        <v>0.0603074678584268</v>
      </c>
      <c r="D9812" t="s">
        <v>5</v>
      </c>
    </row>
    <row r="9813" spans="1:4">
      <c r="A9813" t="s">
        <v>9816</v>
      </c>
      <c r="B9813">
        <v>88.1000000000027</v>
      </c>
      <c r="C9813">
        <v>0.0599181230098674</v>
      </c>
      <c r="D9813" t="s">
        <v>5</v>
      </c>
    </row>
    <row r="9814" spans="1:4">
      <c r="A9814" t="s">
        <v>9817</v>
      </c>
      <c r="B9814">
        <v>88.1600000000027</v>
      </c>
      <c r="C9814">
        <v>0.060040543692521</v>
      </c>
      <c r="D9814" t="s">
        <v>5</v>
      </c>
    </row>
    <row r="9815" spans="1:4">
      <c r="A9815" t="s">
        <v>9818</v>
      </c>
      <c r="B9815">
        <v>88.2700000000028</v>
      </c>
      <c r="C9815">
        <v>0.060265287106978</v>
      </c>
      <c r="D9815" t="s">
        <v>5</v>
      </c>
    </row>
    <row r="9816" spans="1:4">
      <c r="A9816" t="s">
        <v>9819</v>
      </c>
      <c r="B9816">
        <v>88.5300000000028</v>
      </c>
      <c r="C9816">
        <v>0.0607978227809719</v>
      </c>
      <c r="D9816" t="s">
        <v>5</v>
      </c>
    </row>
    <row r="9817" spans="1:4">
      <c r="A9817" t="s">
        <v>9820</v>
      </c>
      <c r="B9817">
        <v>88.8900000000028</v>
      </c>
      <c r="C9817">
        <v>0.0615395108935151</v>
      </c>
      <c r="D9817" t="s">
        <v>5</v>
      </c>
    </row>
    <row r="9818" spans="1:4">
      <c r="A9818" t="s">
        <v>9821</v>
      </c>
      <c r="B9818">
        <v>88.4300000000028</v>
      </c>
      <c r="C9818">
        <v>0.0605841219292554</v>
      </c>
      <c r="D9818" t="s">
        <v>5</v>
      </c>
    </row>
    <row r="9819" spans="1:4">
      <c r="A9819" t="s">
        <v>9822</v>
      </c>
      <c r="B9819">
        <v>88.3500000000028</v>
      </c>
      <c r="C9819">
        <v>0.0604196959509333</v>
      </c>
      <c r="D9819" t="s">
        <v>5</v>
      </c>
    </row>
    <row r="9820" spans="1:4">
      <c r="A9820" t="s">
        <v>9823</v>
      </c>
      <c r="B9820">
        <v>89.1900000000028</v>
      </c>
      <c r="C9820">
        <v>0.0621430421172757</v>
      </c>
      <c r="D9820" t="s">
        <v>5</v>
      </c>
    </row>
    <row r="9821" spans="1:4">
      <c r="A9821" t="s">
        <v>9824</v>
      </c>
      <c r="B9821">
        <v>90.0900000000028</v>
      </c>
      <c r="C9821">
        <v>0.064024264381169</v>
      </c>
      <c r="D9821" t="s">
        <v>5</v>
      </c>
    </row>
    <row r="9822" spans="1:4">
      <c r="A9822" t="s">
        <v>9825</v>
      </c>
      <c r="B9822">
        <v>90.2500000000028</v>
      </c>
      <c r="C9822">
        <v>0.0643653860029135</v>
      </c>
      <c r="D9822" t="s">
        <v>5</v>
      </c>
    </row>
    <row r="9823" spans="1:4">
      <c r="A9823" t="s">
        <v>9826</v>
      </c>
      <c r="B9823">
        <v>90.2000000000028</v>
      </c>
      <c r="C9823">
        <v>0.0642584075220222</v>
      </c>
      <c r="D9823" t="s">
        <v>5</v>
      </c>
    </row>
    <row r="9824" spans="1:4">
      <c r="A9824" t="s">
        <v>9827</v>
      </c>
      <c r="B9824">
        <v>90.0000000000028</v>
      </c>
      <c r="C9824">
        <v>0.0638309680041374</v>
      </c>
      <c r="D9824" t="s">
        <v>5</v>
      </c>
    </row>
    <row r="9825" spans="1:4">
      <c r="A9825" t="s">
        <v>9828</v>
      </c>
      <c r="B9825">
        <v>90.2500000000028</v>
      </c>
      <c r="C9825">
        <v>0.0643628927375052</v>
      </c>
      <c r="D9825" t="s">
        <v>5</v>
      </c>
    </row>
    <row r="9826" spans="1:4">
      <c r="A9826" t="s">
        <v>9829</v>
      </c>
      <c r="B9826">
        <v>90.9400000000029</v>
      </c>
      <c r="C9826">
        <v>0.065839138587551</v>
      </c>
      <c r="D9826" t="s">
        <v>5</v>
      </c>
    </row>
    <row r="9827" spans="1:4">
      <c r="A9827" t="s">
        <v>9830</v>
      </c>
      <c r="B9827">
        <v>90.8700000000029</v>
      </c>
      <c r="C9827">
        <v>0.0656871018698978</v>
      </c>
      <c r="D9827" t="s">
        <v>5</v>
      </c>
    </row>
    <row r="9828" spans="1:4">
      <c r="A9828" t="s">
        <v>9831</v>
      </c>
      <c r="B9828">
        <v>90.9100000000029</v>
      </c>
      <c r="C9828">
        <v>0.0657738461444041</v>
      </c>
      <c r="D9828" t="s">
        <v>5</v>
      </c>
    </row>
    <row r="9829" spans="1:4">
      <c r="A9829" t="s">
        <v>9832</v>
      </c>
      <c r="B9829">
        <v>90.7300000000029</v>
      </c>
      <c r="C9829">
        <v>0.0653831534052337</v>
      </c>
      <c r="D9829" t="s">
        <v>5</v>
      </c>
    </row>
    <row r="9830" spans="1:4">
      <c r="A9830" t="s">
        <v>9833</v>
      </c>
      <c r="B9830">
        <v>90.7000000000029</v>
      </c>
      <c r="C9830">
        <v>0.0653182963148946</v>
      </c>
      <c r="D9830" t="s">
        <v>5</v>
      </c>
    </row>
    <row r="9831" spans="1:4">
      <c r="A9831" t="s">
        <v>9834</v>
      </c>
      <c r="B9831">
        <v>90.2000000000028</v>
      </c>
      <c r="C9831">
        <v>0.0642380598819029</v>
      </c>
      <c r="D9831" t="s">
        <v>5</v>
      </c>
    </row>
    <row r="9832" spans="1:4">
      <c r="A9832" t="s">
        <v>9835</v>
      </c>
      <c r="B9832">
        <v>89.2400000000028</v>
      </c>
      <c r="C9832">
        <v>0.0621869998768044</v>
      </c>
      <c r="D9832" t="s">
        <v>5</v>
      </c>
    </row>
    <row r="9833" spans="1:4">
      <c r="A9833" t="s">
        <v>9836</v>
      </c>
      <c r="B9833">
        <v>89.2200000000028</v>
      </c>
      <c r="C9833">
        <v>0.0621451888056188</v>
      </c>
      <c r="D9833" t="s">
        <v>5</v>
      </c>
    </row>
    <row r="9834" spans="1:4">
      <c r="A9834" t="s">
        <v>9837</v>
      </c>
      <c r="B9834">
        <v>89.7900000000028</v>
      </c>
      <c r="C9834">
        <v>0.0633362700974548</v>
      </c>
      <c r="D9834" t="s">
        <v>5</v>
      </c>
    </row>
    <row r="9835" spans="1:4">
      <c r="A9835" t="s">
        <v>9838</v>
      </c>
      <c r="B9835">
        <v>89.9400000000028</v>
      </c>
      <c r="C9835">
        <v>0.0636536920992797</v>
      </c>
      <c r="D9835" t="s">
        <v>5</v>
      </c>
    </row>
    <row r="9836" spans="1:4">
      <c r="A9836" t="s">
        <v>9839</v>
      </c>
      <c r="B9836">
        <v>89.3600000000028</v>
      </c>
      <c r="C9836">
        <v>0.062422233079347</v>
      </c>
      <c r="D9836" t="s">
        <v>5</v>
      </c>
    </row>
    <row r="9837" spans="1:4">
      <c r="A9837" t="s">
        <v>9840</v>
      </c>
      <c r="B9837">
        <v>88.2400000000028</v>
      </c>
      <c r="C9837">
        <v>0.0600751124085031</v>
      </c>
      <c r="D9837" t="s">
        <v>5</v>
      </c>
    </row>
    <row r="9838" spans="1:4">
      <c r="A9838" t="s">
        <v>9841</v>
      </c>
      <c r="B9838">
        <v>88.8800000000028</v>
      </c>
      <c r="C9838">
        <v>0.0613822771390599</v>
      </c>
      <c r="D9838" t="s">
        <v>5</v>
      </c>
    </row>
    <row r="9839" spans="1:4">
      <c r="A9839" t="s">
        <v>9842</v>
      </c>
      <c r="B9839">
        <v>88.7800000000028</v>
      </c>
      <c r="C9839">
        <v>0.0611750912351251</v>
      </c>
      <c r="D9839" t="s">
        <v>5</v>
      </c>
    </row>
    <row r="9840" spans="1:4">
      <c r="A9840" t="s">
        <v>9843</v>
      </c>
      <c r="B9840">
        <v>89.4600000000028</v>
      </c>
      <c r="C9840">
        <v>0.0625807815496065</v>
      </c>
      <c r="D9840" t="s">
        <v>5</v>
      </c>
    </row>
    <row r="9841" spans="1:4">
      <c r="A9841" t="s">
        <v>9844</v>
      </c>
      <c r="B9841">
        <v>90.4300000000028</v>
      </c>
      <c r="C9841">
        <v>0.0646164407750632</v>
      </c>
      <c r="D9841" t="s">
        <v>5</v>
      </c>
    </row>
    <row r="9842" spans="1:4">
      <c r="A9842" t="s">
        <v>9845</v>
      </c>
      <c r="B9842">
        <v>91.0700000000029</v>
      </c>
      <c r="C9842">
        <v>0.0659883700716254</v>
      </c>
      <c r="D9842" t="s">
        <v>5</v>
      </c>
    </row>
    <row r="9843" spans="1:4">
      <c r="A9843" t="s">
        <v>9846</v>
      </c>
      <c r="B9843">
        <v>91.8600000000029</v>
      </c>
      <c r="C9843">
        <v>0.0677056472987007</v>
      </c>
      <c r="D9843" t="s">
        <v>5</v>
      </c>
    </row>
    <row r="9844" spans="1:4">
      <c r="A9844" t="s">
        <v>9847</v>
      </c>
      <c r="B9844">
        <v>91.9400000000029</v>
      </c>
      <c r="C9844">
        <v>0.0678825399108463</v>
      </c>
      <c r="D9844" t="s">
        <v>5</v>
      </c>
    </row>
    <row r="9845" spans="1:4">
      <c r="A9845" t="s">
        <v>9848</v>
      </c>
      <c r="B9845">
        <v>92.1100000000029</v>
      </c>
      <c r="C9845">
        <v>0.0682590908718484</v>
      </c>
      <c r="D9845" t="s">
        <v>5</v>
      </c>
    </row>
    <row r="9846" spans="1:4">
      <c r="A9846" t="s">
        <v>9849</v>
      </c>
      <c r="B9846">
        <v>92.3000000000029</v>
      </c>
      <c r="C9846">
        <v>0.0686814954076963</v>
      </c>
      <c r="D9846" t="s">
        <v>5</v>
      </c>
    </row>
    <row r="9847" spans="1:4">
      <c r="A9847" t="s">
        <v>9850</v>
      </c>
      <c r="B9847">
        <v>92.6200000000029</v>
      </c>
      <c r="C9847">
        <v>0.0693958424888598</v>
      </c>
      <c r="D9847" t="s">
        <v>5</v>
      </c>
    </row>
    <row r="9848" spans="1:4">
      <c r="A9848" t="s">
        <v>9851</v>
      </c>
      <c r="B9848">
        <v>93.1100000000029</v>
      </c>
      <c r="C9848">
        <v>0.0704972448691083</v>
      </c>
      <c r="D9848" t="s">
        <v>5</v>
      </c>
    </row>
    <row r="9849" spans="1:4">
      <c r="A9849" t="s">
        <v>9852</v>
      </c>
      <c r="B9849">
        <v>93.0200000000029</v>
      </c>
      <c r="C9849">
        <v>0.0702928172446356</v>
      </c>
      <c r="D9849" t="s">
        <v>5</v>
      </c>
    </row>
    <row r="9850" spans="1:4">
      <c r="A9850" t="s">
        <v>9853</v>
      </c>
      <c r="B9850">
        <v>93.8100000000029</v>
      </c>
      <c r="C9850">
        <v>0.0720837651791635</v>
      </c>
      <c r="D9850" t="s">
        <v>5</v>
      </c>
    </row>
    <row r="9851" spans="1:4">
      <c r="A9851" t="s">
        <v>9854</v>
      </c>
      <c r="B9851">
        <v>94.0100000000029</v>
      </c>
      <c r="C9851">
        <v>0.0725448062100504</v>
      </c>
      <c r="D9851" t="s">
        <v>5</v>
      </c>
    </row>
    <row r="9852" spans="1:4">
      <c r="A9852" t="s">
        <v>9855</v>
      </c>
      <c r="B9852">
        <v>93.8400000000029</v>
      </c>
      <c r="C9852">
        <v>0.0721512539159633</v>
      </c>
      <c r="D9852" t="s">
        <v>5</v>
      </c>
    </row>
    <row r="9853" spans="1:4">
      <c r="A9853" t="s">
        <v>9856</v>
      </c>
      <c r="B9853">
        <v>93.6700000000029</v>
      </c>
      <c r="C9853">
        <v>0.0717591275359852</v>
      </c>
      <c r="D9853" t="s">
        <v>5</v>
      </c>
    </row>
    <row r="9854" spans="1:4">
      <c r="A9854" t="s">
        <v>9857</v>
      </c>
      <c r="B9854">
        <v>93.9100000000029</v>
      </c>
      <c r="C9854">
        <v>0.0723107083177287</v>
      </c>
      <c r="D9854" t="s">
        <v>5</v>
      </c>
    </row>
    <row r="9855" spans="1:4">
      <c r="A9855" t="s">
        <v>9858</v>
      </c>
      <c r="B9855">
        <v>94.3200000000029</v>
      </c>
      <c r="C9855">
        <v>0.0732578084266713</v>
      </c>
      <c r="D9855" t="s">
        <v>5</v>
      </c>
    </row>
    <row r="9856" spans="1:4">
      <c r="A9856" t="s">
        <v>9859</v>
      </c>
      <c r="B9856">
        <v>94.4400000000029</v>
      </c>
      <c r="C9856">
        <v>0.0735374183824983</v>
      </c>
      <c r="D9856" t="s">
        <v>5</v>
      </c>
    </row>
    <row r="9857" spans="1:4">
      <c r="A9857" t="s">
        <v>9860</v>
      </c>
      <c r="B9857">
        <v>94.5800000000029</v>
      </c>
      <c r="C9857">
        <v>0.0738644589979224</v>
      </c>
      <c r="D9857" t="s">
        <v>5</v>
      </c>
    </row>
    <row r="9858" spans="1:4">
      <c r="A9858" t="s">
        <v>9861</v>
      </c>
      <c r="B9858">
        <v>93.6000000000029</v>
      </c>
      <c r="C9858">
        <v>0.0715683973627575</v>
      </c>
      <c r="D9858" t="s">
        <v>5</v>
      </c>
    </row>
    <row r="9859" spans="1:4">
      <c r="A9859" t="s">
        <v>9862</v>
      </c>
      <c r="B9859">
        <v>93.3500000000029</v>
      </c>
      <c r="C9859">
        <v>0.0709949326402995</v>
      </c>
      <c r="D9859" t="s">
        <v>5</v>
      </c>
    </row>
    <row r="9860" spans="1:4">
      <c r="A9860" t="s">
        <v>9863</v>
      </c>
      <c r="B9860">
        <v>93.7500000000029</v>
      </c>
      <c r="C9860">
        <v>0.071907561661921</v>
      </c>
      <c r="D9860" t="s">
        <v>5</v>
      </c>
    </row>
    <row r="9861" spans="1:4">
      <c r="A9861" t="s">
        <v>9864</v>
      </c>
      <c r="B9861">
        <v>93.4800000000029</v>
      </c>
      <c r="C9861">
        <v>0.071286280329162</v>
      </c>
      <c r="D9861" t="s">
        <v>5</v>
      </c>
    </row>
    <row r="9862" spans="1:4">
      <c r="A9862" t="s">
        <v>9865</v>
      </c>
      <c r="B9862">
        <v>92.7100000000029</v>
      </c>
      <c r="C9862">
        <v>0.0695247130681397</v>
      </c>
      <c r="D9862" t="s">
        <v>5</v>
      </c>
    </row>
    <row r="9863" spans="1:4">
      <c r="A9863" t="s">
        <v>9866</v>
      </c>
      <c r="B9863">
        <v>93.1400000000029</v>
      </c>
      <c r="C9863">
        <v>0.070492104717993</v>
      </c>
      <c r="D9863" t="s">
        <v>5</v>
      </c>
    </row>
    <row r="9864" spans="1:4">
      <c r="A9864" t="s">
        <v>9867</v>
      </c>
      <c r="B9864">
        <v>92.7800000000029</v>
      </c>
      <c r="C9864">
        <v>0.0696747172035477</v>
      </c>
      <c r="D9864" t="s">
        <v>5</v>
      </c>
    </row>
    <row r="9865" spans="1:4">
      <c r="A9865" t="s">
        <v>9868</v>
      </c>
      <c r="B9865">
        <v>92.5300000000028</v>
      </c>
      <c r="C9865">
        <v>0.0691114919620877</v>
      </c>
      <c r="D9865" t="s">
        <v>5</v>
      </c>
    </row>
    <row r="9866" spans="1:4">
      <c r="A9866" t="s">
        <v>9869</v>
      </c>
      <c r="B9866">
        <v>92.0700000000028</v>
      </c>
      <c r="C9866">
        <v>0.0680807575093947</v>
      </c>
      <c r="D9866" t="s">
        <v>5</v>
      </c>
    </row>
    <row r="9867" spans="1:4">
      <c r="A9867" t="s">
        <v>9870</v>
      </c>
      <c r="B9867">
        <v>91.6700000000028</v>
      </c>
      <c r="C9867">
        <v>0.0671934227748311</v>
      </c>
      <c r="D9867" t="s">
        <v>5</v>
      </c>
    </row>
    <row r="9868" spans="1:4">
      <c r="A9868" t="s">
        <v>9871</v>
      </c>
      <c r="B9868">
        <v>91.2300000000028</v>
      </c>
      <c r="C9868">
        <v>0.0662258726705137</v>
      </c>
      <c r="D9868" t="s">
        <v>5</v>
      </c>
    </row>
    <row r="9869" spans="1:4">
      <c r="A9869" t="s">
        <v>9872</v>
      </c>
      <c r="B9869">
        <v>90.1800000000028</v>
      </c>
      <c r="C9869">
        <v>0.0639392180732089</v>
      </c>
      <c r="D9869" t="s">
        <v>5</v>
      </c>
    </row>
    <row r="9870" spans="1:4">
      <c r="A9870" t="s">
        <v>9873</v>
      </c>
      <c r="B9870">
        <v>91.1900000000028</v>
      </c>
      <c r="C9870">
        <v>0.0660875417676181</v>
      </c>
      <c r="D9870" t="s">
        <v>5</v>
      </c>
    </row>
    <row r="9871" spans="1:4">
      <c r="A9871" t="s">
        <v>9874</v>
      </c>
      <c r="B9871">
        <v>90.9800000000028</v>
      </c>
      <c r="C9871">
        <v>0.0656309659225298</v>
      </c>
      <c r="D9871" t="s">
        <v>5</v>
      </c>
    </row>
    <row r="9872" spans="1:4">
      <c r="A9872" t="s">
        <v>9875</v>
      </c>
      <c r="B9872">
        <v>90.4900000000028</v>
      </c>
      <c r="C9872">
        <v>0.0645705403355204</v>
      </c>
      <c r="D9872" t="s">
        <v>5</v>
      </c>
    </row>
    <row r="9873" spans="1:4">
      <c r="A9873" t="s">
        <v>9876</v>
      </c>
      <c r="B9873">
        <v>89.0800000000027</v>
      </c>
      <c r="C9873">
        <v>0.0615521583527681</v>
      </c>
      <c r="D9873" t="s">
        <v>5</v>
      </c>
    </row>
    <row r="9874" spans="1:4">
      <c r="A9874" t="s">
        <v>9877</v>
      </c>
      <c r="B9874">
        <v>90.2300000000028</v>
      </c>
      <c r="C9874">
        <v>0.063936026183</v>
      </c>
      <c r="D9874" t="s">
        <v>5</v>
      </c>
    </row>
    <row r="9875" spans="1:4">
      <c r="A9875" t="s">
        <v>9878</v>
      </c>
      <c r="B9875">
        <v>89.7900000000027</v>
      </c>
      <c r="C9875">
        <v>0.0630006881073981</v>
      </c>
      <c r="D9875" t="s">
        <v>5</v>
      </c>
    </row>
    <row r="9876" spans="1:4">
      <c r="A9876" t="s">
        <v>9879</v>
      </c>
      <c r="B9876">
        <v>88.4300000000027</v>
      </c>
      <c r="C9876">
        <v>0.0601379772545393</v>
      </c>
      <c r="D9876" t="s">
        <v>5</v>
      </c>
    </row>
    <row r="9877" spans="1:4">
      <c r="A9877" t="s">
        <v>9880</v>
      </c>
      <c r="B9877">
        <v>90.2300000000027</v>
      </c>
      <c r="C9877">
        <v>0.0638103178309785</v>
      </c>
      <c r="D9877" t="s">
        <v>5</v>
      </c>
    </row>
    <row r="9878" spans="1:4">
      <c r="A9878" t="s">
        <v>9881</v>
      </c>
      <c r="B9878">
        <v>90.9100000000028</v>
      </c>
      <c r="C9878">
        <v>0.0652529981853528</v>
      </c>
      <c r="D9878" t="s">
        <v>5</v>
      </c>
    </row>
    <row r="9879" spans="1:4">
      <c r="A9879" t="s">
        <v>9882</v>
      </c>
      <c r="B9879">
        <v>91.4000000000028</v>
      </c>
      <c r="C9879">
        <v>0.0663081286147057</v>
      </c>
      <c r="D9879" t="s">
        <v>5</v>
      </c>
    </row>
    <row r="9880" spans="1:4">
      <c r="A9880" t="s">
        <v>9883</v>
      </c>
      <c r="B9880">
        <v>91.5600000000028</v>
      </c>
      <c r="C9880">
        <v>0.0666563551107129</v>
      </c>
      <c r="D9880" t="s">
        <v>5</v>
      </c>
    </row>
    <row r="9881" spans="1:4">
      <c r="A9881" t="s">
        <v>9884</v>
      </c>
      <c r="B9881">
        <v>92.0400000000028</v>
      </c>
      <c r="C9881">
        <v>0.0677046857284436</v>
      </c>
      <c r="D9881" t="s">
        <v>5</v>
      </c>
    </row>
    <row r="9882" spans="1:4">
      <c r="A9882" t="s">
        <v>9885</v>
      </c>
      <c r="B9882">
        <v>92.6200000000028</v>
      </c>
      <c r="C9882">
        <v>0.068984630895409</v>
      </c>
      <c r="D9882" t="s">
        <v>5</v>
      </c>
    </row>
    <row r="9883" spans="1:4">
      <c r="A9883" t="s">
        <v>9886</v>
      </c>
      <c r="B9883">
        <v>92.4000000000028</v>
      </c>
      <c r="C9883">
        <v>0.0684930539531614</v>
      </c>
      <c r="D9883" t="s">
        <v>5</v>
      </c>
    </row>
    <row r="9884" spans="1:4">
      <c r="A9884" t="s">
        <v>9887</v>
      </c>
      <c r="B9884">
        <v>92.4900000000028</v>
      </c>
      <c r="C9884">
        <v>0.0686931959939336</v>
      </c>
      <c r="D9884" t="s">
        <v>5</v>
      </c>
    </row>
    <row r="9885" spans="1:4">
      <c r="A9885" t="s">
        <v>9888</v>
      </c>
      <c r="B9885">
        <v>92.5400000000028</v>
      </c>
      <c r="C9885">
        <v>0.0688046024097525</v>
      </c>
      <c r="D9885" t="s">
        <v>5</v>
      </c>
    </row>
    <row r="9886" spans="1:4">
      <c r="A9886" t="s">
        <v>9889</v>
      </c>
      <c r="B9886">
        <v>92.5100000000028</v>
      </c>
      <c r="C9886">
        <v>0.0687376863278757</v>
      </c>
      <c r="D9886" t="s">
        <v>5</v>
      </c>
    </row>
    <row r="9887" spans="1:4">
      <c r="A9887" t="s">
        <v>9890</v>
      </c>
      <c r="B9887">
        <v>92.4800000000028</v>
      </c>
      <c r="C9887">
        <v>0.0686708136463331</v>
      </c>
      <c r="D9887" t="s">
        <v>5</v>
      </c>
    </row>
    <row r="9888" spans="1:4">
      <c r="A9888" t="s">
        <v>9891</v>
      </c>
      <c r="B9888">
        <v>92.2000000000028</v>
      </c>
      <c r="C9888">
        <v>0.0680470735569849</v>
      </c>
      <c r="D9888" t="s">
        <v>5</v>
      </c>
    </row>
    <row r="9889" spans="1:4">
      <c r="A9889" t="s">
        <v>9892</v>
      </c>
      <c r="B9889">
        <v>91.9700000000028</v>
      </c>
      <c r="C9889">
        <v>0.0675378275618188</v>
      </c>
      <c r="D9889" t="s">
        <v>5</v>
      </c>
    </row>
    <row r="9890" spans="1:4">
      <c r="A9890" t="s">
        <v>9893</v>
      </c>
      <c r="B9890">
        <v>92.0000000000028</v>
      </c>
      <c r="C9890">
        <v>0.0676039187272049</v>
      </c>
      <c r="D9890" t="s">
        <v>5</v>
      </c>
    </row>
    <row r="9891" spans="1:4">
      <c r="A9891" t="s">
        <v>9894</v>
      </c>
      <c r="B9891">
        <v>91.6400000000028</v>
      </c>
      <c r="C9891">
        <v>0.0668103075073638</v>
      </c>
      <c r="D9891" t="s">
        <v>5</v>
      </c>
    </row>
    <row r="9892" spans="1:4">
      <c r="A9892" t="s">
        <v>9895</v>
      </c>
      <c r="B9892">
        <v>91.3000000000028</v>
      </c>
      <c r="C9892">
        <v>0.0660666746651823</v>
      </c>
      <c r="D9892" t="s">
        <v>5</v>
      </c>
    </row>
    <row r="9893" spans="1:4">
      <c r="A9893" t="s">
        <v>9896</v>
      </c>
      <c r="B9893">
        <v>91.3100000000028</v>
      </c>
      <c r="C9893">
        <v>0.0660883833206035</v>
      </c>
      <c r="D9893" t="s">
        <v>5</v>
      </c>
    </row>
    <row r="9894" spans="1:4">
      <c r="A9894" t="s">
        <v>9897</v>
      </c>
      <c r="B9894">
        <v>90.8500000000028</v>
      </c>
      <c r="C9894">
        <v>0.0650895664442216</v>
      </c>
      <c r="D9894" t="s">
        <v>5</v>
      </c>
    </row>
    <row r="9895" spans="1:4">
      <c r="A9895" t="s">
        <v>9898</v>
      </c>
      <c r="B9895">
        <v>90.6400000000028</v>
      </c>
      <c r="C9895">
        <v>0.0646382023621098</v>
      </c>
      <c r="D9895" t="s">
        <v>5</v>
      </c>
    </row>
    <row r="9896" spans="1:4">
      <c r="A9896" t="s">
        <v>9899</v>
      </c>
      <c r="B9896">
        <v>90.9100000000028</v>
      </c>
      <c r="C9896">
        <v>0.0652158385482672</v>
      </c>
      <c r="D9896" t="s">
        <v>5</v>
      </c>
    </row>
    <row r="9897" spans="1:4">
      <c r="A9897" t="s">
        <v>9900</v>
      </c>
      <c r="B9897">
        <v>91.3600000000028</v>
      </c>
      <c r="C9897">
        <v>0.0661842840662538</v>
      </c>
      <c r="D9897" t="s">
        <v>5</v>
      </c>
    </row>
    <row r="9898" spans="1:4">
      <c r="A9898" t="s">
        <v>9901</v>
      </c>
      <c r="B9898">
        <v>91.3200000000028</v>
      </c>
      <c r="C9898">
        <v>0.0660973519943629</v>
      </c>
      <c r="D9898" t="s">
        <v>5</v>
      </c>
    </row>
    <row r="9899" spans="1:4">
      <c r="A9899" t="s">
        <v>9902</v>
      </c>
      <c r="B9899">
        <v>91.6900000000028</v>
      </c>
      <c r="C9899">
        <v>0.0669007692163706</v>
      </c>
      <c r="D9899" t="s">
        <v>5</v>
      </c>
    </row>
    <row r="9900" spans="1:4">
      <c r="A9900" t="s">
        <v>9903</v>
      </c>
      <c r="B9900">
        <v>92.0500000000028</v>
      </c>
      <c r="C9900">
        <v>0.0676887813305999</v>
      </c>
      <c r="D9900" t="s">
        <v>5</v>
      </c>
    </row>
    <row r="9901" spans="1:4">
      <c r="A9901" t="s">
        <v>9904</v>
      </c>
      <c r="B9901">
        <v>92.4800000000028</v>
      </c>
      <c r="C9901">
        <v>0.068637380221599</v>
      </c>
      <c r="D9901" t="s">
        <v>5</v>
      </c>
    </row>
    <row r="9902" spans="1:4">
      <c r="A9902" t="s">
        <v>9905</v>
      </c>
      <c r="B9902">
        <v>92.4000000000028</v>
      </c>
      <c r="C9902">
        <v>0.0684592555324426</v>
      </c>
      <c r="D9902" t="s">
        <v>5</v>
      </c>
    </row>
    <row r="9903" spans="1:4">
      <c r="A9903" t="s">
        <v>9906</v>
      </c>
      <c r="B9903">
        <v>92.4200000000028</v>
      </c>
      <c r="C9903">
        <v>0.0685037095944767</v>
      </c>
      <c r="D9903" t="s">
        <v>5</v>
      </c>
    </row>
    <row r="9904" spans="1:4">
      <c r="A9904" t="s">
        <v>9907</v>
      </c>
      <c r="B9904">
        <v>92.7400000000028</v>
      </c>
      <c r="C9904">
        <v>0.0692152824273126</v>
      </c>
      <c r="D9904" t="s">
        <v>5</v>
      </c>
    </row>
    <row r="9905" spans="1:4">
      <c r="A9905" t="s">
        <v>9908</v>
      </c>
      <c r="B9905">
        <v>92.7500000000028</v>
      </c>
      <c r="C9905">
        <v>0.0692376725337696</v>
      </c>
      <c r="D9905" t="s">
        <v>5</v>
      </c>
    </row>
    <row r="9906" spans="1:4">
      <c r="A9906" t="s">
        <v>9909</v>
      </c>
      <c r="B9906">
        <v>93.5000000000029</v>
      </c>
      <c r="C9906">
        <v>0.0709172926221899</v>
      </c>
      <c r="D9906" t="s">
        <v>5</v>
      </c>
    </row>
    <row r="9907" spans="1:4">
      <c r="A9907" t="s">
        <v>9910</v>
      </c>
      <c r="B9907">
        <v>93.6500000000029</v>
      </c>
      <c r="C9907">
        <v>0.0712586057952379</v>
      </c>
      <c r="D9907" t="s">
        <v>5</v>
      </c>
    </row>
    <row r="9908" spans="1:4">
      <c r="A9908" t="s">
        <v>9911</v>
      </c>
      <c r="B9908">
        <v>93.8500000000029</v>
      </c>
      <c r="C9908">
        <v>0.0717151478505197</v>
      </c>
      <c r="D9908" t="s">
        <v>5</v>
      </c>
    </row>
    <row r="9909" spans="1:4">
      <c r="A9909" t="s">
        <v>9912</v>
      </c>
      <c r="B9909">
        <v>94.0400000000029</v>
      </c>
      <c r="C9909">
        <v>0.0721507113483865</v>
      </c>
      <c r="D9909" t="s">
        <v>5</v>
      </c>
    </row>
    <row r="9910" spans="1:4">
      <c r="A9910" t="s">
        <v>9913</v>
      </c>
      <c r="B9910">
        <v>93.7300000000029</v>
      </c>
      <c r="C9910">
        <v>0.0714371834713767</v>
      </c>
      <c r="D9910" t="s">
        <v>5</v>
      </c>
    </row>
    <row r="9911" spans="1:4">
      <c r="A9911" t="s">
        <v>9914</v>
      </c>
      <c r="B9911">
        <v>93.2400000000029</v>
      </c>
      <c r="C9911">
        <v>0.0703168094214148</v>
      </c>
      <c r="D9911" t="s">
        <v>5</v>
      </c>
    </row>
    <row r="9912" spans="1:4">
      <c r="A9912" t="s">
        <v>9915</v>
      </c>
      <c r="B9912">
        <v>94.0600000000029</v>
      </c>
      <c r="C9912">
        <v>0.0721720148179902</v>
      </c>
      <c r="D9912" t="s">
        <v>5</v>
      </c>
    </row>
    <row r="9913" spans="1:4">
      <c r="A9913" t="s">
        <v>9916</v>
      </c>
      <c r="B9913">
        <v>94.3500000000029</v>
      </c>
      <c r="C9913">
        <v>0.0728395637536871</v>
      </c>
      <c r="D9913" t="s">
        <v>5</v>
      </c>
    </row>
    <row r="9914" spans="1:4">
      <c r="A9914" t="s">
        <v>9917</v>
      </c>
      <c r="B9914">
        <v>94.4900000000029</v>
      </c>
      <c r="C9914">
        <v>0.0731638098244507</v>
      </c>
      <c r="D9914" t="s">
        <v>5</v>
      </c>
    </row>
    <row r="9915" spans="1:4">
      <c r="A9915" t="s">
        <v>9918</v>
      </c>
      <c r="B9915">
        <v>94.7500000000029</v>
      </c>
      <c r="C9915">
        <v>0.0737677654987345</v>
      </c>
      <c r="D9915" t="s">
        <v>5</v>
      </c>
    </row>
    <row r="9916" spans="1:4">
      <c r="A9916" t="s">
        <v>9919</v>
      </c>
      <c r="B9916">
        <v>95.3700000000029</v>
      </c>
      <c r="C9916">
        <v>0.0752158715021925</v>
      </c>
      <c r="D9916" t="s">
        <v>5</v>
      </c>
    </row>
    <row r="9917" spans="1:4">
      <c r="A9917" t="s">
        <v>9920</v>
      </c>
      <c r="B9917">
        <v>95.7800000000029</v>
      </c>
      <c r="C9917">
        <v>0.0761859409364768</v>
      </c>
      <c r="D9917" t="s">
        <v>5</v>
      </c>
    </row>
    <row r="9918" spans="1:4">
      <c r="A9918" t="s">
        <v>9921</v>
      </c>
      <c r="B9918">
        <v>95.6600000000029</v>
      </c>
      <c r="C9918">
        <v>0.075899587431182</v>
      </c>
      <c r="D9918" t="s">
        <v>5</v>
      </c>
    </row>
    <row r="9919" spans="1:4">
      <c r="A9919" t="s">
        <v>9922</v>
      </c>
      <c r="B9919">
        <v>95.8300000000029</v>
      </c>
      <c r="C9919">
        <v>0.076304237123738</v>
      </c>
      <c r="D9919" t="s">
        <v>5</v>
      </c>
    </row>
    <row r="9920" spans="1:4">
      <c r="A9920" t="s">
        <v>9923</v>
      </c>
      <c r="B9920">
        <v>95.5800000000029</v>
      </c>
      <c r="C9920">
        <v>0.0757070527572264</v>
      </c>
      <c r="D9920" t="s">
        <v>5</v>
      </c>
    </row>
    <row r="9921" spans="1:4">
      <c r="A9921" t="s">
        <v>9924</v>
      </c>
      <c r="B9921">
        <v>95.6900000000029</v>
      </c>
      <c r="C9921">
        <v>0.0759684393172796</v>
      </c>
      <c r="D9921" t="s">
        <v>5</v>
      </c>
    </row>
    <row r="9922" spans="1:4">
      <c r="A9922" t="s">
        <v>9925</v>
      </c>
      <c r="B9922">
        <v>95.7800000000029</v>
      </c>
      <c r="C9922">
        <v>0.0761827927357733</v>
      </c>
      <c r="D9922" t="s">
        <v>5</v>
      </c>
    </row>
    <row r="9923" spans="1:4">
      <c r="A9923" t="s">
        <v>9926</v>
      </c>
      <c r="B9923">
        <v>95.5300000000029</v>
      </c>
      <c r="C9923">
        <v>0.0755862475848877</v>
      </c>
      <c r="D9923" t="s">
        <v>5</v>
      </c>
    </row>
    <row r="9924" spans="1:4">
      <c r="A9924" t="s">
        <v>9927</v>
      </c>
      <c r="B9924">
        <v>95.1500000000029</v>
      </c>
      <c r="C9924">
        <v>0.0746842448397105</v>
      </c>
      <c r="D9924" t="s">
        <v>5</v>
      </c>
    </row>
    <row r="9925" spans="1:4">
      <c r="A9925" t="s">
        <v>9928</v>
      </c>
      <c r="B9925">
        <v>94.6400000000029</v>
      </c>
      <c r="C9925">
        <v>0.0734833316016154</v>
      </c>
      <c r="D9925" t="s">
        <v>5</v>
      </c>
    </row>
    <row r="9926" spans="1:4">
      <c r="A9926" t="s">
        <v>9929</v>
      </c>
      <c r="B9926">
        <v>94.7700000000029</v>
      </c>
      <c r="C9926">
        <v>0.0737861475285451</v>
      </c>
      <c r="D9926" t="s">
        <v>5</v>
      </c>
    </row>
    <row r="9927" spans="1:4">
      <c r="A9927" t="s">
        <v>9930</v>
      </c>
      <c r="B9927">
        <v>94.5500000000029</v>
      </c>
      <c r="C9927">
        <v>0.073272283886371</v>
      </c>
      <c r="D9927" t="s">
        <v>5</v>
      </c>
    </row>
    <row r="9928" spans="1:4">
      <c r="A9928" t="s">
        <v>9931</v>
      </c>
      <c r="B9928">
        <v>94.6300000000029</v>
      </c>
      <c r="C9928">
        <v>0.0734582738190281</v>
      </c>
      <c r="D9928" t="s">
        <v>5</v>
      </c>
    </row>
    <row r="9929" spans="1:4">
      <c r="A9929" t="s">
        <v>9932</v>
      </c>
      <c r="B9929">
        <v>94.7800000000029</v>
      </c>
      <c r="C9929">
        <v>0.0738075945758553</v>
      </c>
      <c r="D9929" t="s">
        <v>5</v>
      </c>
    </row>
    <row r="9930" spans="1:4">
      <c r="A9930" t="s">
        <v>9933</v>
      </c>
      <c r="B9930">
        <v>94.2500000000029</v>
      </c>
      <c r="C9930">
        <v>0.0725694211703308</v>
      </c>
      <c r="D9930" t="s">
        <v>5</v>
      </c>
    </row>
    <row r="9931" spans="1:4">
      <c r="A9931" t="s">
        <v>9934</v>
      </c>
      <c r="B9931">
        <v>93.7400000000029</v>
      </c>
      <c r="C9931">
        <v>0.0713913711502713</v>
      </c>
      <c r="D9931" t="s">
        <v>5</v>
      </c>
    </row>
    <row r="9932" spans="1:4">
      <c r="A9932" t="s">
        <v>9935</v>
      </c>
      <c r="B9932">
        <v>93.6100000000029</v>
      </c>
      <c r="C9932">
        <v>0.0710943513641757</v>
      </c>
      <c r="D9932" t="s">
        <v>5</v>
      </c>
    </row>
    <row r="9933" spans="1:4">
      <c r="A9933" t="s">
        <v>9936</v>
      </c>
      <c r="B9933">
        <v>93.0900000000029</v>
      </c>
      <c r="C9933">
        <v>0.0699095720870887</v>
      </c>
      <c r="D9933" t="s">
        <v>5</v>
      </c>
    </row>
    <row r="9934" spans="1:4">
      <c r="A9934" t="s">
        <v>9937</v>
      </c>
      <c r="B9934">
        <v>92.7000000000028</v>
      </c>
      <c r="C9934">
        <v>0.0690309148807089</v>
      </c>
      <c r="D9934" t="s">
        <v>5</v>
      </c>
    </row>
    <row r="9935" spans="1:4">
      <c r="A9935" t="s">
        <v>9938</v>
      </c>
      <c r="B9935">
        <v>92.6400000000028</v>
      </c>
      <c r="C9935">
        <v>0.0688968742692901</v>
      </c>
      <c r="D9935" t="s">
        <v>5</v>
      </c>
    </row>
    <row r="9936" spans="1:4">
      <c r="A9936" t="s">
        <v>9939</v>
      </c>
      <c r="B9936">
        <v>92.8800000000029</v>
      </c>
      <c r="C9936">
        <v>0.0694323422040255</v>
      </c>
      <c r="D9936" t="s">
        <v>5</v>
      </c>
    </row>
    <row r="9937" spans="1:4">
      <c r="A9937" t="s">
        <v>9940</v>
      </c>
      <c r="B9937">
        <v>93.0700000000029</v>
      </c>
      <c r="C9937">
        <v>0.0698584450793086</v>
      </c>
      <c r="D9937" t="s">
        <v>5</v>
      </c>
    </row>
    <row r="9938" spans="1:4">
      <c r="A9938" t="s">
        <v>9941</v>
      </c>
      <c r="B9938">
        <v>93.6400000000029</v>
      </c>
      <c r="C9938">
        <v>0.0711419729732123</v>
      </c>
      <c r="D9938" t="s">
        <v>5</v>
      </c>
    </row>
    <row r="9939" spans="1:4">
      <c r="A9939" t="s">
        <v>9942</v>
      </c>
      <c r="B9939">
        <v>93.6800000000029</v>
      </c>
      <c r="C9939">
        <v>0.0712331416698888</v>
      </c>
      <c r="D9939" t="s">
        <v>5</v>
      </c>
    </row>
    <row r="9940" spans="1:4">
      <c r="A9940" t="s">
        <v>9943</v>
      </c>
      <c r="B9940">
        <v>94.2100000000029</v>
      </c>
      <c r="C9940">
        <v>0.0724421584851655</v>
      </c>
      <c r="D9940" t="s">
        <v>5</v>
      </c>
    </row>
    <row r="9941" spans="1:4">
      <c r="A9941" t="s">
        <v>9944</v>
      </c>
      <c r="B9941">
        <v>94.3900000000029</v>
      </c>
      <c r="C9941">
        <v>0.0728573879255857</v>
      </c>
      <c r="D9941" t="s">
        <v>5</v>
      </c>
    </row>
    <row r="9942" spans="1:4">
      <c r="A9942" t="s">
        <v>9945</v>
      </c>
      <c r="B9942">
        <v>94.3300000000029</v>
      </c>
      <c r="C9942">
        <v>0.0727184502221573</v>
      </c>
      <c r="D9942" t="s">
        <v>5</v>
      </c>
    </row>
    <row r="9943" spans="1:4">
      <c r="A9943" t="s">
        <v>9946</v>
      </c>
      <c r="B9943">
        <v>94.3600000000029</v>
      </c>
      <c r="C9943">
        <v>0.0727878307004781</v>
      </c>
      <c r="D9943" t="s">
        <v>5</v>
      </c>
    </row>
    <row r="9944" spans="1:4">
      <c r="A9944" t="s">
        <v>9947</v>
      </c>
      <c r="B9944">
        <v>94.5400000000029</v>
      </c>
      <c r="C9944">
        <v>0.0732043782691328</v>
      </c>
      <c r="D9944" t="s">
        <v>5</v>
      </c>
    </row>
    <row r="9945" spans="1:4">
      <c r="A9945" t="s">
        <v>9948</v>
      </c>
      <c r="B9945">
        <v>94.9900000000029</v>
      </c>
      <c r="C9945">
        <v>0.0742497126319774</v>
      </c>
      <c r="D9945" t="s">
        <v>5</v>
      </c>
    </row>
    <row r="9946" spans="1:4">
      <c r="A9946" t="s">
        <v>9949</v>
      </c>
      <c r="B9946">
        <v>95.9900000000029</v>
      </c>
      <c r="C9946">
        <v>0.0765946872387352</v>
      </c>
      <c r="D9946" t="s">
        <v>5</v>
      </c>
    </row>
    <row r="9947" spans="1:4">
      <c r="A9947" t="s">
        <v>9950</v>
      </c>
      <c r="B9947">
        <v>96.2000000000029</v>
      </c>
      <c r="C9947">
        <v>0.0770973922388437</v>
      </c>
      <c r="D9947" t="s">
        <v>5</v>
      </c>
    </row>
    <row r="9948" spans="1:4">
      <c r="A9948" t="s">
        <v>9951</v>
      </c>
      <c r="B9948">
        <v>96.2700000000029</v>
      </c>
      <c r="C9948">
        <v>0.0772656921595313</v>
      </c>
      <c r="D9948" t="s">
        <v>5</v>
      </c>
    </row>
    <row r="9949" spans="1:4">
      <c r="A9949" t="s">
        <v>9952</v>
      </c>
      <c r="B9949">
        <v>96.5300000000029</v>
      </c>
      <c r="C9949">
        <v>0.0778917152184743</v>
      </c>
      <c r="D9949" t="s">
        <v>5</v>
      </c>
    </row>
    <row r="9950" spans="1:4">
      <c r="A9950" t="s">
        <v>9953</v>
      </c>
      <c r="B9950">
        <v>96.1700000000029</v>
      </c>
      <c r="C9950">
        <v>0.0770202446659419</v>
      </c>
      <c r="D9950" t="s">
        <v>5</v>
      </c>
    </row>
    <row r="9951" spans="1:4">
      <c r="A9951" t="s">
        <v>9954</v>
      </c>
      <c r="B9951">
        <v>96.1300000000029</v>
      </c>
      <c r="C9951">
        <v>0.0769241395462589</v>
      </c>
      <c r="D9951" t="s">
        <v>5</v>
      </c>
    </row>
    <row r="9952" spans="1:4">
      <c r="A9952" t="s">
        <v>9955</v>
      </c>
      <c r="B9952">
        <v>96.7500000000029</v>
      </c>
      <c r="C9952">
        <v>0.0784125292222814</v>
      </c>
      <c r="D9952" t="s">
        <v>5</v>
      </c>
    </row>
    <row r="9953" spans="1:4">
      <c r="A9953" t="s">
        <v>9956</v>
      </c>
      <c r="B9953">
        <v>97.0000000000029</v>
      </c>
      <c r="C9953">
        <v>0.07902037828602</v>
      </c>
      <c r="D9953" t="s">
        <v>5</v>
      </c>
    </row>
    <row r="9954" spans="1:4">
      <c r="A9954" t="s">
        <v>9957</v>
      </c>
      <c r="B9954">
        <v>97.590000000003</v>
      </c>
      <c r="C9954">
        <v>0.0804622965289711</v>
      </c>
      <c r="D9954" t="s">
        <v>5</v>
      </c>
    </row>
    <row r="9955" spans="1:4">
      <c r="A9955" t="s">
        <v>9958</v>
      </c>
      <c r="B9955">
        <v>96.7600000000029</v>
      </c>
      <c r="C9955">
        <v>0.0784093083297997</v>
      </c>
      <c r="D9955" t="s">
        <v>5</v>
      </c>
    </row>
    <row r="9956" spans="1:4">
      <c r="A9956" t="s">
        <v>9959</v>
      </c>
      <c r="B9956">
        <v>96.7900000000029</v>
      </c>
      <c r="C9956">
        <v>0.0784822396831449</v>
      </c>
      <c r="D9956" t="s">
        <v>5</v>
      </c>
    </row>
    <row r="9957" spans="1:4">
      <c r="A9957" t="s">
        <v>9960</v>
      </c>
      <c r="B9957">
        <v>96.7900000000029</v>
      </c>
      <c r="C9957">
        <v>0.0784822396831449</v>
      </c>
      <c r="D9957" t="s">
        <v>5</v>
      </c>
    </row>
    <row r="9958" spans="1:4">
      <c r="A9958" t="s">
        <v>9961</v>
      </c>
      <c r="B9958">
        <v>96.7100000000029</v>
      </c>
      <c r="C9958">
        <v>0.0782876355140783</v>
      </c>
      <c r="D9958" t="s">
        <v>5</v>
      </c>
    </row>
    <row r="9959" spans="1:4">
      <c r="A9959" t="s">
        <v>9962</v>
      </c>
      <c r="B9959">
        <v>96.3200000000029</v>
      </c>
      <c r="C9959">
        <v>0.0773405097406167</v>
      </c>
      <c r="D9959" t="s">
        <v>5</v>
      </c>
    </row>
    <row r="9960" spans="1:4">
      <c r="A9960" t="s">
        <v>9963</v>
      </c>
      <c r="B9960">
        <v>96.6500000000029</v>
      </c>
      <c r="C9960">
        <v>0.0781354339997862</v>
      </c>
      <c r="D9960" t="s">
        <v>5</v>
      </c>
    </row>
    <row r="9961" spans="1:4">
      <c r="A9961" t="s">
        <v>9964</v>
      </c>
      <c r="B9961">
        <v>96.4300000000029</v>
      </c>
      <c r="C9961">
        <v>0.0776018655937867</v>
      </c>
      <c r="D9961" t="s">
        <v>5</v>
      </c>
    </row>
    <row r="9962" spans="1:4">
      <c r="A9962" t="s">
        <v>9965</v>
      </c>
      <c r="B9962">
        <v>96.6700000000029</v>
      </c>
      <c r="C9962">
        <v>0.0781812842729065</v>
      </c>
      <c r="D9962" t="s">
        <v>5</v>
      </c>
    </row>
    <row r="9963" spans="1:4">
      <c r="A9963" t="s">
        <v>9966</v>
      </c>
      <c r="B9963">
        <v>97.2600000000029</v>
      </c>
      <c r="C9963">
        <v>0.0796127611857341</v>
      </c>
      <c r="D9963" t="s">
        <v>5</v>
      </c>
    </row>
    <row r="9964" spans="1:4">
      <c r="A9964" t="s">
        <v>9967</v>
      </c>
      <c r="B9964">
        <v>97.5100000000029</v>
      </c>
      <c r="C9964">
        <v>0.0802266782214044</v>
      </c>
      <c r="D9964" t="s">
        <v>5</v>
      </c>
    </row>
    <row r="9965" spans="1:4">
      <c r="A9965" t="s">
        <v>9968</v>
      </c>
      <c r="B9965">
        <v>96.8400000000029</v>
      </c>
      <c r="C9965">
        <v>0.078572944007221</v>
      </c>
      <c r="D9965" t="s">
        <v>5</v>
      </c>
    </row>
    <row r="9966" spans="1:4">
      <c r="A9966" t="s">
        <v>9969</v>
      </c>
      <c r="B9966">
        <v>96.3700000000029</v>
      </c>
      <c r="C9966">
        <v>0.0774289141533365</v>
      </c>
      <c r="D9966" t="s">
        <v>5</v>
      </c>
    </row>
    <row r="9967" spans="1:4">
      <c r="A9967" t="s">
        <v>9970</v>
      </c>
      <c r="B9967">
        <v>95.7500000000029</v>
      </c>
      <c r="C9967">
        <v>0.0759344887063591</v>
      </c>
      <c r="D9967" t="s">
        <v>5</v>
      </c>
    </row>
    <row r="9968" spans="1:4">
      <c r="A9968" t="s">
        <v>9971</v>
      </c>
      <c r="B9968">
        <v>96.0000000000029</v>
      </c>
      <c r="C9968">
        <v>0.0765292758241635</v>
      </c>
      <c r="D9968" t="s">
        <v>5</v>
      </c>
    </row>
    <row r="9969" spans="1:4">
      <c r="A9969" t="s">
        <v>9972</v>
      </c>
      <c r="B9969">
        <v>95.2500000000029</v>
      </c>
      <c r="C9969">
        <v>0.0747356209220347</v>
      </c>
      <c r="D9969" t="s">
        <v>5</v>
      </c>
    </row>
    <row r="9970" spans="1:4">
      <c r="A9970" t="s">
        <v>9973</v>
      </c>
      <c r="B9970">
        <v>95.0000000000029</v>
      </c>
      <c r="C9970">
        <v>0.0741471514659557</v>
      </c>
      <c r="D9970" t="s">
        <v>5</v>
      </c>
    </row>
    <row r="9971" spans="1:4">
      <c r="A9971" t="s">
        <v>9974</v>
      </c>
      <c r="B9971">
        <v>95.2500000000029</v>
      </c>
      <c r="C9971">
        <v>0.0747325237143711</v>
      </c>
      <c r="D9971" t="s">
        <v>5</v>
      </c>
    </row>
    <row r="9972" spans="1:4">
      <c r="A9972" t="s">
        <v>9975</v>
      </c>
      <c r="B9972">
        <v>95.4300000000029</v>
      </c>
      <c r="C9972">
        <v>0.0751562041637754</v>
      </c>
      <c r="D9972" t="s">
        <v>5</v>
      </c>
    </row>
    <row r="9973" spans="1:4">
      <c r="A9973" t="s">
        <v>9976</v>
      </c>
      <c r="B9973">
        <v>95.3800000000029</v>
      </c>
      <c r="C9973">
        <v>0.0750380711801794</v>
      </c>
      <c r="D9973" t="s">
        <v>5</v>
      </c>
    </row>
    <row r="9974" spans="1:4">
      <c r="A9974" t="s">
        <v>9977</v>
      </c>
      <c r="B9974">
        <v>94.9600000000029</v>
      </c>
      <c r="C9974">
        <v>0.074046794500718</v>
      </c>
      <c r="D9974" t="s">
        <v>5</v>
      </c>
    </row>
    <row r="9975" spans="1:4">
      <c r="A9975" t="s">
        <v>9978</v>
      </c>
      <c r="B9975">
        <v>94.4200000000028</v>
      </c>
      <c r="C9975">
        <v>0.0727835699104573</v>
      </c>
      <c r="D9975" t="s">
        <v>5</v>
      </c>
    </row>
    <row r="9976" spans="1:4">
      <c r="A9976" t="s">
        <v>9979</v>
      </c>
      <c r="B9976">
        <v>94.5200000000028</v>
      </c>
      <c r="C9976">
        <v>0.0730148246337483</v>
      </c>
      <c r="D9976" t="s">
        <v>5</v>
      </c>
    </row>
    <row r="9977" spans="1:4">
      <c r="A9977" t="s">
        <v>9980</v>
      </c>
      <c r="B9977">
        <v>94.9400000000029</v>
      </c>
      <c r="C9977">
        <v>0.0739881496341558</v>
      </c>
      <c r="D9977" t="s">
        <v>5</v>
      </c>
    </row>
    <row r="9978" spans="1:4">
      <c r="A9978" t="s">
        <v>9981</v>
      </c>
      <c r="B9978">
        <v>94.9600000000029</v>
      </c>
      <c r="C9978">
        <v>0.0740349085237498</v>
      </c>
      <c r="D9978" t="s">
        <v>5</v>
      </c>
    </row>
    <row r="9979" spans="1:4">
      <c r="A9979" t="s">
        <v>9982</v>
      </c>
      <c r="B9979">
        <v>94.7900000000029</v>
      </c>
      <c r="C9979">
        <v>0.0736372905441046</v>
      </c>
      <c r="D9979" t="s">
        <v>5</v>
      </c>
    </row>
    <row r="9980" spans="1:4">
      <c r="A9980" t="s">
        <v>9983</v>
      </c>
      <c r="B9980">
        <v>93.3000000000028</v>
      </c>
      <c r="C9980">
        <v>0.070164786179381</v>
      </c>
      <c r="D9980" t="s">
        <v>5</v>
      </c>
    </row>
    <row r="9981" spans="1:4">
      <c r="A9981" t="s">
        <v>9984</v>
      </c>
      <c r="B9981">
        <v>92.7100000000028</v>
      </c>
      <c r="C9981">
        <v>0.0688336857341773</v>
      </c>
      <c r="D9981" t="s">
        <v>5</v>
      </c>
    </row>
    <row r="9982" spans="1:4">
      <c r="A9982" t="s">
        <v>9985</v>
      </c>
      <c r="B9982">
        <v>92.3400000000028</v>
      </c>
      <c r="C9982">
        <v>0.0680095525105236</v>
      </c>
      <c r="D9982" t="s">
        <v>5</v>
      </c>
    </row>
    <row r="9983" spans="1:4">
      <c r="A9983" t="s">
        <v>9986</v>
      </c>
      <c r="B9983">
        <v>91.7800000000028</v>
      </c>
      <c r="C9983">
        <v>0.0667722117241073</v>
      </c>
      <c r="D9983" t="s">
        <v>5</v>
      </c>
    </row>
    <row r="9984" spans="1:4">
      <c r="A9984" t="s">
        <v>9987</v>
      </c>
      <c r="B9984">
        <v>91.4800000000028</v>
      </c>
      <c r="C9984">
        <v>0.0661174395455096</v>
      </c>
      <c r="D9984" t="s">
        <v>5</v>
      </c>
    </row>
    <row r="9985" spans="1:4">
      <c r="A9985" t="s">
        <v>9988</v>
      </c>
      <c r="B9985">
        <v>91.1400000000027</v>
      </c>
      <c r="C9985">
        <v>0.065380231540083</v>
      </c>
      <c r="D9985" t="s">
        <v>5</v>
      </c>
    </row>
    <row r="9986" spans="1:4">
      <c r="A9986" t="s">
        <v>9989</v>
      </c>
      <c r="B9986">
        <v>91.5900000000027</v>
      </c>
      <c r="C9986">
        <v>0.0663486681494654</v>
      </c>
      <c r="D9986" t="s">
        <v>5</v>
      </c>
    </row>
    <row r="9987" spans="1:4">
      <c r="A9987" t="s">
        <v>9990</v>
      </c>
      <c r="B9987">
        <v>92.2100000000028</v>
      </c>
      <c r="C9987">
        <v>0.0676960698609842</v>
      </c>
      <c r="D9987" t="s">
        <v>5</v>
      </c>
    </row>
    <row r="9988" spans="1:4">
      <c r="A9988" t="s">
        <v>9991</v>
      </c>
      <c r="B9988">
        <v>91.9700000000028</v>
      </c>
      <c r="C9988">
        <v>0.0671674810929557</v>
      </c>
      <c r="D9988" t="s">
        <v>5</v>
      </c>
    </row>
    <row r="9989" spans="1:4">
      <c r="A9989" t="s">
        <v>9992</v>
      </c>
      <c r="B9989">
        <v>91.3900000000027</v>
      </c>
      <c r="C9989">
        <v>0.0658967252258062</v>
      </c>
      <c r="D9989" t="s">
        <v>5</v>
      </c>
    </row>
    <row r="9990" spans="1:4">
      <c r="A9990" t="s">
        <v>9993</v>
      </c>
      <c r="B9990">
        <v>91.7600000000028</v>
      </c>
      <c r="C9990">
        <v>0.0666970903095204</v>
      </c>
      <c r="D9990" t="s">
        <v>5</v>
      </c>
    </row>
    <row r="9991" spans="1:4">
      <c r="A9991" t="s">
        <v>9994</v>
      </c>
      <c r="B9991">
        <v>92.6000000000028</v>
      </c>
      <c r="C9991">
        <v>0.0685287889535918</v>
      </c>
      <c r="D9991" t="s">
        <v>5</v>
      </c>
    </row>
    <row r="9992" spans="1:4">
      <c r="A9992" t="s">
        <v>9995</v>
      </c>
      <c r="B9992">
        <v>92.8200000000028</v>
      </c>
      <c r="C9992">
        <v>0.0690172230865223</v>
      </c>
      <c r="D9992" t="s">
        <v>5</v>
      </c>
    </row>
    <row r="9993" spans="1:4">
      <c r="A9993" t="s">
        <v>9996</v>
      </c>
      <c r="B9993">
        <v>91.6500000000028</v>
      </c>
      <c r="C9993">
        <v>0.0664073280958556</v>
      </c>
      <c r="D9993" t="s">
        <v>5</v>
      </c>
    </row>
    <row r="9994" spans="1:4">
      <c r="A9994" t="s">
        <v>9997</v>
      </c>
      <c r="B9994">
        <v>93.1000000000028</v>
      </c>
      <c r="C9994">
        <v>0.069559230738703</v>
      </c>
      <c r="D9994" t="s">
        <v>5</v>
      </c>
    </row>
    <row r="9995" spans="1:4">
      <c r="A9995" t="s">
        <v>9998</v>
      </c>
      <c r="B9995">
        <v>93.6500000000028</v>
      </c>
      <c r="C9995">
        <v>0.0707920205423428</v>
      </c>
      <c r="D9995" t="s">
        <v>5</v>
      </c>
    </row>
    <row r="9996" spans="1:4">
      <c r="A9996" t="s">
        <v>9999</v>
      </c>
      <c r="B9996">
        <v>93.9000000000028</v>
      </c>
      <c r="C9996">
        <v>0.0713589614436429</v>
      </c>
      <c r="D9996" t="s">
        <v>5</v>
      </c>
    </row>
    <row r="9997" spans="1:4">
      <c r="A9997" t="s">
        <v>10000</v>
      </c>
      <c r="B9997">
        <v>94.1700000000028</v>
      </c>
      <c r="C9997">
        <v>0.0719745179800577</v>
      </c>
      <c r="D9997" t="s">
        <v>5</v>
      </c>
    </row>
    <row r="9998" spans="1:4">
      <c r="A9998" t="s">
        <v>10001</v>
      </c>
      <c r="B9998">
        <v>94.4900000000028</v>
      </c>
      <c r="C9998">
        <v>0.0727082499250599</v>
      </c>
      <c r="D9998" t="s">
        <v>5</v>
      </c>
    </row>
    <row r="9999" spans="1:4">
      <c r="A9999" t="s">
        <v>10002</v>
      </c>
      <c r="B9999">
        <v>94.4700000000028</v>
      </c>
      <c r="C9999">
        <v>0.0726620810712605</v>
      </c>
      <c r="D9999" t="s">
        <v>5</v>
      </c>
    </row>
    <row r="10000" spans="1:4">
      <c r="A10000" t="s">
        <v>10003</v>
      </c>
      <c r="B10000">
        <v>94.0000000000028</v>
      </c>
      <c r="C10000">
        <v>0.0715775723985551</v>
      </c>
      <c r="D10000" t="s">
        <v>5</v>
      </c>
    </row>
    <row r="10001" spans="1:4">
      <c r="A10001" t="s">
        <v>10004</v>
      </c>
      <c r="B10001">
        <v>94.5000000000028</v>
      </c>
      <c r="C10001">
        <v>0.0727197677027874</v>
      </c>
      <c r="D10001" t="s">
        <v>5</v>
      </c>
    </row>
    <row r="10002" spans="1:4">
      <c r="A10002" t="s">
        <v>10005</v>
      </c>
      <c r="B10002">
        <v>95.1000000000028</v>
      </c>
      <c r="C10002">
        <v>0.0741049061352214</v>
      </c>
      <c r="D10002" t="s">
        <v>5</v>
      </c>
    </row>
    <row r="10003" spans="1:4">
      <c r="A10003" t="s">
        <v>10006</v>
      </c>
      <c r="B10003">
        <v>95.2300000000028</v>
      </c>
      <c r="C10003">
        <v>0.0744088063812019</v>
      </c>
      <c r="D10003" t="s">
        <v>5</v>
      </c>
    </row>
    <row r="10004" spans="1:4">
      <c r="A10004" t="s">
        <v>10007</v>
      </c>
      <c r="B10004">
        <v>95.6400000000029</v>
      </c>
      <c r="C10004">
        <v>0.0753698778066862</v>
      </c>
      <c r="D10004" t="s">
        <v>5</v>
      </c>
    </row>
    <row r="10005" spans="1:4">
      <c r="A10005" t="s">
        <v>10008</v>
      </c>
      <c r="B10005">
        <v>95.5300000000029</v>
      </c>
      <c r="C10005">
        <v>0.0751098186298125</v>
      </c>
      <c r="D10005" t="s">
        <v>5</v>
      </c>
    </row>
    <row r="10006" spans="1:4">
      <c r="A10006" t="s">
        <v>10009</v>
      </c>
      <c r="B10006">
        <v>95.4200000000029</v>
      </c>
      <c r="C10006">
        <v>0.0748503583540055</v>
      </c>
      <c r="D10006" t="s">
        <v>5</v>
      </c>
    </row>
    <row r="10007" spans="1:4">
      <c r="A10007" t="s">
        <v>10010</v>
      </c>
      <c r="B10007">
        <v>95.1200000000028</v>
      </c>
      <c r="C10007">
        <v>0.0741443709035905</v>
      </c>
      <c r="D10007" t="s">
        <v>5</v>
      </c>
    </row>
    <row r="10008" spans="1:4">
      <c r="A10008" t="s">
        <v>10011</v>
      </c>
      <c r="B10008">
        <v>95.0100000000028</v>
      </c>
      <c r="C10008">
        <v>0.0738871416941899</v>
      </c>
      <c r="D10008" t="s">
        <v>5</v>
      </c>
    </row>
    <row r="10009" spans="1:4">
      <c r="A10009" t="s">
        <v>10012</v>
      </c>
      <c r="B10009">
        <v>95.3400000000028</v>
      </c>
      <c r="C10009">
        <v>0.0746570424443977</v>
      </c>
      <c r="D10009" t="s">
        <v>5</v>
      </c>
    </row>
    <row r="10010" spans="1:4">
      <c r="A10010" t="s">
        <v>10013</v>
      </c>
      <c r="B10010">
        <v>95.4700000000028</v>
      </c>
      <c r="C10010">
        <v>0.0749624362618229</v>
      </c>
      <c r="D10010" t="s">
        <v>5</v>
      </c>
    </row>
    <row r="10011" spans="1:4">
      <c r="A10011" t="s">
        <v>10014</v>
      </c>
      <c r="B10011">
        <v>95.0300000000028</v>
      </c>
      <c r="C10011">
        <v>0.0739259806646133</v>
      </c>
      <c r="D10011" t="s">
        <v>5</v>
      </c>
    </row>
    <row r="10012" spans="1:4">
      <c r="A10012" t="s">
        <v>10015</v>
      </c>
      <c r="B10012">
        <v>94.7700000000028</v>
      </c>
      <c r="C10012">
        <v>0.0733192010695549</v>
      </c>
      <c r="D10012" t="s">
        <v>5</v>
      </c>
    </row>
    <row r="10013" spans="1:4">
      <c r="A10013" t="s">
        <v>10016</v>
      </c>
      <c r="B10013">
        <v>94.6300000000028</v>
      </c>
      <c r="C10013">
        <v>0.0729942663386356</v>
      </c>
      <c r="D10013" t="s">
        <v>5</v>
      </c>
    </row>
    <row r="10014" spans="1:4">
      <c r="A10014" t="s">
        <v>10017</v>
      </c>
      <c r="B10014">
        <v>95.1500000000028</v>
      </c>
      <c r="C10014">
        <v>0.0741975956791014</v>
      </c>
      <c r="D10014" t="s">
        <v>5</v>
      </c>
    </row>
    <row r="10015" spans="1:4">
      <c r="A10015" t="s">
        <v>10018</v>
      </c>
      <c r="B10015">
        <v>95.3800000000028</v>
      </c>
      <c r="C10015">
        <v>0.0747356549646356</v>
      </c>
      <c r="D10015" t="s">
        <v>5</v>
      </c>
    </row>
    <row r="10016" spans="1:4">
      <c r="A10016" t="s">
        <v>10019</v>
      </c>
      <c r="B10016">
        <v>95.2000000000028</v>
      </c>
      <c r="C10016">
        <v>0.0743125342508497</v>
      </c>
      <c r="D10016" t="s">
        <v>5</v>
      </c>
    </row>
    <row r="10017" spans="1:4">
      <c r="A10017" t="s">
        <v>10020</v>
      </c>
      <c r="B10017">
        <v>95.2600000000028</v>
      </c>
      <c r="C10017">
        <v>0.0744530411433408</v>
      </c>
      <c r="D10017" t="s">
        <v>5</v>
      </c>
    </row>
    <row r="10018" spans="1:4">
      <c r="A10018" t="s">
        <v>10021</v>
      </c>
      <c r="B10018">
        <v>95.9100000000029</v>
      </c>
      <c r="C10018">
        <v>0.0759771166233902</v>
      </c>
      <c r="D10018" t="s">
        <v>5</v>
      </c>
    </row>
    <row r="10019" spans="1:4">
      <c r="A10019" t="s">
        <v>10022</v>
      </c>
      <c r="B10019">
        <v>95.8900000000029</v>
      </c>
      <c r="C10019">
        <v>0.0759295863658842</v>
      </c>
      <c r="D10019" t="s">
        <v>5</v>
      </c>
    </row>
    <row r="10020" spans="1:4">
      <c r="A10020" t="s">
        <v>10023</v>
      </c>
      <c r="B10020">
        <v>96.4700000000029</v>
      </c>
      <c r="C10020">
        <v>0.0773073888507798</v>
      </c>
      <c r="D10020" t="s">
        <v>5</v>
      </c>
    </row>
    <row r="10021" spans="1:4">
      <c r="A10021" t="s">
        <v>10024</v>
      </c>
      <c r="B10021">
        <v>96.1100000000029</v>
      </c>
      <c r="C10021">
        <v>0.0764419179276033</v>
      </c>
      <c r="D10021" t="s">
        <v>5</v>
      </c>
    </row>
    <row r="10022" spans="1:4">
      <c r="A10022" t="s">
        <v>10025</v>
      </c>
      <c r="B10022">
        <v>95.6700000000028</v>
      </c>
      <c r="C10022">
        <v>0.0753920445360266</v>
      </c>
      <c r="D10022" t="s">
        <v>5</v>
      </c>
    </row>
    <row r="10023" spans="1:4">
      <c r="A10023" t="s">
        <v>10026</v>
      </c>
      <c r="B10023">
        <v>95.3600000000028</v>
      </c>
      <c r="C10023">
        <v>0.0746591648305964</v>
      </c>
      <c r="D10023" t="s">
        <v>5</v>
      </c>
    </row>
    <row r="10024" spans="1:4">
      <c r="A10024" t="s">
        <v>10027</v>
      </c>
      <c r="B10024">
        <v>95.9400000000029</v>
      </c>
      <c r="C10024">
        <v>0.0760214440546446</v>
      </c>
      <c r="D10024" t="s">
        <v>5</v>
      </c>
    </row>
    <row r="10025" spans="1:4">
      <c r="A10025" t="s">
        <v>10028</v>
      </c>
      <c r="B10025">
        <v>96.6200000000029</v>
      </c>
      <c r="C10025">
        <v>0.0776379100320417</v>
      </c>
      <c r="D10025" t="s">
        <v>5</v>
      </c>
    </row>
    <row r="10026" spans="1:4">
      <c r="A10026" t="s">
        <v>10029</v>
      </c>
      <c r="B10026">
        <v>96.5000000000029</v>
      </c>
      <c r="C10026">
        <v>0.0773486360969192</v>
      </c>
      <c r="D10026" t="s">
        <v>5</v>
      </c>
    </row>
    <row r="10027" spans="1:4">
      <c r="A10027" t="s">
        <v>10030</v>
      </c>
      <c r="B10027">
        <v>96.5200000000029</v>
      </c>
      <c r="C10027">
        <v>0.0773967285131452</v>
      </c>
      <c r="D10027" t="s">
        <v>5</v>
      </c>
    </row>
    <row r="10028" spans="1:4">
      <c r="A10028" t="s">
        <v>10031</v>
      </c>
      <c r="B10028">
        <v>96.6200000000029</v>
      </c>
      <c r="C10028">
        <v>0.0776372902470237</v>
      </c>
      <c r="D10028" t="s">
        <v>5</v>
      </c>
    </row>
    <row r="10029" spans="1:4">
      <c r="A10029" t="s">
        <v>10032</v>
      </c>
      <c r="B10029">
        <v>96.7200000000029</v>
      </c>
      <c r="C10029">
        <v>0.077878349935226</v>
      </c>
      <c r="D10029" t="s">
        <v>5</v>
      </c>
    </row>
    <row r="10030" spans="1:4">
      <c r="A10030" t="s">
        <v>10033</v>
      </c>
      <c r="B10030">
        <v>96.4200000000029</v>
      </c>
      <c r="C10030">
        <v>0.077153675463124</v>
      </c>
      <c r="D10030" t="s">
        <v>5</v>
      </c>
    </row>
    <row r="10031" spans="1:4">
      <c r="A10031" t="s">
        <v>10034</v>
      </c>
      <c r="B10031">
        <v>95.8200000000029</v>
      </c>
      <c r="C10031">
        <v>0.0757133454918149</v>
      </c>
      <c r="D10031" t="s">
        <v>5</v>
      </c>
    </row>
    <row r="10032" spans="1:4">
      <c r="A10032" t="s">
        <v>10035</v>
      </c>
      <c r="B10032">
        <v>95.6400000000029</v>
      </c>
      <c r="C10032">
        <v>0.0752866578841591</v>
      </c>
      <c r="D10032" t="s">
        <v>5</v>
      </c>
    </row>
    <row r="10033" spans="1:4">
      <c r="A10033" t="s">
        <v>10036</v>
      </c>
      <c r="B10033">
        <v>95.5600000000029</v>
      </c>
      <c r="C10033">
        <v>0.0750977327702716</v>
      </c>
      <c r="D10033" t="s">
        <v>5</v>
      </c>
    </row>
    <row r="10034" spans="1:4">
      <c r="A10034" t="s">
        <v>10037</v>
      </c>
      <c r="B10034">
        <v>95.2400000000029</v>
      </c>
      <c r="C10034">
        <v>0.0743432976147728</v>
      </c>
      <c r="D10034" t="s">
        <v>5</v>
      </c>
    </row>
    <row r="10035" spans="1:4">
      <c r="A10035" t="s">
        <v>10038</v>
      </c>
      <c r="B10035">
        <v>94.0300000000028</v>
      </c>
      <c r="C10035">
        <v>0.0715097594969481</v>
      </c>
      <c r="D10035" t="s">
        <v>5</v>
      </c>
    </row>
    <row r="10036" spans="1:4">
      <c r="A10036" t="s">
        <v>10039</v>
      </c>
      <c r="B10036">
        <v>93.6600000000028</v>
      </c>
      <c r="C10036">
        <v>0.0706656051521474</v>
      </c>
      <c r="D10036" t="s">
        <v>5</v>
      </c>
    </row>
    <row r="10037" spans="1:4">
      <c r="A10037" t="s">
        <v>10040</v>
      </c>
      <c r="B10037">
        <v>93.1700000000028</v>
      </c>
      <c r="C10037">
        <v>0.0695565037259926</v>
      </c>
      <c r="D10037" t="s">
        <v>5</v>
      </c>
    </row>
    <row r="10038" spans="1:4">
      <c r="A10038" t="s">
        <v>10041</v>
      </c>
      <c r="B10038">
        <v>93.3000000000028</v>
      </c>
      <c r="C10038">
        <v>0.0698476600687332</v>
      </c>
      <c r="D10038" t="s">
        <v>5</v>
      </c>
    </row>
    <row r="10039" spans="1:4">
      <c r="A10039" t="s">
        <v>10042</v>
      </c>
      <c r="B10039">
        <v>93.4500000000028</v>
      </c>
      <c r="C10039">
        <v>0.0701845458890004</v>
      </c>
      <c r="D10039" t="s">
        <v>5</v>
      </c>
    </row>
    <row r="10040" spans="1:4">
      <c r="A10040" t="s">
        <v>10043</v>
      </c>
      <c r="B10040">
        <v>93.3500000000028</v>
      </c>
      <c r="C10040">
        <v>0.0699592343452154</v>
      </c>
      <c r="D10040" t="s">
        <v>5</v>
      </c>
    </row>
    <row r="10041" spans="1:4">
      <c r="A10041" t="s">
        <v>10044</v>
      </c>
      <c r="B10041">
        <v>92.8900000000028</v>
      </c>
      <c r="C10041">
        <v>0.0689250217753558</v>
      </c>
      <c r="D10041" t="s">
        <v>5</v>
      </c>
    </row>
    <row r="10042" spans="1:4">
      <c r="A10042" t="s">
        <v>10045</v>
      </c>
      <c r="B10042">
        <v>92.2400000000028</v>
      </c>
      <c r="C10042">
        <v>0.0674781083028405</v>
      </c>
      <c r="D10042" t="s">
        <v>5</v>
      </c>
    </row>
    <row r="10043" spans="1:4">
      <c r="A10043" t="s">
        <v>10046</v>
      </c>
      <c r="B10043">
        <v>92.5600000000028</v>
      </c>
      <c r="C10043">
        <v>0.0681803956399039</v>
      </c>
      <c r="D10043" t="s">
        <v>5</v>
      </c>
    </row>
    <row r="10044" spans="1:4">
      <c r="A10044" t="s">
        <v>10047</v>
      </c>
      <c r="B10044">
        <v>92.2700000000027</v>
      </c>
      <c r="C10044">
        <v>0.0675395470637726</v>
      </c>
      <c r="D10044" t="s">
        <v>5</v>
      </c>
    </row>
    <row r="10045" spans="1:4">
      <c r="A10045" t="s">
        <v>10048</v>
      </c>
      <c r="B10045">
        <v>91.8700000000027</v>
      </c>
      <c r="C10045">
        <v>0.0666611742830581</v>
      </c>
      <c r="D10045" t="s">
        <v>5</v>
      </c>
    </row>
    <row r="10046" spans="1:4">
      <c r="A10046" t="s">
        <v>10049</v>
      </c>
      <c r="B10046">
        <v>91.9000000000027</v>
      </c>
      <c r="C10046">
        <v>0.0667264785791882</v>
      </c>
      <c r="D10046" t="s">
        <v>5</v>
      </c>
    </row>
    <row r="10047" spans="1:4">
      <c r="A10047" t="s">
        <v>10050</v>
      </c>
      <c r="B10047">
        <v>92.0600000000027</v>
      </c>
      <c r="C10047">
        <v>0.0670749955510926</v>
      </c>
      <c r="D10047" t="s">
        <v>5</v>
      </c>
    </row>
    <row r="10048" spans="1:4">
      <c r="A10048" t="s">
        <v>10051</v>
      </c>
      <c r="B10048">
        <v>90.9000000000027</v>
      </c>
      <c r="C10048">
        <v>0.0645394645439472</v>
      </c>
      <c r="D10048" t="s">
        <v>5</v>
      </c>
    </row>
    <row r="10049" spans="1:4">
      <c r="A10049" t="s">
        <v>10052</v>
      </c>
      <c r="B10049">
        <v>89.8600000000027</v>
      </c>
      <c r="C10049">
        <v>0.0623242485992045</v>
      </c>
      <c r="D10049" t="s">
        <v>5</v>
      </c>
    </row>
    <row r="10050" spans="1:4">
      <c r="A10050" t="s">
        <v>10053</v>
      </c>
      <c r="B10050">
        <v>89.0700000000027</v>
      </c>
      <c r="C10050">
        <v>0.0606804864227064</v>
      </c>
      <c r="D10050" t="s">
        <v>5</v>
      </c>
    </row>
    <row r="10051" spans="1:4">
      <c r="A10051" t="s">
        <v>10054</v>
      </c>
      <c r="B10051">
        <v>90.1400000000027</v>
      </c>
      <c r="C10051">
        <v>0.0628673547444409</v>
      </c>
      <c r="D10051" t="s">
        <v>5</v>
      </c>
    </row>
    <row r="10052" spans="1:4">
      <c r="A10052" t="s">
        <v>10055</v>
      </c>
      <c r="B10052">
        <v>90.3000000000027</v>
      </c>
      <c r="C10052">
        <v>0.0632021265469407</v>
      </c>
      <c r="D10052" t="s">
        <v>5</v>
      </c>
    </row>
    <row r="10053" spans="1:4">
      <c r="A10053" t="s">
        <v>10056</v>
      </c>
      <c r="B10053">
        <v>89.9600000000027</v>
      </c>
      <c r="C10053">
        <v>0.0624882154829553</v>
      </c>
      <c r="D10053" t="s">
        <v>5</v>
      </c>
    </row>
    <row r="10054" spans="1:4">
      <c r="A10054" t="s">
        <v>10057</v>
      </c>
      <c r="B10054">
        <v>90.3100000000027</v>
      </c>
      <c r="C10054">
        <v>0.0632175688206287</v>
      </c>
      <c r="D10054" t="s">
        <v>5</v>
      </c>
    </row>
    <row r="10055" spans="1:4">
      <c r="A10055" t="s">
        <v>10058</v>
      </c>
      <c r="B10055">
        <v>91.2400000000027</v>
      </c>
      <c r="C10055">
        <v>0.0651705863935393</v>
      </c>
      <c r="D10055" t="s">
        <v>5</v>
      </c>
    </row>
    <row r="10056" spans="1:4">
      <c r="A10056" t="s">
        <v>10059</v>
      </c>
      <c r="B10056">
        <v>91.2400000000027</v>
      </c>
      <c r="C10056">
        <v>0.0651705863935393</v>
      </c>
      <c r="D10056" t="s">
        <v>5</v>
      </c>
    </row>
    <row r="10057" spans="1:4">
      <c r="A10057" t="s">
        <v>10060</v>
      </c>
      <c r="B10057">
        <v>90.8900000000027</v>
      </c>
      <c r="C10057">
        <v>0.0644205960854155</v>
      </c>
      <c r="D10057" t="s">
        <v>5</v>
      </c>
    </row>
    <row r="10058" spans="1:4">
      <c r="A10058" t="s">
        <v>10061</v>
      </c>
      <c r="B10058">
        <v>90.1800000000027</v>
      </c>
      <c r="C10058">
        <v>0.0629109044838979</v>
      </c>
      <c r="D10058" t="s">
        <v>5</v>
      </c>
    </row>
    <row r="10059" spans="1:4">
      <c r="A10059" t="s">
        <v>10062</v>
      </c>
      <c r="B10059">
        <v>90.5300000000027</v>
      </c>
      <c r="C10059">
        <v>0.0636434000450877</v>
      </c>
      <c r="D10059" t="s">
        <v>5</v>
      </c>
    </row>
    <row r="10060" spans="1:4">
      <c r="A10060" t="s">
        <v>10063</v>
      </c>
      <c r="B10060">
        <v>90.0800000000027</v>
      </c>
      <c r="C10060">
        <v>0.0626943379655464</v>
      </c>
      <c r="D10060" t="s">
        <v>5</v>
      </c>
    </row>
    <row r="10061" spans="1:4">
      <c r="A10061" t="s">
        <v>10064</v>
      </c>
      <c r="B10061">
        <v>89.3600000000027</v>
      </c>
      <c r="C10061">
        <v>0.0611910101457687</v>
      </c>
      <c r="D10061" t="s">
        <v>5</v>
      </c>
    </row>
    <row r="10062" spans="1:4">
      <c r="A10062" t="s">
        <v>10065</v>
      </c>
      <c r="B10062">
        <v>89.1100000000027</v>
      </c>
      <c r="C10062">
        <v>0.0606774329567654</v>
      </c>
      <c r="D10062" t="s">
        <v>5</v>
      </c>
    </row>
    <row r="10063" spans="1:4">
      <c r="A10063" t="s">
        <v>10066</v>
      </c>
      <c r="B10063">
        <v>87.9200000000026</v>
      </c>
      <c r="C10063">
        <v>0.058246522445536</v>
      </c>
      <c r="D10063" t="s">
        <v>5</v>
      </c>
    </row>
    <row r="10064" spans="1:4">
      <c r="A10064" t="s">
        <v>10067</v>
      </c>
      <c r="B10064">
        <v>87.7200000000026</v>
      </c>
      <c r="C10064">
        <v>0.057849025704552</v>
      </c>
      <c r="D10064" t="s">
        <v>5</v>
      </c>
    </row>
    <row r="10065" spans="1:4">
      <c r="A10065" t="s">
        <v>10068</v>
      </c>
      <c r="B10065">
        <v>89.2600000000027</v>
      </c>
      <c r="C10065">
        <v>0.0608957938162144</v>
      </c>
      <c r="D10065" t="s">
        <v>5</v>
      </c>
    </row>
    <row r="10066" spans="1:4">
      <c r="A10066" t="s">
        <v>10069</v>
      </c>
      <c r="B10066">
        <v>89.1000000000027</v>
      </c>
      <c r="C10066">
        <v>0.0605683237172699</v>
      </c>
      <c r="D10066" t="s">
        <v>5</v>
      </c>
    </row>
    <row r="10067" spans="1:4">
      <c r="A10067" t="s">
        <v>10070</v>
      </c>
      <c r="B10067">
        <v>89.0300000000027</v>
      </c>
      <c r="C10067">
        <v>0.0604255700923471</v>
      </c>
      <c r="D10067" t="s">
        <v>5</v>
      </c>
    </row>
    <row r="10068" spans="1:4">
      <c r="A10068" t="s">
        <v>10071</v>
      </c>
      <c r="B10068">
        <v>90.1300000000027</v>
      </c>
      <c r="C10068">
        <v>0.0626653137889072</v>
      </c>
      <c r="D10068" t="s">
        <v>5</v>
      </c>
    </row>
    <row r="10069" spans="1:4">
      <c r="A10069" t="s">
        <v>10072</v>
      </c>
      <c r="B10069">
        <v>90.2300000000027</v>
      </c>
      <c r="C10069">
        <v>0.0628738968815142</v>
      </c>
      <c r="D10069" t="s">
        <v>5</v>
      </c>
    </row>
    <row r="10070" spans="1:4">
      <c r="A10070" t="s">
        <v>10073</v>
      </c>
      <c r="B10070">
        <v>90.0300000000027</v>
      </c>
      <c r="C10070">
        <v>0.062455806023386</v>
      </c>
      <c r="D10070" t="s">
        <v>5</v>
      </c>
    </row>
    <row r="10071" spans="1:4">
      <c r="A10071" t="s">
        <v>10074</v>
      </c>
      <c r="B10071">
        <v>88.3200000000026</v>
      </c>
      <c r="C10071">
        <v>0.0588970113449458</v>
      </c>
      <c r="D10071" t="s">
        <v>5</v>
      </c>
    </row>
    <row r="10072" spans="1:4">
      <c r="A10072" t="s">
        <v>10075</v>
      </c>
      <c r="B10072">
        <v>89.1000000000026</v>
      </c>
      <c r="C10072">
        <v>0.0604574620531339</v>
      </c>
      <c r="D10072" t="s">
        <v>5</v>
      </c>
    </row>
    <row r="10073" spans="1:4">
      <c r="A10073" t="s">
        <v>10076</v>
      </c>
      <c r="B10073">
        <v>89.5900000000027</v>
      </c>
      <c r="C10073">
        <v>0.0614549083967715</v>
      </c>
      <c r="D10073" t="s">
        <v>5</v>
      </c>
    </row>
    <row r="10074" spans="1:4">
      <c r="A10074" t="s">
        <v>10077</v>
      </c>
      <c r="B10074">
        <v>88.9900000000026</v>
      </c>
      <c r="C10074">
        <v>0.0602201853795353</v>
      </c>
      <c r="D10074" t="s">
        <v>5</v>
      </c>
    </row>
    <row r="10075" spans="1:4">
      <c r="A10075" t="s">
        <v>10078</v>
      </c>
      <c r="B10075">
        <v>88.9800000000026</v>
      </c>
      <c r="C10075">
        <v>0.0601998841596074</v>
      </c>
      <c r="D10075" t="s">
        <v>5</v>
      </c>
    </row>
    <row r="10076" spans="1:4">
      <c r="A10076" t="s">
        <v>10079</v>
      </c>
      <c r="B10076">
        <v>88.3300000000026</v>
      </c>
      <c r="C10076">
        <v>0.0588806014656173</v>
      </c>
      <c r="D10076" t="s">
        <v>5</v>
      </c>
    </row>
    <row r="10077" spans="1:4">
      <c r="A10077" t="s">
        <v>10080</v>
      </c>
      <c r="B10077">
        <v>88.4200000000026</v>
      </c>
      <c r="C10077">
        <v>0.0590605829260013</v>
      </c>
      <c r="D10077" t="s">
        <v>5</v>
      </c>
    </row>
    <row r="10078" spans="1:4">
      <c r="A10078" t="s">
        <v>10081</v>
      </c>
      <c r="B10078">
        <v>88.3300000000026</v>
      </c>
      <c r="C10078">
        <v>0.0588802350704254</v>
      </c>
      <c r="D10078" t="s">
        <v>5</v>
      </c>
    </row>
    <row r="10079" spans="1:4">
      <c r="A10079" t="s">
        <v>10082</v>
      </c>
      <c r="B10079">
        <v>88.9300000000026</v>
      </c>
      <c r="C10079">
        <v>0.0600801040065373</v>
      </c>
      <c r="D10079" t="s">
        <v>5</v>
      </c>
    </row>
    <row r="10080" spans="1:4">
      <c r="A10080" t="s">
        <v>10083</v>
      </c>
      <c r="B10080">
        <v>89.6600000000026</v>
      </c>
      <c r="C10080">
        <v>0.0615596432820834</v>
      </c>
      <c r="D10080" t="s">
        <v>5</v>
      </c>
    </row>
    <row r="10081" spans="1:4">
      <c r="A10081" t="s">
        <v>10084</v>
      </c>
      <c r="B10081">
        <v>89.5700000000026</v>
      </c>
      <c r="C10081">
        <v>0.0613742640306206</v>
      </c>
      <c r="D10081" t="s">
        <v>5</v>
      </c>
    </row>
    <row r="10082" spans="1:4">
      <c r="A10082" t="s">
        <v>10085</v>
      </c>
      <c r="B10082">
        <v>90.2000000000027</v>
      </c>
      <c r="C10082">
        <v>0.0626693110220002</v>
      </c>
      <c r="D10082" t="s">
        <v>5</v>
      </c>
    </row>
    <row r="10083" spans="1:4">
      <c r="A10083" t="s">
        <v>10086</v>
      </c>
      <c r="B10083">
        <v>92.4800000000027</v>
      </c>
      <c r="C10083">
        <v>0.0674216179775488</v>
      </c>
      <c r="D10083" t="s">
        <v>5</v>
      </c>
    </row>
    <row r="10084" spans="1:4">
      <c r="A10084" t="s">
        <v>10087</v>
      </c>
      <c r="B10084">
        <v>92.6400000000027</v>
      </c>
      <c r="C10084">
        <v>0.0677715571712039</v>
      </c>
      <c r="D10084" t="s">
        <v>5</v>
      </c>
    </row>
    <row r="10085" spans="1:4">
      <c r="A10085" t="s">
        <v>10088</v>
      </c>
      <c r="B10085">
        <v>93.4700000000028</v>
      </c>
      <c r="C10085">
        <v>0.0695931372376578</v>
      </c>
      <c r="D10085" t="s">
        <v>5</v>
      </c>
    </row>
    <row r="10086" spans="1:4">
      <c r="A10086" t="s">
        <v>10089</v>
      </c>
      <c r="B10086">
        <v>93.8400000000028</v>
      </c>
      <c r="C10086">
        <v>0.0704195883164403</v>
      </c>
      <c r="D10086" t="s">
        <v>5</v>
      </c>
    </row>
    <row r="10087" spans="1:4">
      <c r="A10087" t="s">
        <v>10090</v>
      </c>
      <c r="B10087">
        <v>93.2900000000027</v>
      </c>
      <c r="C10087">
        <v>0.0691813922303137</v>
      </c>
      <c r="D10087" t="s">
        <v>5</v>
      </c>
    </row>
    <row r="10088" spans="1:4">
      <c r="A10088" t="s">
        <v>10091</v>
      </c>
      <c r="B10088">
        <v>94.9500000000028</v>
      </c>
      <c r="C10088">
        <v>0.0728744282824839</v>
      </c>
      <c r="D10088" t="s">
        <v>5</v>
      </c>
    </row>
    <row r="10089" spans="1:4">
      <c r="A10089" t="s">
        <v>10092</v>
      </c>
      <c r="B10089">
        <v>95.6700000000028</v>
      </c>
      <c r="C10089">
        <v>0.0745322351818011</v>
      </c>
      <c r="D10089" t="s">
        <v>5</v>
      </c>
    </row>
    <row r="10090" spans="1:4">
      <c r="A10090" t="s">
        <v>10093</v>
      </c>
      <c r="B10090">
        <v>96.5300000000029</v>
      </c>
      <c r="C10090">
        <v>0.0765421982503602</v>
      </c>
      <c r="D10090" t="s">
        <v>5</v>
      </c>
    </row>
    <row r="10091" spans="1:4">
      <c r="A10091" t="s">
        <v>10094</v>
      </c>
      <c r="B10091">
        <v>96.5900000000029</v>
      </c>
      <c r="C10091">
        <v>0.0766849268910425</v>
      </c>
      <c r="D10091" t="s">
        <v>5</v>
      </c>
    </row>
    <row r="10092" spans="1:4">
      <c r="A10092" t="s">
        <v>10095</v>
      </c>
      <c r="B10092">
        <v>96.6200000000029</v>
      </c>
      <c r="C10092">
        <v>0.0767563798718914</v>
      </c>
      <c r="D10092" t="s">
        <v>5</v>
      </c>
    </row>
    <row r="10093" spans="1:4">
      <c r="A10093" t="s">
        <v>10096</v>
      </c>
      <c r="B10093">
        <v>96.8100000000029</v>
      </c>
      <c r="C10093">
        <v>0.077209196437064</v>
      </c>
      <c r="D10093" t="s">
        <v>5</v>
      </c>
    </row>
    <row r="10094" spans="1:4">
      <c r="A10094" t="s">
        <v>10097</v>
      </c>
      <c r="B10094">
        <v>97.0800000000029</v>
      </c>
      <c r="C10094">
        <v>0.0778551983905194</v>
      </c>
      <c r="D10094" t="s">
        <v>5</v>
      </c>
    </row>
    <row r="10095" spans="1:4">
      <c r="A10095" t="s">
        <v>10098</v>
      </c>
      <c r="B10095">
        <v>95.8500000000028</v>
      </c>
      <c r="C10095">
        <v>0.0748959309609663</v>
      </c>
      <c r="D10095" t="s">
        <v>5</v>
      </c>
    </row>
    <row r="10096" spans="1:4">
      <c r="A10096" t="s">
        <v>10099</v>
      </c>
      <c r="B10096">
        <v>95.3200000000028</v>
      </c>
      <c r="C10096">
        <v>0.0736535258464338</v>
      </c>
      <c r="D10096" t="s">
        <v>5</v>
      </c>
    </row>
    <row r="10097" spans="1:4">
      <c r="A10097" t="s">
        <v>10100</v>
      </c>
      <c r="B10097">
        <v>96.6200000000029</v>
      </c>
      <c r="C10097">
        <v>0.0766670461024252</v>
      </c>
      <c r="D10097" t="s">
        <v>5</v>
      </c>
    </row>
    <row r="10098" spans="1:4">
      <c r="A10098" t="s">
        <v>10101</v>
      </c>
      <c r="B10098">
        <v>96.9200000000029</v>
      </c>
      <c r="C10098">
        <v>0.0773811874964656</v>
      </c>
      <c r="D10098" t="s">
        <v>5</v>
      </c>
    </row>
    <row r="10099" spans="1:4">
      <c r="A10099" t="s">
        <v>10102</v>
      </c>
      <c r="B10099">
        <v>96.6200000000028</v>
      </c>
      <c r="C10099">
        <v>0.076662625086779</v>
      </c>
      <c r="D10099" t="s">
        <v>5</v>
      </c>
    </row>
    <row r="10100" spans="1:4">
      <c r="A10100" t="s">
        <v>10103</v>
      </c>
      <c r="B10100">
        <v>97.2100000000029</v>
      </c>
      <c r="C10100">
        <v>0.0780670221723058</v>
      </c>
      <c r="D10100" t="s">
        <v>5</v>
      </c>
    </row>
    <row r="10101" spans="1:4">
      <c r="A10101" t="s">
        <v>10104</v>
      </c>
      <c r="B10101">
        <v>97.9700000000029</v>
      </c>
      <c r="C10101">
        <v>0.0798980355511028</v>
      </c>
      <c r="D10101" t="s">
        <v>5</v>
      </c>
    </row>
    <row r="10102" spans="1:4">
      <c r="A10102" t="s">
        <v>10105</v>
      </c>
      <c r="B10102">
        <v>97.4600000000029</v>
      </c>
      <c r="C10102">
        <v>0.0786502658829066</v>
      </c>
      <c r="D10102" t="s">
        <v>5</v>
      </c>
    </row>
    <row r="10103" spans="1:4">
      <c r="A10103" t="s">
        <v>10106</v>
      </c>
      <c r="B10103">
        <v>97.9700000000029</v>
      </c>
      <c r="C10103">
        <v>0.0798849766032108</v>
      </c>
      <c r="D10103" t="s">
        <v>5</v>
      </c>
    </row>
    <row r="10104" spans="1:4">
      <c r="A10104" t="s">
        <v>10107</v>
      </c>
      <c r="B10104">
        <v>98.5900000000029</v>
      </c>
      <c r="C10104">
        <v>0.0814016251331891</v>
      </c>
      <c r="D10104" t="s">
        <v>5</v>
      </c>
    </row>
    <row r="10105" spans="1:4">
      <c r="A10105" t="s">
        <v>10108</v>
      </c>
      <c r="B10105">
        <v>98.6600000000029</v>
      </c>
      <c r="C10105">
        <v>0.0815750133193942</v>
      </c>
      <c r="D10105" t="s">
        <v>5</v>
      </c>
    </row>
    <row r="10106" spans="1:4">
      <c r="A10106" t="s">
        <v>10109</v>
      </c>
      <c r="B10106">
        <v>98.3500000000029</v>
      </c>
      <c r="C10106">
        <v>0.0808060617444192</v>
      </c>
      <c r="D10106" t="s">
        <v>5</v>
      </c>
    </row>
    <row r="10107" spans="1:4">
      <c r="A10107" t="s">
        <v>10110</v>
      </c>
      <c r="B10107">
        <v>98.9000000000029</v>
      </c>
      <c r="C10107">
        <v>0.0821617302942747</v>
      </c>
      <c r="D10107" t="s">
        <v>5</v>
      </c>
    </row>
    <row r="10108" spans="1:4">
      <c r="A10108" t="s">
        <v>10111</v>
      </c>
      <c r="B10108">
        <v>98.9100000000029</v>
      </c>
      <c r="C10108">
        <v>0.0821866529627159</v>
      </c>
      <c r="D10108" t="s">
        <v>5</v>
      </c>
    </row>
    <row r="10109" spans="1:4">
      <c r="A10109" t="s">
        <v>10112</v>
      </c>
      <c r="B10109">
        <v>98.3900000000029</v>
      </c>
      <c r="C10109">
        <v>0.080890412151657</v>
      </c>
      <c r="D10109" t="s">
        <v>5</v>
      </c>
    </row>
    <row r="10110" spans="1:4">
      <c r="A10110" t="s">
        <v>10113</v>
      </c>
      <c r="B10110">
        <v>98.5000000000029</v>
      </c>
      <c r="C10110">
        <v>0.0811617185446852</v>
      </c>
      <c r="D10110" t="s">
        <v>5</v>
      </c>
    </row>
    <row r="10111" spans="1:4">
      <c r="A10111" t="s">
        <v>10114</v>
      </c>
      <c r="B10111">
        <v>98.1900000000029</v>
      </c>
      <c r="C10111">
        <v>0.0803954200853293</v>
      </c>
      <c r="D10111" t="s">
        <v>5</v>
      </c>
    </row>
    <row r="10112" spans="1:4">
      <c r="A10112" t="s">
        <v>10115</v>
      </c>
      <c r="B10112">
        <v>98.1200000000029</v>
      </c>
      <c r="C10112">
        <v>0.0802234775431364</v>
      </c>
      <c r="D10112" t="s">
        <v>5</v>
      </c>
    </row>
    <row r="10113" spans="1:4">
      <c r="A10113" t="s">
        <v>10116</v>
      </c>
      <c r="B10113">
        <v>98.0700000000029</v>
      </c>
      <c r="C10113">
        <v>0.0801008366785678</v>
      </c>
      <c r="D10113" t="s">
        <v>5</v>
      </c>
    </row>
    <row r="10114" spans="1:4">
      <c r="A10114" t="s">
        <v>10117</v>
      </c>
      <c r="B10114">
        <v>97.6000000000029</v>
      </c>
      <c r="C10114">
        <v>0.0789491880631219</v>
      </c>
      <c r="D10114" t="s">
        <v>5</v>
      </c>
    </row>
    <row r="10115" spans="1:4">
      <c r="A10115" t="s">
        <v>10118</v>
      </c>
      <c r="B10115">
        <v>96.9000000000028</v>
      </c>
      <c r="C10115">
        <v>0.0772504862707801</v>
      </c>
      <c r="D10115" t="s">
        <v>5</v>
      </c>
    </row>
    <row r="10116" spans="1:4">
      <c r="A10116" t="s">
        <v>10119</v>
      </c>
      <c r="B10116">
        <v>96.4500000000028</v>
      </c>
      <c r="C10116">
        <v>0.0761742411060169</v>
      </c>
      <c r="D10116" t="s">
        <v>5</v>
      </c>
    </row>
    <row r="10117" spans="1:4">
      <c r="A10117" t="s">
        <v>10120</v>
      </c>
      <c r="B10117">
        <v>96.9300000000028</v>
      </c>
      <c r="C10117">
        <v>0.0773115237103992</v>
      </c>
      <c r="D10117" t="s">
        <v>5</v>
      </c>
    </row>
    <row r="10118" spans="1:4">
      <c r="A10118" t="s">
        <v>10121</v>
      </c>
      <c r="B10118">
        <v>97.1800000000028</v>
      </c>
      <c r="C10118">
        <v>0.077909724915215</v>
      </c>
      <c r="D10118" t="s">
        <v>5</v>
      </c>
    </row>
    <row r="10119" spans="1:4">
      <c r="A10119" t="s">
        <v>10122</v>
      </c>
      <c r="B10119">
        <v>96.9700000000028</v>
      </c>
      <c r="C10119">
        <v>0.0774046505511834</v>
      </c>
      <c r="D10119" t="s">
        <v>5</v>
      </c>
    </row>
    <row r="10120" spans="1:4">
      <c r="A10120" t="s">
        <v>10123</v>
      </c>
      <c r="B10120">
        <v>97.1500000000028</v>
      </c>
      <c r="C10120">
        <v>0.0778356963519222</v>
      </c>
      <c r="D10120" t="s">
        <v>5</v>
      </c>
    </row>
    <row r="10121" spans="1:4">
      <c r="A10121" t="s">
        <v>10124</v>
      </c>
      <c r="B10121">
        <v>96.9900000000028</v>
      </c>
      <c r="C10121">
        <v>0.0774511247178623</v>
      </c>
      <c r="D10121" t="s">
        <v>5</v>
      </c>
    </row>
    <row r="10122" spans="1:4">
      <c r="A10122" t="s">
        <v>10125</v>
      </c>
      <c r="B10122">
        <v>97.6200000000028</v>
      </c>
      <c r="C10122">
        <v>0.0789603795453369</v>
      </c>
      <c r="D10122" t="s">
        <v>5</v>
      </c>
    </row>
    <row r="10123" spans="1:4">
      <c r="A10123" t="s">
        <v>10126</v>
      </c>
      <c r="B10123">
        <v>97.9200000000029</v>
      </c>
      <c r="C10123">
        <v>0.0796883486253492</v>
      </c>
      <c r="D10123" t="s">
        <v>5</v>
      </c>
    </row>
    <row r="10124" spans="1:4">
      <c r="A10124" t="s">
        <v>10127</v>
      </c>
      <c r="B10124">
        <v>98.6800000000029</v>
      </c>
      <c r="C10124">
        <v>0.0815438371350081</v>
      </c>
      <c r="D10124" t="s">
        <v>5</v>
      </c>
    </row>
    <row r="10125" spans="1:4">
      <c r="A10125" t="s">
        <v>10128</v>
      </c>
      <c r="B10125">
        <v>99.9900000000029</v>
      </c>
      <c r="C10125">
        <v>0.0847913774667934</v>
      </c>
      <c r="D10125" t="s">
        <v>5</v>
      </c>
    </row>
    <row r="10126" spans="1:4">
      <c r="A10126" t="s">
        <v>10129</v>
      </c>
      <c r="B10126">
        <v>100.380000000003</v>
      </c>
      <c r="C10126">
        <v>0.0857835357989881</v>
      </c>
      <c r="D10126" t="s">
        <v>5</v>
      </c>
    </row>
    <row r="10127" spans="1:4">
      <c r="A10127" t="s">
        <v>10130</v>
      </c>
      <c r="B10127">
        <v>99.8900000000029</v>
      </c>
      <c r="C10127">
        <v>0.0845272915508858</v>
      </c>
      <c r="D10127" t="s">
        <v>5</v>
      </c>
    </row>
    <row r="10128" spans="1:4">
      <c r="A10128" t="s">
        <v>10131</v>
      </c>
      <c r="B10128">
        <v>100.650000000003</v>
      </c>
      <c r="C10128">
        <v>0.086456636077225</v>
      </c>
      <c r="D10128" t="s">
        <v>5</v>
      </c>
    </row>
    <row r="10129" spans="1:4">
      <c r="A10129" t="s">
        <v>10132</v>
      </c>
      <c r="B10129">
        <v>101.270000000003</v>
      </c>
      <c r="C10129">
        <v>0.0880543444041364</v>
      </c>
      <c r="D10129" t="s">
        <v>5</v>
      </c>
    </row>
    <row r="10130" spans="1:4">
      <c r="A10130" t="s">
        <v>10133</v>
      </c>
      <c r="B10130">
        <v>101.410000000003</v>
      </c>
      <c r="C10130">
        <v>0.0884195347334515</v>
      </c>
      <c r="D10130" t="s">
        <v>5</v>
      </c>
    </row>
    <row r="10131" spans="1:4">
      <c r="A10131" t="s">
        <v>10134</v>
      </c>
      <c r="B10131">
        <v>101.660000000003</v>
      </c>
      <c r="C10131">
        <v>0.0890734608852125</v>
      </c>
      <c r="D10131" t="s">
        <v>5</v>
      </c>
    </row>
    <row r="10132" spans="1:4">
      <c r="A10132" t="s">
        <v>10135</v>
      </c>
      <c r="B10132">
        <v>101.250000000003</v>
      </c>
      <c r="C10132">
        <v>0.0879957473608292</v>
      </c>
      <c r="D10132" t="s">
        <v>5</v>
      </c>
    </row>
    <row r="10133" spans="1:4">
      <c r="A10133" t="s">
        <v>10136</v>
      </c>
      <c r="B10133">
        <v>101.130000000003</v>
      </c>
      <c r="C10133">
        <v>0.0876828735924351</v>
      </c>
      <c r="D10133" t="s">
        <v>5</v>
      </c>
    </row>
    <row r="10134" spans="1:4">
      <c r="A10134" t="s">
        <v>10137</v>
      </c>
      <c r="B10134">
        <v>100.130000000003</v>
      </c>
      <c r="C10134">
        <v>0.0850817797451365</v>
      </c>
      <c r="D10134" t="s">
        <v>5</v>
      </c>
    </row>
    <row r="10135" spans="1:4">
      <c r="A10135" t="s">
        <v>10138</v>
      </c>
      <c r="B10135">
        <v>99.9900000000029</v>
      </c>
      <c r="C10135">
        <v>0.084724900213598</v>
      </c>
      <c r="D10135" t="s">
        <v>5</v>
      </c>
    </row>
    <row r="10136" spans="1:4">
      <c r="A10136" t="s">
        <v>10139</v>
      </c>
      <c r="B10136">
        <v>101.510000000003</v>
      </c>
      <c r="C10136">
        <v>0.0885887420475215</v>
      </c>
      <c r="D10136" t="s">
        <v>5</v>
      </c>
    </row>
    <row r="10137" spans="1:4">
      <c r="A10137" t="s">
        <v>10140</v>
      </c>
      <c r="B10137">
        <v>100.660000000003</v>
      </c>
      <c r="C10137">
        <v>0.0863633328048736</v>
      </c>
      <c r="D10137" t="s">
        <v>5</v>
      </c>
    </row>
    <row r="10138" spans="1:4">
      <c r="A10138" t="s">
        <v>10141</v>
      </c>
      <c r="B10138">
        <v>100.390000000003</v>
      </c>
      <c r="C10138">
        <v>0.0856683765206302</v>
      </c>
      <c r="D10138" t="s">
        <v>5</v>
      </c>
    </row>
    <row r="10139" spans="1:4">
      <c r="A10139" t="s">
        <v>10142</v>
      </c>
      <c r="B10139">
        <v>100.080000000003</v>
      </c>
      <c r="C10139">
        <v>0.0848747557400326</v>
      </c>
      <c r="D10139" t="s">
        <v>5</v>
      </c>
    </row>
    <row r="10140" spans="1:4">
      <c r="A10140" t="s">
        <v>10143</v>
      </c>
      <c r="B10140">
        <v>99.9800000000029</v>
      </c>
      <c r="C10140">
        <v>0.0846203350093971</v>
      </c>
      <c r="D10140" t="s">
        <v>5</v>
      </c>
    </row>
    <row r="10141" spans="1:4">
      <c r="A10141" t="s">
        <v>10144</v>
      </c>
      <c r="B10141">
        <v>99.5800000000029</v>
      </c>
      <c r="C10141">
        <v>0.0836046878598544</v>
      </c>
      <c r="D10141" t="s">
        <v>5</v>
      </c>
    </row>
    <row r="10142" spans="1:4">
      <c r="A10142" t="s">
        <v>10145</v>
      </c>
      <c r="B10142">
        <v>99.4000000000029</v>
      </c>
      <c r="C10142">
        <v>0.0831513183936531</v>
      </c>
      <c r="D10142" t="s">
        <v>5</v>
      </c>
    </row>
    <row r="10143" spans="1:4">
      <c r="A10143" t="s">
        <v>10146</v>
      </c>
      <c r="B10143">
        <v>99.7400000000029</v>
      </c>
      <c r="C10143">
        <v>0.084004581419423</v>
      </c>
      <c r="D10143" t="s">
        <v>5</v>
      </c>
    </row>
    <row r="10144" spans="1:4">
      <c r="A10144" t="s">
        <v>10147</v>
      </c>
      <c r="B10144">
        <v>100.910000000003</v>
      </c>
      <c r="C10144">
        <v>0.0869608284695751</v>
      </c>
      <c r="D10144" t="s">
        <v>5</v>
      </c>
    </row>
    <row r="10145" spans="1:4">
      <c r="A10145" t="s">
        <v>10148</v>
      </c>
      <c r="B10145">
        <v>101.940000000003</v>
      </c>
      <c r="C10145">
        <v>0.0896236860651652</v>
      </c>
      <c r="D10145" t="s">
        <v>5</v>
      </c>
    </row>
    <row r="10146" spans="1:4">
      <c r="A10146" t="s">
        <v>10149</v>
      </c>
      <c r="B10146">
        <v>102.230000000003</v>
      </c>
      <c r="C10146">
        <v>0.0903885733211657</v>
      </c>
      <c r="D10146" t="s">
        <v>5</v>
      </c>
    </row>
    <row r="10147" spans="1:4">
      <c r="A10147" t="s">
        <v>10150</v>
      </c>
      <c r="B10147">
        <v>102.390000000003</v>
      </c>
      <c r="C10147">
        <v>0.090812974330597</v>
      </c>
      <c r="D10147" t="s">
        <v>5</v>
      </c>
    </row>
    <row r="10148" spans="1:4">
      <c r="A10148" t="s">
        <v>10151</v>
      </c>
      <c r="B10148">
        <v>102.340000000003</v>
      </c>
      <c r="C10148">
        <v>0.0906799345205609</v>
      </c>
      <c r="D10148" t="s">
        <v>5</v>
      </c>
    </row>
    <row r="10149" spans="1:4">
      <c r="A10149" t="s">
        <v>10152</v>
      </c>
      <c r="B10149">
        <v>102.260000000003</v>
      </c>
      <c r="C10149">
        <v>0.0904672788210795</v>
      </c>
      <c r="D10149" t="s">
        <v>5</v>
      </c>
    </row>
    <row r="10150" spans="1:4">
      <c r="A10150" t="s">
        <v>10153</v>
      </c>
      <c r="B10150">
        <v>101.700000000003</v>
      </c>
      <c r="C10150">
        <v>0.0889810180307468</v>
      </c>
      <c r="D10150" t="s">
        <v>5</v>
      </c>
    </row>
    <row r="10151" spans="1:4">
      <c r="A10151" t="s">
        <v>10154</v>
      </c>
      <c r="B10151">
        <v>101.440000000003</v>
      </c>
      <c r="C10151">
        <v>0.0882985677449653</v>
      </c>
      <c r="D10151" t="s">
        <v>5</v>
      </c>
    </row>
    <row r="10152" spans="1:4">
      <c r="A10152" t="s">
        <v>10155</v>
      </c>
      <c r="B10152">
        <v>100.460000000003</v>
      </c>
      <c r="C10152">
        <v>0.0857394412744389</v>
      </c>
      <c r="D10152" t="s">
        <v>5</v>
      </c>
    </row>
    <row r="10153" spans="1:4">
      <c r="A10153" t="s">
        <v>10156</v>
      </c>
      <c r="B10153">
        <v>99.3300000000029</v>
      </c>
      <c r="C10153">
        <v>0.0828461832023669</v>
      </c>
      <c r="D10153" t="s">
        <v>5</v>
      </c>
    </row>
    <row r="10154" spans="1:4">
      <c r="A10154" t="s">
        <v>10157</v>
      </c>
      <c r="B10154">
        <v>99.2100000000029</v>
      </c>
      <c r="C10154">
        <v>0.0825459252143185</v>
      </c>
      <c r="D10154" t="s">
        <v>5</v>
      </c>
    </row>
    <row r="10155" spans="1:4">
      <c r="A10155" t="s">
        <v>10158</v>
      </c>
      <c r="B10155">
        <v>97.9400000000028</v>
      </c>
      <c r="C10155">
        <v>0.0793758821232334</v>
      </c>
      <c r="D10155" t="s">
        <v>5</v>
      </c>
    </row>
    <row r="10156" spans="1:4">
      <c r="A10156" t="s">
        <v>10159</v>
      </c>
      <c r="B10156">
        <v>98.3400000000029</v>
      </c>
      <c r="C10156">
        <v>0.0803484271359747</v>
      </c>
      <c r="D10156" t="s">
        <v>5</v>
      </c>
    </row>
    <row r="10157" spans="1:4">
      <c r="A10157" t="s">
        <v>10160</v>
      </c>
      <c r="B10157">
        <v>97.6500000000028</v>
      </c>
      <c r="C10157">
        <v>0.078657139316456</v>
      </c>
      <c r="D10157" t="s">
        <v>5</v>
      </c>
    </row>
    <row r="10158" spans="1:4">
      <c r="A10158" t="s">
        <v>10161</v>
      </c>
      <c r="B10158">
        <v>97.7400000000028</v>
      </c>
      <c r="C10158">
        <v>0.0788746244942895</v>
      </c>
      <c r="D10158" t="s">
        <v>5</v>
      </c>
    </row>
    <row r="10159" spans="1:4">
      <c r="A10159" t="s">
        <v>10162</v>
      </c>
      <c r="B10159">
        <v>97.2800000000028</v>
      </c>
      <c r="C10159">
        <v>0.0777609864566169</v>
      </c>
      <c r="D10159" t="s">
        <v>5</v>
      </c>
    </row>
    <row r="10160" spans="1:4">
      <c r="A10160" t="s">
        <v>10163</v>
      </c>
      <c r="B10160">
        <v>96.6300000000028</v>
      </c>
      <c r="C10160">
        <v>0.0762022495776037</v>
      </c>
      <c r="D10160" t="s">
        <v>5</v>
      </c>
    </row>
    <row r="10161" spans="1:4">
      <c r="A10161" t="s">
        <v>10164</v>
      </c>
      <c r="B10161">
        <v>96.8500000000028</v>
      </c>
      <c r="C10161">
        <v>0.0767227244272489</v>
      </c>
      <c r="D10161" t="s">
        <v>5</v>
      </c>
    </row>
    <row r="10162" spans="1:4">
      <c r="A10162" t="s">
        <v>10165</v>
      </c>
      <c r="B10162">
        <v>97.2500000000028</v>
      </c>
      <c r="C10162">
        <v>0.0776733415600595</v>
      </c>
      <c r="D10162" t="s">
        <v>5</v>
      </c>
    </row>
    <row r="10163" spans="1:4">
      <c r="A10163" t="s">
        <v>10166</v>
      </c>
      <c r="B10163">
        <v>97.0400000000028</v>
      </c>
      <c r="C10163">
        <v>0.0771701620723182</v>
      </c>
      <c r="D10163" t="s">
        <v>5</v>
      </c>
    </row>
    <row r="10164" spans="1:4">
      <c r="A10164" t="s">
        <v>10167</v>
      </c>
      <c r="B10164">
        <v>97.0100000000028</v>
      </c>
      <c r="C10164">
        <v>0.0770985904051036</v>
      </c>
      <c r="D10164" t="s">
        <v>5</v>
      </c>
    </row>
    <row r="10165" spans="1:4">
      <c r="A10165" t="s">
        <v>10168</v>
      </c>
      <c r="B10165">
        <v>98.0100000000028</v>
      </c>
      <c r="C10165">
        <v>0.0794828370932317</v>
      </c>
      <c r="D10165" t="s">
        <v>5</v>
      </c>
    </row>
    <row r="10166" spans="1:4">
      <c r="A10166" t="s">
        <v>10169</v>
      </c>
      <c r="B10166">
        <v>98.5300000000029</v>
      </c>
      <c r="C10166">
        <v>0.0807479449992152</v>
      </c>
      <c r="D10166" t="s">
        <v>5</v>
      </c>
    </row>
    <row r="10167" spans="1:4">
      <c r="A10167" t="s">
        <v>10170</v>
      </c>
      <c r="B10167">
        <v>98.0700000000028</v>
      </c>
      <c r="C10167">
        <v>0.0796169984438623</v>
      </c>
      <c r="D10167" t="s">
        <v>5</v>
      </c>
    </row>
    <row r="10168" spans="1:4">
      <c r="A10168" t="s">
        <v>10171</v>
      </c>
      <c r="B10168">
        <v>98.6800000000029</v>
      </c>
      <c r="C10168">
        <v>0.0811026628381956</v>
      </c>
      <c r="D10168" t="s">
        <v>5</v>
      </c>
    </row>
    <row r="10169" spans="1:4">
      <c r="A10169" t="s">
        <v>10172</v>
      </c>
      <c r="B10169">
        <v>99.0000000000029</v>
      </c>
      <c r="C10169">
        <v>0.0818916632063013</v>
      </c>
      <c r="D10169" t="s">
        <v>5</v>
      </c>
    </row>
    <row r="10170" spans="1:4">
      <c r="A10170" t="s">
        <v>10173</v>
      </c>
      <c r="B10170">
        <v>98.9600000000029</v>
      </c>
      <c r="C10170">
        <v>0.081792400584233</v>
      </c>
      <c r="D10170" t="s">
        <v>5</v>
      </c>
    </row>
    <row r="10171" spans="1:4">
      <c r="A10171" t="s">
        <v>10174</v>
      </c>
      <c r="B10171">
        <v>98.7000000000029</v>
      </c>
      <c r="C10171">
        <v>0.081147715130962</v>
      </c>
      <c r="D10171" t="s">
        <v>5</v>
      </c>
    </row>
    <row r="10172" spans="1:4">
      <c r="A10172" t="s">
        <v>10175</v>
      </c>
      <c r="B10172">
        <v>98.6900000000029</v>
      </c>
      <c r="C10172">
        <v>0.0811230501719556</v>
      </c>
      <c r="D10172" t="s">
        <v>5</v>
      </c>
    </row>
    <row r="10173" spans="1:4">
      <c r="A10173" t="s">
        <v>10176</v>
      </c>
      <c r="B10173">
        <v>98.9400000000029</v>
      </c>
      <c r="C10173">
        <v>0.0817395491853204</v>
      </c>
      <c r="D10173" t="s">
        <v>5</v>
      </c>
    </row>
    <row r="10174" spans="1:4">
      <c r="A10174" t="s">
        <v>10177</v>
      </c>
      <c r="B10174">
        <v>98.8100000000029</v>
      </c>
      <c r="C10174">
        <v>0.0814173496281921</v>
      </c>
      <c r="D10174" t="s">
        <v>5</v>
      </c>
    </row>
    <row r="10175" spans="1:4">
      <c r="A10175" t="s">
        <v>10178</v>
      </c>
      <c r="B10175">
        <v>98.7400000000029</v>
      </c>
      <c r="C10175">
        <v>0.0812443140708404</v>
      </c>
      <c r="D10175" t="s">
        <v>5</v>
      </c>
    </row>
    <row r="10176" spans="1:4">
      <c r="A10176" t="s">
        <v>10179</v>
      </c>
      <c r="B10176">
        <v>98.8600000000029</v>
      </c>
      <c r="C10176">
        <v>0.0815405258701669</v>
      </c>
      <c r="D10176" t="s">
        <v>5</v>
      </c>
    </row>
    <row r="10177" spans="1:4">
      <c r="A10177" t="s">
        <v>10180</v>
      </c>
      <c r="B10177">
        <v>99.3200000000029</v>
      </c>
      <c r="C10177">
        <v>0.0826787610077436</v>
      </c>
      <c r="D10177" t="s">
        <v>5</v>
      </c>
    </row>
    <row r="10178" spans="1:4">
      <c r="A10178" t="s">
        <v>10181</v>
      </c>
      <c r="B10178">
        <v>100.020000000003</v>
      </c>
      <c r="C10178">
        <v>0.0844269023500338</v>
      </c>
      <c r="D10178" t="s">
        <v>5</v>
      </c>
    </row>
    <row r="10179" spans="1:4">
      <c r="A10179" t="s">
        <v>10182</v>
      </c>
      <c r="B10179">
        <v>100.740000000003</v>
      </c>
      <c r="C10179">
        <v>0.0862501587895066</v>
      </c>
      <c r="D10179" t="s">
        <v>5</v>
      </c>
    </row>
    <row r="10180" spans="1:4">
      <c r="A10180" t="s">
        <v>10183</v>
      </c>
      <c r="B10180">
        <v>101.200000000003</v>
      </c>
      <c r="C10180">
        <v>0.0874316678140204</v>
      </c>
      <c r="D10180" t="s">
        <v>5</v>
      </c>
    </row>
    <row r="10181" spans="1:4">
      <c r="A10181" t="s">
        <v>10184</v>
      </c>
      <c r="B10181">
        <v>101.230000000003</v>
      </c>
      <c r="C10181">
        <v>0.0875094232498234</v>
      </c>
      <c r="D10181" t="s">
        <v>5</v>
      </c>
    </row>
    <row r="10182" spans="1:4">
      <c r="A10182" t="s">
        <v>10185</v>
      </c>
      <c r="B10182">
        <v>100.730000000003</v>
      </c>
      <c r="C10182">
        <v>0.0862127312131274</v>
      </c>
      <c r="D10182" t="s">
        <v>5</v>
      </c>
    </row>
    <row r="10183" spans="1:4">
      <c r="A10183" t="s">
        <v>10186</v>
      </c>
      <c r="B10183">
        <v>100.520000000003</v>
      </c>
      <c r="C10183">
        <v>0.0856735271958111</v>
      </c>
      <c r="D10183" t="s">
        <v>5</v>
      </c>
    </row>
    <row r="10184" spans="1:4">
      <c r="A10184" t="s">
        <v>10187</v>
      </c>
      <c r="B10184">
        <v>100.860000000003</v>
      </c>
      <c r="C10184">
        <v>0.0865428765565326</v>
      </c>
      <c r="D10184" t="s">
        <v>5</v>
      </c>
    </row>
    <row r="10185" spans="1:4">
      <c r="A10185" t="s">
        <v>10188</v>
      </c>
      <c r="B10185">
        <v>101.240000000003</v>
      </c>
      <c r="C10185">
        <v>0.0875210530315915</v>
      </c>
      <c r="D10185" t="s">
        <v>5</v>
      </c>
    </row>
    <row r="10186" spans="1:4">
      <c r="A10186" t="s">
        <v>10189</v>
      </c>
      <c r="B10186">
        <v>101.500000000003</v>
      </c>
      <c r="C10186">
        <v>0.0881953558897962</v>
      </c>
      <c r="D10186" t="s">
        <v>5</v>
      </c>
    </row>
    <row r="10187" spans="1:4">
      <c r="A10187" t="s">
        <v>10190</v>
      </c>
      <c r="B10187">
        <v>101.590000000003</v>
      </c>
      <c r="C10187">
        <v>0.0884299642256607</v>
      </c>
      <c r="D10187" t="s">
        <v>5</v>
      </c>
    </row>
    <row r="10188" spans="1:4">
      <c r="A10188" t="s">
        <v>10191</v>
      </c>
      <c r="B10188">
        <v>101.660000000003</v>
      </c>
      <c r="C10188">
        <v>0.0886127606868024</v>
      </c>
      <c r="D10188" t="s">
        <v>5</v>
      </c>
    </row>
    <row r="10189" spans="1:4">
      <c r="A10189" t="s">
        <v>10192</v>
      </c>
      <c r="B10189">
        <v>102.240000000003</v>
      </c>
      <c r="C10189">
        <v>0.0901294457506922</v>
      </c>
      <c r="D10189" t="s">
        <v>5</v>
      </c>
    </row>
    <row r="10190" spans="1:4">
      <c r="A10190" t="s">
        <v>10193</v>
      </c>
      <c r="B10190">
        <v>102.590000000003</v>
      </c>
      <c r="C10190">
        <v>0.0910550709271225</v>
      </c>
      <c r="D10190" t="s">
        <v>5</v>
      </c>
    </row>
    <row r="10191" spans="1:4">
      <c r="A10191" t="s">
        <v>10194</v>
      </c>
      <c r="B10191">
        <v>102.360000000003</v>
      </c>
      <c r="C10191">
        <v>0.0904426525730946</v>
      </c>
      <c r="D10191" t="s">
        <v>5</v>
      </c>
    </row>
    <row r="10192" spans="1:4">
      <c r="A10192" t="s">
        <v>10195</v>
      </c>
      <c r="B10192">
        <v>102.310000000003</v>
      </c>
      <c r="C10192">
        <v>0.0903101164468152</v>
      </c>
      <c r="D10192" t="s">
        <v>5</v>
      </c>
    </row>
    <row r="10193" spans="1:4">
      <c r="A10193" t="s">
        <v>10196</v>
      </c>
      <c r="B10193">
        <v>102.670000000003</v>
      </c>
      <c r="C10193">
        <v>0.0912634438416208</v>
      </c>
      <c r="D10193" t="s">
        <v>5</v>
      </c>
    </row>
    <row r="10194" spans="1:4">
      <c r="A10194" t="s">
        <v>10197</v>
      </c>
      <c r="B10194">
        <v>102.860000000003</v>
      </c>
      <c r="C10194">
        <v>0.0917701172904347</v>
      </c>
      <c r="D10194" t="s">
        <v>5</v>
      </c>
    </row>
    <row r="10195" spans="1:4">
      <c r="A10195" t="s">
        <v>10198</v>
      </c>
      <c r="B10195">
        <v>103.220000000003</v>
      </c>
      <c r="C10195">
        <v>0.0927336767564436</v>
      </c>
      <c r="D10195" t="s">
        <v>5</v>
      </c>
    </row>
    <row r="10196" spans="1:4">
      <c r="A10196" t="s">
        <v>10199</v>
      </c>
      <c r="B10196">
        <v>103.710000000003</v>
      </c>
      <c r="C10196">
        <v>0.0940543365591172</v>
      </c>
      <c r="D10196" t="s">
        <v>5</v>
      </c>
    </row>
    <row r="10197" spans="1:4">
      <c r="A10197" t="s">
        <v>10200</v>
      </c>
      <c r="B10197">
        <v>103.700000000003</v>
      </c>
      <c r="C10197">
        <v>0.094027129635033</v>
      </c>
      <c r="D10197" t="s">
        <v>5</v>
      </c>
    </row>
    <row r="10198" spans="1:4">
      <c r="A10198" t="s">
        <v>10201</v>
      </c>
      <c r="B10198">
        <v>103.740000000003</v>
      </c>
      <c r="C10198">
        <v>0.0941359363424216</v>
      </c>
      <c r="D10198" t="s">
        <v>5</v>
      </c>
    </row>
    <row r="10199" spans="1:4">
      <c r="A10199" t="s">
        <v>10202</v>
      </c>
      <c r="B10199">
        <v>103.290000000003</v>
      </c>
      <c r="C10199">
        <v>0.092910916927902</v>
      </c>
      <c r="D10199" t="s">
        <v>5</v>
      </c>
    </row>
    <row r="10200" spans="1:4">
      <c r="A10200" t="s">
        <v>10203</v>
      </c>
      <c r="B10200">
        <v>103.180000000003</v>
      </c>
      <c r="C10200">
        <v>0.092614076937717</v>
      </c>
      <c r="D10200" t="s">
        <v>5</v>
      </c>
    </row>
    <row r="10201" spans="1:4">
      <c r="A10201" t="s">
        <v>10204</v>
      </c>
      <c r="B10201">
        <v>103.320000000003</v>
      </c>
      <c r="C10201">
        <v>0.0929910677529316</v>
      </c>
      <c r="D10201" t="s">
        <v>5</v>
      </c>
    </row>
    <row r="10202" spans="1:4">
      <c r="A10202" t="s">
        <v>10205</v>
      </c>
      <c r="B10202">
        <v>103.530000000003</v>
      </c>
      <c r="C10202">
        <v>0.0935580864587421</v>
      </c>
      <c r="D10202" t="s">
        <v>5</v>
      </c>
    </row>
    <row r="10203" spans="1:4">
      <c r="A10203" t="s">
        <v>10206</v>
      </c>
      <c r="B10203">
        <v>104.010000000003</v>
      </c>
      <c r="C10203">
        <v>0.0948593869948243</v>
      </c>
      <c r="D10203" t="s">
        <v>5</v>
      </c>
    </row>
    <row r="10204" spans="1:4">
      <c r="A10204" t="s">
        <v>10207</v>
      </c>
      <c r="B10204">
        <v>104.820000000003</v>
      </c>
      <c r="C10204">
        <v>0.0970755999589376</v>
      </c>
      <c r="D10204" t="s">
        <v>5</v>
      </c>
    </row>
    <row r="10205" spans="1:4">
      <c r="A10205" t="s">
        <v>10208</v>
      </c>
      <c r="B10205">
        <v>104.990000000003</v>
      </c>
      <c r="C10205">
        <v>0.0975479197068775</v>
      </c>
      <c r="D10205" t="s">
        <v>5</v>
      </c>
    </row>
    <row r="10206" spans="1:4">
      <c r="A10206" t="s">
        <v>10209</v>
      </c>
      <c r="B10206">
        <v>104.570000000003</v>
      </c>
      <c r="C10206">
        <v>0.0963772331764397</v>
      </c>
      <c r="D10206" t="s">
        <v>5</v>
      </c>
    </row>
    <row r="10207" spans="1:4">
      <c r="A10207" t="s">
        <v>10210</v>
      </c>
      <c r="B10207">
        <v>103.840000000003</v>
      </c>
      <c r="C10207">
        <v>0.0943588135469437</v>
      </c>
      <c r="D10207" t="s">
        <v>5</v>
      </c>
    </row>
    <row r="10208" spans="1:4">
      <c r="A10208" t="s">
        <v>10211</v>
      </c>
      <c r="B10208">
        <v>104.200000000003</v>
      </c>
      <c r="C10208">
        <v>0.0953402033642655</v>
      </c>
      <c r="D10208" t="s">
        <v>5</v>
      </c>
    </row>
    <row r="10209" spans="1:4">
      <c r="A10209" t="s">
        <v>10212</v>
      </c>
      <c r="B10209">
        <v>103.900000000003</v>
      </c>
      <c r="C10209">
        <v>0.0945167275194686</v>
      </c>
      <c r="D10209" t="s">
        <v>5</v>
      </c>
    </row>
    <row r="10210" spans="1:4">
      <c r="A10210" t="s">
        <v>10213</v>
      </c>
      <c r="B10210">
        <v>103.300000000003</v>
      </c>
      <c r="C10210">
        <v>0.0928792866192275</v>
      </c>
      <c r="D10210" t="s">
        <v>5</v>
      </c>
    </row>
    <row r="10211" spans="1:4">
      <c r="A10211" t="s">
        <v>10214</v>
      </c>
      <c r="B10211">
        <v>103.410000000003</v>
      </c>
      <c r="C10211">
        <v>0.0931759968281757</v>
      </c>
      <c r="D10211" t="s">
        <v>5</v>
      </c>
    </row>
    <row r="10212" spans="1:4">
      <c r="A10212" t="s">
        <v>10215</v>
      </c>
      <c r="B10212">
        <v>103.060000000003</v>
      </c>
      <c r="C10212">
        <v>0.0922299104083944</v>
      </c>
      <c r="D10212" t="s">
        <v>5</v>
      </c>
    </row>
    <row r="10213" spans="1:4">
      <c r="A10213" t="s">
        <v>10216</v>
      </c>
      <c r="B10213">
        <v>103.100000000003</v>
      </c>
      <c r="C10213">
        <v>0.0923373001740552</v>
      </c>
      <c r="D10213" t="s">
        <v>5</v>
      </c>
    </row>
    <row r="10214" spans="1:4">
      <c r="A10214" t="s">
        <v>10217</v>
      </c>
      <c r="B10214">
        <v>103.270000000003</v>
      </c>
      <c r="C10214">
        <v>0.0927940608247707</v>
      </c>
      <c r="D10214" t="s">
        <v>5</v>
      </c>
    </row>
    <row r="10215" spans="1:4">
      <c r="A10215" t="s">
        <v>10218</v>
      </c>
      <c r="B10215">
        <v>103.500000000003</v>
      </c>
      <c r="C10215">
        <v>0.0934140656855153</v>
      </c>
      <c r="D10215" t="s">
        <v>5</v>
      </c>
    </row>
    <row r="10216" spans="1:4">
      <c r="A10216" t="s">
        <v>10219</v>
      </c>
      <c r="B10216">
        <v>103.950000000003</v>
      </c>
      <c r="C10216">
        <v>0.0946325100205438</v>
      </c>
      <c r="D10216" t="s">
        <v>5</v>
      </c>
    </row>
    <row r="10217" spans="1:4">
      <c r="A10217" t="s">
        <v>10220</v>
      </c>
      <c r="B10217">
        <v>104.620000000003</v>
      </c>
      <c r="C10217">
        <v>0.096462344990638</v>
      </c>
      <c r="D10217" t="s">
        <v>5</v>
      </c>
    </row>
    <row r="10218" spans="1:4">
      <c r="A10218" t="s">
        <v>10221</v>
      </c>
      <c r="B10218">
        <v>105.130000000003</v>
      </c>
      <c r="C10218">
        <v>0.0978730445493808</v>
      </c>
      <c r="D10218" t="s">
        <v>5</v>
      </c>
    </row>
    <row r="10219" spans="1:4">
      <c r="A10219" t="s">
        <v>10222</v>
      </c>
      <c r="B10219">
        <v>105.200000000003</v>
      </c>
      <c r="C10219">
        <v>0.098068548585863</v>
      </c>
      <c r="D10219" t="s">
        <v>5</v>
      </c>
    </row>
    <row r="10220" spans="1:4">
      <c r="A10220" t="s">
        <v>10223</v>
      </c>
      <c r="B10220">
        <v>105.780000000003</v>
      </c>
      <c r="C10220">
        <v>0.0996905949217889</v>
      </c>
      <c r="D10220" t="s">
        <v>5</v>
      </c>
    </row>
    <row r="10221" spans="1:4">
      <c r="A10221" t="s">
        <v>10224</v>
      </c>
      <c r="B10221">
        <v>105.920000000003</v>
      </c>
      <c r="C10221">
        <v>0.100086416909567</v>
      </c>
      <c r="D10221" t="s">
        <v>5</v>
      </c>
    </row>
    <row r="10222" spans="1:4">
      <c r="A10222" t="s">
        <v>10225</v>
      </c>
      <c r="B10222">
        <v>106.140000000003</v>
      </c>
      <c r="C10222">
        <v>0.10071006716599</v>
      </c>
      <c r="D10222" t="s">
        <v>5</v>
      </c>
    </row>
    <row r="10223" spans="1:4">
      <c r="A10223" t="s">
        <v>10226</v>
      </c>
      <c r="B10223">
        <v>105.970000000003</v>
      </c>
      <c r="C10223">
        <v>0.10022615785513</v>
      </c>
      <c r="D10223" t="s">
        <v>5</v>
      </c>
    </row>
    <row r="10224" spans="1:4">
      <c r="A10224" t="s">
        <v>10227</v>
      </c>
      <c r="B10224">
        <v>106.300000000003</v>
      </c>
      <c r="C10224">
        <v>0.101162497350049</v>
      </c>
      <c r="D10224" t="s">
        <v>5</v>
      </c>
    </row>
    <row r="10225" spans="1:4">
      <c r="A10225" t="s">
        <v>10228</v>
      </c>
      <c r="B10225">
        <v>106.480000000003</v>
      </c>
      <c r="C10225">
        <v>0.101676399029908</v>
      </c>
      <c r="D10225" t="s">
        <v>5</v>
      </c>
    </row>
    <row r="10226" spans="1:4">
      <c r="A10226" t="s">
        <v>10229</v>
      </c>
      <c r="B10226">
        <v>107.260000000003</v>
      </c>
      <c r="C10226">
        <v>0.103910835297094</v>
      </c>
      <c r="D10226" t="s">
        <v>5</v>
      </c>
    </row>
    <row r="10227" spans="1:4">
      <c r="A10227" t="s">
        <v>10230</v>
      </c>
      <c r="B10227">
        <v>107.760000000003</v>
      </c>
      <c r="C10227">
        <v>0.105363998199813</v>
      </c>
      <c r="D10227" t="s">
        <v>5</v>
      </c>
    </row>
    <row r="10228" spans="1:4">
      <c r="A10228" t="s">
        <v>10231</v>
      </c>
      <c r="B10228">
        <v>108.370000000003</v>
      </c>
      <c r="C10228">
        <v>0.107153308859665</v>
      </c>
      <c r="D10228" t="s">
        <v>5</v>
      </c>
    </row>
    <row r="10229" spans="1:4">
      <c r="A10229" t="s">
        <v>10232</v>
      </c>
      <c r="B10229">
        <v>108.120000000003</v>
      </c>
      <c r="C10229">
        <v>0.106411729256041</v>
      </c>
      <c r="D10229" t="s">
        <v>5</v>
      </c>
    </row>
    <row r="10230" spans="1:4">
      <c r="A10230" t="s">
        <v>10233</v>
      </c>
      <c r="B10230">
        <v>108.020000000003</v>
      </c>
      <c r="C10230">
        <v>0.106116469185963</v>
      </c>
      <c r="D10230" t="s">
        <v>5</v>
      </c>
    </row>
    <row r="10231" spans="1:4">
      <c r="A10231" t="s">
        <v>10234</v>
      </c>
      <c r="B10231">
        <v>107.670000000003</v>
      </c>
      <c r="C10231">
        <v>0.10508497230904</v>
      </c>
      <c r="D10231" t="s">
        <v>5</v>
      </c>
    </row>
    <row r="10232" spans="1:4">
      <c r="A10232" t="s">
        <v>10235</v>
      </c>
      <c r="B10232">
        <v>107.930000000003</v>
      </c>
      <c r="C10232">
        <v>0.105846245443628</v>
      </c>
      <c r="D10232" t="s">
        <v>5</v>
      </c>
    </row>
    <row r="10233" spans="1:4">
      <c r="A10233" t="s">
        <v>10236</v>
      </c>
      <c r="B10233">
        <v>107.660000000003</v>
      </c>
      <c r="C10233">
        <v>0.105051883738733</v>
      </c>
      <c r="D10233" t="s">
        <v>5</v>
      </c>
    </row>
    <row r="10234" spans="1:4">
      <c r="A10234" t="s">
        <v>10237</v>
      </c>
      <c r="B10234">
        <v>107.390000000003</v>
      </c>
      <c r="C10234">
        <v>0.104261506385692</v>
      </c>
      <c r="D10234" t="s">
        <v>5</v>
      </c>
    </row>
    <row r="10235" spans="1:4">
      <c r="A10235" t="s">
        <v>10238</v>
      </c>
      <c r="B10235">
        <v>107.320000000003</v>
      </c>
      <c r="C10235">
        <v>0.104057624121598</v>
      </c>
      <c r="D10235" t="s">
        <v>5</v>
      </c>
    </row>
    <row r="10236" spans="1:4">
      <c r="A10236" t="s">
        <v>10239</v>
      </c>
      <c r="B10236">
        <v>107.580000000003</v>
      </c>
      <c r="C10236">
        <v>0.104813913227216</v>
      </c>
      <c r="D10236" t="s">
        <v>5</v>
      </c>
    </row>
    <row r="10237" spans="1:4">
      <c r="A10237" t="s">
        <v>10240</v>
      </c>
      <c r="B10237">
        <v>107.100000000003</v>
      </c>
      <c r="C10237">
        <v>0.103410938370856</v>
      </c>
      <c r="D10237" t="s">
        <v>5</v>
      </c>
    </row>
    <row r="10238" spans="1:4">
      <c r="A10238" t="s">
        <v>10241</v>
      </c>
      <c r="B10238">
        <v>106.660000000003</v>
      </c>
      <c r="C10238">
        <v>0.102136405797097</v>
      </c>
      <c r="D10238" t="s">
        <v>5</v>
      </c>
    </row>
    <row r="10239" spans="1:4">
      <c r="A10239" t="s">
        <v>10242</v>
      </c>
      <c r="B10239">
        <v>106.970000000003</v>
      </c>
      <c r="C10239">
        <v>0.103026963244981</v>
      </c>
      <c r="D10239" t="s">
        <v>5</v>
      </c>
    </row>
    <row r="10240" spans="1:4">
      <c r="A10240" t="s">
        <v>10243</v>
      </c>
      <c r="B10240">
        <v>106.340000000003</v>
      </c>
      <c r="C10240">
        <v>0.101206630810345</v>
      </c>
      <c r="D10240" t="s">
        <v>5</v>
      </c>
    </row>
    <row r="10241" spans="1:4">
      <c r="A10241" t="s">
        <v>10244</v>
      </c>
      <c r="B10241">
        <v>105.210000000003</v>
      </c>
      <c r="C10241">
        <v>0.0979802768659492</v>
      </c>
      <c r="D10241" t="s">
        <v>5</v>
      </c>
    </row>
    <row r="10242" spans="1:4">
      <c r="A10242" t="s">
        <v>10245</v>
      </c>
      <c r="B10242">
        <v>105.040000000003</v>
      </c>
      <c r="C10242">
        <v>0.0975053225726156</v>
      </c>
      <c r="D10242" t="s">
        <v>5</v>
      </c>
    </row>
    <row r="10243" spans="1:4">
      <c r="A10243" t="s">
        <v>10246</v>
      </c>
      <c r="B10243">
        <v>105.150000000003</v>
      </c>
      <c r="C10243">
        <v>0.0978116511755189</v>
      </c>
      <c r="D10243" t="s">
        <v>5</v>
      </c>
    </row>
    <row r="10244" spans="1:4">
      <c r="A10244" t="s">
        <v>10247</v>
      </c>
      <c r="B10244">
        <v>104.740000000003</v>
      </c>
      <c r="C10244">
        <v>0.0966674920604843</v>
      </c>
      <c r="D10244" t="s">
        <v>5</v>
      </c>
    </row>
    <row r="10245" spans="1:4">
      <c r="A10245" t="s">
        <v>10248</v>
      </c>
      <c r="B10245">
        <v>103.800000000003</v>
      </c>
      <c r="C10245">
        <v>0.0940648347413076</v>
      </c>
      <c r="D10245" t="s">
        <v>5</v>
      </c>
    </row>
    <row r="10246" spans="1:4">
      <c r="A10246" t="s">
        <v>10249</v>
      </c>
      <c r="B10246">
        <v>103.860000000003</v>
      </c>
      <c r="C10246">
        <v>0.0942279529518417</v>
      </c>
      <c r="D10246" t="s">
        <v>5</v>
      </c>
    </row>
    <row r="10247" spans="1:4">
      <c r="A10247" t="s">
        <v>10250</v>
      </c>
      <c r="B10247">
        <v>103.930000000003</v>
      </c>
      <c r="C10247">
        <v>0.0944184774089945</v>
      </c>
      <c r="D10247" t="s">
        <v>5</v>
      </c>
    </row>
    <row r="10248" spans="1:4">
      <c r="A10248" t="s">
        <v>10251</v>
      </c>
      <c r="B10248">
        <v>103.990000000003</v>
      </c>
      <c r="C10248">
        <v>0.0945820040705322</v>
      </c>
      <c r="D10248" t="s">
        <v>5</v>
      </c>
    </row>
    <row r="10249" spans="1:4">
      <c r="A10249" t="s">
        <v>10252</v>
      </c>
      <c r="B10249">
        <v>102.470000000003</v>
      </c>
      <c r="C10249">
        <v>0.090434548175142</v>
      </c>
      <c r="D10249" t="s">
        <v>5</v>
      </c>
    </row>
    <row r="10250" spans="1:4">
      <c r="A10250" t="s">
        <v>10253</v>
      </c>
      <c r="B10250">
        <v>101.220000000003</v>
      </c>
      <c r="C10250">
        <v>0.0871249984956575</v>
      </c>
      <c r="D10250" t="s">
        <v>5</v>
      </c>
    </row>
    <row r="10251" spans="1:4">
      <c r="A10251" t="s">
        <v>10254</v>
      </c>
      <c r="B10251">
        <v>100.800000000003</v>
      </c>
      <c r="C10251">
        <v>0.086040454945919</v>
      </c>
      <c r="D10251" t="s">
        <v>5</v>
      </c>
    </row>
    <row r="10252" spans="1:4">
      <c r="A10252" t="s">
        <v>10255</v>
      </c>
      <c r="B10252">
        <v>101.220000000003</v>
      </c>
      <c r="C10252">
        <v>0.087115960632743</v>
      </c>
      <c r="D10252" t="s">
        <v>5</v>
      </c>
    </row>
    <row r="10253" spans="1:4">
      <c r="A10253" t="s">
        <v>10256</v>
      </c>
      <c r="B10253">
        <v>100.930000000003</v>
      </c>
      <c r="C10253">
        <v>0.0863671868158048</v>
      </c>
      <c r="D10253" t="s">
        <v>5</v>
      </c>
    </row>
    <row r="10254" spans="1:4">
      <c r="A10254" t="s">
        <v>10257</v>
      </c>
      <c r="B10254">
        <v>100.440000000003</v>
      </c>
      <c r="C10254">
        <v>0.0851092876320216</v>
      </c>
      <c r="D10254" t="s">
        <v>5</v>
      </c>
    </row>
    <row r="10255" spans="1:4">
      <c r="A10255" t="s">
        <v>10258</v>
      </c>
      <c r="B10255">
        <v>101.130000000003</v>
      </c>
      <c r="C10255">
        <v>0.0868633320903876</v>
      </c>
      <c r="D10255" t="s">
        <v>5</v>
      </c>
    </row>
    <row r="10256" spans="1:4">
      <c r="A10256" t="s">
        <v>10259</v>
      </c>
      <c r="B10256">
        <v>101.620000000003</v>
      </c>
      <c r="C10256">
        <v>0.0881259554283969</v>
      </c>
      <c r="D10256" t="s">
        <v>5</v>
      </c>
    </row>
    <row r="10257" spans="1:4">
      <c r="A10257" t="s">
        <v>10260</v>
      </c>
      <c r="B10257">
        <v>102.180000000003</v>
      </c>
      <c r="C10257">
        <v>0.0895828694720862</v>
      </c>
      <c r="D10257" t="s">
        <v>5</v>
      </c>
    </row>
    <row r="10258" spans="1:4">
      <c r="A10258" t="s">
        <v>10261</v>
      </c>
      <c r="B10258">
        <v>102.030000000003</v>
      </c>
      <c r="C10258">
        <v>0.0891883471461668</v>
      </c>
      <c r="D10258" t="s">
        <v>5</v>
      </c>
    </row>
    <row r="10259" spans="1:4">
      <c r="A10259" t="s">
        <v>10262</v>
      </c>
      <c r="B10259">
        <v>101.690000000003</v>
      </c>
      <c r="C10259">
        <v>0.0882967259162433</v>
      </c>
      <c r="D10259" t="s">
        <v>5</v>
      </c>
    </row>
    <row r="10260" spans="1:4">
      <c r="A10260" t="s">
        <v>10263</v>
      </c>
      <c r="B10260">
        <v>101.630000000003</v>
      </c>
      <c r="C10260">
        <v>0.0881404331572216</v>
      </c>
      <c r="D10260" t="s">
        <v>5</v>
      </c>
    </row>
    <row r="10261" spans="1:4">
      <c r="A10261" t="s">
        <v>10264</v>
      </c>
      <c r="B10261">
        <v>101.980000000003</v>
      </c>
      <c r="C10261">
        <v>0.0890510644158567</v>
      </c>
      <c r="D10261" t="s">
        <v>5</v>
      </c>
    </row>
    <row r="10262" spans="1:4">
      <c r="A10262" t="s">
        <v>10265</v>
      </c>
      <c r="B10262">
        <v>102.430000000003</v>
      </c>
      <c r="C10262">
        <v>0.0902299125915912</v>
      </c>
      <c r="D10262" t="s">
        <v>5</v>
      </c>
    </row>
    <row r="10263" spans="1:4">
      <c r="A10263" t="s">
        <v>10266</v>
      </c>
      <c r="B10263">
        <v>102.380000000003</v>
      </c>
      <c r="C10263">
        <v>0.0900977785792048</v>
      </c>
      <c r="D10263" t="s">
        <v>5</v>
      </c>
    </row>
    <row r="10264" spans="1:4">
      <c r="A10264" t="s">
        <v>10267</v>
      </c>
      <c r="B10264">
        <v>102.400000000003</v>
      </c>
      <c r="C10264">
        <v>0.0901505805592278</v>
      </c>
      <c r="D10264" t="s">
        <v>5</v>
      </c>
    </row>
    <row r="10265" spans="1:4">
      <c r="A10265" t="s">
        <v>10268</v>
      </c>
      <c r="B10265">
        <v>102.410000000003</v>
      </c>
      <c r="C10265">
        <v>0.090176991862126</v>
      </c>
      <c r="D10265" t="s">
        <v>5</v>
      </c>
    </row>
    <row r="10266" spans="1:4">
      <c r="A10266" t="s">
        <v>10269</v>
      </c>
      <c r="B10266">
        <v>102.510000000003</v>
      </c>
      <c r="C10266">
        <v>0.090441156470647</v>
      </c>
      <c r="D10266" t="s">
        <v>5</v>
      </c>
    </row>
    <row r="10267" spans="1:4">
      <c r="A10267" t="s">
        <v>10270</v>
      </c>
      <c r="B10267">
        <v>102.550000000003</v>
      </c>
      <c r="C10267">
        <v>0.0905470284711979</v>
      </c>
      <c r="D10267" t="s">
        <v>5</v>
      </c>
    </row>
    <row r="10268" spans="1:4">
      <c r="A10268" t="s">
        <v>10271</v>
      </c>
      <c r="B10268">
        <v>103.010000000003</v>
      </c>
      <c r="C10268">
        <v>0.0917655062799766</v>
      </c>
      <c r="D10268" t="s">
        <v>5</v>
      </c>
    </row>
    <row r="10269" spans="1:4">
      <c r="A10269" t="s">
        <v>10272</v>
      </c>
      <c r="B10269">
        <v>102.890000000003</v>
      </c>
      <c r="C10269">
        <v>0.0914448036078011</v>
      </c>
      <c r="D10269" t="s">
        <v>5</v>
      </c>
    </row>
    <row r="10270" spans="1:4">
      <c r="A10270" t="s">
        <v>10273</v>
      </c>
      <c r="B10270">
        <v>102.920000000003</v>
      </c>
      <c r="C10270">
        <v>0.0915247922590277</v>
      </c>
      <c r="D10270" t="s">
        <v>5</v>
      </c>
    </row>
    <row r="10271" spans="1:4">
      <c r="A10271" t="s">
        <v>10274</v>
      </c>
      <c r="B10271">
        <v>103.200000000003</v>
      </c>
      <c r="C10271">
        <v>0.0922717882316043</v>
      </c>
      <c r="D10271" t="s">
        <v>5</v>
      </c>
    </row>
    <row r="10272" spans="1:4">
      <c r="A10272" t="s">
        <v>10275</v>
      </c>
      <c r="B10272">
        <v>103.540000000003</v>
      </c>
      <c r="C10272">
        <v>0.093183776836219</v>
      </c>
      <c r="D10272" t="s">
        <v>5</v>
      </c>
    </row>
    <row r="10273" spans="1:4">
      <c r="A10273" t="s">
        <v>10276</v>
      </c>
      <c r="B10273">
        <v>103.530000000003</v>
      </c>
      <c r="C10273">
        <v>0.0931567774803654</v>
      </c>
      <c r="D10273" t="s">
        <v>5</v>
      </c>
    </row>
    <row r="10274" spans="1:4">
      <c r="A10274" t="s">
        <v>10277</v>
      </c>
      <c r="B10274">
        <v>103.650000000003</v>
      </c>
      <c r="C10274">
        <v>0.0934807071615489</v>
      </c>
      <c r="D10274" t="s">
        <v>5</v>
      </c>
    </row>
    <row r="10275" spans="1:4">
      <c r="A10275" t="s">
        <v>10278</v>
      </c>
      <c r="B10275">
        <v>103.630000000003</v>
      </c>
      <c r="C10275">
        <v>0.0934265938723092</v>
      </c>
      <c r="D10275" t="s">
        <v>5</v>
      </c>
    </row>
    <row r="10276" spans="1:4">
      <c r="A10276" t="s">
        <v>10279</v>
      </c>
      <c r="B10276">
        <v>103.710000000003</v>
      </c>
      <c r="C10276">
        <v>0.093642963480814</v>
      </c>
      <c r="D10276" t="s">
        <v>5</v>
      </c>
    </row>
    <row r="10277" spans="1:4">
      <c r="A10277" t="s">
        <v>10280</v>
      </c>
      <c r="B10277">
        <v>103.610000000003</v>
      </c>
      <c r="C10277">
        <v>0.0933720842112716</v>
      </c>
      <c r="D10277" t="s">
        <v>5</v>
      </c>
    </row>
    <row r="10278" spans="1:4">
      <c r="A10278" t="s">
        <v>10281</v>
      </c>
      <c r="B10278">
        <v>102.440000000003</v>
      </c>
      <c r="C10278">
        <v>0.0902089144826589</v>
      </c>
      <c r="D10278" t="s">
        <v>5</v>
      </c>
    </row>
    <row r="10279" spans="1:4">
      <c r="A10279" t="s">
        <v>10282</v>
      </c>
      <c r="B10279">
        <v>101.400000000003</v>
      </c>
      <c r="C10279">
        <v>0.0874614348537455</v>
      </c>
      <c r="D10279" t="s">
        <v>5</v>
      </c>
    </row>
    <row r="10280" spans="1:4">
      <c r="A10280" t="s">
        <v>10283</v>
      </c>
      <c r="B10280">
        <v>100.650000000003</v>
      </c>
      <c r="C10280">
        <v>0.085520722541902</v>
      </c>
      <c r="D10280" t="s">
        <v>5</v>
      </c>
    </row>
    <row r="10281" spans="1:4">
      <c r="A10281" t="s">
        <v>10284</v>
      </c>
      <c r="B10281">
        <v>99.7900000000028</v>
      </c>
      <c r="C10281">
        <v>0.0833285371056565</v>
      </c>
      <c r="D10281" t="s">
        <v>5</v>
      </c>
    </row>
    <row r="10282" spans="1:4">
      <c r="A10282" t="s">
        <v>10285</v>
      </c>
      <c r="B10282">
        <v>98.6000000000028</v>
      </c>
      <c r="C10282">
        <v>0.080347448043955</v>
      </c>
      <c r="D10282" t="s">
        <v>5</v>
      </c>
    </row>
    <row r="10283" spans="1:4">
      <c r="A10283" t="s">
        <v>10286</v>
      </c>
      <c r="B10283">
        <v>97.9800000000028</v>
      </c>
      <c r="C10283">
        <v>0.0788317659611786</v>
      </c>
      <c r="D10283" t="s">
        <v>5</v>
      </c>
    </row>
    <row r="10284" spans="1:4">
      <c r="A10284" t="s">
        <v>10287</v>
      </c>
      <c r="B10284">
        <v>98.4500000000028</v>
      </c>
      <c r="C10284">
        <v>0.0799662096232041</v>
      </c>
      <c r="D10284" t="s">
        <v>5</v>
      </c>
    </row>
    <row r="10285" spans="1:4">
      <c r="A10285" t="s">
        <v>10288</v>
      </c>
      <c r="B10285">
        <v>98.1400000000028</v>
      </c>
      <c r="C10285">
        <v>0.0792108152610956</v>
      </c>
      <c r="D10285" t="s">
        <v>5</v>
      </c>
    </row>
    <row r="10286" spans="1:4">
      <c r="A10286" t="s">
        <v>10289</v>
      </c>
      <c r="B10286">
        <v>98.1300000000028</v>
      </c>
      <c r="C10286">
        <v>0.0791866016432249</v>
      </c>
      <c r="D10286" t="s">
        <v>5</v>
      </c>
    </row>
    <row r="10287" spans="1:4">
      <c r="A10287" t="s">
        <v>10290</v>
      </c>
      <c r="B10287">
        <v>98.3800000000028</v>
      </c>
      <c r="C10287">
        <v>0.0797918187147873</v>
      </c>
      <c r="D10287" t="s">
        <v>5</v>
      </c>
    </row>
    <row r="10288" spans="1:4">
      <c r="A10288" t="s">
        <v>10291</v>
      </c>
      <c r="B10288">
        <v>99.3200000000028</v>
      </c>
      <c r="C10288">
        <v>0.082079000344953</v>
      </c>
      <c r="D10288" t="s">
        <v>5</v>
      </c>
    </row>
    <row r="10289" spans="1:4">
      <c r="A10289" t="s">
        <v>10292</v>
      </c>
      <c r="B10289">
        <v>99.7100000000028</v>
      </c>
      <c r="C10289">
        <v>0.0830458995636762</v>
      </c>
      <c r="D10289" t="s">
        <v>5</v>
      </c>
    </row>
    <row r="10290" spans="1:4">
      <c r="A10290" t="s">
        <v>10293</v>
      </c>
      <c r="B10290">
        <v>98.7000000000028</v>
      </c>
      <c r="C10290">
        <v>0.0805222903401486</v>
      </c>
      <c r="D10290" t="s">
        <v>5</v>
      </c>
    </row>
    <row r="10291" spans="1:4">
      <c r="A10291" t="s">
        <v>10294</v>
      </c>
      <c r="B10291">
        <v>98.6500000000028</v>
      </c>
      <c r="C10291">
        <v>0.0803999160387198</v>
      </c>
      <c r="D10291" t="s">
        <v>5</v>
      </c>
    </row>
    <row r="10292" spans="1:4">
      <c r="A10292" t="s">
        <v>10295</v>
      </c>
      <c r="B10292">
        <v>98.9900000000028</v>
      </c>
      <c r="C10292">
        <v>0.0812312177554912</v>
      </c>
      <c r="D10292" t="s">
        <v>5</v>
      </c>
    </row>
    <row r="10293" spans="1:4">
      <c r="A10293" t="s">
        <v>10296</v>
      </c>
      <c r="B10293">
        <v>99.3200000000028</v>
      </c>
      <c r="C10293">
        <v>0.0820436119930701</v>
      </c>
      <c r="D10293" t="s">
        <v>5</v>
      </c>
    </row>
    <row r="10294" spans="1:4">
      <c r="A10294" t="s">
        <v>10297</v>
      </c>
      <c r="B10294">
        <v>99.0500000000028</v>
      </c>
      <c r="C10294">
        <v>0.0813745088344476</v>
      </c>
      <c r="D10294" t="s">
        <v>5</v>
      </c>
    </row>
    <row r="10295" spans="1:4">
      <c r="A10295" t="s">
        <v>10298</v>
      </c>
      <c r="B10295">
        <v>98.3900000000028</v>
      </c>
      <c r="C10295">
        <v>0.0797478402075702</v>
      </c>
      <c r="D10295" t="s">
        <v>5</v>
      </c>
    </row>
    <row r="10296" spans="1:4">
      <c r="A10296" t="s">
        <v>10299</v>
      </c>
      <c r="B10296">
        <v>98.0000000000028</v>
      </c>
      <c r="C10296">
        <v>0.0787995225630651</v>
      </c>
      <c r="D10296" t="s">
        <v>5</v>
      </c>
    </row>
    <row r="10297" spans="1:4">
      <c r="A10297" t="s">
        <v>10300</v>
      </c>
      <c r="B10297">
        <v>98.2500000000028</v>
      </c>
      <c r="C10297">
        <v>0.0794025801337008</v>
      </c>
      <c r="D10297" t="s">
        <v>5</v>
      </c>
    </row>
    <row r="10298" spans="1:4">
      <c r="A10298" t="s">
        <v>10301</v>
      </c>
      <c r="B10298">
        <v>98.4900000000028</v>
      </c>
      <c r="C10298">
        <v>0.0799844616369707</v>
      </c>
      <c r="D10298" t="s">
        <v>5</v>
      </c>
    </row>
    <row r="10299" spans="1:4">
      <c r="A10299" t="s">
        <v>10302</v>
      </c>
      <c r="B10299">
        <v>99.2100000000028</v>
      </c>
      <c r="C10299">
        <v>0.0817386137045497</v>
      </c>
      <c r="D10299" t="s">
        <v>5</v>
      </c>
    </row>
    <row r="10300" spans="1:4">
      <c r="A10300" t="s">
        <v>10303</v>
      </c>
      <c r="B10300">
        <v>99.8400000000028</v>
      </c>
      <c r="C10300">
        <v>0.0832957750784193</v>
      </c>
      <c r="D10300" t="s">
        <v>5</v>
      </c>
    </row>
    <row r="10301" spans="1:4">
      <c r="A10301" t="s">
        <v>10304</v>
      </c>
      <c r="B10301">
        <v>99.6300000000028</v>
      </c>
      <c r="C10301">
        <v>0.0827701707284653</v>
      </c>
      <c r="D10301" t="s">
        <v>5</v>
      </c>
    </row>
    <row r="10302" spans="1:4">
      <c r="A10302" t="s">
        <v>10305</v>
      </c>
      <c r="B10302">
        <v>99.5000000000028</v>
      </c>
      <c r="C10302">
        <v>0.0824461682534668</v>
      </c>
      <c r="D10302" t="s">
        <v>5</v>
      </c>
    </row>
    <row r="10303" spans="1:4">
      <c r="A10303" t="s">
        <v>10306</v>
      </c>
      <c r="B10303">
        <v>99.6600000000028</v>
      </c>
      <c r="C10303">
        <v>0.082843898512378</v>
      </c>
      <c r="D10303" t="s">
        <v>5</v>
      </c>
    </row>
    <row r="10304" spans="1:4">
      <c r="A10304" t="s">
        <v>10307</v>
      </c>
      <c r="B10304">
        <v>100.390000000003</v>
      </c>
      <c r="C10304">
        <v>0.0846643694911268</v>
      </c>
      <c r="D10304" t="s">
        <v>5</v>
      </c>
    </row>
    <row r="10305" spans="1:4">
      <c r="A10305" t="s">
        <v>10308</v>
      </c>
      <c r="B10305">
        <v>101.100000000003</v>
      </c>
      <c r="C10305">
        <v>0.0864607148145265</v>
      </c>
      <c r="D10305" t="s">
        <v>5</v>
      </c>
    </row>
    <row r="10306" spans="1:4">
      <c r="A10306" t="s">
        <v>10309</v>
      </c>
      <c r="B10306">
        <v>101.510000000003</v>
      </c>
      <c r="C10306">
        <v>0.0875126107514392</v>
      </c>
      <c r="D10306" t="s">
        <v>5</v>
      </c>
    </row>
    <row r="10307" spans="1:4">
      <c r="A10307" t="s">
        <v>10310</v>
      </c>
      <c r="B10307">
        <v>101.420000000003</v>
      </c>
      <c r="C10307">
        <v>0.0872798415178377</v>
      </c>
      <c r="D10307" t="s">
        <v>5</v>
      </c>
    </row>
    <row r="10308" spans="1:4">
      <c r="A10308" t="s">
        <v>10311</v>
      </c>
      <c r="B10308">
        <v>100.780000000003</v>
      </c>
      <c r="C10308">
        <v>0.0856275313648674</v>
      </c>
      <c r="D10308" t="s">
        <v>5</v>
      </c>
    </row>
    <row r="10309" spans="1:4">
      <c r="A10309" t="s">
        <v>10312</v>
      </c>
      <c r="B10309">
        <v>100.680000000003</v>
      </c>
      <c r="C10309">
        <v>0.0853726369472304</v>
      </c>
      <c r="D10309" t="s">
        <v>5</v>
      </c>
    </row>
    <row r="10310" spans="1:4">
      <c r="A10310" t="s">
        <v>10313</v>
      </c>
      <c r="B10310">
        <v>99.8900000000028</v>
      </c>
      <c r="C10310">
        <v>0.0833629711788063</v>
      </c>
      <c r="D10310" t="s">
        <v>5</v>
      </c>
    </row>
    <row r="10311" spans="1:4">
      <c r="A10311" t="s">
        <v>10314</v>
      </c>
      <c r="B10311">
        <v>100.140000000003</v>
      </c>
      <c r="C10311">
        <v>0.0839888819645116</v>
      </c>
      <c r="D10311" t="s">
        <v>5</v>
      </c>
    </row>
    <row r="10312" spans="1:4">
      <c r="A10312" t="s">
        <v>10315</v>
      </c>
      <c r="B10312">
        <v>101.020000000003</v>
      </c>
      <c r="C10312">
        <v>0.0862030885591422</v>
      </c>
      <c r="D10312" t="s">
        <v>5</v>
      </c>
    </row>
    <row r="10313" spans="1:4">
      <c r="A10313" t="s">
        <v>10316</v>
      </c>
      <c r="B10313">
        <v>101.550000000003</v>
      </c>
      <c r="C10313">
        <v>0.0875598784107462</v>
      </c>
      <c r="D10313" t="s">
        <v>5</v>
      </c>
    </row>
    <row r="10314" spans="1:4">
      <c r="A10314" t="s">
        <v>10317</v>
      </c>
      <c r="B10314">
        <v>101.650000000003</v>
      </c>
      <c r="C10314">
        <v>0.087818548657159</v>
      </c>
      <c r="D10314" t="s">
        <v>5</v>
      </c>
    </row>
    <row r="10315" spans="1:4">
      <c r="A10315" t="s">
        <v>10318</v>
      </c>
      <c r="B10315">
        <v>101.570000000003</v>
      </c>
      <c r="C10315">
        <v>0.0876112053056812</v>
      </c>
      <c r="D10315" t="s">
        <v>5</v>
      </c>
    </row>
    <row r="10316" spans="1:4">
      <c r="A10316" t="s">
        <v>10319</v>
      </c>
      <c r="B10316">
        <v>101.530000000003</v>
      </c>
      <c r="C10316">
        <v>0.0875076969406455</v>
      </c>
      <c r="D10316" t="s">
        <v>5</v>
      </c>
    </row>
    <row r="10317" spans="1:4">
      <c r="A10317" t="s">
        <v>10320</v>
      </c>
      <c r="B10317">
        <v>100.630000000003</v>
      </c>
      <c r="C10317">
        <v>0.0851805938012803</v>
      </c>
      <c r="D10317" t="s">
        <v>5</v>
      </c>
    </row>
    <row r="10318" spans="1:4">
      <c r="A10318" t="s">
        <v>10321</v>
      </c>
      <c r="B10318">
        <v>100.780000000003</v>
      </c>
      <c r="C10318">
        <v>0.0855615067219857</v>
      </c>
      <c r="D10318" t="s">
        <v>5</v>
      </c>
    </row>
    <row r="10319" spans="1:4">
      <c r="A10319" t="s">
        <v>10322</v>
      </c>
      <c r="B10319">
        <v>101.240000000003</v>
      </c>
      <c r="C10319">
        <v>0.0867331169549321</v>
      </c>
      <c r="D10319" t="s">
        <v>5</v>
      </c>
    </row>
    <row r="10320" spans="1:4">
      <c r="A10320" t="s">
        <v>10323</v>
      </c>
      <c r="B10320">
        <v>100.560000000003</v>
      </c>
      <c r="C10320">
        <v>0.0849854326543783</v>
      </c>
      <c r="D10320" t="s">
        <v>5</v>
      </c>
    </row>
    <row r="10321" spans="1:4">
      <c r="A10321" t="s">
        <v>10324</v>
      </c>
      <c r="B10321">
        <v>100.780000000003</v>
      </c>
      <c r="C10321">
        <v>0.0855432129402961</v>
      </c>
      <c r="D10321" t="s">
        <v>5</v>
      </c>
    </row>
    <row r="10322" spans="1:4">
      <c r="A10322" t="s">
        <v>10325</v>
      </c>
      <c r="B10322">
        <v>100.800000000003</v>
      </c>
      <c r="C10322">
        <v>0.0855941416243248</v>
      </c>
      <c r="D10322" t="s">
        <v>5</v>
      </c>
    </row>
    <row r="10323" spans="1:4">
      <c r="A10323" t="s">
        <v>10326</v>
      </c>
      <c r="B10323">
        <v>101.270000000003</v>
      </c>
      <c r="C10323">
        <v>0.0867914406291889</v>
      </c>
      <c r="D10323" t="s">
        <v>5</v>
      </c>
    </row>
    <row r="10324" spans="1:4">
      <c r="A10324" t="s">
        <v>10327</v>
      </c>
      <c r="B10324">
        <v>101.720000000003</v>
      </c>
      <c r="C10324">
        <v>0.0879484312962118</v>
      </c>
      <c r="D10324" t="s">
        <v>5</v>
      </c>
    </row>
    <row r="10325" spans="1:4">
      <c r="A10325" t="s">
        <v>10328</v>
      </c>
      <c r="B10325">
        <v>102.030000000003</v>
      </c>
      <c r="C10325">
        <v>0.0887525213582004</v>
      </c>
      <c r="D10325" t="s">
        <v>5</v>
      </c>
    </row>
    <row r="10326" spans="1:4">
      <c r="A10326" t="s">
        <v>10329</v>
      </c>
      <c r="B10326">
        <v>102.790000000003</v>
      </c>
      <c r="C10326">
        <v>0.0907358179248641</v>
      </c>
      <c r="D10326" t="s">
        <v>5</v>
      </c>
    </row>
    <row r="10327" spans="1:4">
      <c r="A10327" t="s">
        <v>10330</v>
      </c>
      <c r="B10327">
        <v>103.690000000003</v>
      </c>
      <c r="C10327">
        <v>0.0931191889570377</v>
      </c>
      <c r="D10327" t="s">
        <v>5</v>
      </c>
    </row>
    <row r="10328" spans="1:4">
      <c r="A10328" t="s">
        <v>10331</v>
      </c>
      <c r="B10328">
        <v>103.510000000003</v>
      </c>
      <c r="C10328">
        <v>0.0926342399548505</v>
      </c>
      <c r="D10328" t="s">
        <v>5</v>
      </c>
    </row>
    <row r="10329" spans="1:4">
      <c r="A10329" t="s">
        <v>10332</v>
      </c>
      <c r="B10329">
        <v>104.000000000003</v>
      </c>
      <c r="C10329">
        <v>0.0939497875612037</v>
      </c>
      <c r="D10329" t="s">
        <v>5</v>
      </c>
    </row>
    <row r="10330" spans="1:4">
      <c r="A10330" t="s">
        <v>10333</v>
      </c>
      <c r="B10330">
        <v>104.370000000003</v>
      </c>
      <c r="C10330">
        <v>0.0949525208707512</v>
      </c>
      <c r="D10330" t="s">
        <v>5</v>
      </c>
    </row>
    <row r="10331" spans="1:4">
      <c r="A10331" t="s">
        <v>10334</v>
      </c>
      <c r="B10331">
        <v>104.860000000003</v>
      </c>
      <c r="C10331">
        <v>0.096289880319635</v>
      </c>
      <c r="D10331" t="s">
        <v>5</v>
      </c>
    </row>
    <row r="10332" spans="1:4">
      <c r="A10332" t="s">
        <v>10335</v>
      </c>
      <c r="B10332">
        <v>104.670000000003</v>
      </c>
      <c r="C10332">
        <v>0.0957664659406326</v>
      </c>
      <c r="D10332" t="s">
        <v>5</v>
      </c>
    </row>
    <row r="10333" spans="1:4">
      <c r="A10333" t="s">
        <v>10336</v>
      </c>
      <c r="B10333">
        <v>105.100000000003</v>
      </c>
      <c r="C10333">
        <v>0.0969467347957335</v>
      </c>
      <c r="D10333" t="s">
        <v>5</v>
      </c>
    </row>
    <row r="10334" spans="1:4">
      <c r="A10334" t="s">
        <v>10337</v>
      </c>
      <c r="B10334">
        <v>105.050000000003</v>
      </c>
      <c r="C10334">
        <v>0.0968083712351307</v>
      </c>
      <c r="D10334" t="s">
        <v>5</v>
      </c>
    </row>
    <row r="10335" spans="1:4">
      <c r="A10335" t="s">
        <v>10338</v>
      </c>
      <c r="B10335">
        <v>104.890000000003</v>
      </c>
      <c r="C10335">
        <v>0.0963660293199202</v>
      </c>
      <c r="D10335" t="s">
        <v>5</v>
      </c>
    </row>
    <row r="10336" spans="1:4">
      <c r="A10336" t="s">
        <v>10339</v>
      </c>
      <c r="B10336">
        <v>105.340000000003</v>
      </c>
      <c r="C10336">
        <v>0.0976063204781039</v>
      </c>
      <c r="D10336" t="s">
        <v>5</v>
      </c>
    </row>
    <row r="10337" spans="1:4">
      <c r="A10337" t="s">
        <v>10340</v>
      </c>
      <c r="B10337">
        <v>106.160000000003</v>
      </c>
      <c r="C10337">
        <v>0.0998857162287792</v>
      </c>
      <c r="D10337" t="s">
        <v>5</v>
      </c>
    </row>
    <row r="10338" spans="1:4">
      <c r="A10338" t="s">
        <v>10341</v>
      </c>
      <c r="B10338">
        <v>105.850000000003</v>
      </c>
      <c r="C10338">
        <v>0.0990106812241375</v>
      </c>
      <c r="D10338" t="s">
        <v>5</v>
      </c>
    </row>
    <row r="10339" spans="1:4">
      <c r="A10339" t="s">
        <v>10342</v>
      </c>
      <c r="B10339">
        <v>105.940000000003</v>
      </c>
      <c r="C10339">
        <v>0.099263235630661</v>
      </c>
      <c r="D10339" t="s">
        <v>5</v>
      </c>
    </row>
    <row r="10340" spans="1:4">
      <c r="A10340" t="s">
        <v>10343</v>
      </c>
      <c r="B10340">
        <v>104.970000000003</v>
      </c>
      <c r="C10340">
        <v>0.0965366355203607</v>
      </c>
      <c r="D10340" t="s">
        <v>5</v>
      </c>
    </row>
    <row r="10341" spans="1:4">
      <c r="A10341" t="s">
        <v>10344</v>
      </c>
      <c r="B10341">
        <v>104.040000000003</v>
      </c>
      <c r="C10341">
        <v>0.0939707861052725</v>
      </c>
      <c r="D10341" t="s">
        <v>5</v>
      </c>
    </row>
    <row r="10342" spans="1:4">
      <c r="A10342" t="s">
        <v>10345</v>
      </c>
      <c r="B10342">
        <v>104.470000000003</v>
      </c>
      <c r="C10342">
        <v>0.0951359371440634</v>
      </c>
      <c r="D10342" t="s">
        <v>5</v>
      </c>
    </row>
    <row r="10343" spans="1:4">
      <c r="A10343" t="s">
        <v>10346</v>
      </c>
      <c r="B10343">
        <v>104.600000000003</v>
      </c>
      <c r="C10343">
        <v>0.0954910918821335</v>
      </c>
      <c r="D10343" t="s">
        <v>5</v>
      </c>
    </row>
    <row r="10344" spans="1:4">
      <c r="A10344" t="s">
        <v>10347</v>
      </c>
      <c r="B10344">
        <v>104.590000000003</v>
      </c>
      <c r="C10344">
        <v>0.0954637043796816</v>
      </c>
      <c r="D10344" t="s">
        <v>5</v>
      </c>
    </row>
    <row r="10345" spans="1:4">
      <c r="A10345" t="s">
        <v>10348</v>
      </c>
      <c r="B10345">
        <v>104.360000000003</v>
      </c>
      <c r="C10345">
        <v>0.094833912276976</v>
      </c>
      <c r="D10345" t="s">
        <v>5</v>
      </c>
    </row>
    <row r="10346" spans="1:4">
      <c r="A10346" t="s">
        <v>10349</v>
      </c>
      <c r="B10346">
        <v>103.570000000003</v>
      </c>
      <c r="C10346">
        <v>0.0926802483051819</v>
      </c>
      <c r="D10346" t="s">
        <v>5</v>
      </c>
    </row>
    <row r="10347" spans="1:4">
      <c r="A10347" t="s">
        <v>10350</v>
      </c>
      <c r="B10347">
        <v>103.260000000003</v>
      </c>
      <c r="C10347">
        <v>0.09184803211397</v>
      </c>
      <c r="D10347" t="s">
        <v>5</v>
      </c>
    </row>
    <row r="10348" spans="1:4">
      <c r="A10348" t="s">
        <v>10351</v>
      </c>
      <c r="B10348">
        <v>103.460000000003</v>
      </c>
      <c r="C10348">
        <v>0.0923817220158524</v>
      </c>
      <c r="D10348" t="s">
        <v>5</v>
      </c>
    </row>
    <row r="10349" spans="1:4">
      <c r="A10349" t="s">
        <v>10352</v>
      </c>
      <c r="B10349">
        <v>102.940000000003</v>
      </c>
      <c r="C10349">
        <v>0.0909887635164833</v>
      </c>
      <c r="D10349" t="s">
        <v>5</v>
      </c>
    </row>
    <row r="10350" spans="1:4">
      <c r="A10350" t="s">
        <v>10353</v>
      </c>
      <c r="B10350">
        <v>102.630000000003</v>
      </c>
      <c r="C10350">
        <v>0.0901667356354814</v>
      </c>
      <c r="D10350" t="s">
        <v>5</v>
      </c>
    </row>
    <row r="10351" spans="1:4">
      <c r="A10351" t="s">
        <v>10354</v>
      </c>
      <c r="B10351">
        <v>102.590000000003</v>
      </c>
      <c r="C10351">
        <v>0.0900613082918562</v>
      </c>
      <c r="D10351" t="s">
        <v>5</v>
      </c>
    </row>
    <row r="10352" spans="1:4">
      <c r="A10352" t="s">
        <v>10355</v>
      </c>
      <c r="B10352">
        <v>102.760000000003</v>
      </c>
      <c r="C10352">
        <v>0.0905090250988437</v>
      </c>
      <c r="D10352" t="s">
        <v>5</v>
      </c>
    </row>
    <row r="10353" spans="1:4">
      <c r="A10353" t="s">
        <v>10356</v>
      </c>
      <c r="B10353">
        <v>102.120000000003</v>
      </c>
      <c r="C10353">
        <v>0.0888179261479895</v>
      </c>
      <c r="D10353" t="s">
        <v>5</v>
      </c>
    </row>
    <row r="10354" spans="1:4">
      <c r="A10354" t="s">
        <v>10357</v>
      </c>
      <c r="B10354">
        <v>101.200000000003</v>
      </c>
      <c r="C10354">
        <v>0.0864174416575033</v>
      </c>
      <c r="D10354" t="s">
        <v>5</v>
      </c>
    </row>
    <row r="10355" spans="1:4">
      <c r="A10355" t="s">
        <v>10358</v>
      </c>
      <c r="B10355">
        <v>100.420000000003</v>
      </c>
      <c r="C10355">
        <v>0.0844192518009958</v>
      </c>
      <c r="D10355" t="s">
        <v>5</v>
      </c>
    </row>
    <row r="10356" spans="1:4">
      <c r="A10356" t="s">
        <v>10359</v>
      </c>
      <c r="B10356">
        <v>99.0500000000028</v>
      </c>
      <c r="C10356">
        <v>0.0809641320549084</v>
      </c>
      <c r="D10356" t="s">
        <v>5</v>
      </c>
    </row>
    <row r="10357" spans="1:4">
      <c r="A10357" t="s">
        <v>10360</v>
      </c>
      <c r="B10357">
        <v>98.2600000000027</v>
      </c>
      <c r="C10357">
        <v>0.0790268782137158</v>
      </c>
      <c r="D10357" t="s">
        <v>5</v>
      </c>
    </row>
    <row r="10358" spans="1:4">
      <c r="A10358" t="s">
        <v>10361</v>
      </c>
      <c r="B10358">
        <v>98.6500000000027</v>
      </c>
      <c r="C10358">
        <v>0.0799678658741071</v>
      </c>
      <c r="D10358" t="s">
        <v>5</v>
      </c>
    </row>
    <row r="10359" spans="1:4">
      <c r="A10359" t="s">
        <v>10362</v>
      </c>
      <c r="B10359">
        <v>98.3200000000027</v>
      </c>
      <c r="C10359">
        <v>0.0791653500381682</v>
      </c>
      <c r="D10359" t="s">
        <v>5</v>
      </c>
    </row>
    <row r="10360" spans="1:4">
      <c r="A10360" t="s">
        <v>10363</v>
      </c>
      <c r="B10360">
        <v>97.9500000000027</v>
      </c>
      <c r="C10360">
        <v>0.0782715996461588</v>
      </c>
      <c r="D10360" t="s">
        <v>5</v>
      </c>
    </row>
    <row r="10361" spans="1:4">
      <c r="A10361" t="s">
        <v>10364</v>
      </c>
      <c r="B10361">
        <v>97.8100000000027</v>
      </c>
      <c r="C10361">
        <v>0.077935978698212</v>
      </c>
      <c r="D10361" t="s">
        <v>5</v>
      </c>
    </row>
    <row r="10362" spans="1:4">
      <c r="A10362" t="s">
        <v>10365</v>
      </c>
      <c r="B10362">
        <v>97.2400000000027</v>
      </c>
      <c r="C10362">
        <v>0.0765734337276165</v>
      </c>
      <c r="D10362" t="s">
        <v>5</v>
      </c>
    </row>
    <row r="10363" spans="1:4">
      <c r="A10363" t="s">
        <v>10366</v>
      </c>
      <c r="B10363">
        <v>96.6700000000027</v>
      </c>
      <c r="C10363">
        <v>0.0752268626491075</v>
      </c>
      <c r="D10363" t="s">
        <v>5</v>
      </c>
    </row>
    <row r="10364" spans="1:4">
      <c r="A10364" t="s">
        <v>10367</v>
      </c>
      <c r="B10364">
        <v>96.2300000000027</v>
      </c>
      <c r="C10364">
        <v>0.0741996622901872</v>
      </c>
      <c r="D10364" t="s">
        <v>5</v>
      </c>
    </row>
    <row r="10365" spans="1:4">
      <c r="A10365" t="s">
        <v>10368</v>
      </c>
      <c r="B10365">
        <v>97.3200000000027</v>
      </c>
      <c r="C10365">
        <v>0.0767210474682908</v>
      </c>
      <c r="D10365" t="s">
        <v>5</v>
      </c>
    </row>
    <row r="10366" spans="1:4">
      <c r="A10366" t="s">
        <v>10369</v>
      </c>
      <c r="B10366">
        <v>97.0100000000027</v>
      </c>
      <c r="C10366">
        <v>0.0759878931922375</v>
      </c>
      <c r="D10366" t="s">
        <v>5</v>
      </c>
    </row>
    <row r="10367" spans="1:4">
      <c r="A10367" t="s">
        <v>10370</v>
      </c>
      <c r="B10367">
        <v>97.2500000000027</v>
      </c>
      <c r="C10367">
        <v>0.0765518688967877</v>
      </c>
      <c r="D10367" t="s">
        <v>5</v>
      </c>
    </row>
    <row r="10368" spans="1:4">
      <c r="A10368" t="s">
        <v>10371</v>
      </c>
      <c r="B10368">
        <v>97.3300000000027</v>
      </c>
      <c r="C10368">
        <v>0.0767407886760702</v>
      </c>
      <c r="D10368" t="s">
        <v>5</v>
      </c>
    </row>
    <row r="10369" spans="1:4">
      <c r="A10369" t="s">
        <v>10372</v>
      </c>
      <c r="B10369">
        <v>97.7100000000027</v>
      </c>
      <c r="C10369">
        <v>0.0776396328052259</v>
      </c>
      <c r="D10369" t="s">
        <v>5</v>
      </c>
    </row>
    <row r="10370" spans="1:4">
      <c r="A10370" t="s">
        <v>10373</v>
      </c>
      <c r="B10370">
        <v>98.0800000000027</v>
      </c>
      <c r="C10370">
        <v>0.0785216304760252</v>
      </c>
      <c r="D10370" t="s">
        <v>5</v>
      </c>
    </row>
    <row r="10371" spans="1:4">
      <c r="A10371" t="s">
        <v>10374</v>
      </c>
      <c r="B10371">
        <v>98.9400000000028</v>
      </c>
      <c r="C10371">
        <v>0.0805871464489875</v>
      </c>
      <c r="D10371" t="s">
        <v>5</v>
      </c>
    </row>
    <row r="10372" spans="1:4">
      <c r="A10372" t="s">
        <v>10375</v>
      </c>
      <c r="B10372">
        <v>99.6100000000028</v>
      </c>
      <c r="C10372">
        <v>0.0822243019408257</v>
      </c>
      <c r="D10372" t="s">
        <v>5</v>
      </c>
    </row>
    <row r="10373" spans="1:4">
      <c r="A10373" t="s">
        <v>10376</v>
      </c>
      <c r="B10373">
        <v>99.0300000000028</v>
      </c>
      <c r="C10373">
        <v>0.0807879974997351</v>
      </c>
      <c r="D10373" t="s">
        <v>5</v>
      </c>
    </row>
    <row r="10374" spans="1:4">
      <c r="A10374" t="s">
        <v>10377</v>
      </c>
      <c r="B10374">
        <v>97.6300000000027</v>
      </c>
      <c r="C10374">
        <v>0.0773616661910519</v>
      </c>
      <c r="D10374" t="s">
        <v>5</v>
      </c>
    </row>
    <row r="10375" spans="1:4">
      <c r="A10375" t="s">
        <v>10378</v>
      </c>
      <c r="B10375">
        <v>96.8800000000027</v>
      </c>
      <c r="C10375">
        <v>0.0755787741606323</v>
      </c>
      <c r="D10375" t="s">
        <v>5</v>
      </c>
    </row>
    <row r="10376" spans="1:4">
      <c r="A10376" t="s">
        <v>10379</v>
      </c>
      <c r="B10376">
        <v>95.3800000000027</v>
      </c>
      <c r="C10376">
        <v>0.0720681993905782</v>
      </c>
      <c r="D10376" t="s">
        <v>5</v>
      </c>
    </row>
    <row r="10377" spans="1:4">
      <c r="A10377" t="s">
        <v>10380</v>
      </c>
      <c r="B10377">
        <v>95.7700000000027</v>
      </c>
      <c r="C10377">
        <v>0.072952239999584</v>
      </c>
      <c r="D10377" t="s">
        <v>5</v>
      </c>
    </row>
    <row r="10378" spans="1:4">
      <c r="A10378" t="s">
        <v>10381</v>
      </c>
      <c r="B10378">
        <v>94.5500000000027</v>
      </c>
      <c r="C10378">
        <v>0.0701642563053324</v>
      </c>
      <c r="D10378" t="s">
        <v>5</v>
      </c>
    </row>
    <row r="10379" spans="1:4">
      <c r="A10379" t="s">
        <v>10382</v>
      </c>
      <c r="B10379">
        <v>94.2400000000026</v>
      </c>
      <c r="C10379">
        <v>0.0694741160793783</v>
      </c>
      <c r="D10379" t="s">
        <v>5</v>
      </c>
    </row>
    <row r="10380" spans="1:4">
      <c r="A10380" t="s">
        <v>10383</v>
      </c>
      <c r="B10380">
        <v>95.1800000000027</v>
      </c>
      <c r="C10380">
        <v>0.0715530316921102</v>
      </c>
      <c r="D10380" t="s">
        <v>5</v>
      </c>
    </row>
    <row r="10381" spans="1:4">
      <c r="A10381" t="s">
        <v>10384</v>
      </c>
      <c r="B10381">
        <v>95.7600000000027</v>
      </c>
      <c r="C10381">
        <v>0.0728611035049308</v>
      </c>
      <c r="D10381" t="s">
        <v>5</v>
      </c>
    </row>
    <row r="10382" spans="1:4">
      <c r="A10382" t="s">
        <v>10385</v>
      </c>
      <c r="B10382">
        <v>94.9500000000027</v>
      </c>
      <c r="C10382">
        <v>0.0710121845250125</v>
      </c>
      <c r="D10382" t="s">
        <v>5</v>
      </c>
    </row>
    <row r="10383" spans="1:4">
      <c r="A10383" t="s">
        <v>10386</v>
      </c>
      <c r="B10383">
        <v>93.5200000000026</v>
      </c>
      <c r="C10383">
        <v>0.0678037351136138</v>
      </c>
      <c r="D10383" t="s">
        <v>5</v>
      </c>
    </row>
    <row r="10384" spans="1:4">
      <c r="A10384" t="s">
        <v>10387</v>
      </c>
      <c r="B10384">
        <v>93.1200000000026</v>
      </c>
      <c r="C10384">
        <v>0.0669337128495384</v>
      </c>
      <c r="D10384" t="s">
        <v>5</v>
      </c>
    </row>
    <row r="10385" spans="1:4">
      <c r="A10385" t="s">
        <v>10388</v>
      </c>
      <c r="B10385">
        <v>92.8000000000026</v>
      </c>
      <c r="C10385">
        <v>0.066243674572739</v>
      </c>
      <c r="D10385" t="s">
        <v>5</v>
      </c>
    </row>
    <row r="10386" spans="1:4">
      <c r="A10386" t="s">
        <v>10389</v>
      </c>
      <c r="B10386">
        <v>92.0600000000026</v>
      </c>
      <c r="C10386">
        <v>0.0646589659784342</v>
      </c>
      <c r="D10386" t="s">
        <v>5</v>
      </c>
    </row>
    <row r="10387" spans="1:4">
      <c r="A10387" t="s">
        <v>10390</v>
      </c>
      <c r="B10387">
        <v>90.2100000000025</v>
      </c>
      <c r="C10387">
        <v>0.0607608858005034</v>
      </c>
      <c r="D10387" t="s">
        <v>5</v>
      </c>
    </row>
    <row r="10388" spans="1:4">
      <c r="A10388" t="s">
        <v>10391</v>
      </c>
      <c r="B10388">
        <v>89.4800000000025</v>
      </c>
      <c r="C10388">
        <v>0.0592858127498095</v>
      </c>
      <c r="D10388" t="s">
        <v>5</v>
      </c>
    </row>
    <row r="10389" spans="1:4">
      <c r="A10389" t="s">
        <v>10392</v>
      </c>
      <c r="B10389">
        <v>89.9300000000025</v>
      </c>
      <c r="C10389">
        <v>0.0601802679041707</v>
      </c>
      <c r="D10389" t="s">
        <v>5</v>
      </c>
    </row>
    <row r="10390" spans="1:4">
      <c r="A10390" t="s">
        <v>10393</v>
      </c>
      <c r="B10390">
        <v>91.8300000000026</v>
      </c>
      <c r="C10390">
        <v>0.0639946516143205</v>
      </c>
      <c r="D10390" t="s">
        <v>5</v>
      </c>
    </row>
    <row r="10391" spans="1:4">
      <c r="A10391" t="s">
        <v>10394</v>
      </c>
      <c r="B10391">
        <v>93.4700000000026</v>
      </c>
      <c r="C10391">
        <v>0.0674233098517424</v>
      </c>
      <c r="D10391" t="s">
        <v>5</v>
      </c>
    </row>
    <row r="10392" spans="1:4">
      <c r="A10392" t="s">
        <v>10395</v>
      </c>
      <c r="B10392">
        <v>92.9900000000026</v>
      </c>
      <c r="C10392">
        <v>0.0663845854889895</v>
      </c>
      <c r="D10392" t="s">
        <v>5</v>
      </c>
    </row>
    <row r="10393" spans="1:4">
      <c r="A10393" t="s">
        <v>10396</v>
      </c>
      <c r="B10393">
        <v>93.4100000000026</v>
      </c>
      <c r="C10393">
        <v>0.0672840862709675</v>
      </c>
      <c r="D10393" t="s">
        <v>5</v>
      </c>
    </row>
    <row r="10394" spans="1:4">
      <c r="A10394" t="s">
        <v>10397</v>
      </c>
      <c r="B10394">
        <v>93.9200000000026</v>
      </c>
      <c r="C10394">
        <v>0.0683861594108302</v>
      </c>
      <c r="D10394" t="s">
        <v>5</v>
      </c>
    </row>
    <row r="10395" spans="1:4">
      <c r="A10395" t="s">
        <v>10398</v>
      </c>
      <c r="B10395">
        <v>93.9900000000026</v>
      </c>
      <c r="C10395">
        <v>0.0685390671352369</v>
      </c>
      <c r="D10395" t="s">
        <v>5</v>
      </c>
    </row>
    <row r="10396" spans="1:4">
      <c r="A10396" t="s">
        <v>10399</v>
      </c>
      <c r="B10396">
        <v>93.9400000000026</v>
      </c>
      <c r="C10396">
        <v>0.0684296846469904</v>
      </c>
      <c r="D10396" t="s">
        <v>5</v>
      </c>
    </row>
    <row r="10397" spans="1:4">
      <c r="A10397" t="s">
        <v>10400</v>
      </c>
      <c r="B10397">
        <v>93.3600000000026</v>
      </c>
      <c r="C10397">
        <v>0.0671621984719238</v>
      </c>
      <c r="D10397" t="s">
        <v>5</v>
      </c>
    </row>
    <row r="10398" spans="1:4">
      <c r="A10398" t="s">
        <v>10401</v>
      </c>
      <c r="B10398">
        <v>92.6300000000026</v>
      </c>
      <c r="C10398">
        <v>0.0655867355900309</v>
      </c>
      <c r="D10398" t="s">
        <v>5</v>
      </c>
    </row>
    <row r="10399" spans="1:4">
      <c r="A10399" t="s">
        <v>10402</v>
      </c>
      <c r="B10399">
        <v>92.7000000000026</v>
      </c>
      <c r="C10399">
        <v>0.0657354262353285</v>
      </c>
      <c r="D10399" t="s">
        <v>5</v>
      </c>
    </row>
    <row r="10400" spans="1:4">
      <c r="A10400" t="s">
        <v>10403</v>
      </c>
      <c r="B10400">
        <v>93.3400000000026</v>
      </c>
      <c r="C10400">
        <v>0.0670969366816265</v>
      </c>
      <c r="D10400" t="s">
        <v>5</v>
      </c>
    </row>
    <row r="10401" spans="1:4">
      <c r="A10401" t="s">
        <v>10404</v>
      </c>
      <c r="B10401">
        <v>94.0000000000026</v>
      </c>
      <c r="C10401">
        <v>0.0685202486018067</v>
      </c>
      <c r="D10401" t="s">
        <v>5</v>
      </c>
    </row>
    <row r="10402" spans="1:4">
      <c r="A10402" t="s">
        <v>10405</v>
      </c>
      <c r="B10402">
        <v>94.5700000000026</v>
      </c>
      <c r="C10402">
        <v>0.0697667339753077</v>
      </c>
      <c r="D10402" t="s">
        <v>5</v>
      </c>
    </row>
    <row r="10403" spans="1:4">
      <c r="A10403" t="s">
        <v>10406</v>
      </c>
      <c r="B10403">
        <v>95.0700000000026</v>
      </c>
      <c r="C10403">
        <v>0.0708733227557133</v>
      </c>
      <c r="D10403" t="s">
        <v>5</v>
      </c>
    </row>
    <row r="10404" spans="1:4">
      <c r="A10404" t="s">
        <v>10407</v>
      </c>
      <c r="B10404">
        <v>95.0700000000026</v>
      </c>
      <c r="C10404">
        <v>0.0708733227557133</v>
      </c>
      <c r="D10404" t="s">
        <v>5</v>
      </c>
    </row>
    <row r="10405" spans="1:4">
      <c r="A10405" t="s">
        <v>10408</v>
      </c>
      <c r="B10405">
        <v>95.3500000000027</v>
      </c>
      <c r="C10405">
        <v>0.0714995307194747</v>
      </c>
      <c r="D10405" t="s">
        <v>5</v>
      </c>
    </row>
    <row r="10406" spans="1:4">
      <c r="A10406" t="s">
        <v>10409</v>
      </c>
      <c r="B10406">
        <v>95.9200000000027</v>
      </c>
      <c r="C10406">
        <v>0.0727817981293363</v>
      </c>
      <c r="D10406" t="s">
        <v>5</v>
      </c>
    </row>
    <row r="10407" spans="1:4">
      <c r="A10407" t="s">
        <v>10410</v>
      </c>
      <c r="B10407">
        <v>94.9300000000026</v>
      </c>
      <c r="C10407">
        <v>0.0705282332790014</v>
      </c>
      <c r="D10407" t="s">
        <v>5</v>
      </c>
    </row>
    <row r="10408" spans="1:4">
      <c r="A10408" t="s">
        <v>10411</v>
      </c>
      <c r="B10408">
        <v>94.3000000000026</v>
      </c>
      <c r="C10408">
        <v>0.0691240579824954</v>
      </c>
      <c r="D10408" t="s">
        <v>5</v>
      </c>
    </row>
    <row r="10409" spans="1:4">
      <c r="A10409" t="s">
        <v>10412</v>
      </c>
      <c r="B10409">
        <v>94.4900000000026</v>
      </c>
      <c r="C10409">
        <v>0.0695418810265041</v>
      </c>
      <c r="D10409" t="s">
        <v>5</v>
      </c>
    </row>
    <row r="10410" spans="1:4">
      <c r="A10410" t="s">
        <v>10413</v>
      </c>
      <c r="B10410">
        <v>94.8900000000026</v>
      </c>
      <c r="C10410">
        <v>0.0704250459882123</v>
      </c>
      <c r="D10410" t="s">
        <v>5</v>
      </c>
    </row>
    <row r="10411" spans="1:4">
      <c r="A10411" t="s">
        <v>10414</v>
      </c>
      <c r="B10411">
        <v>95.5100000000026</v>
      </c>
      <c r="C10411">
        <v>0.0718054926689803</v>
      </c>
      <c r="D10411" t="s">
        <v>5</v>
      </c>
    </row>
    <row r="10412" spans="1:4">
      <c r="A10412" t="s">
        <v>10415</v>
      </c>
      <c r="B10412">
        <v>95.5400000000026</v>
      </c>
      <c r="C10412">
        <v>0.0718731556816513</v>
      </c>
      <c r="D10412" t="s">
        <v>5</v>
      </c>
    </row>
    <row r="10413" spans="1:4">
      <c r="A10413" t="s">
        <v>10416</v>
      </c>
      <c r="B10413">
        <v>94.9800000000026</v>
      </c>
      <c r="C10413">
        <v>0.0706093195758822</v>
      </c>
      <c r="D10413" t="s">
        <v>5</v>
      </c>
    </row>
    <row r="10414" spans="1:4">
      <c r="A10414" t="s">
        <v>10417</v>
      </c>
      <c r="B10414">
        <v>94.2000000000026</v>
      </c>
      <c r="C10414">
        <v>0.0688697343178536</v>
      </c>
      <c r="D10414" t="s">
        <v>5</v>
      </c>
    </row>
    <row r="10415" spans="1:4">
      <c r="A10415" t="s">
        <v>10418</v>
      </c>
      <c r="B10415">
        <v>93.6400000000026</v>
      </c>
      <c r="C10415">
        <v>0.0676414842790638</v>
      </c>
      <c r="D10415" t="s">
        <v>5</v>
      </c>
    </row>
    <row r="10416" spans="1:4">
      <c r="A10416" t="s">
        <v>10419</v>
      </c>
      <c r="B10416">
        <v>92.7000000000025</v>
      </c>
      <c r="C10416">
        <v>0.0656044382979985</v>
      </c>
      <c r="D10416" t="s">
        <v>5</v>
      </c>
    </row>
    <row r="10417" spans="1:4">
      <c r="A10417" t="s">
        <v>10420</v>
      </c>
      <c r="B10417">
        <v>93.3800000000026</v>
      </c>
      <c r="C10417">
        <v>0.0670481605647505</v>
      </c>
      <c r="D10417" t="s">
        <v>5</v>
      </c>
    </row>
    <row r="10418" spans="1:4">
      <c r="A10418" t="s">
        <v>10421</v>
      </c>
      <c r="B10418">
        <v>94.9500000000026</v>
      </c>
      <c r="C10418">
        <v>0.0704300071728034</v>
      </c>
      <c r="D10418" t="s">
        <v>5</v>
      </c>
    </row>
    <row r="10419" spans="1:4">
      <c r="A10419" t="s">
        <v>10422</v>
      </c>
      <c r="B10419">
        <v>94.2200000000026</v>
      </c>
      <c r="C10419">
        <v>0.0688055551906186</v>
      </c>
      <c r="D10419" t="s">
        <v>5</v>
      </c>
    </row>
    <row r="10420" spans="1:4">
      <c r="A10420" t="s">
        <v>10423</v>
      </c>
      <c r="B10420">
        <v>94.1300000000026</v>
      </c>
      <c r="C10420">
        <v>0.0686083836781853</v>
      </c>
      <c r="D10420" t="s">
        <v>5</v>
      </c>
    </row>
    <row r="10421" spans="1:4">
      <c r="A10421" t="s">
        <v>10424</v>
      </c>
      <c r="B10421">
        <v>94.8700000000026</v>
      </c>
      <c r="C10421">
        <v>0.0702264715541608</v>
      </c>
      <c r="D10421" t="s">
        <v>5</v>
      </c>
    </row>
    <row r="10422" spans="1:4">
      <c r="A10422" t="s">
        <v>10425</v>
      </c>
      <c r="B10422">
        <v>94.9500000000026</v>
      </c>
      <c r="C10422">
        <v>0.0704041289081505</v>
      </c>
      <c r="D10422" t="s">
        <v>5</v>
      </c>
    </row>
    <row r="10423" spans="1:4">
      <c r="A10423" t="s">
        <v>10426</v>
      </c>
      <c r="B10423">
        <v>94.7600000000026</v>
      </c>
      <c r="C10423">
        <v>0.0699814816887966</v>
      </c>
      <c r="D10423" t="s">
        <v>5</v>
      </c>
    </row>
    <row r="10424" spans="1:4">
      <c r="A10424" t="s">
        <v>10427</v>
      </c>
      <c r="B10424">
        <v>94.9000000000026</v>
      </c>
      <c r="C10424">
        <v>0.0702916571036267</v>
      </c>
      <c r="D10424" t="s">
        <v>5</v>
      </c>
    </row>
    <row r="10425" spans="1:4">
      <c r="A10425" t="s">
        <v>10428</v>
      </c>
      <c r="B10425">
        <v>95.1900000000026</v>
      </c>
      <c r="C10425">
        <v>0.0709360590180646</v>
      </c>
      <c r="D10425" t="s">
        <v>5</v>
      </c>
    </row>
    <row r="10426" spans="1:4">
      <c r="A10426" t="s">
        <v>10429</v>
      </c>
      <c r="B10426">
        <v>95.6300000000027</v>
      </c>
      <c r="C10426">
        <v>0.0719197295496734</v>
      </c>
      <c r="D10426" t="s">
        <v>5</v>
      </c>
    </row>
    <row r="10427" spans="1:4">
      <c r="A10427" t="s">
        <v>10430</v>
      </c>
      <c r="B10427">
        <v>95.6300000000027</v>
      </c>
      <c r="C10427">
        <v>0.0719197295496734</v>
      </c>
      <c r="D10427" t="s">
        <v>5</v>
      </c>
    </row>
    <row r="10428" spans="1:4">
      <c r="A10428" t="s">
        <v>10431</v>
      </c>
      <c r="B10428">
        <v>95.5000000000027</v>
      </c>
      <c r="C10428">
        <v>0.0716264252045477</v>
      </c>
      <c r="D10428" t="s">
        <v>5</v>
      </c>
    </row>
    <row r="10429" spans="1:4">
      <c r="A10429" t="s">
        <v>10432</v>
      </c>
      <c r="B10429">
        <v>94.7700000000026</v>
      </c>
      <c r="C10429">
        <v>0.0699838925218465</v>
      </c>
      <c r="D10429" t="s">
        <v>5</v>
      </c>
    </row>
    <row r="10430" spans="1:4">
      <c r="A10430" t="s">
        <v>10433</v>
      </c>
      <c r="B10430">
        <v>94.1600000000026</v>
      </c>
      <c r="C10430">
        <v>0.0686325099818552</v>
      </c>
      <c r="D10430" t="s">
        <v>5</v>
      </c>
    </row>
    <row r="10431" spans="1:4">
      <c r="A10431" t="s">
        <v>10434</v>
      </c>
      <c r="B10431">
        <v>93.4100000000026</v>
      </c>
      <c r="C10431">
        <v>0.0669925020436736</v>
      </c>
      <c r="D10431" t="s">
        <v>5</v>
      </c>
    </row>
    <row r="10432" spans="1:4">
      <c r="A10432" t="s">
        <v>10435</v>
      </c>
      <c r="B10432">
        <v>93.1200000000026</v>
      </c>
      <c r="C10432">
        <v>0.0663685487541116</v>
      </c>
      <c r="D10432" t="s">
        <v>5</v>
      </c>
    </row>
    <row r="10433" spans="1:4">
      <c r="A10433" t="s">
        <v>10436</v>
      </c>
      <c r="B10433">
        <v>92.5200000000026</v>
      </c>
      <c r="C10433">
        <v>0.065085651548813</v>
      </c>
      <c r="D10433" t="s">
        <v>5</v>
      </c>
    </row>
    <row r="10434" spans="1:4">
      <c r="A10434" t="s">
        <v>10437</v>
      </c>
      <c r="B10434">
        <v>93.2400000000026</v>
      </c>
      <c r="C10434">
        <v>0.0666051609234934</v>
      </c>
      <c r="D10434" t="s">
        <v>5</v>
      </c>
    </row>
    <row r="10435" spans="1:4">
      <c r="A10435" t="s">
        <v>10438</v>
      </c>
      <c r="B10435">
        <v>93.1900000000026</v>
      </c>
      <c r="C10435">
        <v>0.0664980097637066</v>
      </c>
      <c r="D10435" t="s">
        <v>5</v>
      </c>
    </row>
    <row r="10436" spans="1:4">
      <c r="A10436" t="s">
        <v>10439</v>
      </c>
      <c r="B10436">
        <v>93.3800000000026</v>
      </c>
      <c r="C10436">
        <v>0.0669047472416046</v>
      </c>
      <c r="D10436" t="s">
        <v>5</v>
      </c>
    </row>
    <row r="10437" spans="1:4">
      <c r="A10437" t="s">
        <v>10440</v>
      </c>
      <c r="B10437">
        <v>93.0900000000026</v>
      </c>
      <c r="C10437">
        <v>0.0662814110871797</v>
      </c>
      <c r="D10437" t="s">
        <v>5</v>
      </c>
    </row>
    <row r="10438" spans="1:4">
      <c r="A10438" t="s">
        <v>10441</v>
      </c>
      <c r="B10438">
        <v>92.6700000000026</v>
      </c>
      <c r="C10438">
        <v>0.0653842730705308</v>
      </c>
      <c r="D10438" t="s">
        <v>5</v>
      </c>
    </row>
    <row r="10439" spans="1:4">
      <c r="A10439" t="s">
        <v>10442</v>
      </c>
      <c r="B10439">
        <v>93.0300000000026</v>
      </c>
      <c r="C10439">
        <v>0.0661462781953411</v>
      </c>
      <c r="D10439" t="s">
        <v>5</v>
      </c>
    </row>
    <row r="10440" spans="1:4">
      <c r="A10440" t="s">
        <v>10443</v>
      </c>
      <c r="B10440">
        <v>93.5600000000026</v>
      </c>
      <c r="C10440">
        <v>0.067276801492456</v>
      </c>
      <c r="D10440" t="s">
        <v>5</v>
      </c>
    </row>
    <row r="10441" spans="1:4">
      <c r="A10441" t="s">
        <v>10444</v>
      </c>
      <c r="B10441">
        <v>94.5500000000026</v>
      </c>
      <c r="C10441">
        <v>0.0694124588292729</v>
      </c>
      <c r="D10441" t="s">
        <v>5</v>
      </c>
    </row>
    <row r="10442" spans="1:4">
      <c r="A10442" t="s">
        <v>10445</v>
      </c>
      <c r="B10442">
        <v>95.7000000000027</v>
      </c>
      <c r="C10442">
        <v>0.071945224381478</v>
      </c>
      <c r="D10442" t="s">
        <v>5</v>
      </c>
    </row>
    <row r="10443" spans="1:4">
      <c r="A10443" t="s">
        <v>10446</v>
      </c>
      <c r="B10443">
        <v>95.7200000000027</v>
      </c>
      <c r="C10443">
        <v>0.0719903311052282</v>
      </c>
      <c r="D10443" t="s">
        <v>5</v>
      </c>
    </row>
    <row r="10444" spans="1:4">
      <c r="A10444" t="s">
        <v>10447</v>
      </c>
      <c r="B10444">
        <v>96.3700000000027</v>
      </c>
      <c r="C10444">
        <v>0.0734569122340957</v>
      </c>
      <c r="D10444" t="s">
        <v>5</v>
      </c>
    </row>
    <row r="10445" spans="1:4">
      <c r="A10445" t="s">
        <v>10448</v>
      </c>
      <c r="B10445">
        <v>96.2600000000027</v>
      </c>
      <c r="C10445">
        <v>0.0732053735702246</v>
      </c>
      <c r="D10445" t="s">
        <v>5</v>
      </c>
    </row>
    <row r="10446" spans="1:4">
      <c r="A10446" t="s">
        <v>10449</v>
      </c>
      <c r="B10446">
        <v>96.4600000000027</v>
      </c>
      <c r="C10446">
        <v>0.0736616713485555</v>
      </c>
      <c r="D10446" t="s">
        <v>5</v>
      </c>
    </row>
    <row r="10447" spans="1:4">
      <c r="A10447" t="s">
        <v>10450</v>
      </c>
      <c r="B10447">
        <v>97.2000000000027</v>
      </c>
      <c r="C10447">
        <v>0.0753569741724597</v>
      </c>
      <c r="D10447" t="s">
        <v>5</v>
      </c>
    </row>
    <row r="10448" spans="1:4">
      <c r="A10448" t="s">
        <v>10451</v>
      </c>
      <c r="B10448">
        <v>97.8300000000027</v>
      </c>
      <c r="C10448">
        <v>0.0768222486702575</v>
      </c>
      <c r="D10448" t="s">
        <v>5</v>
      </c>
    </row>
    <row r="10449" spans="1:4">
      <c r="A10449" t="s">
        <v>10452</v>
      </c>
      <c r="B10449">
        <v>97.4600000000027</v>
      </c>
      <c r="C10449">
        <v>0.0759506070876756</v>
      </c>
      <c r="D10449" t="s">
        <v>5</v>
      </c>
    </row>
    <row r="10450" spans="1:4">
      <c r="A10450" t="s">
        <v>10453</v>
      </c>
      <c r="B10450">
        <v>98.1200000000028</v>
      </c>
      <c r="C10450">
        <v>0.0774936216786217</v>
      </c>
      <c r="D10450" t="s">
        <v>5</v>
      </c>
    </row>
    <row r="10451" spans="1:4">
      <c r="A10451" t="s">
        <v>10454</v>
      </c>
      <c r="B10451">
        <v>97.9700000000028</v>
      </c>
      <c r="C10451">
        <v>0.0771382188070829</v>
      </c>
      <c r="D10451" t="s">
        <v>5</v>
      </c>
    </row>
    <row r="10452" spans="1:4">
      <c r="A10452" t="s">
        <v>10455</v>
      </c>
      <c r="B10452">
        <v>97.6600000000028</v>
      </c>
      <c r="C10452">
        <v>0.0764059686948997</v>
      </c>
      <c r="D10452" t="s">
        <v>5</v>
      </c>
    </row>
    <row r="10453" spans="1:4">
      <c r="A10453" t="s">
        <v>10456</v>
      </c>
      <c r="B10453">
        <v>96.8100000000027</v>
      </c>
      <c r="C10453">
        <v>0.0744109326497226</v>
      </c>
      <c r="D10453" t="s">
        <v>5</v>
      </c>
    </row>
    <row r="10454" spans="1:4">
      <c r="A10454" t="s">
        <v>10457</v>
      </c>
      <c r="B10454">
        <v>96.9300000000027</v>
      </c>
      <c r="C10454">
        <v>0.074687638937853</v>
      </c>
      <c r="D10454" t="s">
        <v>5</v>
      </c>
    </row>
    <row r="10455" spans="1:4">
      <c r="A10455" t="s">
        <v>10458</v>
      </c>
      <c r="B10455">
        <v>97.1200000000027</v>
      </c>
      <c r="C10455">
        <v>0.075126842014244</v>
      </c>
      <c r="D10455" t="s">
        <v>5</v>
      </c>
    </row>
    <row r="10456" spans="1:4">
      <c r="A10456" t="s">
        <v>10459</v>
      </c>
      <c r="B10456">
        <v>97.1500000000028</v>
      </c>
      <c r="C10456">
        <v>0.0751964612047432</v>
      </c>
      <c r="D10456" t="s">
        <v>5</v>
      </c>
    </row>
    <row r="10457" spans="1:4">
      <c r="A10457" t="s">
        <v>10460</v>
      </c>
      <c r="B10457">
        <v>97.2100000000028</v>
      </c>
      <c r="C10457">
        <v>0.075335785579595</v>
      </c>
      <c r="D10457" t="s">
        <v>5</v>
      </c>
    </row>
    <row r="10458" spans="1:4">
      <c r="A10458" t="s">
        <v>10461</v>
      </c>
      <c r="B10458">
        <v>97.6400000000028</v>
      </c>
      <c r="C10458">
        <v>0.0763355095112654</v>
      </c>
      <c r="D10458" t="s">
        <v>5</v>
      </c>
    </row>
    <row r="10459" spans="1:4">
      <c r="A10459" t="s">
        <v>10462</v>
      </c>
      <c r="B10459">
        <v>97.6700000000028</v>
      </c>
      <c r="C10459">
        <v>0.0764058720251533</v>
      </c>
      <c r="D10459" t="s">
        <v>5</v>
      </c>
    </row>
    <row r="10460" spans="1:4">
      <c r="A10460" t="s">
        <v>10463</v>
      </c>
      <c r="B10460">
        <v>98.2600000000028</v>
      </c>
      <c r="C10460">
        <v>0.0777905182162511</v>
      </c>
      <c r="D10460" t="s">
        <v>5</v>
      </c>
    </row>
    <row r="10461" spans="1:4">
      <c r="A10461" t="s">
        <v>10464</v>
      </c>
      <c r="B10461">
        <v>98.3300000000028</v>
      </c>
      <c r="C10461">
        <v>0.0779567711047653</v>
      </c>
      <c r="D10461" t="s">
        <v>5</v>
      </c>
    </row>
    <row r="10462" spans="1:4">
      <c r="A10462" t="s">
        <v>10465</v>
      </c>
      <c r="B10462">
        <v>98.0700000000028</v>
      </c>
      <c r="C10462">
        <v>0.0773383811783775</v>
      </c>
      <c r="D10462" t="s">
        <v>5</v>
      </c>
    </row>
    <row r="10463" spans="1:4">
      <c r="A10463" t="s">
        <v>10466</v>
      </c>
      <c r="B10463">
        <v>97.8900000000028</v>
      </c>
      <c r="C10463">
        <v>0.0769125350905186</v>
      </c>
      <c r="D10463" t="s">
        <v>5</v>
      </c>
    </row>
    <row r="10464" spans="1:4">
      <c r="A10464" t="s">
        <v>10467</v>
      </c>
      <c r="B10464">
        <v>97.4200000000028</v>
      </c>
      <c r="C10464">
        <v>0.0758046928749947</v>
      </c>
      <c r="D10464" t="s">
        <v>5</v>
      </c>
    </row>
    <row r="10465" spans="1:4">
      <c r="A10465" t="s">
        <v>10468</v>
      </c>
      <c r="B10465">
        <v>97.0700000000028</v>
      </c>
      <c r="C10465">
        <v>0.0749876642615812</v>
      </c>
      <c r="D10465" t="s">
        <v>5</v>
      </c>
    </row>
    <row r="10466" spans="1:4">
      <c r="A10466" t="s">
        <v>10469</v>
      </c>
      <c r="B10466">
        <v>96.4100000000028</v>
      </c>
      <c r="C10466">
        <v>0.0734580920432034</v>
      </c>
      <c r="D10466" t="s">
        <v>5</v>
      </c>
    </row>
    <row r="10467" spans="1:4">
      <c r="A10467" t="s">
        <v>10470</v>
      </c>
      <c r="B10467">
        <v>96.3900000000028</v>
      </c>
      <c r="C10467">
        <v>0.0734123759813572</v>
      </c>
      <c r="D10467" t="s">
        <v>5</v>
      </c>
    </row>
    <row r="10468" spans="1:4">
      <c r="A10468" t="s">
        <v>10471</v>
      </c>
      <c r="B10468">
        <v>95.9000000000028</v>
      </c>
      <c r="C10468">
        <v>0.0722927972626873</v>
      </c>
      <c r="D10468" t="s">
        <v>5</v>
      </c>
    </row>
    <row r="10469" spans="1:4">
      <c r="A10469" t="s">
        <v>10472</v>
      </c>
      <c r="B10469">
        <v>94.9100000000027</v>
      </c>
      <c r="C10469">
        <v>0.0700539066696718</v>
      </c>
      <c r="D10469" t="s">
        <v>5</v>
      </c>
    </row>
    <row r="10470" spans="1:4">
      <c r="A10470" t="s">
        <v>10473</v>
      </c>
      <c r="B10470">
        <v>94.3200000000027</v>
      </c>
      <c r="C10470">
        <v>0.068747454085062</v>
      </c>
      <c r="D10470" t="s">
        <v>5</v>
      </c>
    </row>
    <row r="10471" spans="1:4">
      <c r="A10471" t="s">
        <v>10474</v>
      </c>
      <c r="B10471">
        <v>93.2400000000027</v>
      </c>
      <c r="C10471">
        <v>0.0663859003187812</v>
      </c>
      <c r="D10471" t="s">
        <v>5</v>
      </c>
    </row>
    <row r="10472" spans="1:4">
      <c r="A10472" t="s">
        <v>10475</v>
      </c>
      <c r="B10472">
        <v>92.9400000000027</v>
      </c>
      <c r="C10472">
        <v>0.0657451097751637</v>
      </c>
      <c r="D10472" t="s">
        <v>5</v>
      </c>
    </row>
    <row r="10473" spans="1:4">
      <c r="A10473" t="s">
        <v>10476</v>
      </c>
      <c r="B10473">
        <v>93.2700000000027</v>
      </c>
      <c r="C10473">
        <v>0.066445428891555</v>
      </c>
      <c r="D10473" t="s">
        <v>5</v>
      </c>
    </row>
    <row r="10474" spans="1:4">
      <c r="A10474" t="s">
        <v>10477</v>
      </c>
      <c r="B10474">
        <v>93.8100000000027</v>
      </c>
      <c r="C10474">
        <v>0.0675995148227689</v>
      </c>
      <c r="D10474" t="s">
        <v>5</v>
      </c>
    </row>
    <row r="10475" spans="1:4">
      <c r="A10475" t="s">
        <v>10478</v>
      </c>
      <c r="B10475">
        <v>93.2200000000027</v>
      </c>
      <c r="C10475">
        <v>0.0663240522789431</v>
      </c>
      <c r="D10475" t="s">
        <v>5</v>
      </c>
    </row>
    <row r="10476" spans="1:4">
      <c r="A10476" t="s">
        <v>10479</v>
      </c>
      <c r="B10476">
        <v>92.6500000000027</v>
      </c>
      <c r="C10476">
        <v>0.0651074235576709</v>
      </c>
      <c r="D10476" t="s">
        <v>5</v>
      </c>
    </row>
    <row r="10477" spans="1:4">
      <c r="A10477" t="s">
        <v>10480</v>
      </c>
      <c r="B10477">
        <v>91.6500000000026</v>
      </c>
      <c r="C10477">
        <v>0.0629992501019449</v>
      </c>
      <c r="D10477" t="s">
        <v>5</v>
      </c>
    </row>
    <row r="10478" spans="1:4">
      <c r="A10478" t="s">
        <v>10481</v>
      </c>
      <c r="B10478">
        <v>91.9500000000026</v>
      </c>
      <c r="C10478">
        <v>0.0636179006757774</v>
      </c>
      <c r="D10478" t="s">
        <v>5</v>
      </c>
    </row>
    <row r="10479" spans="1:4">
      <c r="A10479" t="s">
        <v>10482</v>
      </c>
      <c r="B10479">
        <v>91.7300000000026</v>
      </c>
      <c r="C10479">
        <v>0.0631612632157881</v>
      </c>
      <c r="D10479" t="s">
        <v>5</v>
      </c>
    </row>
    <row r="10480" spans="1:4">
      <c r="A10480" t="s">
        <v>10483</v>
      </c>
      <c r="B10480">
        <v>90.8400000000026</v>
      </c>
      <c r="C10480">
        <v>0.0613228180747639</v>
      </c>
      <c r="D10480" t="s">
        <v>5</v>
      </c>
    </row>
    <row r="10481" spans="1:4">
      <c r="A10481" t="s">
        <v>10484</v>
      </c>
      <c r="B10481">
        <v>90.5500000000026</v>
      </c>
      <c r="C10481">
        <v>0.0607355123534402</v>
      </c>
      <c r="D10481" t="s">
        <v>5</v>
      </c>
    </row>
    <row r="10482" spans="1:4">
      <c r="A10482" t="s">
        <v>10485</v>
      </c>
      <c r="B10482">
        <v>90.4800000000026</v>
      </c>
      <c r="C10482">
        <v>0.0605946569410247</v>
      </c>
      <c r="D10482" t="s">
        <v>5</v>
      </c>
    </row>
    <row r="10483" spans="1:4">
      <c r="A10483" t="s">
        <v>10486</v>
      </c>
      <c r="B10483">
        <v>90.5200000000026</v>
      </c>
      <c r="C10483">
        <v>0.0606750212075247</v>
      </c>
      <c r="D10483" t="s">
        <v>5</v>
      </c>
    </row>
    <row r="10484" spans="1:4">
      <c r="A10484" t="s">
        <v>10487</v>
      </c>
      <c r="B10484">
        <v>90.8100000000026</v>
      </c>
      <c r="C10484">
        <v>0.0612581770675617</v>
      </c>
      <c r="D10484" t="s">
        <v>5</v>
      </c>
    </row>
    <row r="10485" spans="1:4">
      <c r="A10485" t="s">
        <v>10488</v>
      </c>
      <c r="B10485">
        <v>90.5400000000026</v>
      </c>
      <c r="C10485">
        <v>0.060711771127415</v>
      </c>
      <c r="D10485" t="s">
        <v>5</v>
      </c>
    </row>
    <row r="10486" spans="1:4">
      <c r="A10486" t="s">
        <v>10489</v>
      </c>
      <c r="B10486">
        <v>89.7200000000026</v>
      </c>
      <c r="C10486">
        <v>0.0590622133963189</v>
      </c>
      <c r="D10486" t="s">
        <v>5</v>
      </c>
    </row>
    <row r="10487" spans="1:4">
      <c r="A10487" t="s">
        <v>10490</v>
      </c>
      <c r="B10487">
        <v>89.2000000000025</v>
      </c>
      <c r="C10487">
        <v>0.0580352734398069</v>
      </c>
      <c r="D10487" t="s">
        <v>5</v>
      </c>
    </row>
    <row r="10488" spans="1:4">
      <c r="A10488" t="s">
        <v>10491</v>
      </c>
      <c r="B10488">
        <v>90.6100000000026</v>
      </c>
      <c r="C10488">
        <v>0.0607873945905959</v>
      </c>
      <c r="D10488" t="s">
        <v>5</v>
      </c>
    </row>
    <row r="10489" spans="1:4">
      <c r="A10489" t="s">
        <v>10492</v>
      </c>
      <c r="B10489">
        <v>91.3800000000026</v>
      </c>
      <c r="C10489">
        <v>0.0623371008206398</v>
      </c>
      <c r="D10489" t="s">
        <v>5</v>
      </c>
    </row>
    <row r="10490" spans="1:4">
      <c r="A10490" t="s">
        <v>10493</v>
      </c>
      <c r="B10490">
        <v>90.5800000000026</v>
      </c>
      <c r="C10490">
        <v>0.0606998821516801</v>
      </c>
      <c r="D10490" t="s">
        <v>5</v>
      </c>
    </row>
    <row r="10491" spans="1:4">
      <c r="A10491" t="s">
        <v>10494</v>
      </c>
      <c r="B10491">
        <v>90.2300000000026</v>
      </c>
      <c r="C10491">
        <v>0.0599962513693964</v>
      </c>
      <c r="D10491" t="s">
        <v>5</v>
      </c>
    </row>
    <row r="10492" spans="1:4">
      <c r="A10492" t="s">
        <v>10495</v>
      </c>
      <c r="B10492">
        <v>91.1800000000026</v>
      </c>
      <c r="C10492">
        <v>0.061891289786805</v>
      </c>
      <c r="D10492" t="s">
        <v>5</v>
      </c>
    </row>
    <row r="10493" spans="1:4">
      <c r="A10493" t="s">
        <v>10496</v>
      </c>
      <c r="B10493">
        <v>91.8900000000026</v>
      </c>
      <c r="C10493">
        <v>0.0633370942093307</v>
      </c>
      <c r="D10493" t="s">
        <v>5</v>
      </c>
    </row>
    <row r="10494" spans="1:4">
      <c r="A10494" t="s">
        <v>10497</v>
      </c>
      <c r="B10494">
        <v>91.2500000000026</v>
      </c>
      <c r="C10494">
        <v>0.0620136942650286</v>
      </c>
      <c r="D10494" t="s">
        <v>5</v>
      </c>
    </row>
    <row r="10495" spans="1:4">
      <c r="A10495" t="s">
        <v>10498</v>
      </c>
      <c r="B10495">
        <v>91.6000000000026</v>
      </c>
      <c r="C10495">
        <v>0.062727276500407</v>
      </c>
      <c r="D10495" t="s">
        <v>5</v>
      </c>
    </row>
    <row r="10496" spans="1:4">
      <c r="A10496" t="s">
        <v>10499</v>
      </c>
      <c r="B10496">
        <v>92.0600000000027</v>
      </c>
      <c r="C10496">
        <v>0.063672294421483</v>
      </c>
      <c r="D10496" t="s">
        <v>5</v>
      </c>
    </row>
    <row r="10497" spans="1:4">
      <c r="A10497" t="s">
        <v>10500</v>
      </c>
      <c r="B10497">
        <v>93.0000000000027</v>
      </c>
      <c r="C10497">
        <v>0.0656227166490366</v>
      </c>
      <c r="D10497" t="s">
        <v>5</v>
      </c>
    </row>
    <row r="10498" spans="1:4">
      <c r="A10498" t="s">
        <v>10501</v>
      </c>
      <c r="B10498">
        <v>93.4600000000027</v>
      </c>
      <c r="C10498">
        <v>0.0665964730896352</v>
      </c>
      <c r="D10498" t="s">
        <v>5</v>
      </c>
    </row>
    <row r="10499" spans="1:4">
      <c r="A10499" t="s">
        <v>10502</v>
      </c>
      <c r="B10499">
        <v>92.8200000000027</v>
      </c>
      <c r="C10499">
        <v>0.0652283452452943</v>
      </c>
      <c r="D10499" t="s">
        <v>5</v>
      </c>
    </row>
    <row r="10500" spans="1:4">
      <c r="A10500" t="s">
        <v>10503</v>
      </c>
      <c r="B10500">
        <v>92.6300000000027</v>
      </c>
      <c r="C10500">
        <v>0.0648277833320233</v>
      </c>
      <c r="D10500" t="s">
        <v>5</v>
      </c>
    </row>
    <row r="10501" spans="1:4">
      <c r="A10501" t="s">
        <v>10504</v>
      </c>
      <c r="B10501">
        <v>92.6800000000027</v>
      </c>
      <c r="C10501">
        <v>0.0649327619296677</v>
      </c>
      <c r="D10501" t="s">
        <v>5</v>
      </c>
    </row>
    <row r="10502" spans="1:4">
      <c r="A10502" t="s">
        <v>10505</v>
      </c>
      <c r="B10502">
        <v>92.4000000000027</v>
      </c>
      <c r="C10502">
        <v>0.0643442474710907</v>
      </c>
      <c r="D10502" t="s">
        <v>5</v>
      </c>
    </row>
    <row r="10503" spans="1:4">
      <c r="A10503" t="s">
        <v>10506</v>
      </c>
      <c r="B10503">
        <v>91.7000000000027</v>
      </c>
      <c r="C10503">
        <v>0.0628818782103841</v>
      </c>
      <c r="D10503" t="s">
        <v>5</v>
      </c>
    </row>
    <row r="10504" spans="1:4">
      <c r="A10504" t="s">
        <v>10507</v>
      </c>
      <c r="B10504">
        <v>91.9200000000027</v>
      </c>
      <c r="C10504">
        <v>0.0633344631571546</v>
      </c>
      <c r="D10504" t="s">
        <v>5</v>
      </c>
    </row>
    <row r="10505" spans="1:4">
      <c r="A10505" t="s">
        <v>10508</v>
      </c>
      <c r="B10505">
        <v>91.6500000000027</v>
      </c>
      <c r="C10505">
        <v>0.0627763592063572</v>
      </c>
      <c r="D10505" t="s">
        <v>5</v>
      </c>
    </row>
    <row r="10506" spans="1:4">
      <c r="A10506" t="s">
        <v>10509</v>
      </c>
      <c r="B10506">
        <v>91.6800000000027</v>
      </c>
      <c r="C10506">
        <v>0.0628380053856106</v>
      </c>
      <c r="D10506" t="s">
        <v>5</v>
      </c>
    </row>
    <row r="10507" spans="1:4">
      <c r="A10507" t="s">
        <v>10510</v>
      </c>
      <c r="B10507">
        <v>90.9200000000026</v>
      </c>
      <c r="C10507">
        <v>0.0612752801207851</v>
      </c>
      <c r="D10507" t="s">
        <v>5</v>
      </c>
    </row>
    <row r="10508" spans="1:4">
      <c r="A10508" t="s">
        <v>10511</v>
      </c>
      <c r="B10508">
        <v>89.6500000000026</v>
      </c>
      <c r="C10508">
        <v>0.0587075412595864</v>
      </c>
      <c r="D10508" t="s">
        <v>5</v>
      </c>
    </row>
    <row r="10509" spans="1:4">
      <c r="A10509" t="s">
        <v>10512</v>
      </c>
      <c r="B10509">
        <v>89.8300000000026</v>
      </c>
      <c r="C10509">
        <v>0.0590611616977367</v>
      </c>
      <c r="D10509" t="s">
        <v>5</v>
      </c>
    </row>
    <row r="10510" spans="1:4">
      <c r="A10510" t="s">
        <v>10513</v>
      </c>
      <c r="B10510">
        <v>89.9500000000026</v>
      </c>
      <c r="C10510">
        <v>0.0592978534289088</v>
      </c>
      <c r="D10510" t="s">
        <v>5</v>
      </c>
    </row>
    <row r="10511" spans="1:4">
      <c r="A10511" t="s">
        <v>10514</v>
      </c>
      <c r="B10511">
        <v>90.0400000000026</v>
      </c>
      <c r="C10511">
        <v>0.0594758458738872</v>
      </c>
      <c r="D10511" t="s">
        <v>5</v>
      </c>
    </row>
    <row r="10512" spans="1:4">
      <c r="A10512" t="s">
        <v>10515</v>
      </c>
      <c r="B10512">
        <v>89.3700000000026</v>
      </c>
      <c r="C10512">
        <v>0.0581481420732817</v>
      </c>
      <c r="D10512" t="s">
        <v>5</v>
      </c>
    </row>
    <row r="10513" spans="1:4">
      <c r="A10513" t="s">
        <v>10516</v>
      </c>
      <c r="B10513">
        <v>88.1700000000026</v>
      </c>
      <c r="C10513">
        <v>0.0558058201367951</v>
      </c>
      <c r="D10513" t="s">
        <v>5</v>
      </c>
    </row>
    <row r="10514" spans="1:4">
      <c r="A10514" t="s">
        <v>10517</v>
      </c>
      <c r="B10514">
        <v>87.6200000000025</v>
      </c>
      <c r="C10514">
        <v>0.0547614784874165</v>
      </c>
      <c r="D10514" t="s">
        <v>5</v>
      </c>
    </row>
    <row r="10515" spans="1:4">
      <c r="A10515" t="s">
        <v>10518</v>
      </c>
      <c r="B10515">
        <v>86.7900000000025</v>
      </c>
      <c r="C10515">
        <v>0.0532052575169341</v>
      </c>
      <c r="D10515" t="s">
        <v>5</v>
      </c>
    </row>
    <row r="10516" spans="1:4">
      <c r="A10516" t="s">
        <v>10519</v>
      </c>
      <c r="B10516">
        <v>85.6900000000025</v>
      </c>
      <c r="C10516">
        <v>0.0511822439231343</v>
      </c>
      <c r="D10516" t="s">
        <v>5</v>
      </c>
    </row>
    <row r="10517" spans="1:4">
      <c r="A10517" t="s">
        <v>10520</v>
      </c>
      <c r="B10517">
        <v>85.0200000000024</v>
      </c>
      <c r="C10517">
        <v>0.0499816801433992</v>
      </c>
      <c r="D10517" t="s">
        <v>5</v>
      </c>
    </row>
    <row r="10518" spans="1:4">
      <c r="A10518" t="s">
        <v>10521</v>
      </c>
      <c r="B10518">
        <v>85.7500000000025</v>
      </c>
      <c r="C10518">
        <v>0.0512691404999511</v>
      </c>
      <c r="D10518" t="s">
        <v>5</v>
      </c>
    </row>
    <row r="10519" spans="1:4">
      <c r="A10519" t="s">
        <v>10522</v>
      </c>
      <c r="B10519">
        <v>86.7700000000025</v>
      </c>
      <c r="C10519">
        <v>0.0530986865049639</v>
      </c>
      <c r="D10519" t="s">
        <v>5</v>
      </c>
    </row>
    <row r="10520" spans="1:4">
      <c r="A10520" t="s">
        <v>10523</v>
      </c>
      <c r="B10520">
        <v>86.2400000000025</v>
      </c>
      <c r="C10520">
        <v>0.0521256899445987</v>
      </c>
      <c r="D10520" t="s">
        <v>5</v>
      </c>
    </row>
    <row r="10521" spans="1:4">
      <c r="A10521" t="s">
        <v>10524</v>
      </c>
      <c r="B10521">
        <v>85.9000000000025</v>
      </c>
      <c r="C10521">
        <v>0.0515091755227122</v>
      </c>
      <c r="D10521" t="s">
        <v>5</v>
      </c>
    </row>
    <row r="10522" spans="1:4">
      <c r="A10522" t="s">
        <v>10525</v>
      </c>
      <c r="B10522">
        <v>86.3300000000025</v>
      </c>
      <c r="C10522">
        <v>0.0522827126172908</v>
      </c>
      <c r="D10522" t="s">
        <v>5</v>
      </c>
    </row>
    <row r="10523" spans="1:4">
      <c r="A10523" t="s">
        <v>10526</v>
      </c>
      <c r="B10523">
        <v>87.0100000000025</v>
      </c>
      <c r="C10523">
        <v>0.0535181665005211</v>
      </c>
      <c r="D10523" t="s">
        <v>5</v>
      </c>
    </row>
    <row r="10524" spans="1:4">
      <c r="A10524" t="s">
        <v>10527</v>
      </c>
      <c r="B10524">
        <v>86.1000000000025</v>
      </c>
      <c r="C10524">
        <v>0.051838996352878</v>
      </c>
      <c r="D10524" t="s">
        <v>5</v>
      </c>
    </row>
    <row r="10525" spans="1:4">
      <c r="A10525" t="s">
        <v>10528</v>
      </c>
      <c r="B10525">
        <v>86.9400000000025</v>
      </c>
      <c r="C10525">
        <v>0.0533562352705232</v>
      </c>
      <c r="D10525" t="s">
        <v>5</v>
      </c>
    </row>
    <row r="10526" spans="1:4">
      <c r="A10526" t="s">
        <v>10529</v>
      </c>
      <c r="B10526">
        <v>86.7300000000025</v>
      </c>
      <c r="C10526">
        <v>0.052969595884505</v>
      </c>
      <c r="D10526" t="s">
        <v>5</v>
      </c>
    </row>
    <row r="10527" spans="1:4">
      <c r="A10527" t="s">
        <v>10530</v>
      </c>
      <c r="B10527">
        <v>86.5400000000025</v>
      </c>
      <c r="C10527">
        <v>0.0526214733242125</v>
      </c>
      <c r="D10527" t="s">
        <v>5</v>
      </c>
    </row>
    <row r="10528" spans="1:4">
      <c r="A10528" t="s">
        <v>10531</v>
      </c>
      <c r="B10528">
        <v>86.4700000000025</v>
      </c>
      <c r="C10528">
        <v>0.0524937808190347</v>
      </c>
      <c r="D10528" t="s">
        <v>5</v>
      </c>
    </row>
    <row r="10529" spans="1:4">
      <c r="A10529" t="s">
        <v>10532</v>
      </c>
      <c r="B10529">
        <v>86.3700000000025</v>
      </c>
      <c r="C10529">
        <v>0.0523116582997134</v>
      </c>
      <c r="D10529" t="s">
        <v>5</v>
      </c>
    </row>
    <row r="10530" spans="1:4">
      <c r="A10530" t="s">
        <v>10533</v>
      </c>
      <c r="B10530">
        <v>87.4400000000025</v>
      </c>
      <c r="C10530">
        <v>0.0542558567846281</v>
      </c>
      <c r="D10530" t="s">
        <v>5</v>
      </c>
    </row>
    <row r="10531" spans="1:4">
      <c r="A10531" t="s">
        <v>10534</v>
      </c>
      <c r="B10531">
        <v>87.7600000000025</v>
      </c>
      <c r="C10531">
        <v>0.054851529503215</v>
      </c>
      <c r="D10531" t="s">
        <v>5</v>
      </c>
    </row>
    <row r="10532" spans="1:4">
      <c r="A10532" t="s">
        <v>10535</v>
      </c>
      <c r="B10532">
        <v>88.0300000000025</v>
      </c>
      <c r="C10532">
        <v>0.0553577936200975</v>
      </c>
      <c r="D10532" t="s">
        <v>5</v>
      </c>
    </row>
    <row r="10533" spans="1:4">
      <c r="A10533" t="s">
        <v>10536</v>
      </c>
      <c r="B10533">
        <v>87.9900000000025</v>
      </c>
      <c r="C10533">
        <v>0.0552823314454478</v>
      </c>
      <c r="D10533" t="s">
        <v>5</v>
      </c>
    </row>
    <row r="10534" spans="1:4">
      <c r="A10534" t="s">
        <v>10537</v>
      </c>
      <c r="B10534">
        <v>89.3500000000026</v>
      </c>
      <c r="C10534">
        <v>0.0578457126512374</v>
      </c>
      <c r="D10534" t="s">
        <v>5</v>
      </c>
    </row>
    <row r="10535" spans="1:4">
      <c r="A10535" t="s">
        <v>10538</v>
      </c>
      <c r="B10535">
        <v>88.9000000000025</v>
      </c>
      <c r="C10535">
        <v>0.0569717147544364</v>
      </c>
      <c r="D10535" t="s">
        <v>5</v>
      </c>
    </row>
    <row r="10536" spans="1:4">
      <c r="A10536" t="s">
        <v>10539</v>
      </c>
      <c r="B10536">
        <v>89.5000000000026</v>
      </c>
      <c r="C10536">
        <v>0.0581252477865847</v>
      </c>
      <c r="D10536" t="s">
        <v>5</v>
      </c>
    </row>
    <row r="10537" spans="1:4">
      <c r="A10537" t="s">
        <v>10540</v>
      </c>
      <c r="B10537">
        <v>89.7100000000026</v>
      </c>
      <c r="C10537">
        <v>0.0585343975754735</v>
      </c>
      <c r="D10537" t="s">
        <v>5</v>
      </c>
    </row>
    <row r="10538" spans="1:4">
      <c r="A10538" t="s">
        <v>10541</v>
      </c>
      <c r="B10538">
        <v>90.2300000000026</v>
      </c>
      <c r="C10538">
        <v>0.0595522736229347</v>
      </c>
      <c r="D10538" t="s">
        <v>5</v>
      </c>
    </row>
    <row r="10539" spans="1:4">
      <c r="A10539" t="s">
        <v>10542</v>
      </c>
      <c r="B10539">
        <v>90.0400000000026</v>
      </c>
      <c r="C10539">
        <v>0.0591760706309689</v>
      </c>
      <c r="D10539" t="s">
        <v>5</v>
      </c>
    </row>
    <row r="10540" spans="1:4">
      <c r="A10540" t="s">
        <v>10543</v>
      </c>
      <c r="B10540">
        <v>90.0000000000026</v>
      </c>
      <c r="C10540">
        <v>0.0590972042551835</v>
      </c>
      <c r="D10540" t="s">
        <v>5</v>
      </c>
    </row>
    <row r="10541" spans="1:4">
      <c r="A10541" t="s">
        <v>10544</v>
      </c>
      <c r="B10541">
        <v>89.4400000000026</v>
      </c>
      <c r="C10541">
        <v>0.05799405644242</v>
      </c>
      <c r="D10541" t="s">
        <v>5</v>
      </c>
    </row>
    <row r="10542" spans="1:4">
      <c r="A10542" t="s">
        <v>10545</v>
      </c>
      <c r="B10542">
        <v>88.5100000000026</v>
      </c>
      <c r="C10542">
        <v>0.0561849842434671</v>
      </c>
      <c r="D10542" t="s">
        <v>5</v>
      </c>
    </row>
    <row r="10543" spans="1:4">
      <c r="A10543" t="s">
        <v>10546</v>
      </c>
      <c r="B10543">
        <v>88.7500000000026</v>
      </c>
      <c r="C10543">
        <v>0.056642030776687</v>
      </c>
      <c r="D10543" t="s">
        <v>5</v>
      </c>
    </row>
    <row r="10544" spans="1:4">
      <c r="A10544" t="s">
        <v>10547</v>
      </c>
      <c r="B10544">
        <v>88.6900000000026</v>
      </c>
      <c r="C10544">
        <v>0.0565271511649709</v>
      </c>
      <c r="D10544" t="s">
        <v>5</v>
      </c>
    </row>
    <row r="10545" spans="1:4">
      <c r="A10545" t="s">
        <v>10548</v>
      </c>
      <c r="B10545">
        <v>88.3300000000025</v>
      </c>
      <c r="C10545">
        <v>0.0558388061062477</v>
      </c>
      <c r="D10545" t="s">
        <v>5</v>
      </c>
    </row>
    <row r="10546" spans="1:4">
      <c r="A10546" t="s">
        <v>10549</v>
      </c>
      <c r="B10546">
        <v>87.8600000000025</v>
      </c>
      <c r="C10546">
        <v>0.0549474586975552</v>
      </c>
      <c r="D10546" t="s">
        <v>5</v>
      </c>
    </row>
    <row r="10547" spans="1:4">
      <c r="A10547" t="s">
        <v>10550</v>
      </c>
      <c r="B10547">
        <v>86.9100000000025</v>
      </c>
      <c r="C10547">
        <v>0.0531650747083902</v>
      </c>
      <c r="D10547" t="s">
        <v>5</v>
      </c>
    </row>
    <row r="10548" spans="1:4">
      <c r="A10548" t="s">
        <v>10551</v>
      </c>
      <c r="B10548">
        <v>87.2900000000025</v>
      </c>
      <c r="C10548">
        <v>0.0538624419292804</v>
      </c>
      <c r="D10548" t="s">
        <v>5</v>
      </c>
    </row>
    <row r="10549" spans="1:4">
      <c r="A10549" t="s">
        <v>10552</v>
      </c>
      <c r="B10549">
        <v>87.5400000000025</v>
      </c>
      <c r="C10549">
        <v>0.0543252306960001</v>
      </c>
      <c r="D10549" t="s">
        <v>5</v>
      </c>
    </row>
    <row r="10550" spans="1:4">
      <c r="A10550" t="s">
        <v>10553</v>
      </c>
      <c r="B10550">
        <v>87.4200000000025</v>
      </c>
      <c r="C10550">
        <v>0.0541018233045155</v>
      </c>
      <c r="D10550" t="s">
        <v>5</v>
      </c>
    </row>
    <row r="10551" spans="1:4">
      <c r="A10551" t="s">
        <v>10554</v>
      </c>
      <c r="B10551">
        <v>87.0600000000025</v>
      </c>
      <c r="C10551">
        <v>0.0534334411360314</v>
      </c>
      <c r="D10551" t="s">
        <v>5</v>
      </c>
    </row>
    <row r="10552" spans="1:4">
      <c r="A10552" t="s">
        <v>10555</v>
      </c>
      <c r="B10552">
        <v>86.9900000000025</v>
      </c>
      <c r="C10552">
        <v>0.0533045527528639</v>
      </c>
      <c r="D10552" t="s">
        <v>5</v>
      </c>
    </row>
    <row r="10553" spans="1:4">
      <c r="A10553" t="s">
        <v>10556</v>
      </c>
      <c r="B10553">
        <v>87.9800000000025</v>
      </c>
      <c r="C10553">
        <v>0.0551244690843503</v>
      </c>
      <c r="D10553" t="s">
        <v>5</v>
      </c>
    </row>
    <row r="10554" spans="1:4">
      <c r="A10554" t="s">
        <v>10557</v>
      </c>
      <c r="B10554">
        <v>89.7700000000026</v>
      </c>
      <c r="C10554">
        <v>0.0584890792114583</v>
      </c>
      <c r="D10554" t="s">
        <v>5</v>
      </c>
    </row>
    <row r="10555" spans="1:4">
      <c r="A10555" t="s">
        <v>10558</v>
      </c>
      <c r="B10555">
        <v>89.9200000000026</v>
      </c>
      <c r="C10555">
        <v>0.0587822738827868</v>
      </c>
      <c r="D10555" t="s">
        <v>5</v>
      </c>
    </row>
    <row r="10556" spans="1:4">
      <c r="A10556" t="s">
        <v>10559</v>
      </c>
      <c r="B10556">
        <v>89.6300000000026</v>
      </c>
      <c r="C10556">
        <v>0.0582135396937518</v>
      </c>
      <c r="D10556" t="s">
        <v>5</v>
      </c>
    </row>
    <row r="10557" spans="1:4">
      <c r="A10557" t="s">
        <v>10560</v>
      </c>
      <c r="B10557">
        <v>89.6300000000026</v>
      </c>
      <c r="C10557">
        <v>0.0582135396937518</v>
      </c>
      <c r="D10557" t="s">
        <v>5</v>
      </c>
    </row>
    <row r="10558" spans="1:4">
      <c r="A10558" t="s">
        <v>10561</v>
      </c>
      <c r="B10558">
        <v>90.0700000000026</v>
      </c>
      <c r="C10558">
        <v>0.059070862826584</v>
      </c>
      <c r="D10558" t="s">
        <v>5</v>
      </c>
    </row>
    <row r="10559" spans="1:4">
      <c r="A10559" t="s">
        <v>10562</v>
      </c>
      <c r="B10559">
        <v>89.7900000000026</v>
      </c>
      <c r="C10559">
        <v>0.0585199632509836</v>
      </c>
      <c r="D10559" t="s">
        <v>5</v>
      </c>
    </row>
    <row r="10560" spans="1:4">
      <c r="A10560" t="s">
        <v>10563</v>
      </c>
      <c r="B10560">
        <v>89.3900000000026</v>
      </c>
      <c r="C10560">
        <v>0.0577378721951736</v>
      </c>
      <c r="D10560" t="s">
        <v>5</v>
      </c>
    </row>
    <row r="10561" spans="1:4">
      <c r="A10561" t="s">
        <v>10564</v>
      </c>
      <c r="B10561">
        <v>88.7600000000026</v>
      </c>
      <c r="C10561">
        <v>0.0565171027752287</v>
      </c>
      <c r="D10561" t="s">
        <v>5</v>
      </c>
    </row>
    <row r="10562" spans="1:4">
      <c r="A10562" t="s">
        <v>10565</v>
      </c>
      <c r="B10562">
        <v>88.5200000000026</v>
      </c>
      <c r="C10562">
        <v>0.0560586494854792</v>
      </c>
      <c r="D10562" t="s">
        <v>5</v>
      </c>
    </row>
    <row r="10563" spans="1:4">
      <c r="A10563" t="s">
        <v>10566</v>
      </c>
      <c r="B10563">
        <v>88.4900000000026</v>
      </c>
      <c r="C10563">
        <v>0.0560016535698251</v>
      </c>
      <c r="D10563" t="s">
        <v>5</v>
      </c>
    </row>
    <row r="10564" spans="1:4">
      <c r="A10564" t="s">
        <v>10567</v>
      </c>
      <c r="B10564">
        <v>88.5300000000026</v>
      </c>
      <c r="C10564">
        <v>0.0560775965964765</v>
      </c>
      <c r="D10564" t="s">
        <v>5</v>
      </c>
    </row>
    <row r="10565" spans="1:4">
      <c r="A10565" t="s">
        <v>10568</v>
      </c>
      <c r="B10565">
        <v>88.2400000000026</v>
      </c>
      <c r="C10565">
        <v>0.0555265121161994</v>
      </c>
      <c r="D10565" t="s">
        <v>5</v>
      </c>
    </row>
    <row r="10566" spans="1:4">
      <c r="A10566" t="s">
        <v>10569</v>
      </c>
      <c r="B10566">
        <v>87.6400000000026</v>
      </c>
      <c r="C10566">
        <v>0.0543938316786523</v>
      </c>
      <c r="D10566" t="s">
        <v>5</v>
      </c>
    </row>
    <row r="10567" spans="1:4">
      <c r="A10567" t="s">
        <v>10570</v>
      </c>
      <c r="B10567">
        <v>86.8900000000025</v>
      </c>
      <c r="C10567">
        <v>0.0529973674924705</v>
      </c>
      <c r="D10567" t="s">
        <v>5</v>
      </c>
    </row>
    <row r="10568" spans="1:4">
      <c r="A10568" t="s">
        <v>10571</v>
      </c>
      <c r="B10568">
        <v>86.7300000000025</v>
      </c>
      <c r="C10568">
        <v>0.0527045980552927</v>
      </c>
      <c r="D10568" t="s">
        <v>5</v>
      </c>
    </row>
    <row r="10569" spans="1:4">
      <c r="A10569" t="s">
        <v>10572</v>
      </c>
      <c r="B10569">
        <v>85.8800000000025</v>
      </c>
      <c r="C10569">
        <v>0.0511549990118129</v>
      </c>
      <c r="D10569" t="s">
        <v>5</v>
      </c>
    </row>
    <row r="10570" spans="1:4">
      <c r="A10570" t="s">
        <v>10573</v>
      </c>
      <c r="B10570">
        <v>85.6700000000025</v>
      </c>
      <c r="C10570">
        <v>0.0507797352789596</v>
      </c>
      <c r="D10570" t="s">
        <v>5</v>
      </c>
    </row>
    <row r="10571" spans="1:4">
      <c r="A10571" t="s">
        <v>10574</v>
      </c>
      <c r="B10571">
        <v>85.8300000000025</v>
      </c>
      <c r="C10571">
        <v>0.0510642487951718</v>
      </c>
      <c r="D10571" t="s">
        <v>5</v>
      </c>
    </row>
    <row r="10572" spans="1:4">
      <c r="A10572" t="s">
        <v>10575</v>
      </c>
      <c r="B10572">
        <v>85.3800000000025</v>
      </c>
      <c r="C10572">
        <v>0.0502610711664467</v>
      </c>
      <c r="D10572" t="s">
        <v>5</v>
      </c>
    </row>
    <row r="10573" spans="1:4">
      <c r="A10573" t="s">
        <v>10576</v>
      </c>
      <c r="B10573">
        <v>84.2700000000025</v>
      </c>
      <c r="C10573">
        <v>0.0483007834294559</v>
      </c>
      <c r="D10573" t="s">
        <v>5</v>
      </c>
    </row>
    <row r="10574" spans="1:4">
      <c r="A10574" t="s">
        <v>10577</v>
      </c>
      <c r="B10574">
        <v>83.0400000000024</v>
      </c>
      <c r="C10574">
        <v>0.0461857971845919</v>
      </c>
      <c r="D10574" t="s">
        <v>5</v>
      </c>
    </row>
    <row r="10575" spans="1:4">
      <c r="A10575" t="s">
        <v>10578</v>
      </c>
      <c r="B10575">
        <v>82.7700000000024</v>
      </c>
      <c r="C10575">
        <v>0.0457352854345977</v>
      </c>
      <c r="D10575" t="s">
        <v>5</v>
      </c>
    </row>
    <row r="10576" spans="1:4">
      <c r="A10576" t="s">
        <v>10579</v>
      </c>
      <c r="B10576">
        <v>81.4600000000024</v>
      </c>
      <c r="C10576">
        <v>0.0435637296564417</v>
      </c>
      <c r="D10576" t="s">
        <v>5</v>
      </c>
    </row>
    <row r="10577" spans="1:4">
      <c r="A10577" t="s">
        <v>10580</v>
      </c>
      <c r="B10577">
        <v>80.2700000000023</v>
      </c>
      <c r="C10577">
        <v>0.0416545409150533</v>
      </c>
      <c r="D10577" t="s">
        <v>5</v>
      </c>
    </row>
    <row r="10578" spans="1:4">
      <c r="A10578" t="s">
        <v>10581</v>
      </c>
      <c r="B10578">
        <v>81.8100000000024</v>
      </c>
      <c r="C10578">
        <v>0.0440519992310811</v>
      </c>
      <c r="D10578" t="s">
        <v>5</v>
      </c>
    </row>
    <row r="10579" spans="1:4">
      <c r="A10579" t="s">
        <v>10582</v>
      </c>
      <c r="B10579">
        <v>81.5200000000024</v>
      </c>
      <c r="C10579">
        <v>0.0435835327926134</v>
      </c>
      <c r="D10579" t="s">
        <v>5</v>
      </c>
    </row>
    <row r="10580" spans="1:4">
      <c r="A10580" t="s">
        <v>10583</v>
      </c>
      <c r="B10580">
        <v>81.4400000000024</v>
      </c>
      <c r="C10580">
        <v>0.0434552201347353</v>
      </c>
      <c r="D10580" t="s">
        <v>5</v>
      </c>
    </row>
    <row r="10581" spans="1:4">
      <c r="A10581" t="s">
        <v>10584</v>
      </c>
      <c r="B10581">
        <v>79.3700000000023</v>
      </c>
      <c r="C10581">
        <v>0.0401416528823199</v>
      </c>
      <c r="D10581" t="s">
        <v>5</v>
      </c>
    </row>
    <row r="10582" spans="1:4">
      <c r="A10582" t="s">
        <v>10585</v>
      </c>
      <c r="B10582">
        <v>78.6000000000023</v>
      </c>
      <c r="C10582">
        <v>0.038973362367539</v>
      </c>
      <c r="D10582" t="s">
        <v>5</v>
      </c>
    </row>
    <row r="10583" spans="1:4">
      <c r="A10583" t="s">
        <v>10586</v>
      </c>
      <c r="B10583">
        <v>79.4700000000023</v>
      </c>
      <c r="C10583">
        <v>0.0402675160034077</v>
      </c>
      <c r="D10583" t="s">
        <v>5</v>
      </c>
    </row>
    <row r="10584" spans="1:4">
      <c r="A10584" t="s">
        <v>10587</v>
      </c>
      <c r="B10584">
        <v>79.8300000000023</v>
      </c>
      <c r="C10584">
        <v>0.0408147529139863</v>
      </c>
      <c r="D10584" t="s">
        <v>5</v>
      </c>
    </row>
    <row r="10585" spans="1:4">
      <c r="A10585" t="s">
        <v>10588</v>
      </c>
      <c r="B10585">
        <v>79.4400000000023</v>
      </c>
      <c r="C10585">
        <v>0.0402165660054386</v>
      </c>
      <c r="D10585" t="s">
        <v>5</v>
      </c>
    </row>
    <row r="10586" spans="1:4">
      <c r="A10586" t="s">
        <v>10589</v>
      </c>
      <c r="B10586">
        <v>78.6000000000023</v>
      </c>
      <c r="C10586">
        <v>0.0389408139116104</v>
      </c>
      <c r="D10586" t="s">
        <v>5</v>
      </c>
    </row>
    <row r="10587" spans="1:4">
      <c r="A10587" t="s">
        <v>10590</v>
      </c>
      <c r="B10587">
        <v>77.8500000000023</v>
      </c>
      <c r="C10587">
        <v>0.0378260959561254</v>
      </c>
      <c r="D10587" t="s">
        <v>5</v>
      </c>
    </row>
    <row r="10588" spans="1:4">
      <c r="A10588" t="s">
        <v>10591</v>
      </c>
      <c r="B10588">
        <v>76.5300000000022</v>
      </c>
      <c r="C10588">
        <v>0.0359019939652936</v>
      </c>
      <c r="D10588" t="s">
        <v>5</v>
      </c>
    </row>
    <row r="10589" spans="1:4">
      <c r="A10589" t="s">
        <v>10592</v>
      </c>
      <c r="B10589">
        <v>75.4400000000022</v>
      </c>
      <c r="C10589">
        <v>0.0343679612948832</v>
      </c>
      <c r="D10589" t="s">
        <v>5</v>
      </c>
    </row>
    <row r="10590" spans="1:4">
      <c r="A10590" t="s">
        <v>10593</v>
      </c>
      <c r="B10590">
        <v>76.9000000000023</v>
      </c>
      <c r="C10590">
        <v>0.0363633439893634</v>
      </c>
      <c r="D10590" t="s">
        <v>5</v>
      </c>
    </row>
    <row r="10591" spans="1:4">
      <c r="A10591" t="s">
        <v>10594</v>
      </c>
      <c r="B10591">
        <v>76.9600000000023</v>
      </c>
      <c r="C10591">
        <v>0.0364484597490264</v>
      </c>
      <c r="D10591" t="s">
        <v>5</v>
      </c>
    </row>
    <row r="10592" spans="1:4">
      <c r="A10592" t="s">
        <v>10595</v>
      </c>
      <c r="B10592">
        <v>75.4600000000022</v>
      </c>
      <c r="C10592">
        <v>0.0343172478354269</v>
      </c>
      <c r="D10592" t="s">
        <v>5</v>
      </c>
    </row>
    <row r="10593" spans="1:4">
      <c r="A10593" t="s">
        <v>10596</v>
      </c>
      <c r="B10593">
        <v>73.5200000000022</v>
      </c>
      <c r="C10593">
        <v>0.0316704630169511</v>
      </c>
      <c r="D10593" t="s">
        <v>5</v>
      </c>
    </row>
    <row r="10594" spans="1:4">
      <c r="A10594" t="s">
        <v>10597</v>
      </c>
      <c r="B10594">
        <v>72.1600000000021</v>
      </c>
      <c r="C10594">
        <v>0.0299129073979473</v>
      </c>
      <c r="D10594" t="s">
        <v>5</v>
      </c>
    </row>
    <row r="10595" spans="1:4">
      <c r="A10595" t="s">
        <v>10598</v>
      </c>
      <c r="B10595">
        <v>72.2500000000021</v>
      </c>
      <c r="C10595">
        <v>0.0300248320791757</v>
      </c>
      <c r="D10595" t="s">
        <v>5</v>
      </c>
    </row>
    <row r="10596" spans="1:4">
      <c r="A10596" t="s">
        <v>10599</v>
      </c>
      <c r="B10596">
        <v>70.2500000000021</v>
      </c>
      <c r="C10596">
        <v>0.0275314204186213</v>
      </c>
      <c r="D10596" t="s">
        <v>5</v>
      </c>
    </row>
    <row r="10597" spans="1:4">
      <c r="A10597" t="s">
        <v>10600</v>
      </c>
      <c r="B10597">
        <v>69.2900000000021</v>
      </c>
      <c r="C10597">
        <v>0.026402730158043</v>
      </c>
      <c r="D10597" t="s">
        <v>5</v>
      </c>
    </row>
    <row r="10598" spans="1:4">
      <c r="A10598" t="s">
        <v>10601</v>
      </c>
      <c r="B10598">
        <v>72.7700000000021</v>
      </c>
      <c r="C10598">
        <v>0.0303808583561952</v>
      </c>
      <c r="D10598" t="s">
        <v>5</v>
      </c>
    </row>
    <row r="10599" spans="1:4">
      <c r="A10599" t="s">
        <v>10602</v>
      </c>
      <c r="B10599">
        <v>74.6100000000022</v>
      </c>
      <c r="C10599">
        <v>0.0326854115804112</v>
      </c>
      <c r="D10599" t="s">
        <v>5</v>
      </c>
    </row>
    <row r="10600" spans="1:4">
      <c r="A10600" t="s">
        <v>10603</v>
      </c>
      <c r="B10600">
        <v>76.5500000000022</v>
      </c>
      <c r="C10600">
        <v>0.0352350576787625</v>
      </c>
      <c r="D10600" t="s">
        <v>5</v>
      </c>
    </row>
    <row r="10601" spans="1:4">
      <c r="A10601" t="s">
        <v>10604</v>
      </c>
      <c r="B10601">
        <v>77.8400000000023</v>
      </c>
      <c r="C10601">
        <v>0.0370163728089626</v>
      </c>
      <c r="D10601" t="s">
        <v>5</v>
      </c>
    </row>
    <row r="10602" spans="1:4">
      <c r="A10602" t="s">
        <v>10605</v>
      </c>
      <c r="B10602">
        <v>77.8400000000023</v>
      </c>
      <c r="C10602">
        <v>0.0370163728089626</v>
      </c>
      <c r="D10602" t="s">
        <v>5</v>
      </c>
    </row>
    <row r="10603" spans="1:4">
      <c r="A10603" t="s">
        <v>10606</v>
      </c>
      <c r="B10603">
        <v>78.5200000000023</v>
      </c>
      <c r="C10603">
        <v>0.0379864832988172</v>
      </c>
      <c r="D10603" t="s">
        <v>5</v>
      </c>
    </row>
    <row r="10604" spans="1:4">
      <c r="A10604" t="s">
        <v>10607</v>
      </c>
      <c r="B10604">
        <v>77.3600000000023</v>
      </c>
      <c r="C10604">
        <v>0.0363029254552119</v>
      </c>
      <c r="D10604" t="s">
        <v>5</v>
      </c>
    </row>
    <row r="10605" spans="1:4">
      <c r="A10605" t="s">
        <v>10608</v>
      </c>
      <c r="B10605">
        <v>76.1700000000022</v>
      </c>
      <c r="C10605">
        <v>0.0346276224061542</v>
      </c>
      <c r="D10605" t="s">
        <v>5</v>
      </c>
    </row>
    <row r="10606" spans="1:4">
      <c r="A10606" t="s">
        <v>10609</v>
      </c>
      <c r="B10606">
        <v>76.2900000000023</v>
      </c>
      <c r="C10606">
        <v>0.0347912819055137</v>
      </c>
      <c r="D10606" t="s">
        <v>5</v>
      </c>
    </row>
    <row r="10607" spans="1:4">
      <c r="A10607" t="s">
        <v>10610</v>
      </c>
      <c r="B10607">
        <v>76.2500000000023</v>
      </c>
      <c r="C10607">
        <v>0.0347365571207626</v>
      </c>
      <c r="D10607" t="s">
        <v>5</v>
      </c>
    </row>
    <row r="10608" spans="1:4">
      <c r="A10608" t="s">
        <v>10611</v>
      </c>
      <c r="B10608">
        <v>75.4800000000022</v>
      </c>
      <c r="C10608">
        <v>0.0336842102755303</v>
      </c>
      <c r="D10608" t="s">
        <v>5</v>
      </c>
    </row>
    <row r="10609" spans="1:4">
      <c r="A10609" t="s">
        <v>10612</v>
      </c>
      <c r="B10609">
        <v>74.4500000000022</v>
      </c>
      <c r="C10609">
        <v>0.0323052461823747</v>
      </c>
      <c r="D10609" t="s">
        <v>5</v>
      </c>
    </row>
    <row r="10610" spans="1:4">
      <c r="A10610" t="s">
        <v>10613</v>
      </c>
      <c r="B10610">
        <v>73.8800000000022</v>
      </c>
      <c r="C10610">
        <v>0.0315632452290925</v>
      </c>
      <c r="D10610" t="s">
        <v>5</v>
      </c>
    </row>
    <row r="10611" spans="1:4">
      <c r="A10611" t="s">
        <v>10614</v>
      </c>
      <c r="B10611">
        <v>74.5800000000022</v>
      </c>
      <c r="C10611">
        <v>0.0324604138130272</v>
      </c>
      <c r="D10611" t="s">
        <v>5</v>
      </c>
    </row>
    <row r="10612" spans="1:4">
      <c r="A10612" t="s">
        <v>10615</v>
      </c>
      <c r="B10612">
        <v>76.1500000000023</v>
      </c>
      <c r="C10612">
        <v>0.0345104077666254</v>
      </c>
      <c r="D10612" t="s">
        <v>5</v>
      </c>
    </row>
    <row r="10613" spans="1:4">
      <c r="A10613" t="s">
        <v>10616</v>
      </c>
      <c r="B10613">
        <v>76.0000000000022</v>
      </c>
      <c r="C10613">
        <v>0.0343064723300531</v>
      </c>
      <c r="D10613" t="s">
        <v>5</v>
      </c>
    </row>
    <row r="10614" spans="1:4">
      <c r="A10614" t="s">
        <v>10617</v>
      </c>
      <c r="B10614">
        <v>76.5100000000023</v>
      </c>
      <c r="C10614">
        <v>0.0349971157861713</v>
      </c>
      <c r="D10614" t="s">
        <v>5</v>
      </c>
    </row>
    <row r="10615" spans="1:4">
      <c r="A10615" t="s">
        <v>10618</v>
      </c>
      <c r="B10615">
        <v>77.0500000000023</v>
      </c>
      <c r="C10615">
        <v>0.0357381343141231</v>
      </c>
      <c r="D10615" t="s">
        <v>5</v>
      </c>
    </row>
    <row r="10616" spans="1:4">
      <c r="A10616" t="s">
        <v>10619</v>
      </c>
      <c r="B10616">
        <v>76.6400000000023</v>
      </c>
      <c r="C10616">
        <v>0.0351676228902896</v>
      </c>
      <c r="D10616" t="s">
        <v>5</v>
      </c>
    </row>
    <row r="10617" spans="1:4">
      <c r="A10617" t="s">
        <v>10620</v>
      </c>
      <c r="B10617">
        <v>74.7600000000022</v>
      </c>
      <c r="C10617">
        <v>0.0325796088884468</v>
      </c>
      <c r="D10617" t="s">
        <v>5</v>
      </c>
    </row>
    <row r="10618" spans="1:4">
      <c r="A10618" t="s">
        <v>10621</v>
      </c>
      <c r="B10618">
        <v>73.9700000000022</v>
      </c>
      <c r="C10618">
        <v>0.0315467882214375</v>
      </c>
      <c r="D10618" t="s">
        <v>5</v>
      </c>
    </row>
    <row r="10619" spans="1:4">
      <c r="A10619" t="s">
        <v>10622</v>
      </c>
      <c r="B10619">
        <v>74.0200000000022</v>
      </c>
      <c r="C10619">
        <v>0.0316107603484243</v>
      </c>
      <c r="D10619" t="s">
        <v>5</v>
      </c>
    </row>
    <row r="10620" spans="1:4">
      <c r="A10620" t="s">
        <v>10623</v>
      </c>
      <c r="B10620">
        <v>73.4700000000022</v>
      </c>
      <c r="C10620">
        <v>0.030906116271487</v>
      </c>
      <c r="D10620" t="s">
        <v>5</v>
      </c>
    </row>
    <row r="10621" spans="1:4">
      <c r="A10621" t="s">
        <v>10624</v>
      </c>
      <c r="B10621">
        <v>72.8900000000021</v>
      </c>
      <c r="C10621">
        <v>0.0301741625174052</v>
      </c>
      <c r="D10621" t="s">
        <v>5</v>
      </c>
    </row>
    <row r="10622" spans="1:4">
      <c r="A10622" t="s">
        <v>10625</v>
      </c>
      <c r="B10622">
        <v>72.7200000000021</v>
      </c>
      <c r="C10622">
        <v>0.0299630385925338</v>
      </c>
      <c r="D10622" t="s">
        <v>5</v>
      </c>
    </row>
    <row r="10623" spans="1:4">
      <c r="A10623" t="s">
        <v>10626</v>
      </c>
      <c r="B10623">
        <v>72.9400000000021</v>
      </c>
      <c r="C10623">
        <v>0.030234980361938</v>
      </c>
      <c r="D10623" t="s">
        <v>5</v>
      </c>
    </row>
    <row r="10624" spans="1:4">
      <c r="A10624" t="s">
        <v>10627</v>
      </c>
      <c r="B10624">
        <v>72.9200000000021</v>
      </c>
      <c r="C10624">
        <v>0.0302101092511385</v>
      </c>
      <c r="D10624" t="s">
        <v>5</v>
      </c>
    </row>
    <row r="10625" spans="1:4">
      <c r="A10625" t="s">
        <v>10628</v>
      </c>
      <c r="B10625">
        <v>71.7800000000021</v>
      </c>
      <c r="C10625">
        <v>0.0287932335841213</v>
      </c>
      <c r="D10625" t="s">
        <v>5</v>
      </c>
    </row>
    <row r="10626" spans="1:4">
      <c r="A10626" t="s">
        <v>10629</v>
      </c>
      <c r="B10626">
        <v>71.2300000000021</v>
      </c>
      <c r="C10626">
        <v>0.0281313662754866</v>
      </c>
      <c r="D10626" t="s">
        <v>5</v>
      </c>
    </row>
    <row r="10627" spans="1:4">
      <c r="A10627" t="s">
        <v>10630</v>
      </c>
      <c r="B10627">
        <v>73.0000000000022</v>
      </c>
      <c r="C10627">
        <v>0.0302284820261932</v>
      </c>
      <c r="D10627" t="s">
        <v>5</v>
      </c>
    </row>
    <row r="10628" spans="1:4">
      <c r="A10628" t="s">
        <v>10631</v>
      </c>
      <c r="B10628">
        <v>74.0600000000022</v>
      </c>
      <c r="C10628">
        <v>0.0315452843939096</v>
      </c>
      <c r="D10628" t="s">
        <v>5</v>
      </c>
    </row>
    <row r="10629" spans="1:4">
      <c r="A10629" t="s">
        <v>10632</v>
      </c>
      <c r="B10629">
        <v>74.4500000000022</v>
      </c>
      <c r="C10629">
        <v>0.0320436368478776</v>
      </c>
      <c r="D10629" t="s">
        <v>5</v>
      </c>
    </row>
    <row r="10630" spans="1:4">
      <c r="A10630" t="s">
        <v>10633</v>
      </c>
      <c r="B10630">
        <v>74.5500000000022</v>
      </c>
      <c r="C10630">
        <v>0.032172758285814</v>
      </c>
      <c r="D10630" t="s">
        <v>5</v>
      </c>
    </row>
    <row r="10631" spans="1:4">
      <c r="A10631" t="s">
        <v>10634</v>
      </c>
      <c r="B10631">
        <v>74.4200000000022</v>
      </c>
      <c r="C10631">
        <v>0.0320044500935743</v>
      </c>
      <c r="D10631" t="s">
        <v>5</v>
      </c>
    </row>
    <row r="10632" spans="1:4">
      <c r="A10632" t="s">
        <v>10635</v>
      </c>
      <c r="B10632">
        <v>75.2300000000022</v>
      </c>
      <c r="C10632">
        <v>0.0330494758088039</v>
      </c>
      <c r="D10632" t="s">
        <v>5</v>
      </c>
    </row>
    <row r="10633" spans="1:4">
      <c r="A10633" t="s">
        <v>10636</v>
      </c>
      <c r="B10633">
        <v>76.3400000000023</v>
      </c>
      <c r="C10633">
        <v>0.0345123862759489</v>
      </c>
      <c r="D10633" t="s">
        <v>5</v>
      </c>
    </row>
    <row r="10634" spans="1:4">
      <c r="A10634" t="s">
        <v>10637</v>
      </c>
      <c r="B10634">
        <v>77.6900000000023</v>
      </c>
      <c r="C10634">
        <v>0.0363433420582071</v>
      </c>
      <c r="D10634" t="s">
        <v>5</v>
      </c>
    </row>
    <row r="10635" spans="1:4">
      <c r="A10635" t="s">
        <v>10638</v>
      </c>
      <c r="B10635">
        <v>77.7900000000023</v>
      </c>
      <c r="C10635">
        <v>0.0364836819039719</v>
      </c>
      <c r="D10635" t="s">
        <v>5</v>
      </c>
    </row>
    <row r="10636" spans="1:4">
      <c r="A10636" t="s">
        <v>10639</v>
      </c>
      <c r="B10636">
        <v>76.9800000000023</v>
      </c>
      <c r="C10636">
        <v>0.0353440065340445</v>
      </c>
      <c r="D10636" t="s">
        <v>5</v>
      </c>
    </row>
    <row r="10637" spans="1:4">
      <c r="A10637" t="s">
        <v>10640</v>
      </c>
      <c r="B10637">
        <v>77.0300000000023</v>
      </c>
      <c r="C10637">
        <v>0.0354128763830976</v>
      </c>
      <c r="D10637" t="s">
        <v>5</v>
      </c>
    </row>
    <row r="10638" spans="1:4">
      <c r="A10638" t="s">
        <v>10641</v>
      </c>
      <c r="B10638">
        <v>78.0000000000023</v>
      </c>
      <c r="C10638">
        <v>0.0367506859413841</v>
      </c>
      <c r="D10638" t="s">
        <v>5</v>
      </c>
    </row>
    <row r="10639" spans="1:4">
      <c r="A10639" t="s">
        <v>10642</v>
      </c>
      <c r="B10639">
        <v>77.8200000000023</v>
      </c>
      <c r="C10639">
        <v>0.0364962581156361</v>
      </c>
      <c r="D10639" t="s">
        <v>5</v>
      </c>
    </row>
    <row r="10640" spans="1:4">
      <c r="A10640" t="s">
        <v>10643</v>
      </c>
      <c r="B10640">
        <v>77.6500000000023</v>
      </c>
      <c r="C10640">
        <v>0.0362570767787179</v>
      </c>
      <c r="D10640" t="s">
        <v>5</v>
      </c>
    </row>
    <row r="10641" spans="1:4">
      <c r="A10641" t="s">
        <v>10644</v>
      </c>
      <c r="B10641">
        <v>77.7700000000023</v>
      </c>
      <c r="C10641">
        <v>0.0364251714038349</v>
      </c>
      <c r="D10641" t="s">
        <v>5</v>
      </c>
    </row>
    <row r="10642" spans="1:4">
      <c r="A10642" t="s">
        <v>10645</v>
      </c>
      <c r="B10642">
        <v>78.0400000000023</v>
      </c>
      <c r="C10642">
        <v>0.0368045514840343</v>
      </c>
      <c r="D10642" t="s">
        <v>5</v>
      </c>
    </row>
    <row r="10643" spans="1:4">
      <c r="A10643" t="s">
        <v>10646</v>
      </c>
      <c r="B10643">
        <v>78.0700000000023</v>
      </c>
      <c r="C10643">
        <v>0.0368469965075295</v>
      </c>
      <c r="D10643" t="s">
        <v>5</v>
      </c>
    </row>
    <row r="10644" spans="1:4">
      <c r="A10644" t="s">
        <v>10647</v>
      </c>
      <c r="B10644">
        <v>78.0500000000023</v>
      </c>
      <c r="C10644">
        <v>0.0368186780780373</v>
      </c>
      <c r="D10644" t="s">
        <v>5</v>
      </c>
    </row>
    <row r="10645" spans="1:4">
      <c r="A10645" t="s">
        <v>10648</v>
      </c>
      <c r="B10645">
        <v>77.0200000000023</v>
      </c>
      <c r="C10645">
        <v>0.0353610263770619</v>
      </c>
      <c r="D10645" t="s">
        <v>5</v>
      </c>
    </row>
    <row r="10646" spans="1:4">
      <c r="A10646" t="s">
        <v>10649</v>
      </c>
      <c r="B10646">
        <v>77.1900000000023</v>
      </c>
      <c r="C10646">
        <v>0.0355951749547339</v>
      </c>
      <c r="D10646" t="s">
        <v>5</v>
      </c>
    </row>
    <row r="10647" spans="1:4">
      <c r="A10647" t="s">
        <v>10650</v>
      </c>
      <c r="B10647">
        <v>77.1800000000023</v>
      </c>
      <c r="C10647">
        <v>0.0355813408408767</v>
      </c>
      <c r="D10647" t="s">
        <v>5</v>
      </c>
    </row>
    <row r="10648" spans="1:4">
      <c r="A10648" t="s">
        <v>10651</v>
      </c>
      <c r="B10648">
        <v>77.0800000000023</v>
      </c>
      <c r="C10648">
        <v>0.0354430355512646</v>
      </c>
      <c r="D10648" t="s">
        <v>5</v>
      </c>
    </row>
    <row r="10649" spans="1:4">
      <c r="A10649" t="s">
        <v>10652</v>
      </c>
      <c r="B10649">
        <v>77.2800000000023</v>
      </c>
      <c r="C10649">
        <v>0.0357189284071384</v>
      </c>
      <c r="D10649" t="s">
        <v>5</v>
      </c>
    </row>
    <row r="10650" spans="1:4">
      <c r="A10650" t="s">
        <v>10653</v>
      </c>
      <c r="B10650">
        <v>76.2000000000023</v>
      </c>
      <c r="C10650">
        <v>0.0342213956944168</v>
      </c>
      <c r="D10650" t="s">
        <v>5</v>
      </c>
    </row>
    <row r="10651" spans="1:4">
      <c r="A10651" t="s">
        <v>10654</v>
      </c>
      <c r="B10651">
        <v>75.8200000000023</v>
      </c>
      <c r="C10651">
        <v>0.0337094220580436</v>
      </c>
      <c r="D10651" t="s">
        <v>5</v>
      </c>
    </row>
    <row r="10652" spans="1:4">
      <c r="A10652" t="s">
        <v>10655</v>
      </c>
      <c r="B10652">
        <v>75.4200000000023</v>
      </c>
      <c r="C10652">
        <v>0.0331759044311688</v>
      </c>
      <c r="D10652" t="s">
        <v>5</v>
      </c>
    </row>
    <row r="10653" spans="1:4">
      <c r="A10653" t="s">
        <v>10656</v>
      </c>
      <c r="B10653">
        <v>74.7600000000023</v>
      </c>
      <c r="C10653">
        <v>0.0323049379663887</v>
      </c>
      <c r="D10653" t="s">
        <v>5</v>
      </c>
    </row>
    <row r="10654" spans="1:4">
      <c r="A10654" t="s">
        <v>10657</v>
      </c>
      <c r="B10654">
        <v>75.1800000000023</v>
      </c>
      <c r="C10654">
        <v>0.0328494032130132</v>
      </c>
      <c r="D10654" t="s">
        <v>5</v>
      </c>
    </row>
    <row r="10655" spans="1:4">
      <c r="A10655" t="s">
        <v>10658</v>
      </c>
      <c r="B10655">
        <v>75.3300000000023</v>
      </c>
      <c r="C10655">
        <v>0.0330460277334423</v>
      </c>
      <c r="D10655" t="s">
        <v>5</v>
      </c>
    </row>
    <row r="10656" spans="1:4">
      <c r="A10656" t="s">
        <v>10659</v>
      </c>
      <c r="B10656">
        <v>76.2000000000023</v>
      </c>
      <c r="C10656">
        <v>0.0341909916573011</v>
      </c>
      <c r="D10656" t="s">
        <v>5</v>
      </c>
    </row>
    <row r="10657" spans="1:4">
      <c r="A10657" t="s">
        <v>10660</v>
      </c>
      <c r="B10657">
        <v>76.9600000000023</v>
      </c>
      <c r="C10657">
        <v>0.0352140292029526</v>
      </c>
      <c r="D10657" t="s">
        <v>5</v>
      </c>
    </row>
    <row r="10658" spans="1:4">
      <c r="A10658" t="s">
        <v>10661</v>
      </c>
      <c r="B10658">
        <v>77.8400000000023</v>
      </c>
      <c r="C10658">
        <v>0.0364219948616817</v>
      </c>
      <c r="D10658" t="s">
        <v>5</v>
      </c>
    </row>
    <row r="10659" spans="1:4">
      <c r="A10659" t="s">
        <v>10662</v>
      </c>
      <c r="B10659">
        <v>79.2400000000024</v>
      </c>
      <c r="C10659">
        <v>0.0383872104117725</v>
      </c>
      <c r="D10659" t="s">
        <v>5</v>
      </c>
    </row>
    <row r="10660" spans="1:4">
      <c r="A10660" t="s">
        <v>10663</v>
      </c>
      <c r="B10660">
        <v>80.9900000000024</v>
      </c>
      <c r="C10660">
        <v>0.0409305326563687</v>
      </c>
      <c r="D10660" t="s">
        <v>5</v>
      </c>
    </row>
    <row r="10661" spans="1:4">
      <c r="A10661" t="s">
        <v>10664</v>
      </c>
      <c r="B10661">
        <v>81.1200000000024</v>
      </c>
      <c r="C10661">
        <v>0.0411276299243769</v>
      </c>
      <c r="D10661" t="s">
        <v>5</v>
      </c>
    </row>
    <row r="10662" spans="1:4">
      <c r="A10662" t="s">
        <v>10665</v>
      </c>
      <c r="B10662">
        <v>81.2100000000024</v>
      </c>
      <c r="C10662">
        <v>0.0412645192251607</v>
      </c>
      <c r="D10662" t="s">
        <v>5</v>
      </c>
    </row>
    <row r="10663" spans="1:4">
      <c r="A10663" t="s">
        <v>10666</v>
      </c>
      <c r="B10663">
        <v>81.0800000000024</v>
      </c>
      <c r="C10663">
        <v>0.0410663519736176</v>
      </c>
      <c r="D10663" t="s">
        <v>5</v>
      </c>
    </row>
    <row r="10664" spans="1:4">
      <c r="A10664" t="s">
        <v>10667</v>
      </c>
      <c r="B10664">
        <v>81.8600000000024</v>
      </c>
      <c r="C10664">
        <v>0.0422515426941192</v>
      </c>
      <c r="D10664" t="s">
        <v>5</v>
      </c>
    </row>
    <row r="10665" spans="1:4">
      <c r="A10665" t="s">
        <v>10668</v>
      </c>
      <c r="B10665">
        <v>81.5200000000024</v>
      </c>
      <c r="C10665">
        <v>0.0417250758782384</v>
      </c>
      <c r="D10665" t="s">
        <v>5</v>
      </c>
    </row>
    <row r="10666" spans="1:4">
      <c r="A10666" t="s">
        <v>10669</v>
      </c>
      <c r="B10666">
        <v>80.9500000000024</v>
      </c>
      <c r="C10666">
        <v>0.0408498320147474</v>
      </c>
      <c r="D10666" t="s">
        <v>5</v>
      </c>
    </row>
    <row r="10667" spans="1:4">
      <c r="A10667" t="s">
        <v>10670</v>
      </c>
      <c r="B10667">
        <v>80.9600000000024</v>
      </c>
      <c r="C10667">
        <v>0.0408649709271679</v>
      </c>
      <c r="D10667" t="s">
        <v>5</v>
      </c>
    </row>
    <row r="10668" spans="1:4">
      <c r="A10668" t="s">
        <v>10671</v>
      </c>
      <c r="B10668">
        <v>82.0900000000025</v>
      </c>
      <c r="C10668">
        <v>0.0425760906337279</v>
      </c>
      <c r="D10668" t="s">
        <v>5</v>
      </c>
    </row>
    <row r="10669" spans="1:4">
      <c r="A10669" t="s">
        <v>10672</v>
      </c>
      <c r="B10669">
        <v>82.8300000000025</v>
      </c>
      <c r="C10669">
        <v>0.0437274966662151</v>
      </c>
      <c r="D10669" t="s">
        <v>5</v>
      </c>
    </row>
    <row r="10670" spans="1:4">
      <c r="A10670" t="s">
        <v>10673</v>
      </c>
      <c r="B10670">
        <v>83.0400000000025</v>
      </c>
      <c r="C10670">
        <v>0.0440600853768238</v>
      </c>
      <c r="D10670" t="s">
        <v>5</v>
      </c>
    </row>
    <row r="10671" spans="1:4">
      <c r="A10671" t="s">
        <v>10674</v>
      </c>
      <c r="B10671">
        <v>82.7900000000025</v>
      </c>
      <c r="C10671">
        <v>0.043662143854273</v>
      </c>
      <c r="D10671" t="s">
        <v>5</v>
      </c>
    </row>
    <row r="10672" spans="1:4">
      <c r="A10672" t="s">
        <v>10675</v>
      </c>
      <c r="B10672">
        <v>82.3000000000025</v>
      </c>
      <c r="C10672">
        <v>0.0428868889748699</v>
      </c>
      <c r="D10672" t="s">
        <v>5</v>
      </c>
    </row>
    <row r="10673" spans="1:4">
      <c r="A10673" t="s">
        <v>10676</v>
      </c>
      <c r="B10673">
        <v>82.5200000000025</v>
      </c>
      <c r="C10673">
        <v>0.0432308178536477</v>
      </c>
      <c r="D10673" t="s">
        <v>5</v>
      </c>
    </row>
    <row r="10674" spans="1:4">
      <c r="A10674" t="s">
        <v>10677</v>
      </c>
      <c r="B10674">
        <v>82.0700000000025</v>
      </c>
      <c r="C10674">
        <v>0.0425235759231772</v>
      </c>
      <c r="D10674" t="s">
        <v>5</v>
      </c>
    </row>
    <row r="10675" spans="1:4">
      <c r="A10675" t="s">
        <v>10678</v>
      </c>
      <c r="B10675">
        <v>81.3600000000024</v>
      </c>
      <c r="C10675">
        <v>0.0414199422358814</v>
      </c>
      <c r="D10675" t="s">
        <v>5</v>
      </c>
    </row>
    <row r="10676" spans="1:4">
      <c r="A10676" t="s">
        <v>10679</v>
      </c>
      <c r="B10676">
        <v>81.7900000000025</v>
      </c>
      <c r="C10676">
        <v>0.042076674358353</v>
      </c>
      <c r="D10676" t="s">
        <v>5</v>
      </c>
    </row>
    <row r="10677" spans="1:4">
      <c r="A10677" t="s">
        <v>10680</v>
      </c>
      <c r="B10677">
        <v>82.2900000000025</v>
      </c>
      <c r="C10677">
        <v>0.0428483458528821</v>
      </c>
      <c r="D10677" t="s">
        <v>5</v>
      </c>
    </row>
    <row r="10678" spans="1:4">
      <c r="A10678" t="s">
        <v>10681</v>
      </c>
      <c r="B10678">
        <v>82.6200000000025</v>
      </c>
      <c r="C10678">
        <v>0.0433638381653666</v>
      </c>
      <c r="D10678" t="s">
        <v>5</v>
      </c>
    </row>
    <row r="10679" spans="1:4">
      <c r="A10679" t="s">
        <v>10682</v>
      </c>
      <c r="B10679">
        <v>81.9100000000025</v>
      </c>
      <c r="C10679">
        <v>0.0422458888154243</v>
      </c>
      <c r="D10679" t="s">
        <v>5</v>
      </c>
    </row>
    <row r="10680" spans="1:4">
      <c r="A10680" t="s">
        <v>10683</v>
      </c>
      <c r="B10680">
        <v>81.8600000000025</v>
      </c>
      <c r="C10680">
        <v>0.0421685248388364</v>
      </c>
      <c r="D10680" t="s">
        <v>5</v>
      </c>
    </row>
    <row r="10681" spans="1:4">
      <c r="A10681" t="s">
        <v>10684</v>
      </c>
      <c r="B10681">
        <v>81.9100000000025</v>
      </c>
      <c r="C10681">
        <v>0.0422457943077568</v>
      </c>
      <c r="D10681" t="s">
        <v>5</v>
      </c>
    </row>
    <row r="10682" spans="1:4">
      <c r="A10682" t="s">
        <v>10685</v>
      </c>
      <c r="B10682">
        <v>81.6600000000025</v>
      </c>
      <c r="C10682">
        <v>0.0418589752901666</v>
      </c>
      <c r="D10682" t="s">
        <v>5</v>
      </c>
    </row>
    <row r="10683" spans="1:4">
      <c r="A10683" t="s">
        <v>10686</v>
      </c>
      <c r="B10683">
        <v>82.8300000000025</v>
      </c>
      <c r="C10683">
        <v>0.0436582038386418</v>
      </c>
      <c r="D10683" t="s">
        <v>5</v>
      </c>
    </row>
    <row r="10684" spans="1:4">
      <c r="A10684" t="s">
        <v>10687</v>
      </c>
      <c r="B10684">
        <v>83.9100000000025</v>
      </c>
      <c r="C10684">
        <v>0.0453659495882156</v>
      </c>
      <c r="D10684" t="s">
        <v>5</v>
      </c>
    </row>
    <row r="10685" spans="1:4">
      <c r="A10685" t="s">
        <v>10688</v>
      </c>
      <c r="B10685">
        <v>83.8600000000025</v>
      </c>
      <c r="C10685">
        <v>0.0452848520737569</v>
      </c>
      <c r="D10685" t="s">
        <v>5</v>
      </c>
    </row>
    <row r="10686" spans="1:4">
      <c r="A10686" t="s">
        <v>10689</v>
      </c>
      <c r="B10686">
        <v>84.3000000000025</v>
      </c>
      <c r="C10686">
        <v>0.0459976591896328</v>
      </c>
      <c r="D10686" t="s">
        <v>5</v>
      </c>
    </row>
    <row r="10687" spans="1:4">
      <c r="A10687" t="s">
        <v>10690</v>
      </c>
      <c r="B10687">
        <v>84.3200000000025</v>
      </c>
      <c r="C10687">
        <v>0.0460303977370988</v>
      </c>
      <c r="D10687" t="s">
        <v>5</v>
      </c>
    </row>
    <row r="10688" spans="1:4">
      <c r="A10688" t="s">
        <v>10691</v>
      </c>
      <c r="B10688">
        <v>85.1600000000026</v>
      </c>
      <c r="C10688">
        <v>0.047406069016718</v>
      </c>
      <c r="D10688" t="s">
        <v>5</v>
      </c>
    </row>
    <row r="10689" spans="1:4">
      <c r="A10689" t="s">
        <v>10692</v>
      </c>
      <c r="B10689">
        <v>86.4700000000026</v>
      </c>
      <c r="C10689">
        <v>0.049593784507978</v>
      </c>
      <c r="D10689" t="s">
        <v>5</v>
      </c>
    </row>
    <row r="10690" spans="1:4">
      <c r="A10690" t="s">
        <v>10693</v>
      </c>
      <c r="B10690">
        <v>86.8500000000026</v>
      </c>
      <c r="C10690">
        <v>0.0502476172168839</v>
      </c>
      <c r="D10690" t="s">
        <v>5</v>
      </c>
    </row>
    <row r="10691" spans="1:4">
      <c r="A10691" t="s">
        <v>10694</v>
      </c>
      <c r="B10691">
        <v>86.8900000000026</v>
      </c>
      <c r="C10691">
        <v>0.0503170439764236</v>
      </c>
      <c r="D10691" t="s">
        <v>5</v>
      </c>
    </row>
    <row r="10692" spans="1:4">
      <c r="A10692" t="s">
        <v>10695</v>
      </c>
      <c r="B10692">
        <v>85.9500000000026</v>
      </c>
      <c r="C10692">
        <v>0.0486840129715495</v>
      </c>
      <c r="D10692" t="s">
        <v>5</v>
      </c>
    </row>
    <row r="10693" spans="1:4">
      <c r="A10693" t="s">
        <v>10696</v>
      </c>
      <c r="B10693">
        <v>85.0800000000026</v>
      </c>
      <c r="C10693">
        <v>0.0472056502739841</v>
      </c>
      <c r="D10693" t="s">
        <v>5</v>
      </c>
    </row>
    <row r="10694" spans="1:4">
      <c r="A10694" t="s">
        <v>10697</v>
      </c>
      <c r="B10694">
        <v>84.1700000000025</v>
      </c>
      <c r="C10694">
        <v>0.0456909414675904</v>
      </c>
      <c r="D10694" t="s">
        <v>5</v>
      </c>
    </row>
    <row r="10695" spans="1:4">
      <c r="A10695" t="s">
        <v>10698</v>
      </c>
      <c r="B10695">
        <v>84.0600000000025</v>
      </c>
      <c r="C10695">
        <v>0.0455118038807506</v>
      </c>
      <c r="D10695" t="s">
        <v>5</v>
      </c>
    </row>
    <row r="10696" spans="1:4">
      <c r="A10696" t="s">
        <v>10699</v>
      </c>
      <c r="B10696">
        <v>84.1900000000026</v>
      </c>
      <c r="C10696">
        <v>0.0457229578602116</v>
      </c>
      <c r="D10696" t="s">
        <v>5</v>
      </c>
    </row>
    <row r="10697" spans="1:4">
      <c r="A10697" t="s">
        <v>10700</v>
      </c>
      <c r="B10697">
        <v>84.6500000000026</v>
      </c>
      <c r="C10697">
        <v>0.0464724255148867</v>
      </c>
      <c r="D10697" t="s">
        <v>5</v>
      </c>
    </row>
    <row r="10698" spans="1:4">
      <c r="A10698" t="s">
        <v>10701</v>
      </c>
      <c r="B10698">
        <v>84.2800000000025</v>
      </c>
      <c r="C10698">
        <v>0.0458630410810825</v>
      </c>
      <c r="D10698" t="s">
        <v>5</v>
      </c>
    </row>
    <row r="10699" spans="1:4">
      <c r="A10699" t="s">
        <v>10702</v>
      </c>
      <c r="B10699">
        <v>83.1500000000025</v>
      </c>
      <c r="C10699">
        <v>0.044018288954067</v>
      </c>
      <c r="D10699" t="s">
        <v>5</v>
      </c>
    </row>
    <row r="10700" spans="1:4">
      <c r="A10700" t="s">
        <v>10703</v>
      </c>
      <c r="B10700">
        <v>83.6400000000025</v>
      </c>
      <c r="C10700">
        <v>0.0447964835994365</v>
      </c>
      <c r="D10700" t="s">
        <v>5</v>
      </c>
    </row>
    <row r="10701" spans="1:4">
      <c r="A10701" t="s">
        <v>10704</v>
      </c>
      <c r="B10701">
        <v>83.6600000000025</v>
      </c>
      <c r="C10701">
        <v>0.044828618810053</v>
      </c>
      <c r="D10701" t="s">
        <v>5</v>
      </c>
    </row>
    <row r="10702" spans="1:4">
      <c r="A10702" t="s">
        <v>10705</v>
      </c>
      <c r="B10702">
        <v>83.3800000000025</v>
      </c>
      <c r="C10702">
        <v>0.0443785107560195</v>
      </c>
      <c r="D10702" t="s">
        <v>5</v>
      </c>
    </row>
    <row r="10703" spans="1:4">
      <c r="A10703" t="s">
        <v>10706</v>
      </c>
      <c r="B10703">
        <v>83.7700000000025</v>
      </c>
      <c r="C10703">
        <v>0.0450012363207178</v>
      </c>
      <c r="D10703" t="s">
        <v>5</v>
      </c>
    </row>
    <row r="10704" spans="1:4">
      <c r="A10704" t="s">
        <v>10707</v>
      </c>
      <c r="B10704">
        <v>83.3100000000025</v>
      </c>
      <c r="C10704">
        <v>0.0442599004472238</v>
      </c>
      <c r="D10704" t="s">
        <v>5</v>
      </c>
    </row>
    <row r="10705" spans="1:4">
      <c r="A10705" t="s">
        <v>10708</v>
      </c>
      <c r="B10705">
        <v>83.1200000000025</v>
      </c>
      <c r="C10705">
        <v>0.0439570779378622</v>
      </c>
      <c r="D10705" t="s">
        <v>5</v>
      </c>
    </row>
    <row r="10706" spans="1:4">
      <c r="A10706" t="s">
        <v>10709</v>
      </c>
      <c r="B10706">
        <v>83.4300000000026</v>
      </c>
      <c r="C10706">
        <v>0.0444488979869744</v>
      </c>
      <c r="D10706" t="s">
        <v>5</v>
      </c>
    </row>
    <row r="10707" spans="1:4">
      <c r="A10707" t="s">
        <v>10710</v>
      </c>
      <c r="B10707">
        <v>83.3600000000025</v>
      </c>
      <c r="C10707">
        <v>0.0443370165465182</v>
      </c>
      <c r="D10707" t="s">
        <v>5</v>
      </c>
    </row>
    <row r="10708" spans="1:4">
      <c r="A10708" t="s">
        <v>10711</v>
      </c>
      <c r="B10708">
        <v>83.2500000000025</v>
      </c>
      <c r="C10708">
        <v>0.0441614981268883</v>
      </c>
      <c r="D10708" t="s">
        <v>5</v>
      </c>
    </row>
    <row r="10709" spans="1:4">
      <c r="A10709" t="s">
        <v>10712</v>
      </c>
      <c r="B10709">
        <v>83.5100000000026</v>
      </c>
      <c r="C10709">
        <v>0.0445752635147438</v>
      </c>
      <c r="D10709" t="s">
        <v>5</v>
      </c>
    </row>
    <row r="10710" spans="1:4">
      <c r="A10710" t="s">
        <v>10713</v>
      </c>
      <c r="B10710">
        <v>84.2200000000026</v>
      </c>
      <c r="C10710">
        <v>0.0457121969512951</v>
      </c>
      <c r="D10710" t="s">
        <v>5</v>
      </c>
    </row>
    <row r="10711" spans="1:4">
      <c r="A10711" t="s">
        <v>10714</v>
      </c>
      <c r="B10711">
        <v>84.3900000000026</v>
      </c>
      <c r="C10711">
        <v>0.0459890103025794</v>
      </c>
      <c r="D10711" t="s">
        <v>5</v>
      </c>
    </row>
    <row r="10712" spans="1:4">
      <c r="A10712" t="s">
        <v>10715</v>
      </c>
      <c r="B10712">
        <v>84.1000000000026</v>
      </c>
      <c r="C10712">
        <v>0.0455148967943054</v>
      </c>
      <c r="D10712" t="s">
        <v>5</v>
      </c>
    </row>
    <row r="10713" spans="1:4">
      <c r="A10713" t="s">
        <v>10716</v>
      </c>
      <c r="B10713">
        <v>84.2200000000026</v>
      </c>
      <c r="C10713">
        <v>0.0457097286949707</v>
      </c>
      <c r="D10713" t="s">
        <v>5</v>
      </c>
    </row>
    <row r="10714" spans="1:4">
      <c r="A10714" t="s">
        <v>10717</v>
      </c>
      <c r="B10714">
        <v>84.6700000000026</v>
      </c>
      <c r="C10714">
        <v>0.0464424303541753</v>
      </c>
      <c r="D10714" t="s">
        <v>5</v>
      </c>
    </row>
    <row r="10715" spans="1:4">
      <c r="A10715" t="s">
        <v>10718</v>
      </c>
      <c r="B10715">
        <v>84.7900000000026</v>
      </c>
      <c r="C10715">
        <v>0.0466398943311152</v>
      </c>
      <c r="D10715" t="s">
        <v>5</v>
      </c>
    </row>
    <row r="10716" spans="1:4">
      <c r="A10716" t="s">
        <v>10719</v>
      </c>
      <c r="B10716">
        <v>85.0300000000026</v>
      </c>
      <c r="C10716">
        <v>0.0470359401374414</v>
      </c>
      <c r="D10716" t="s">
        <v>5</v>
      </c>
    </row>
    <row r="10717" spans="1:4">
      <c r="A10717" t="s">
        <v>10720</v>
      </c>
      <c r="B10717">
        <v>84.1500000000026</v>
      </c>
      <c r="C10717">
        <v>0.0455755745963048</v>
      </c>
      <c r="D10717" t="s">
        <v>5</v>
      </c>
    </row>
    <row r="10718" spans="1:4">
      <c r="A10718" t="s">
        <v>10721</v>
      </c>
      <c r="B10718">
        <v>83.3700000000025</v>
      </c>
      <c r="C10718">
        <v>0.0443082324150172</v>
      </c>
      <c r="D10718" t="s">
        <v>5</v>
      </c>
    </row>
    <row r="10719" spans="1:4">
      <c r="A10719" t="s">
        <v>10722</v>
      </c>
      <c r="B10719">
        <v>83.2400000000025</v>
      </c>
      <c r="C10719">
        <v>0.0441009610866994</v>
      </c>
      <c r="D10719" t="s">
        <v>5</v>
      </c>
    </row>
    <row r="10720" spans="1:4">
      <c r="A10720" t="s">
        <v>10723</v>
      </c>
      <c r="B10720">
        <v>83.4700000000025</v>
      </c>
      <c r="C10720">
        <v>0.0444665264777352</v>
      </c>
      <c r="D10720" t="s">
        <v>5</v>
      </c>
    </row>
    <row r="10721" spans="1:4">
      <c r="A10721" t="s">
        <v>10724</v>
      </c>
      <c r="B10721">
        <v>82.7900000000025</v>
      </c>
      <c r="C10721">
        <v>0.043379768193147</v>
      </c>
      <c r="D10721" t="s">
        <v>5</v>
      </c>
    </row>
    <row r="10722" spans="1:4">
      <c r="A10722" t="s">
        <v>10725</v>
      </c>
      <c r="B10722">
        <v>82.9100000000025</v>
      </c>
      <c r="C10722">
        <v>0.0435683986624009</v>
      </c>
      <c r="D10722" t="s">
        <v>5</v>
      </c>
    </row>
    <row r="10723" spans="1:4">
      <c r="A10723" t="s">
        <v>10726</v>
      </c>
      <c r="B10723">
        <v>83.7200000000026</v>
      </c>
      <c r="C10723">
        <v>0.0448453400295416</v>
      </c>
      <c r="D10723" t="s">
        <v>5</v>
      </c>
    </row>
    <row r="10724" spans="1:4">
      <c r="A10724" t="s">
        <v>10727</v>
      </c>
      <c r="B10724">
        <v>84.2400000000026</v>
      </c>
      <c r="C10724">
        <v>0.0456809674835082</v>
      </c>
      <c r="D10724" t="s">
        <v>5</v>
      </c>
    </row>
    <row r="10725" spans="1:4">
      <c r="A10725" t="s">
        <v>10728</v>
      </c>
      <c r="B10725">
        <v>84.7800000000026</v>
      </c>
      <c r="C10725">
        <v>0.0465594476274218</v>
      </c>
      <c r="D10725" t="s">
        <v>5</v>
      </c>
    </row>
    <row r="10726" spans="1:4">
      <c r="A10726" t="s">
        <v>10729</v>
      </c>
      <c r="B10726">
        <v>85.0900000000026</v>
      </c>
      <c r="C10726">
        <v>0.0470701846679208</v>
      </c>
      <c r="D10726" t="s">
        <v>5</v>
      </c>
    </row>
    <row r="10727" spans="1:4">
      <c r="A10727" t="s">
        <v>10730</v>
      </c>
      <c r="B10727">
        <v>85.9300000000026</v>
      </c>
      <c r="C10727">
        <v>0.0484642011841173</v>
      </c>
      <c r="D10727" t="s">
        <v>5</v>
      </c>
    </row>
    <row r="10728" spans="1:4">
      <c r="A10728" t="s">
        <v>10731</v>
      </c>
      <c r="B10728">
        <v>87.2000000000027</v>
      </c>
      <c r="C10728">
        <v>0.0506130270483264</v>
      </c>
      <c r="D10728" t="s">
        <v>5</v>
      </c>
    </row>
    <row r="10729" spans="1:4">
      <c r="A10729" t="s">
        <v>10732</v>
      </c>
      <c r="B10729">
        <v>87.4700000000027</v>
      </c>
      <c r="C10729">
        <v>0.0510831709922386</v>
      </c>
      <c r="D10729" t="s">
        <v>5</v>
      </c>
    </row>
    <row r="10730" spans="1:4">
      <c r="A10730" t="s">
        <v>10733</v>
      </c>
      <c r="B10730">
        <v>88.4800000000027</v>
      </c>
      <c r="C10730">
        <v>0.0528527149285194</v>
      </c>
      <c r="D10730" t="s">
        <v>5</v>
      </c>
    </row>
    <row r="10731" spans="1:4">
      <c r="A10731" t="s">
        <v>10734</v>
      </c>
      <c r="B10731">
        <v>88.9000000000027</v>
      </c>
      <c r="C10731">
        <v>0.0536053643499698</v>
      </c>
      <c r="D10731" t="s">
        <v>5</v>
      </c>
    </row>
    <row r="10732" spans="1:4">
      <c r="A10732" t="s">
        <v>10735</v>
      </c>
      <c r="B10732">
        <v>89.4600000000028</v>
      </c>
      <c r="C10732">
        <v>0.0546183791093393</v>
      </c>
      <c r="D10732" t="s">
        <v>5</v>
      </c>
    </row>
    <row r="10733" spans="1:4">
      <c r="A10733" t="s">
        <v>10736</v>
      </c>
      <c r="B10733">
        <v>89.9400000000028</v>
      </c>
      <c r="C10733">
        <v>0.0554975481895701</v>
      </c>
      <c r="D10733" t="s">
        <v>5</v>
      </c>
    </row>
    <row r="10734" spans="1:4">
      <c r="A10734" t="s">
        <v>10737</v>
      </c>
      <c r="B10734">
        <v>89.4700000000028</v>
      </c>
      <c r="C10734">
        <v>0.0546275065735228</v>
      </c>
      <c r="D10734" t="s">
        <v>5</v>
      </c>
    </row>
    <row r="10735" spans="1:4">
      <c r="A10735" t="s">
        <v>10738</v>
      </c>
      <c r="B10735">
        <v>89.5400000000028</v>
      </c>
      <c r="C10735">
        <v>0.0547557258244499</v>
      </c>
      <c r="D10735" t="s">
        <v>5</v>
      </c>
    </row>
    <row r="10736" spans="1:4">
      <c r="A10736" t="s">
        <v>10739</v>
      </c>
      <c r="B10736">
        <v>89.9200000000028</v>
      </c>
      <c r="C10736">
        <v>0.0554528614894026</v>
      </c>
      <c r="D10736" t="s">
        <v>5</v>
      </c>
    </row>
    <row r="10737" spans="1:4">
      <c r="A10737" t="s">
        <v>10740</v>
      </c>
      <c r="B10737">
        <v>90.2600000000028</v>
      </c>
      <c r="C10737">
        <v>0.0560818863861908</v>
      </c>
      <c r="D10737" t="s">
        <v>5</v>
      </c>
    </row>
    <row r="10738" spans="1:4">
      <c r="A10738" t="s">
        <v>10741</v>
      </c>
      <c r="B10738">
        <v>89.8000000000028</v>
      </c>
      <c r="C10738">
        <v>0.0552244411921631</v>
      </c>
      <c r="D10738" t="s">
        <v>5</v>
      </c>
    </row>
    <row r="10739" spans="1:4">
      <c r="A10739" t="s">
        <v>10742</v>
      </c>
      <c r="B10739">
        <v>89.6600000000028</v>
      </c>
      <c r="C10739">
        <v>0.0549661531598612</v>
      </c>
      <c r="D10739" t="s">
        <v>5</v>
      </c>
    </row>
    <row r="10740" spans="1:4">
      <c r="A10740" t="s">
        <v>10743</v>
      </c>
      <c r="B10740">
        <v>89.7200000000028</v>
      </c>
      <c r="C10740">
        <v>0.0550765023408647</v>
      </c>
      <c r="D10740" t="s">
        <v>5</v>
      </c>
    </row>
    <row r="10741" spans="1:4">
      <c r="A10741" t="s">
        <v>10744</v>
      </c>
      <c r="B10741">
        <v>90.0400000000028</v>
      </c>
      <c r="C10741">
        <v>0.0556658184604281</v>
      </c>
      <c r="D10741" t="s">
        <v>5</v>
      </c>
    </row>
    <row r="10742" spans="1:4">
      <c r="A10742" t="s">
        <v>10745</v>
      </c>
      <c r="B10742">
        <v>90.2200000000028</v>
      </c>
      <c r="C10742">
        <v>0.0559996649949531</v>
      </c>
      <c r="D10742" t="s">
        <v>5</v>
      </c>
    </row>
    <row r="10743" spans="1:4">
      <c r="A10743" t="s">
        <v>10746</v>
      </c>
      <c r="B10743">
        <v>89.9400000000028</v>
      </c>
      <c r="C10743">
        <v>0.0554782759615264</v>
      </c>
      <c r="D10743" t="s">
        <v>5</v>
      </c>
    </row>
    <row r="10744" spans="1:4">
      <c r="A10744" t="s">
        <v>10747</v>
      </c>
      <c r="B10744">
        <v>90.0400000000028</v>
      </c>
      <c r="C10744">
        <v>0.0556633269153674</v>
      </c>
      <c r="D10744" t="s">
        <v>5</v>
      </c>
    </row>
    <row r="10745" spans="1:4">
      <c r="A10745" t="s">
        <v>10748</v>
      </c>
      <c r="B10745">
        <v>90.1000000000028</v>
      </c>
      <c r="C10745">
        <v>0.055774604112666</v>
      </c>
      <c r="D10745" t="s">
        <v>5</v>
      </c>
    </row>
    <row r="10746" spans="1:4">
      <c r="A10746" t="s">
        <v>10749</v>
      </c>
      <c r="B10746">
        <v>90.6100000000028</v>
      </c>
      <c r="C10746">
        <v>0.0567217200315603</v>
      </c>
      <c r="D10746" t="s">
        <v>5</v>
      </c>
    </row>
    <row r="10747" spans="1:4">
      <c r="A10747" t="s">
        <v>10750</v>
      </c>
      <c r="B10747">
        <v>91.0900000000028</v>
      </c>
      <c r="C10747">
        <v>0.0576231578071419</v>
      </c>
      <c r="D10747" t="s">
        <v>5</v>
      </c>
    </row>
    <row r="10748" spans="1:4">
      <c r="A10748" t="s">
        <v>10751</v>
      </c>
      <c r="B10748">
        <v>92.0800000000028</v>
      </c>
      <c r="C10748">
        <v>0.0595019675413302</v>
      </c>
      <c r="D10748" t="s">
        <v>5</v>
      </c>
    </row>
    <row r="10749" spans="1:4">
      <c r="A10749" t="s">
        <v>10752</v>
      </c>
      <c r="B10749">
        <v>92.2700000000029</v>
      </c>
      <c r="C10749">
        <v>0.0598703007461364</v>
      </c>
      <c r="D10749" t="s">
        <v>5</v>
      </c>
    </row>
    <row r="10750" spans="1:4">
      <c r="A10750" t="s">
        <v>10753</v>
      </c>
      <c r="B10750">
        <v>92.1500000000029</v>
      </c>
      <c r="C10750">
        <v>0.0596367111908247</v>
      </c>
      <c r="D10750" t="s">
        <v>5</v>
      </c>
    </row>
    <row r="10751" spans="1:4">
      <c r="A10751" t="s">
        <v>10754</v>
      </c>
      <c r="B10751">
        <v>91.1500000000028</v>
      </c>
      <c r="C10751">
        <v>0.0576952013311126</v>
      </c>
      <c r="D10751" t="s">
        <v>5</v>
      </c>
    </row>
    <row r="10752" spans="1:4">
      <c r="A10752" t="s">
        <v>10755</v>
      </c>
      <c r="B10752">
        <v>91.8000000000028</v>
      </c>
      <c r="C10752">
        <v>0.0589294925279932</v>
      </c>
      <c r="D10752" t="s">
        <v>5</v>
      </c>
    </row>
    <row r="10753" spans="1:4">
      <c r="A10753" t="s">
        <v>10756</v>
      </c>
      <c r="B10753">
        <v>92.3500000000029</v>
      </c>
      <c r="C10753">
        <v>0.0599886827531696</v>
      </c>
      <c r="D10753" t="s">
        <v>5</v>
      </c>
    </row>
    <row r="10754" spans="1:4">
      <c r="A10754" t="s">
        <v>10757</v>
      </c>
      <c r="B10754">
        <v>92.3800000000029</v>
      </c>
      <c r="C10754">
        <v>0.0600471449236924</v>
      </c>
      <c r="D10754" t="s">
        <v>5</v>
      </c>
    </row>
    <row r="10755" spans="1:4">
      <c r="A10755" t="s">
        <v>10758</v>
      </c>
      <c r="B10755">
        <v>92.1900000000029</v>
      </c>
      <c r="C10755">
        <v>0.0596766440294891</v>
      </c>
      <c r="D10755" t="s">
        <v>5</v>
      </c>
    </row>
    <row r="10756" spans="1:4">
      <c r="A10756" t="s">
        <v>10759</v>
      </c>
      <c r="B10756">
        <v>91.9800000000029</v>
      </c>
      <c r="C10756">
        <v>0.05926883097234</v>
      </c>
      <c r="D10756" t="s">
        <v>5</v>
      </c>
    </row>
    <row r="10757" spans="1:4">
      <c r="A10757" t="s">
        <v>10760</v>
      </c>
      <c r="B10757">
        <v>92.7200000000029</v>
      </c>
      <c r="C10757">
        <v>0.0606993246096371</v>
      </c>
      <c r="D10757" t="s">
        <v>5</v>
      </c>
    </row>
    <row r="10758" spans="1:4">
      <c r="A10758" t="s">
        <v>10761</v>
      </c>
      <c r="B10758">
        <v>92.5600000000029</v>
      </c>
      <c r="C10758">
        <v>0.0603850916953508</v>
      </c>
      <c r="D10758" t="s">
        <v>5</v>
      </c>
    </row>
    <row r="10759" spans="1:4">
      <c r="A10759" t="s">
        <v>10762</v>
      </c>
      <c r="B10759">
        <v>92.8000000000029</v>
      </c>
      <c r="C10759">
        <v>0.0608548115097485</v>
      </c>
      <c r="D10759" t="s">
        <v>5</v>
      </c>
    </row>
    <row r="10760" spans="1:4">
      <c r="A10760" t="s">
        <v>10763</v>
      </c>
      <c r="B10760">
        <v>93.0300000000029</v>
      </c>
      <c r="C10760">
        <v>0.0613072880177413</v>
      </c>
      <c r="D10760" t="s">
        <v>5</v>
      </c>
    </row>
    <row r="10761" spans="1:4">
      <c r="A10761" t="s">
        <v>10764</v>
      </c>
      <c r="B10761">
        <v>93.4100000000029</v>
      </c>
      <c r="C10761">
        <v>0.0620585543655885</v>
      </c>
      <c r="D10761" t="s">
        <v>5</v>
      </c>
    </row>
    <row r="10762" spans="1:4">
      <c r="A10762" t="s">
        <v>10765</v>
      </c>
      <c r="B10762">
        <v>93.7600000000029</v>
      </c>
      <c r="C10762">
        <v>0.0627561400853601</v>
      </c>
      <c r="D10762" t="s">
        <v>5</v>
      </c>
    </row>
    <row r="10763" spans="1:4">
      <c r="A10763" t="s">
        <v>10766</v>
      </c>
      <c r="B10763">
        <v>93.7800000000029</v>
      </c>
      <c r="C10763">
        <v>0.0627962997313192</v>
      </c>
      <c r="D10763" t="s">
        <v>5</v>
      </c>
    </row>
    <row r="10764" spans="1:4">
      <c r="A10764" t="s">
        <v>10767</v>
      </c>
      <c r="B10764">
        <v>94.1900000000029</v>
      </c>
      <c r="C10764">
        <v>0.0636199236241484</v>
      </c>
      <c r="D10764" t="s">
        <v>5</v>
      </c>
    </row>
    <row r="10765" spans="1:4">
      <c r="A10765" t="s">
        <v>10768</v>
      </c>
      <c r="B10765">
        <v>94.8800000000029</v>
      </c>
      <c r="C10765">
        <v>0.0650180894793558</v>
      </c>
      <c r="D10765" t="s">
        <v>5</v>
      </c>
    </row>
    <row r="10766" spans="1:4">
      <c r="A10766" t="s">
        <v>10769</v>
      </c>
      <c r="B10766">
        <v>95.280000000003</v>
      </c>
      <c r="C10766">
        <v>0.0658404093294319</v>
      </c>
      <c r="D10766" t="s">
        <v>5</v>
      </c>
    </row>
    <row r="10767" spans="1:4">
      <c r="A10767" t="s">
        <v>10770</v>
      </c>
      <c r="B10767">
        <v>95.590000000003</v>
      </c>
      <c r="C10767">
        <v>0.0664830581610479</v>
      </c>
      <c r="D10767" t="s">
        <v>5</v>
      </c>
    </row>
    <row r="10768" spans="1:4">
      <c r="A10768" t="s">
        <v>10771</v>
      </c>
      <c r="B10768">
        <v>94.8900000000029</v>
      </c>
      <c r="C10768">
        <v>0.0650225034781501</v>
      </c>
      <c r="D10768" t="s">
        <v>5</v>
      </c>
    </row>
    <row r="10769" spans="1:4">
      <c r="A10769" t="s">
        <v>10772</v>
      </c>
      <c r="B10769">
        <v>95.2100000000029</v>
      </c>
      <c r="C10769">
        <v>0.0656803346862756</v>
      </c>
      <c r="D10769" t="s">
        <v>5</v>
      </c>
    </row>
    <row r="10770" spans="1:4">
      <c r="A10770" t="s">
        <v>10773</v>
      </c>
      <c r="B10770">
        <v>95.880000000003</v>
      </c>
      <c r="C10770">
        <v>0.0670669271946194</v>
      </c>
      <c r="D10770" t="s">
        <v>5</v>
      </c>
    </row>
    <row r="10771" spans="1:4">
      <c r="A10771" t="s">
        <v>10774</v>
      </c>
      <c r="B10771">
        <v>96.420000000003</v>
      </c>
      <c r="C10771">
        <v>0.0682000980546036</v>
      </c>
      <c r="D10771" t="s">
        <v>5</v>
      </c>
    </row>
    <row r="10772" spans="1:4">
      <c r="A10772" t="s">
        <v>10775</v>
      </c>
      <c r="B10772">
        <v>96.430000000003</v>
      </c>
      <c r="C10772">
        <v>0.0682213177490823</v>
      </c>
      <c r="D10772" t="s">
        <v>5</v>
      </c>
    </row>
    <row r="10773" spans="1:4">
      <c r="A10773" t="s">
        <v>10776</v>
      </c>
      <c r="B10773">
        <v>96.630000000003</v>
      </c>
      <c r="C10773">
        <v>0.068645799659789</v>
      </c>
      <c r="D10773" t="s">
        <v>5</v>
      </c>
    </row>
    <row r="10774" spans="1:4">
      <c r="A10774" t="s">
        <v>10777</v>
      </c>
      <c r="B10774">
        <v>96.620000000003</v>
      </c>
      <c r="C10774">
        <v>0.068624487707085</v>
      </c>
      <c r="D10774" t="s">
        <v>5</v>
      </c>
    </row>
    <row r="10775" spans="1:4">
      <c r="A10775" t="s">
        <v>10778</v>
      </c>
      <c r="B10775">
        <v>96.930000000003</v>
      </c>
      <c r="C10775">
        <v>0.0692850214844353</v>
      </c>
      <c r="D10775" t="s">
        <v>5</v>
      </c>
    </row>
    <row r="10776" spans="1:4">
      <c r="A10776" t="s">
        <v>10779</v>
      </c>
      <c r="B10776">
        <v>97.450000000003</v>
      </c>
      <c r="C10776">
        <v>0.0704001007531418</v>
      </c>
      <c r="D10776" t="s">
        <v>5</v>
      </c>
    </row>
    <row r="10777" spans="1:4">
      <c r="A10777" t="s">
        <v>10780</v>
      </c>
      <c r="B10777">
        <v>97.510000000003</v>
      </c>
      <c r="C10777">
        <v>0.0705301368550973</v>
      </c>
      <c r="D10777" t="s">
        <v>5</v>
      </c>
    </row>
    <row r="10778" spans="1:4">
      <c r="A10778" t="s">
        <v>10781</v>
      </c>
      <c r="B10778">
        <v>97.390000000003</v>
      </c>
      <c r="C10778">
        <v>0.0702697445951461</v>
      </c>
      <c r="D10778" t="s">
        <v>5</v>
      </c>
    </row>
    <row r="10779" spans="1:4">
      <c r="A10779" t="s">
        <v>10782</v>
      </c>
      <c r="B10779">
        <v>97.910000000003</v>
      </c>
      <c r="C10779">
        <v>0.0713953304003462</v>
      </c>
      <c r="D10779" t="s">
        <v>5</v>
      </c>
    </row>
    <row r="10780" spans="1:4">
      <c r="A10780" t="s">
        <v>10783</v>
      </c>
      <c r="B10780">
        <v>98.4300000000031</v>
      </c>
      <c r="C10780">
        <v>0.0725328721777391</v>
      </c>
      <c r="D10780" t="s">
        <v>5</v>
      </c>
    </row>
    <row r="10781" spans="1:4">
      <c r="A10781" t="s">
        <v>10784</v>
      </c>
      <c r="B10781">
        <v>98.6600000000031</v>
      </c>
      <c r="C10781">
        <v>0.0730413318120237</v>
      </c>
      <c r="D10781" t="s">
        <v>5</v>
      </c>
    </row>
    <row r="10782" spans="1:4">
      <c r="A10782" t="s">
        <v>10785</v>
      </c>
      <c r="B10782">
        <v>98.200000000003</v>
      </c>
      <c r="C10782">
        <v>0.0720196711805561</v>
      </c>
      <c r="D10782" t="s">
        <v>5</v>
      </c>
    </row>
    <row r="10783" spans="1:4">
      <c r="A10783" t="s">
        <v>10786</v>
      </c>
      <c r="B10783">
        <v>97.560000000003</v>
      </c>
      <c r="C10783">
        <v>0.0706115472633803</v>
      </c>
      <c r="D10783" t="s">
        <v>5</v>
      </c>
    </row>
    <row r="10784" spans="1:4">
      <c r="A10784" t="s">
        <v>10787</v>
      </c>
      <c r="B10784">
        <v>96.740000000003</v>
      </c>
      <c r="C10784">
        <v>0.0688310592942544</v>
      </c>
      <c r="D10784" t="s">
        <v>5</v>
      </c>
    </row>
    <row r="10785" spans="1:4">
      <c r="A10785" t="s">
        <v>10788</v>
      </c>
      <c r="B10785">
        <v>95.720000000003</v>
      </c>
      <c r="C10785">
        <v>0.066653851919431</v>
      </c>
      <c r="D10785" t="s">
        <v>5</v>
      </c>
    </row>
    <row r="10786" spans="1:4">
      <c r="A10786" t="s">
        <v>10789</v>
      </c>
      <c r="B10786">
        <v>96.090000000003</v>
      </c>
      <c r="C10786">
        <v>0.0674267914893283</v>
      </c>
      <c r="D10786" t="s">
        <v>5</v>
      </c>
    </row>
    <row r="10787" spans="1:4">
      <c r="A10787" t="s">
        <v>10790</v>
      </c>
      <c r="B10787">
        <v>96.730000000003</v>
      </c>
      <c r="C10787">
        <v>0.0687740642509009</v>
      </c>
      <c r="D10787" t="s">
        <v>5</v>
      </c>
    </row>
    <row r="10788" spans="1:4">
      <c r="A10788" t="s">
        <v>10791</v>
      </c>
      <c r="B10788">
        <v>96.960000000003</v>
      </c>
      <c r="C10788">
        <v>0.0692646473619639</v>
      </c>
      <c r="D10788" t="s">
        <v>5</v>
      </c>
    </row>
    <row r="10789" spans="1:4">
      <c r="A10789" t="s">
        <v>10792</v>
      </c>
      <c r="B10789">
        <v>96.750000000003</v>
      </c>
      <c r="C10789">
        <v>0.068814598601258</v>
      </c>
      <c r="D10789" t="s">
        <v>5</v>
      </c>
    </row>
    <row r="10790" spans="1:4">
      <c r="A10790" t="s">
        <v>10793</v>
      </c>
      <c r="B10790">
        <v>97.000000000003</v>
      </c>
      <c r="C10790">
        <v>0.069348045102043</v>
      </c>
      <c r="D10790" t="s">
        <v>5</v>
      </c>
    </row>
    <row r="10791" spans="1:4">
      <c r="A10791" t="s">
        <v>10794</v>
      </c>
      <c r="B10791">
        <v>96.980000000003</v>
      </c>
      <c r="C10791">
        <v>0.0693051494040417</v>
      </c>
      <c r="D10791" t="s">
        <v>5</v>
      </c>
    </row>
    <row r="10792" spans="1:4">
      <c r="A10792" t="s">
        <v>10795</v>
      </c>
      <c r="B10792">
        <v>96.950000000003</v>
      </c>
      <c r="C10792">
        <v>0.0692408323959332</v>
      </c>
      <c r="D10792" t="s">
        <v>5</v>
      </c>
    </row>
    <row r="10793" spans="1:4">
      <c r="A10793" t="s">
        <v>10796</v>
      </c>
      <c r="B10793">
        <v>97.9200000000031</v>
      </c>
      <c r="C10793">
        <v>0.0713191286545424</v>
      </c>
      <c r="D10793" t="s">
        <v>5</v>
      </c>
    </row>
    <row r="10794" spans="1:4">
      <c r="A10794" t="s">
        <v>10797</v>
      </c>
      <c r="B10794">
        <v>98.9600000000031</v>
      </c>
      <c r="C10794">
        <v>0.0735915518714764</v>
      </c>
      <c r="D10794" t="s">
        <v>5</v>
      </c>
    </row>
    <row r="10795" spans="1:4">
      <c r="A10795" t="s">
        <v>10798</v>
      </c>
      <c r="B10795">
        <v>99.3800000000031</v>
      </c>
      <c r="C10795">
        <v>0.0745285502077542</v>
      </c>
      <c r="D10795" t="s">
        <v>5</v>
      </c>
    </row>
    <row r="10796" spans="1:4">
      <c r="A10796" t="s">
        <v>10799</v>
      </c>
      <c r="B10796">
        <v>99.4600000000031</v>
      </c>
      <c r="C10796">
        <v>0.0747085346316812</v>
      </c>
      <c r="D10796" t="s">
        <v>5</v>
      </c>
    </row>
    <row r="10797" spans="1:4">
      <c r="A10797" t="s">
        <v>10800</v>
      </c>
      <c r="B10797">
        <v>99.3000000000031</v>
      </c>
      <c r="C10797">
        <v>0.074347986706654</v>
      </c>
      <c r="D10797" t="s">
        <v>5</v>
      </c>
    </row>
    <row r="10798" spans="1:4">
      <c r="A10798" t="s">
        <v>10801</v>
      </c>
      <c r="B10798">
        <v>99.3900000000031</v>
      </c>
      <c r="C10798">
        <v>0.0745501413532884</v>
      </c>
      <c r="D10798" t="s">
        <v>5</v>
      </c>
    </row>
    <row r="10799" spans="1:4">
      <c r="A10799" t="s">
        <v>10802</v>
      </c>
      <c r="B10799">
        <v>99.5700000000031</v>
      </c>
      <c r="C10799">
        <v>0.0749551828698471</v>
      </c>
      <c r="D10799" t="s">
        <v>5</v>
      </c>
    </row>
    <row r="10800" spans="1:4">
      <c r="A10800" t="s">
        <v>10803</v>
      </c>
      <c r="B10800">
        <v>100.710000000003</v>
      </c>
      <c r="C10800">
        <v>0.0775297206363921</v>
      </c>
      <c r="D10800" t="s">
        <v>5</v>
      </c>
    </row>
    <row r="10801" spans="1:4">
      <c r="A10801" t="s">
        <v>10804</v>
      </c>
      <c r="B10801">
        <v>101.210000000003</v>
      </c>
      <c r="C10801">
        <v>0.0786844677414917</v>
      </c>
      <c r="D10801" t="s">
        <v>5</v>
      </c>
    </row>
    <row r="10802" spans="1:4">
      <c r="A10802" t="s">
        <v>10805</v>
      </c>
      <c r="B10802">
        <v>101.120000000003</v>
      </c>
      <c r="C10802">
        <v>0.0784745595674951</v>
      </c>
      <c r="D10802" t="s">
        <v>5</v>
      </c>
    </row>
    <row r="10803" spans="1:4">
      <c r="A10803" t="s">
        <v>10806</v>
      </c>
      <c r="B10803">
        <v>101.190000000003</v>
      </c>
      <c r="C10803">
        <v>0.0786375308640652</v>
      </c>
      <c r="D10803" t="s">
        <v>5</v>
      </c>
    </row>
    <row r="10804" spans="1:4">
      <c r="A10804" t="s">
        <v>10807</v>
      </c>
      <c r="B10804">
        <v>101.010000000003</v>
      </c>
      <c r="C10804">
        <v>0.0782178820186596</v>
      </c>
      <c r="D10804" t="s">
        <v>5</v>
      </c>
    </row>
    <row r="10805" spans="1:4">
      <c r="A10805" t="s">
        <v>10808</v>
      </c>
      <c r="B10805">
        <v>100.620000000003</v>
      </c>
      <c r="C10805">
        <v>0.0773118833852388</v>
      </c>
      <c r="D10805" t="s">
        <v>5</v>
      </c>
    </row>
    <row r="10806" spans="1:4">
      <c r="A10806" t="s">
        <v>10809</v>
      </c>
      <c r="B10806">
        <v>100.280000000003</v>
      </c>
      <c r="C10806">
        <v>0.0765281612519359</v>
      </c>
      <c r="D10806" t="s">
        <v>5</v>
      </c>
    </row>
    <row r="10807" spans="1:4">
      <c r="A10807" t="s">
        <v>10810</v>
      </c>
      <c r="B10807">
        <v>99.6200000000031</v>
      </c>
      <c r="C10807">
        <v>0.0750171345339579</v>
      </c>
      <c r="D10807" t="s">
        <v>5</v>
      </c>
    </row>
    <row r="10808" spans="1:4">
      <c r="A10808" t="s">
        <v>10811</v>
      </c>
      <c r="B10808">
        <v>99.6100000000031</v>
      </c>
      <c r="C10808">
        <v>0.0749945435478505</v>
      </c>
      <c r="D10808" t="s">
        <v>5</v>
      </c>
    </row>
    <row r="10809" spans="1:4">
      <c r="A10809" t="s">
        <v>10812</v>
      </c>
      <c r="B10809">
        <v>99.9500000000031</v>
      </c>
      <c r="C10809">
        <v>0.0757624828553378</v>
      </c>
      <c r="D10809" t="s">
        <v>5</v>
      </c>
    </row>
    <row r="10810" spans="1:4">
      <c r="A10810" t="s">
        <v>10813</v>
      </c>
      <c r="B10810">
        <v>100.030000000003</v>
      </c>
      <c r="C10810">
        <v>0.0759444037746502</v>
      </c>
      <c r="D10810" t="s">
        <v>5</v>
      </c>
    </row>
    <row r="10811" spans="1:4">
      <c r="A10811" t="s">
        <v>10814</v>
      </c>
      <c r="B10811">
        <v>100.260000000003</v>
      </c>
      <c r="C10811">
        <v>0.0764682630029268</v>
      </c>
      <c r="D10811" t="s">
        <v>5</v>
      </c>
    </row>
    <row r="10812" spans="1:4">
      <c r="A10812" t="s">
        <v>10815</v>
      </c>
      <c r="B10812">
        <v>100.310000000003</v>
      </c>
      <c r="C10812">
        <v>0.0765826679445829</v>
      </c>
      <c r="D10812" t="s">
        <v>5</v>
      </c>
    </row>
    <row r="10813" spans="1:4">
      <c r="A10813" t="s">
        <v>10816</v>
      </c>
      <c r="B10813">
        <v>100.390000000003</v>
      </c>
      <c r="C10813">
        <v>0.0767658983334445</v>
      </c>
      <c r="D10813" t="s">
        <v>5</v>
      </c>
    </row>
    <row r="10814" spans="1:4">
      <c r="A10814" t="s">
        <v>10817</v>
      </c>
      <c r="B10814">
        <v>100.560000000003</v>
      </c>
      <c r="C10814">
        <v>0.0771558834729011</v>
      </c>
      <c r="D10814" t="s">
        <v>5</v>
      </c>
    </row>
    <row r="10815" spans="1:4">
      <c r="A10815" t="s">
        <v>10818</v>
      </c>
      <c r="B10815">
        <v>100.790000000003</v>
      </c>
      <c r="C10815">
        <v>0.0776852943678524</v>
      </c>
      <c r="D10815" t="s">
        <v>5</v>
      </c>
    </row>
    <row r="10816" spans="1:4">
      <c r="A10816" t="s">
        <v>10819</v>
      </c>
      <c r="B10816">
        <v>101.510000000003</v>
      </c>
      <c r="C10816">
        <v>0.0793501444108583</v>
      </c>
      <c r="D10816" t="s">
        <v>5</v>
      </c>
    </row>
    <row r="10817" spans="1:4">
      <c r="A10817" t="s">
        <v>10820</v>
      </c>
      <c r="B10817">
        <v>101.980000000003</v>
      </c>
      <c r="C10817">
        <v>0.0804523383190379</v>
      </c>
      <c r="D10817" t="s">
        <v>5</v>
      </c>
    </row>
    <row r="10818" spans="1:4">
      <c r="A10818" t="s">
        <v>10821</v>
      </c>
      <c r="B10818">
        <v>102.100000000003</v>
      </c>
      <c r="C10818">
        <v>0.0807363434356769</v>
      </c>
      <c r="D10818" t="s">
        <v>5</v>
      </c>
    </row>
    <row r="10819" spans="1:4">
      <c r="A10819" t="s">
        <v>10822</v>
      </c>
      <c r="B10819">
        <v>102.880000000003</v>
      </c>
      <c r="C10819">
        <v>0.0825867160472292</v>
      </c>
      <c r="D10819" t="s">
        <v>5</v>
      </c>
    </row>
    <row r="10820" spans="1:4">
      <c r="A10820" t="s">
        <v>10823</v>
      </c>
      <c r="B10820">
        <v>102.980000000003</v>
      </c>
      <c r="C10820">
        <v>0.0828275404524991</v>
      </c>
      <c r="D10820" t="s">
        <v>5</v>
      </c>
    </row>
    <row r="10821" spans="1:4">
      <c r="A10821" t="s">
        <v>10824</v>
      </c>
      <c r="B10821">
        <v>103.370000000003</v>
      </c>
      <c r="C10821">
        <v>0.0837685797060379</v>
      </c>
      <c r="D10821" t="s">
        <v>5</v>
      </c>
    </row>
    <row r="10822" spans="1:4">
      <c r="A10822" t="s">
        <v>10825</v>
      </c>
      <c r="B10822">
        <v>103.520000000003</v>
      </c>
      <c r="C10822">
        <v>0.0841332489608286</v>
      </c>
      <c r="D10822" t="s">
        <v>5</v>
      </c>
    </row>
    <row r="10823" spans="1:4">
      <c r="A10823" t="s">
        <v>10826</v>
      </c>
      <c r="B10823">
        <v>103.490000000003</v>
      </c>
      <c r="C10823">
        <v>0.0840601037482467</v>
      </c>
      <c r="D10823" t="s">
        <v>5</v>
      </c>
    </row>
    <row r="10824" spans="1:4">
      <c r="A10824" t="s">
        <v>10827</v>
      </c>
      <c r="B10824">
        <v>104.010000000003</v>
      </c>
      <c r="C10824">
        <v>0.0853272190429348</v>
      </c>
      <c r="D10824" t="s">
        <v>5</v>
      </c>
    </row>
    <row r="10825" spans="1:4">
      <c r="A10825" t="s">
        <v>10828</v>
      </c>
      <c r="B10825">
        <v>103.610000000003</v>
      </c>
      <c r="C10825">
        <v>0.0843427688664948</v>
      </c>
      <c r="D10825" t="s">
        <v>5</v>
      </c>
    </row>
    <row r="10826" spans="1:4">
      <c r="A10826" t="s">
        <v>10829</v>
      </c>
      <c r="B10826">
        <v>103.360000000003</v>
      </c>
      <c r="C10826">
        <v>0.0837322382550686</v>
      </c>
      <c r="D10826" t="s">
        <v>5</v>
      </c>
    </row>
    <row r="10827" spans="1:4">
      <c r="A10827" t="s">
        <v>10830</v>
      </c>
      <c r="B10827">
        <v>103.560000000003</v>
      </c>
      <c r="C10827">
        <v>0.0842183000096452</v>
      </c>
      <c r="D10827" t="s">
        <v>5</v>
      </c>
    </row>
    <row r="10828" spans="1:4">
      <c r="A10828" t="s">
        <v>10831</v>
      </c>
      <c r="B10828">
        <v>104.050000000003</v>
      </c>
      <c r="C10828">
        <v>0.0854137509657497</v>
      </c>
      <c r="D10828" t="s">
        <v>5</v>
      </c>
    </row>
    <row r="10829" spans="1:4">
      <c r="A10829" t="s">
        <v>10832</v>
      </c>
      <c r="B10829">
        <v>103.940000000003</v>
      </c>
      <c r="C10829">
        <v>0.0851428568012259</v>
      </c>
      <c r="D10829" t="s">
        <v>5</v>
      </c>
    </row>
    <row r="10830" spans="1:4">
      <c r="A10830" t="s">
        <v>10833</v>
      </c>
      <c r="B10830">
        <v>104.590000000003</v>
      </c>
      <c r="C10830">
        <v>0.0867402069143911</v>
      </c>
      <c r="D10830" t="s">
        <v>5</v>
      </c>
    </row>
    <row r="10831" spans="1:4">
      <c r="A10831" t="s">
        <v>10834</v>
      </c>
      <c r="B10831">
        <v>104.770000000003</v>
      </c>
      <c r="C10831">
        <v>0.0871880481203742</v>
      </c>
      <c r="D10831" t="s">
        <v>5</v>
      </c>
    </row>
    <row r="10832" spans="1:4">
      <c r="A10832" t="s">
        <v>10835</v>
      </c>
      <c r="B10832">
        <v>104.630000000003</v>
      </c>
      <c r="C10832">
        <v>0.0868385303174673</v>
      </c>
      <c r="D10832" t="s">
        <v>5</v>
      </c>
    </row>
    <row r="10833" spans="1:4">
      <c r="A10833" t="s">
        <v>10836</v>
      </c>
      <c r="B10833">
        <v>103.950000000003</v>
      </c>
      <c r="C10833">
        <v>0.0851454155143742</v>
      </c>
      <c r="D10833" t="s">
        <v>5</v>
      </c>
    </row>
    <row r="10834" spans="1:4">
      <c r="A10834" t="s">
        <v>10837</v>
      </c>
      <c r="B10834">
        <v>103.290000000003</v>
      </c>
      <c r="C10834">
        <v>0.0835235980760052</v>
      </c>
      <c r="D10834" t="s">
        <v>5</v>
      </c>
    </row>
    <row r="10835" spans="1:4">
      <c r="A10835" t="s">
        <v>10838</v>
      </c>
      <c r="B10835">
        <v>103.790000000003</v>
      </c>
      <c r="C10835">
        <v>0.0847365460585205</v>
      </c>
      <c r="D10835" t="s">
        <v>5</v>
      </c>
    </row>
    <row r="10836" spans="1:4">
      <c r="A10836" t="s">
        <v>10839</v>
      </c>
      <c r="B10836">
        <v>103.780000000003</v>
      </c>
      <c r="C10836">
        <v>0.0847120533676856</v>
      </c>
      <c r="D10836" t="s">
        <v>5</v>
      </c>
    </row>
    <row r="10837" spans="1:4">
      <c r="A10837" t="s">
        <v>10840</v>
      </c>
      <c r="B10837">
        <v>103.230000000003</v>
      </c>
      <c r="C10837">
        <v>0.0833652149782398</v>
      </c>
      <c r="D10837" t="s">
        <v>5</v>
      </c>
    </row>
    <row r="10838" spans="1:4">
      <c r="A10838" t="s">
        <v>10841</v>
      </c>
      <c r="B10838">
        <v>102.870000000003</v>
      </c>
      <c r="C10838">
        <v>0.0824930418485634</v>
      </c>
      <c r="D10838" t="s">
        <v>5</v>
      </c>
    </row>
    <row r="10839" spans="1:4">
      <c r="A10839" t="s">
        <v>10842</v>
      </c>
      <c r="B10839">
        <v>102.360000000003</v>
      </c>
      <c r="C10839">
        <v>0.0812661112173949</v>
      </c>
      <c r="D10839" t="s">
        <v>5</v>
      </c>
    </row>
    <row r="10840" spans="1:4">
      <c r="A10840" t="s">
        <v>10843</v>
      </c>
      <c r="B10840">
        <v>102.620000000003</v>
      </c>
      <c r="C10840">
        <v>0.0818853723228029</v>
      </c>
      <c r="D10840" t="s">
        <v>5</v>
      </c>
    </row>
    <row r="10841" spans="1:4">
      <c r="A10841" t="s">
        <v>10844</v>
      </c>
      <c r="B10841">
        <v>102.900000000003</v>
      </c>
      <c r="C10841">
        <v>0.0825556482217618</v>
      </c>
      <c r="D10841" t="s">
        <v>5</v>
      </c>
    </row>
    <row r="10842" spans="1:4">
      <c r="A10842" t="s">
        <v>10845</v>
      </c>
      <c r="B10842">
        <v>102.690000000003</v>
      </c>
      <c r="C10842">
        <v>0.0820502054775469</v>
      </c>
      <c r="D10842" t="s">
        <v>5</v>
      </c>
    </row>
    <row r="10843" spans="1:4">
      <c r="A10843" t="s">
        <v>10846</v>
      </c>
      <c r="B10843">
        <v>102.210000000003</v>
      </c>
      <c r="C10843">
        <v>0.0808996329204559</v>
      </c>
      <c r="D10843" t="s">
        <v>5</v>
      </c>
    </row>
    <row r="10844" spans="1:4">
      <c r="A10844" t="s">
        <v>10847</v>
      </c>
      <c r="B10844">
        <v>100.690000000003</v>
      </c>
      <c r="C10844">
        <v>0.0772903742753402</v>
      </c>
      <c r="D10844" t="s">
        <v>5</v>
      </c>
    </row>
    <row r="10845" spans="1:4">
      <c r="A10845" t="s">
        <v>10848</v>
      </c>
      <c r="B10845">
        <v>100.830000000003</v>
      </c>
      <c r="C10845">
        <v>0.0776127693214783</v>
      </c>
      <c r="D10845" t="s">
        <v>5</v>
      </c>
    </row>
    <row r="10846" spans="1:4">
      <c r="A10846" t="s">
        <v>10849</v>
      </c>
      <c r="B10846">
        <v>101.070000000003</v>
      </c>
      <c r="C10846">
        <v>0.0781669813011616</v>
      </c>
      <c r="D10846" t="s">
        <v>5</v>
      </c>
    </row>
    <row r="10847" spans="1:4">
      <c r="A10847" t="s">
        <v>10850</v>
      </c>
      <c r="B10847">
        <v>101.310000000003</v>
      </c>
      <c r="C10847">
        <v>0.078723825335364</v>
      </c>
      <c r="D10847" t="s">
        <v>5</v>
      </c>
    </row>
    <row r="10848" spans="1:4">
      <c r="A10848" t="s">
        <v>10851</v>
      </c>
      <c r="B10848">
        <v>100.990000000003</v>
      </c>
      <c r="C10848">
        <v>0.0779778489034031</v>
      </c>
      <c r="D10848" t="s">
        <v>5</v>
      </c>
    </row>
    <row r="10849" spans="1:4">
      <c r="A10849" t="s">
        <v>10852</v>
      </c>
      <c r="B10849">
        <v>100.130000000003</v>
      </c>
      <c r="C10849">
        <v>0.0759857422574899</v>
      </c>
      <c r="D10849" t="s">
        <v>5</v>
      </c>
    </row>
    <row r="10850" spans="1:4">
      <c r="A10850" t="s">
        <v>10853</v>
      </c>
      <c r="B10850">
        <v>99.4700000000031</v>
      </c>
      <c r="C10850">
        <v>0.0744831778944635</v>
      </c>
      <c r="D10850" t="s">
        <v>5</v>
      </c>
    </row>
    <row r="10851" spans="1:4">
      <c r="A10851" t="s">
        <v>10854</v>
      </c>
      <c r="B10851">
        <v>99.5900000000031</v>
      </c>
      <c r="C10851">
        <v>0.0747527460460872</v>
      </c>
      <c r="D10851" t="s">
        <v>5</v>
      </c>
    </row>
    <row r="10852" spans="1:4">
      <c r="A10852" t="s">
        <v>10855</v>
      </c>
      <c r="B10852">
        <v>99.4000000000031</v>
      </c>
      <c r="C10852">
        <v>0.0743249012298781</v>
      </c>
      <c r="D10852" t="s">
        <v>5</v>
      </c>
    </row>
    <row r="10853" spans="1:4">
      <c r="A10853" t="s">
        <v>10856</v>
      </c>
      <c r="B10853">
        <v>99.6300000000031</v>
      </c>
      <c r="C10853">
        <v>0.0748408386730231</v>
      </c>
      <c r="D10853" t="s">
        <v>5</v>
      </c>
    </row>
    <row r="10854" spans="1:4">
      <c r="A10854" t="s">
        <v>10857</v>
      </c>
      <c r="B10854">
        <v>100.200000000003</v>
      </c>
      <c r="C10854">
        <v>0.0761253697794255</v>
      </c>
      <c r="D10854" t="s">
        <v>5</v>
      </c>
    </row>
    <row r="10855" spans="1:4">
      <c r="A10855" t="s">
        <v>10858</v>
      </c>
      <c r="B10855">
        <v>100.960000000003</v>
      </c>
      <c r="C10855">
        <v>0.0778575638223106</v>
      </c>
      <c r="D10855" t="s">
        <v>5</v>
      </c>
    </row>
    <row r="10856" spans="1:4">
      <c r="A10856" t="s">
        <v>10859</v>
      </c>
      <c r="B10856">
        <v>101.010000000003</v>
      </c>
      <c r="C10856">
        <v>0.0779732396798121</v>
      </c>
      <c r="D10856" t="s">
        <v>5</v>
      </c>
    </row>
    <row r="10857" spans="1:4">
      <c r="A10857" t="s">
        <v>10860</v>
      </c>
      <c r="B10857">
        <v>101.300000000003</v>
      </c>
      <c r="C10857">
        <v>0.0786448238647584</v>
      </c>
      <c r="D10857" t="s">
        <v>5</v>
      </c>
    </row>
    <row r="10858" spans="1:4">
      <c r="A10858" t="s">
        <v>10861</v>
      </c>
      <c r="B10858">
        <v>101.090000000003</v>
      </c>
      <c r="C10858">
        <v>0.0781557198269026</v>
      </c>
      <c r="D10858" t="s">
        <v>5</v>
      </c>
    </row>
    <row r="10859" spans="1:4">
      <c r="A10859" t="s">
        <v>10862</v>
      </c>
      <c r="B10859">
        <v>100.320000000003</v>
      </c>
      <c r="C10859">
        <v>0.0763697893411953</v>
      </c>
      <c r="D10859" t="s">
        <v>5</v>
      </c>
    </row>
    <row r="10860" spans="1:4">
      <c r="A10860" t="s">
        <v>10863</v>
      </c>
      <c r="B10860">
        <v>100.290000000003</v>
      </c>
      <c r="C10860">
        <v>0.0763012757742027</v>
      </c>
      <c r="D10860" t="s">
        <v>5</v>
      </c>
    </row>
    <row r="10861" spans="1:4">
      <c r="A10861" t="s">
        <v>10864</v>
      </c>
      <c r="B10861">
        <v>100.640000000003</v>
      </c>
      <c r="C10861">
        <v>0.0771001225142856</v>
      </c>
      <c r="D10861" t="s">
        <v>5</v>
      </c>
    </row>
    <row r="10862" spans="1:4">
      <c r="A10862" t="s">
        <v>10865</v>
      </c>
      <c r="B10862">
        <v>101.070000000003</v>
      </c>
      <c r="C10862">
        <v>0.078088389188008</v>
      </c>
      <c r="D10862" t="s">
        <v>5</v>
      </c>
    </row>
    <row r="10863" spans="1:4">
      <c r="A10863" t="s">
        <v>10866</v>
      </c>
      <c r="B10863">
        <v>100.220000000003</v>
      </c>
      <c r="C10863">
        <v>0.0761182161155887</v>
      </c>
      <c r="D10863" t="s">
        <v>5</v>
      </c>
    </row>
    <row r="10864" spans="1:4">
      <c r="A10864" t="s">
        <v>10867</v>
      </c>
      <c r="B10864">
        <v>100.320000000003</v>
      </c>
      <c r="C10864">
        <v>0.0763460694865194</v>
      </c>
      <c r="D10864" t="s">
        <v>5</v>
      </c>
    </row>
    <row r="10865" spans="1:4">
      <c r="A10865" t="s">
        <v>10868</v>
      </c>
      <c r="B10865">
        <v>100.520000000003</v>
      </c>
      <c r="C10865">
        <v>0.0768026847346445</v>
      </c>
      <c r="D10865" t="s">
        <v>5</v>
      </c>
    </row>
    <row r="10866" spans="1:4">
      <c r="A10866" t="s">
        <v>10869</v>
      </c>
      <c r="B10866">
        <v>100.500000000003</v>
      </c>
      <c r="C10866">
        <v>0.0767568415085793</v>
      </c>
      <c r="D10866" t="s">
        <v>5</v>
      </c>
    </row>
    <row r="10867" spans="1:4">
      <c r="A10867" t="s">
        <v>10870</v>
      </c>
      <c r="B10867">
        <v>98.9700000000031</v>
      </c>
      <c r="C10867">
        <v>0.0732512305381874</v>
      </c>
      <c r="D10867" t="s">
        <v>5</v>
      </c>
    </row>
    <row r="10868" spans="1:4">
      <c r="A10868" t="s">
        <v>10871</v>
      </c>
      <c r="B10868">
        <v>97.8700000000031</v>
      </c>
      <c r="C10868">
        <v>0.0708087827178781</v>
      </c>
      <c r="D10868" t="s">
        <v>5</v>
      </c>
    </row>
    <row r="10869" spans="1:4">
      <c r="A10869" t="s">
        <v>10872</v>
      </c>
      <c r="B10869">
        <v>97.5900000000031</v>
      </c>
      <c r="C10869">
        <v>0.0702010441107154</v>
      </c>
      <c r="D10869" t="s">
        <v>5</v>
      </c>
    </row>
    <row r="10870" spans="1:4">
      <c r="A10870" t="s">
        <v>10873</v>
      </c>
      <c r="B10870">
        <v>98.4100000000031</v>
      </c>
      <c r="C10870">
        <v>0.0719706369840872</v>
      </c>
      <c r="D10870" t="s">
        <v>5</v>
      </c>
    </row>
    <row r="10871" spans="1:4">
      <c r="A10871" t="s">
        <v>10874</v>
      </c>
      <c r="B10871">
        <v>98.1300000000031</v>
      </c>
      <c r="C10871">
        <v>0.0713563159286392</v>
      </c>
      <c r="D10871" t="s">
        <v>5</v>
      </c>
    </row>
    <row r="10872" spans="1:4">
      <c r="A10872" t="s">
        <v>10875</v>
      </c>
      <c r="B10872">
        <v>97.9900000000031</v>
      </c>
      <c r="C10872">
        <v>0.0710509082786848</v>
      </c>
      <c r="D10872" t="s">
        <v>5</v>
      </c>
    </row>
    <row r="10873" spans="1:4">
      <c r="A10873" t="s">
        <v>10876</v>
      </c>
      <c r="B10873">
        <v>97.740000000003</v>
      </c>
      <c r="C10873">
        <v>0.0705070958365069</v>
      </c>
      <c r="D10873" t="s">
        <v>5</v>
      </c>
    </row>
    <row r="10874" spans="1:4">
      <c r="A10874" t="s">
        <v>10877</v>
      </c>
      <c r="B10874">
        <v>98.8200000000031</v>
      </c>
      <c r="C10874">
        <v>0.0728443476321922</v>
      </c>
      <c r="D10874" t="s">
        <v>5</v>
      </c>
    </row>
    <row r="10875" spans="1:4">
      <c r="A10875" t="s">
        <v>10878</v>
      </c>
      <c r="B10875">
        <v>98.7000000000031</v>
      </c>
      <c r="C10875">
        <v>0.0725789766025667</v>
      </c>
      <c r="D10875" t="s">
        <v>5</v>
      </c>
    </row>
    <row r="10876" spans="1:4">
      <c r="A10876" t="s">
        <v>10879</v>
      </c>
      <c r="B10876">
        <v>99.7800000000031</v>
      </c>
      <c r="C10876">
        <v>0.0749615083573014</v>
      </c>
      <c r="D10876" t="s">
        <v>5</v>
      </c>
    </row>
    <row r="10877" spans="1:4">
      <c r="A10877" t="s">
        <v>10880</v>
      </c>
      <c r="B10877">
        <v>99.7800000000031</v>
      </c>
      <c r="C10877">
        <v>0.0749615083573014</v>
      </c>
      <c r="D10877" t="s">
        <v>5</v>
      </c>
    </row>
    <row r="10878" spans="1:4">
      <c r="A10878" t="s">
        <v>10881</v>
      </c>
      <c r="B10878">
        <v>99.7600000000031</v>
      </c>
      <c r="C10878">
        <v>0.0749164322849279</v>
      </c>
      <c r="D10878" t="s">
        <v>5</v>
      </c>
    </row>
    <row r="10879" spans="1:4">
      <c r="A10879" t="s">
        <v>10882</v>
      </c>
      <c r="B10879">
        <v>100.040000000003</v>
      </c>
      <c r="C10879">
        <v>0.0755472442648731</v>
      </c>
      <c r="D10879" t="s">
        <v>5</v>
      </c>
    </row>
    <row r="10880" spans="1:4">
      <c r="A10880" t="s">
        <v>10883</v>
      </c>
      <c r="B10880">
        <v>100.340000000003</v>
      </c>
      <c r="C10880">
        <v>0.0762268976019222</v>
      </c>
      <c r="D10880" t="s">
        <v>5</v>
      </c>
    </row>
    <row r="10881" spans="1:4">
      <c r="A10881" t="s">
        <v>10884</v>
      </c>
      <c r="B10881">
        <v>100.690000000003</v>
      </c>
      <c r="C10881">
        <v>0.0770245679475672</v>
      </c>
      <c r="D10881" t="s">
        <v>5</v>
      </c>
    </row>
    <row r="10882" spans="1:4">
      <c r="A10882" t="s">
        <v>10885</v>
      </c>
      <c r="B10882">
        <v>100.820000000003</v>
      </c>
      <c r="C10882">
        <v>0.0773229052352774</v>
      </c>
      <c r="D10882" t="s">
        <v>5</v>
      </c>
    </row>
    <row r="10883" spans="1:4">
      <c r="A10883" t="s">
        <v>10886</v>
      </c>
      <c r="B10883">
        <v>99.5000000000031</v>
      </c>
      <c r="C10883">
        <v>0.0742858222682898</v>
      </c>
      <c r="D10883" t="s">
        <v>5</v>
      </c>
    </row>
    <row r="10884" spans="1:4">
      <c r="A10884" t="s">
        <v>10887</v>
      </c>
      <c r="B10884">
        <v>99.2200000000031</v>
      </c>
      <c r="C10884">
        <v>0.0736586856782861</v>
      </c>
      <c r="D10884" t="s">
        <v>5</v>
      </c>
    </row>
    <row r="10885" spans="1:4">
      <c r="A10885" t="s">
        <v>10888</v>
      </c>
      <c r="B10885">
        <v>99.2800000000031</v>
      </c>
      <c r="C10885">
        <v>0.0737923136103774</v>
      </c>
      <c r="D10885" t="s">
        <v>5</v>
      </c>
    </row>
    <row r="10886" spans="1:4">
      <c r="A10886" t="s">
        <v>10889</v>
      </c>
      <c r="B10886">
        <v>99.1100000000031</v>
      </c>
      <c r="C10886">
        <v>0.0734132435062144</v>
      </c>
      <c r="D10886" t="s">
        <v>5</v>
      </c>
    </row>
    <row r="10887" spans="1:4">
      <c r="A10887" t="s">
        <v>10890</v>
      </c>
      <c r="B10887">
        <v>98.9300000000031</v>
      </c>
      <c r="C10887">
        <v>0.0730132520674761</v>
      </c>
      <c r="D10887" t="s">
        <v>5</v>
      </c>
    </row>
    <row r="10888" spans="1:4">
      <c r="A10888" t="s">
        <v>10891</v>
      </c>
      <c r="B10888">
        <v>99.3200000000031</v>
      </c>
      <c r="C10888">
        <v>0.0738767465071703</v>
      </c>
      <c r="D10888" t="s">
        <v>5</v>
      </c>
    </row>
    <row r="10889" spans="1:4">
      <c r="A10889" t="s">
        <v>10892</v>
      </c>
      <c r="B10889">
        <v>99.2800000000031</v>
      </c>
      <c r="C10889">
        <v>0.0737874874497714</v>
      </c>
      <c r="D10889" t="s">
        <v>5</v>
      </c>
    </row>
    <row r="10890" spans="1:4">
      <c r="A10890" t="s">
        <v>10893</v>
      </c>
      <c r="B10890">
        <v>99.1100000000031</v>
      </c>
      <c r="C10890">
        <v>0.0734084421375294</v>
      </c>
      <c r="D10890" t="s">
        <v>5</v>
      </c>
    </row>
    <row r="10891" spans="1:4">
      <c r="A10891" t="s">
        <v>10894</v>
      </c>
      <c r="B10891">
        <v>98.9400000000031</v>
      </c>
      <c r="C10891">
        <v>0.0730306971522591</v>
      </c>
      <c r="D10891" t="s">
        <v>5</v>
      </c>
    </row>
    <row r="10892" spans="1:4">
      <c r="A10892" t="s">
        <v>10895</v>
      </c>
      <c r="B10892">
        <v>98.1400000000031</v>
      </c>
      <c r="C10892">
        <v>0.0712591823638477</v>
      </c>
      <c r="D10892" t="s">
        <v>5</v>
      </c>
    </row>
    <row r="10893" spans="1:4">
      <c r="A10893" t="s">
        <v>10896</v>
      </c>
      <c r="B10893">
        <v>97.780000000003</v>
      </c>
      <c r="C10893">
        <v>0.0704749973531186</v>
      </c>
      <c r="D10893" t="s">
        <v>5</v>
      </c>
    </row>
    <row r="10894" spans="1:4">
      <c r="A10894" t="s">
        <v>10897</v>
      </c>
      <c r="B10894">
        <v>97.070000000003</v>
      </c>
      <c r="C10894">
        <v>0.0689397984948435</v>
      </c>
      <c r="D10894" t="s">
        <v>5</v>
      </c>
    </row>
    <row r="10895" spans="1:4">
      <c r="A10895" t="s">
        <v>10898</v>
      </c>
      <c r="B10895">
        <v>96.020000000003</v>
      </c>
      <c r="C10895">
        <v>0.0667026462824323</v>
      </c>
      <c r="D10895" t="s">
        <v>5</v>
      </c>
    </row>
    <row r="10896" spans="1:4">
      <c r="A10896" t="s">
        <v>10899</v>
      </c>
      <c r="B10896">
        <v>95.580000000003</v>
      </c>
      <c r="C10896">
        <v>0.0657856759315386</v>
      </c>
      <c r="D10896" t="s">
        <v>5</v>
      </c>
    </row>
    <row r="10897" spans="1:4">
      <c r="A10897" t="s">
        <v>10900</v>
      </c>
      <c r="B10897">
        <v>95.960000000003</v>
      </c>
      <c r="C10897">
        <v>0.0665703136231263</v>
      </c>
      <c r="D10897" t="s">
        <v>5</v>
      </c>
    </row>
    <row r="10898" spans="1:4">
      <c r="A10898" t="s">
        <v>10901</v>
      </c>
      <c r="B10898">
        <v>94.5100000000029</v>
      </c>
      <c r="C10898">
        <v>0.0635525889017779</v>
      </c>
      <c r="D10898" t="s">
        <v>5</v>
      </c>
    </row>
    <row r="10899" spans="1:4">
      <c r="A10899" t="s">
        <v>10902</v>
      </c>
      <c r="B10899">
        <v>93.8900000000029</v>
      </c>
      <c r="C10899">
        <v>0.0623018449026528</v>
      </c>
      <c r="D10899" t="s">
        <v>5</v>
      </c>
    </row>
    <row r="10900" spans="1:4">
      <c r="A10900" t="s">
        <v>10903</v>
      </c>
      <c r="B10900">
        <v>94.0900000000029</v>
      </c>
      <c r="C10900">
        <v>0.0626999821583946</v>
      </c>
      <c r="D10900" t="s">
        <v>5</v>
      </c>
    </row>
    <row r="10901" spans="1:4">
      <c r="A10901" t="s">
        <v>10904</v>
      </c>
      <c r="B10901">
        <v>94.2500000000029</v>
      </c>
      <c r="C10901">
        <v>0.0630198460274139</v>
      </c>
      <c r="D10901" t="s">
        <v>5</v>
      </c>
    </row>
    <row r="10902" spans="1:4">
      <c r="A10902" t="s">
        <v>10905</v>
      </c>
      <c r="B10902">
        <v>93.5300000000029</v>
      </c>
      <c r="C10902">
        <v>0.0615755715720376</v>
      </c>
      <c r="D10902" t="s">
        <v>5</v>
      </c>
    </row>
    <row r="10903" spans="1:4">
      <c r="A10903" t="s">
        <v>10906</v>
      </c>
      <c r="B10903">
        <v>93.5400000000029</v>
      </c>
      <c r="C10903">
        <v>0.061595322102853</v>
      </c>
      <c r="D10903" t="s">
        <v>5</v>
      </c>
    </row>
    <row r="10904" spans="1:4">
      <c r="A10904" t="s">
        <v>10907</v>
      </c>
      <c r="B10904">
        <v>94.6600000000029</v>
      </c>
      <c r="C10904">
        <v>0.0638078545196328</v>
      </c>
      <c r="D10904" t="s">
        <v>5</v>
      </c>
    </row>
    <row r="10905" spans="1:4">
      <c r="A10905" t="s">
        <v>10908</v>
      </c>
      <c r="B10905">
        <v>96.0000000000029</v>
      </c>
      <c r="C10905">
        <v>0.0665176324107053</v>
      </c>
      <c r="D10905" t="s">
        <v>5</v>
      </c>
    </row>
    <row r="10906" spans="1:4">
      <c r="A10906" t="s">
        <v>10909</v>
      </c>
      <c r="B10906">
        <v>95.6900000000029</v>
      </c>
      <c r="C10906">
        <v>0.0658732428467266</v>
      </c>
      <c r="D10906" t="s">
        <v>5</v>
      </c>
    </row>
    <row r="10907" spans="1:4">
      <c r="A10907" t="s">
        <v>10910</v>
      </c>
      <c r="B10907">
        <v>98.760000000003</v>
      </c>
      <c r="C10907">
        <v>0.0722134306053049</v>
      </c>
      <c r="D10907" t="s">
        <v>5</v>
      </c>
    </row>
    <row r="10908" spans="1:4">
      <c r="A10908" t="s">
        <v>10911</v>
      </c>
      <c r="B10908">
        <v>99.9900000000031</v>
      </c>
      <c r="C10908">
        <v>0.074911563036791</v>
      </c>
      <c r="D10908" t="s">
        <v>5</v>
      </c>
    </row>
    <row r="10909" spans="1:4">
      <c r="A10909" t="s">
        <v>10912</v>
      </c>
      <c r="B10909">
        <v>98.600000000003</v>
      </c>
      <c r="C10909">
        <v>0.0717874384456977</v>
      </c>
      <c r="D10909" t="s">
        <v>5</v>
      </c>
    </row>
    <row r="10910" spans="1:4">
      <c r="A10910" t="s">
        <v>10913</v>
      </c>
      <c r="B10910">
        <v>98.160000000003</v>
      </c>
      <c r="C10910">
        <v>0.0708263895740109</v>
      </c>
      <c r="D10910" t="s">
        <v>5</v>
      </c>
    </row>
    <row r="10911" spans="1:4">
      <c r="A10911" t="s">
        <v>10914</v>
      </c>
      <c r="B10911">
        <v>98.330000000003</v>
      </c>
      <c r="C10911">
        <v>0.0711943750944138</v>
      </c>
      <c r="D10911" t="s">
        <v>5</v>
      </c>
    </row>
    <row r="10912" spans="1:4">
      <c r="A10912" t="s">
        <v>10915</v>
      </c>
      <c r="B10912">
        <v>99.250000000003</v>
      </c>
      <c r="C10912">
        <v>0.0731927120745885</v>
      </c>
      <c r="D10912" t="s">
        <v>5</v>
      </c>
    </row>
    <row r="10913" spans="1:4">
      <c r="A10913" t="s">
        <v>10916</v>
      </c>
      <c r="B10913">
        <v>100.400000000003</v>
      </c>
      <c r="C10913">
        <v>0.0757369423683652</v>
      </c>
      <c r="D10913" t="s">
        <v>5</v>
      </c>
    </row>
    <row r="10914" spans="1:4">
      <c r="A10914" t="s">
        <v>10917</v>
      </c>
      <c r="B10914">
        <v>100.410000000003</v>
      </c>
      <c r="C10914">
        <v>0.0757595729288338</v>
      </c>
      <c r="D10914" t="s">
        <v>5</v>
      </c>
    </row>
    <row r="10915" spans="1:4">
      <c r="A10915" t="s">
        <v>10918</v>
      </c>
      <c r="B10915">
        <v>100.240000000003</v>
      </c>
      <c r="C10915">
        <v>0.0753747767711433</v>
      </c>
      <c r="D10915" t="s">
        <v>5</v>
      </c>
    </row>
    <row r="10916" spans="1:4">
      <c r="A10916" t="s">
        <v>10919</v>
      </c>
      <c r="B10916">
        <v>100.480000000003</v>
      </c>
      <c r="C10916">
        <v>0.0759161758062114</v>
      </c>
      <c r="D10916" t="s">
        <v>5</v>
      </c>
    </row>
    <row r="10917" spans="1:4">
      <c r="A10917" t="s">
        <v>10920</v>
      </c>
      <c r="B10917">
        <v>99.520000000003</v>
      </c>
      <c r="C10917">
        <v>0.0737402344614474</v>
      </c>
      <c r="D10917" t="s">
        <v>5</v>
      </c>
    </row>
    <row r="10918" spans="1:4">
      <c r="A10918" t="s">
        <v>10921</v>
      </c>
      <c r="B10918">
        <v>99.030000000003</v>
      </c>
      <c r="C10918">
        <v>0.0726510248085301</v>
      </c>
      <c r="D10918" t="s">
        <v>5</v>
      </c>
    </row>
    <row r="10919" spans="1:4">
      <c r="A10919" t="s">
        <v>10922</v>
      </c>
      <c r="B10919">
        <v>99.070000000003</v>
      </c>
      <c r="C10919">
        <v>0.0727390599794583</v>
      </c>
      <c r="D10919" t="s">
        <v>5</v>
      </c>
    </row>
    <row r="10920" spans="1:4">
      <c r="A10920" t="s">
        <v>10923</v>
      </c>
      <c r="B10920">
        <v>99.290000000003</v>
      </c>
      <c r="C10920">
        <v>0.0732236444105318</v>
      </c>
      <c r="D10920" t="s">
        <v>5</v>
      </c>
    </row>
    <row r="10921" spans="1:4">
      <c r="A10921" t="s">
        <v>10924</v>
      </c>
      <c r="B10921">
        <v>100.690000000003</v>
      </c>
      <c r="C10921">
        <v>0.0763210289056897</v>
      </c>
      <c r="D10921" t="s">
        <v>5</v>
      </c>
    </row>
    <row r="10922" spans="1:4">
      <c r="A10922" t="s">
        <v>10925</v>
      </c>
      <c r="B10922">
        <v>101.150000000003</v>
      </c>
      <c r="C10922">
        <v>0.077367041616881</v>
      </c>
      <c r="D10922" t="s">
        <v>5</v>
      </c>
    </row>
    <row r="10923" spans="1:4">
      <c r="A10923" t="s">
        <v>10926</v>
      </c>
      <c r="B10923">
        <v>101.340000000003</v>
      </c>
      <c r="C10923">
        <v>0.0778030200026607</v>
      </c>
      <c r="D10923" t="s">
        <v>5</v>
      </c>
    </row>
    <row r="10924" spans="1:4">
      <c r="A10924" t="s">
        <v>10927</v>
      </c>
      <c r="B10924">
        <v>100.800000000003</v>
      </c>
      <c r="C10924">
        <v>0.0765592772317479</v>
      </c>
      <c r="D10924" t="s">
        <v>5</v>
      </c>
    </row>
    <row r="10925" spans="1:4">
      <c r="A10925" t="s">
        <v>10928</v>
      </c>
      <c r="B10925">
        <v>100.420000000003</v>
      </c>
      <c r="C10925">
        <v>0.0756934282630555</v>
      </c>
      <c r="D10925" t="s">
        <v>5</v>
      </c>
    </row>
    <row r="10926" spans="1:4">
      <c r="A10926" t="s">
        <v>10929</v>
      </c>
      <c r="B10926">
        <v>100.070000000003</v>
      </c>
      <c r="C10926">
        <v>0.0749019713851805</v>
      </c>
      <c r="D10926" t="s">
        <v>5</v>
      </c>
    </row>
    <row r="10927" spans="1:4">
      <c r="A10927" t="s">
        <v>10930</v>
      </c>
      <c r="B10927">
        <v>99.340000000003</v>
      </c>
      <c r="C10927">
        <v>0.0732627656558556</v>
      </c>
      <c r="D10927" t="s">
        <v>5</v>
      </c>
    </row>
    <row r="10928" spans="1:4">
      <c r="A10928" t="s">
        <v>10931</v>
      </c>
      <c r="B10928">
        <v>99.770000000003</v>
      </c>
      <c r="C10928">
        <v>0.074214134366305</v>
      </c>
      <c r="D10928" t="s">
        <v>5</v>
      </c>
    </row>
    <row r="10929" spans="1:4">
      <c r="A10929" t="s">
        <v>10932</v>
      </c>
      <c r="B10929">
        <v>99.660000000003</v>
      </c>
      <c r="C10929">
        <v>0.0739686631390736</v>
      </c>
      <c r="D10929" t="s">
        <v>5</v>
      </c>
    </row>
    <row r="10930" spans="1:4">
      <c r="A10930" t="s">
        <v>10933</v>
      </c>
      <c r="B10930">
        <v>99.960000000003</v>
      </c>
      <c r="C10930">
        <v>0.0746366522703717</v>
      </c>
      <c r="D10930" t="s">
        <v>5</v>
      </c>
    </row>
    <row r="10931" spans="1:4">
      <c r="A10931" t="s">
        <v>10934</v>
      </c>
      <c r="B10931">
        <v>99.680000000003</v>
      </c>
      <c r="C10931">
        <v>0.0740094535117971</v>
      </c>
      <c r="D10931" t="s">
        <v>5</v>
      </c>
    </row>
    <row r="10932" spans="1:4">
      <c r="A10932" t="s">
        <v>10935</v>
      </c>
      <c r="B10932">
        <v>99.340000000003</v>
      </c>
      <c r="C10932">
        <v>0.0732521336624589</v>
      </c>
      <c r="D10932" t="s">
        <v>5</v>
      </c>
    </row>
    <row r="10933" spans="1:4">
      <c r="A10933" t="s">
        <v>10936</v>
      </c>
      <c r="B10933">
        <v>98.4700000000029</v>
      </c>
      <c r="C10933">
        <v>0.0713275507264914</v>
      </c>
      <c r="D10933" t="s">
        <v>5</v>
      </c>
    </row>
    <row r="10934" spans="1:4">
      <c r="A10934" t="s">
        <v>10937</v>
      </c>
      <c r="B10934">
        <v>98.3800000000029</v>
      </c>
      <c r="C10934">
        <v>0.0711319740158571</v>
      </c>
      <c r="D10934" t="s">
        <v>5</v>
      </c>
    </row>
    <row r="10935" spans="1:4">
      <c r="A10935" t="s">
        <v>10938</v>
      </c>
      <c r="B10935">
        <v>98.1500000000029</v>
      </c>
      <c r="C10935">
        <v>0.0706330813336967</v>
      </c>
      <c r="D10935" t="s">
        <v>5</v>
      </c>
    </row>
    <row r="10936" spans="1:4">
      <c r="A10936" t="s">
        <v>10939</v>
      </c>
      <c r="B10936">
        <v>97.6200000000029</v>
      </c>
      <c r="C10936">
        <v>0.0694888470054178</v>
      </c>
      <c r="D10936" t="s">
        <v>5</v>
      </c>
    </row>
    <row r="10937" spans="1:4">
      <c r="A10937" t="s">
        <v>10940</v>
      </c>
      <c r="B10937">
        <v>97.8800000000029</v>
      </c>
      <c r="C10937">
        <v>0.0700440744246374</v>
      </c>
      <c r="D10937" t="s">
        <v>5</v>
      </c>
    </row>
    <row r="10938" spans="1:4">
      <c r="A10938" t="s">
        <v>10941</v>
      </c>
      <c r="B10938">
        <v>97.9000000000029</v>
      </c>
      <c r="C10938">
        <v>0.0700870111273906</v>
      </c>
      <c r="D10938" t="s">
        <v>5</v>
      </c>
    </row>
    <row r="10939" spans="1:4">
      <c r="A10939" t="s">
        <v>10942</v>
      </c>
      <c r="B10939">
        <v>98.3400000000029</v>
      </c>
      <c r="C10939">
        <v>0.0710320045358498</v>
      </c>
      <c r="D10939" t="s">
        <v>5</v>
      </c>
    </row>
    <row r="10940" spans="1:4">
      <c r="A10940" t="s">
        <v>10943</v>
      </c>
      <c r="B10940">
        <v>98.9300000000029</v>
      </c>
      <c r="C10940">
        <v>0.0723104939402474</v>
      </c>
      <c r="D10940" t="s">
        <v>5</v>
      </c>
    </row>
    <row r="10941" spans="1:4">
      <c r="A10941" t="s">
        <v>10944</v>
      </c>
      <c r="B10941">
        <v>99.2100000000029</v>
      </c>
      <c r="C10941">
        <v>0.0729244716508488</v>
      </c>
      <c r="D10941" t="s">
        <v>5</v>
      </c>
    </row>
    <row r="10942" spans="1:4">
      <c r="A10942" t="s">
        <v>10945</v>
      </c>
      <c r="B10942">
        <v>99.110000000003</v>
      </c>
      <c r="C10942">
        <v>0.0727039561635466</v>
      </c>
      <c r="D10942" t="s">
        <v>5</v>
      </c>
    </row>
    <row r="10943" spans="1:4">
      <c r="A10943" t="s">
        <v>10946</v>
      </c>
      <c r="B10943">
        <v>99.820000000003</v>
      </c>
      <c r="C10943">
        <v>0.0742664566844663</v>
      </c>
      <c r="D10943" t="s">
        <v>5</v>
      </c>
    </row>
    <row r="10944" spans="1:4">
      <c r="A10944" t="s">
        <v>10947</v>
      </c>
      <c r="B10944">
        <v>100.020000000003</v>
      </c>
      <c r="C10944">
        <v>0.0747128589486487</v>
      </c>
      <c r="D10944" t="s">
        <v>5</v>
      </c>
    </row>
    <row r="10945" spans="1:4">
      <c r="A10945" t="s">
        <v>10948</v>
      </c>
      <c r="B10945">
        <v>99.360000000003</v>
      </c>
      <c r="C10945">
        <v>0.0732338401452261</v>
      </c>
      <c r="D10945" t="s">
        <v>5</v>
      </c>
    </row>
    <row r="10946" spans="1:4">
      <c r="A10946" t="s">
        <v>10949</v>
      </c>
      <c r="B10946">
        <v>99.210000000003</v>
      </c>
      <c r="C10946">
        <v>0.0729021651445684</v>
      </c>
      <c r="D10946" t="s">
        <v>5</v>
      </c>
    </row>
    <row r="10947" spans="1:4">
      <c r="A10947" t="s">
        <v>10950</v>
      </c>
      <c r="B10947">
        <v>99.570000000003</v>
      </c>
      <c r="C10947">
        <v>0.0736957780702425</v>
      </c>
      <c r="D10947" t="s">
        <v>5</v>
      </c>
    </row>
    <row r="10948" spans="1:4">
      <c r="A10948" t="s">
        <v>10951</v>
      </c>
      <c r="B10948">
        <v>99.030000000003</v>
      </c>
      <c r="C10948">
        <v>0.0724967506475872</v>
      </c>
      <c r="D10948" t="s">
        <v>5</v>
      </c>
    </row>
    <row r="10949" spans="1:4">
      <c r="A10949" t="s">
        <v>10952</v>
      </c>
      <c r="B10949">
        <v>98.1300000000029</v>
      </c>
      <c r="C10949">
        <v>0.0705201655042116</v>
      </c>
      <c r="D10949" t="s">
        <v>5</v>
      </c>
    </row>
    <row r="10950" spans="1:4">
      <c r="A10950" t="s">
        <v>10953</v>
      </c>
      <c r="B10950">
        <v>97.7900000000029</v>
      </c>
      <c r="C10950">
        <v>0.0697871524723733</v>
      </c>
      <c r="D10950" t="s">
        <v>5</v>
      </c>
    </row>
    <row r="10951" spans="1:4">
      <c r="A10951" t="s">
        <v>10954</v>
      </c>
      <c r="B10951">
        <v>97.3500000000029</v>
      </c>
      <c r="C10951">
        <v>0.0688451436650971</v>
      </c>
      <c r="D10951" t="s">
        <v>5</v>
      </c>
    </row>
    <row r="10952" spans="1:4">
      <c r="A10952" t="s">
        <v>10955</v>
      </c>
      <c r="B10952">
        <v>97.0000000000029</v>
      </c>
      <c r="C10952">
        <v>0.068102592038509</v>
      </c>
      <c r="D10952" t="s">
        <v>5</v>
      </c>
    </row>
    <row r="10953" spans="1:4">
      <c r="A10953" t="s">
        <v>10956</v>
      </c>
      <c r="B10953">
        <v>95.6500000000028</v>
      </c>
      <c r="C10953">
        <v>0.0652591332987569</v>
      </c>
      <c r="D10953" t="s">
        <v>5</v>
      </c>
    </row>
    <row r="10954" spans="1:4">
      <c r="A10954" t="s">
        <v>10957</v>
      </c>
      <c r="B10954">
        <v>95.6000000000028</v>
      </c>
      <c r="C10954">
        <v>0.0651567927865267</v>
      </c>
      <c r="D10954" t="s">
        <v>5</v>
      </c>
    </row>
    <row r="10955" spans="1:4">
      <c r="A10955" t="s">
        <v>10958</v>
      </c>
      <c r="B10955">
        <v>95.5700000000028</v>
      </c>
      <c r="C10955">
        <v>0.0650954527096356</v>
      </c>
      <c r="D10955" t="s">
        <v>5</v>
      </c>
    </row>
    <row r="10956" spans="1:4">
      <c r="A10956" t="s">
        <v>10959</v>
      </c>
      <c r="B10956">
        <v>95.1000000000028</v>
      </c>
      <c r="C10956">
        <v>0.0641350614956502</v>
      </c>
      <c r="D10956" t="s">
        <v>5</v>
      </c>
    </row>
    <row r="10957" spans="1:4">
      <c r="A10957" t="s">
        <v>10960</v>
      </c>
      <c r="B10957">
        <v>94.7400000000028</v>
      </c>
      <c r="C10957">
        <v>0.0634067137941223</v>
      </c>
      <c r="D10957" t="s">
        <v>5</v>
      </c>
    </row>
    <row r="10958" spans="1:4">
      <c r="A10958" t="s">
        <v>10961</v>
      </c>
      <c r="B10958">
        <v>93.7900000000028</v>
      </c>
      <c r="C10958">
        <v>0.0614992920682067</v>
      </c>
      <c r="D10958" t="s">
        <v>5</v>
      </c>
    </row>
    <row r="10959" spans="1:4">
      <c r="A10959" t="s">
        <v>10962</v>
      </c>
      <c r="B10959">
        <v>93.9600000000028</v>
      </c>
      <c r="C10959">
        <v>0.061833705533979</v>
      </c>
      <c r="D10959" t="s">
        <v>5</v>
      </c>
    </row>
    <row r="10960" spans="1:4">
      <c r="A10960" t="s">
        <v>10963</v>
      </c>
      <c r="B10960">
        <v>94.2300000000028</v>
      </c>
      <c r="C10960">
        <v>0.0623667547196167</v>
      </c>
      <c r="D10960" t="s">
        <v>5</v>
      </c>
    </row>
    <row r="10961" spans="1:4">
      <c r="A10961" t="s">
        <v>10964</v>
      </c>
      <c r="B10961">
        <v>92.8000000000028</v>
      </c>
      <c r="C10961">
        <v>0.0595273895731967</v>
      </c>
      <c r="D10961" t="s">
        <v>5</v>
      </c>
    </row>
    <row r="10962" spans="1:4">
      <c r="A10962" t="s">
        <v>10965</v>
      </c>
      <c r="B10962">
        <v>93.1800000000028</v>
      </c>
      <c r="C10962">
        <v>0.0602586527640744</v>
      </c>
      <c r="D10962" t="s">
        <v>5</v>
      </c>
    </row>
    <row r="10963" spans="1:4">
      <c r="A10963" t="s">
        <v>10966</v>
      </c>
      <c r="B10963">
        <v>94.9100000000028</v>
      </c>
      <c r="C10963">
        <v>0.0636149782399871</v>
      </c>
      <c r="D10963" t="s">
        <v>5</v>
      </c>
    </row>
    <row r="10964" spans="1:4">
      <c r="A10964" t="s">
        <v>10967</v>
      </c>
      <c r="B10964">
        <v>94.7900000000028</v>
      </c>
      <c r="C10964">
        <v>0.0633736823579262</v>
      </c>
      <c r="D10964" t="s">
        <v>5</v>
      </c>
    </row>
    <row r="10965" spans="1:4">
      <c r="A10965" t="s">
        <v>10968</v>
      </c>
      <c r="B10965">
        <v>94.4600000000028</v>
      </c>
      <c r="C10965">
        <v>0.0627117987675227</v>
      </c>
      <c r="D10965" t="s">
        <v>5</v>
      </c>
    </row>
    <row r="10966" spans="1:4">
      <c r="A10966" t="s">
        <v>10969</v>
      </c>
      <c r="B10966">
        <v>94.3900000000028</v>
      </c>
      <c r="C10966">
        <v>0.0625723802015564</v>
      </c>
      <c r="D10966" t="s">
        <v>5</v>
      </c>
    </row>
    <row r="10967" spans="1:4">
      <c r="A10967" t="s">
        <v>10970</v>
      </c>
      <c r="B10967">
        <v>94.4600000000028</v>
      </c>
      <c r="C10967">
        <v>0.0627115919807949</v>
      </c>
      <c r="D10967" t="s">
        <v>5</v>
      </c>
    </row>
    <row r="10968" spans="1:4">
      <c r="A10968" t="s">
        <v>10971</v>
      </c>
      <c r="B10968">
        <v>93.4100000000028</v>
      </c>
      <c r="C10968">
        <v>0.0606203203871098</v>
      </c>
      <c r="D10968" t="s">
        <v>5</v>
      </c>
    </row>
    <row r="10969" spans="1:4">
      <c r="A10969" t="s">
        <v>10972</v>
      </c>
      <c r="B10969">
        <v>92.1200000000027</v>
      </c>
      <c r="C10969">
        <v>0.0581088051328745</v>
      </c>
      <c r="D10969" t="s">
        <v>5</v>
      </c>
    </row>
    <row r="10970" spans="1:4">
      <c r="A10970" t="s">
        <v>10973</v>
      </c>
      <c r="B10970">
        <v>92.1200000000027</v>
      </c>
      <c r="C10970">
        <v>0.0581088051328745</v>
      </c>
      <c r="D10970" t="s">
        <v>5</v>
      </c>
    </row>
    <row r="10971" spans="1:4">
      <c r="A10971" t="s">
        <v>10974</v>
      </c>
      <c r="B10971">
        <v>91.8100000000027</v>
      </c>
      <c r="C10971">
        <v>0.0575221660884371</v>
      </c>
      <c r="D10971" t="s">
        <v>5</v>
      </c>
    </row>
    <row r="10972" spans="1:4">
      <c r="A10972" t="s">
        <v>10975</v>
      </c>
      <c r="B10972">
        <v>92.7100000000027</v>
      </c>
      <c r="C10972">
        <v>0.0592138102278422</v>
      </c>
      <c r="D10972" t="s">
        <v>5</v>
      </c>
    </row>
    <row r="10973" spans="1:4">
      <c r="A10973" t="s">
        <v>10976</v>
      </c>
      <c r="B10973">
        <v>92.8500000000027</v>
      </c>
      <c r="C10973">
        <v>0.0594820639253472</v>
      </c>
      <c r="D10973" t="s">
        <v>5</v>
      </c>
    </row>
    <row r="10974" spans="1:4">
      <c r="A10974" t="s">
        <v>10977</v>
      </c>
      <c r="B10974">
        <v>92.1300000000027</v>
      </c>
      <c r="C10974">
        <v>0.0580983131652099</v>
      </c>
      <c r="D10974" t="s">
        <v>5</v>
      </c>
    </row>
    <row r="10975" spans="1:4">
      <c r="A10975" t="s">
        <v>10978</v>
      </c>
      <c r="B10975">
        <v>91.6100000000027</v>
      </c>
      <c r="C10975">
        <v>0.0571145579439169</v>
      </c>
      <c r="D10975" t="s">
        <v>5</v>
      </c>
    </row>
    <row r="10976" spans="1:4">
      <c r="A10976" t="s">
        <v>10979</v>
      </c>
      <c r="B10976">
        <v>90.7900000000026</v>
      </c>
      <c r="C10976">
        <v>0.0555808627955484</v>
      </c>
      <c r="D10976" t="s">
        <v>5</v>
      </c>
    </row>
    <row r="10977" spans="1:4">
      <c r="A10977" t="s">
        <v>10980</v>
      </c>
      <c r="B10977">
        <v>90.1600000000026</v>
      </c>
      <c r="C10977">
        <v>0.0544238209331893</v>
      </c>
      <c r="D10977" t="s">
        <v>5</v>
      </c>
    </row>
    <row r="10978" spans="1:4">
      <c r="A10978" t="s">
        <v>10981</v>
      </c>
      <c r="B10978">
        <v>90.3300000000026</v>
      </c>
      <c r="C10978">
        <v>0.0547316752885123</v>
      </c>
      <c r="D10978" t="s">
        <v>5</v>
      </c>
    </row>
    <row r="10979" spans="1:4">
      <c r="A10979" t="s">
        <v>10982</v>
      </c>
      <c r="B10979">
        <v>91.9400000000027</v>
      </c>
      <c r="C10979">
        <v>0.0576582112305417</v>
      </c>
      <c r="D10979" t="s">
        <v>5</v>
      </c>
    </row>
    <row r="10980" spans="1:4">
      <c r="A10980" t="s">
        <v>10983</v>
      </c>
      <c r="B10980">
        <v>93.4100000000027</v>
      </c>
      <c r="C10980">
        <v>0.0604238487281128</v>
      </c>
      <c r="D10980" t="s">
        <v>5</v>
      </c>
    </row>
    <row r="10981" spans="1:4">
      <c r="A10981" t="s">
        <v>10984</v>
      </c>
      <c r="B10981">
        <v>93.9900000000027</v>
      </c>
      <c r="C10981">
        <v>0.0615493973501759</v>
      </c>
      <c r="D10981" t="s">
        <v>5</v>
      </c>
    </row>
    <row r="10982" spans="1:4">
      <c r="A10982" t="s">
        <v>10985</v>
      </c>
      <c r="B10982">
        <v>95.4400000000028</v>
      </c>
      <c r="C10982">
        <v>0.0643979969721917</v>
      </c>
      <c r="D10982" t="s">
        <v>5</v>
      </c>
    </row>
    <row r="10983" spans="1:4">
      <c r="A10983" t="s">
        <v>10986</v>
      </c>
      <c r="B10983">
        <v>95.8400000000028</v>
      </c>
      <c r="C10983">
        <v>0.0652076951738538</v>
      </c>
      <c r="D10983" t="s">
        <v>5</v>
      </c>
    </row>
    <row r="10984" spans="1:4">
      <c r="A10984" t="s">
        <v>10987</v>
      </c>
      <c r="B10984">
        <v>97.0600000000028</v>
      </c>
      <c r="C10984">
        <v>0.0676978888751926</v>
      </c>
      <c r="D10984" t="s">
        <v>5</v>
      </c>
    </row>
    <row r="10985" spans="1:4">
      <c r="A10985" t="s">
        <v>10988</v>
      </c>
      <c r="B10985">
        <v>96.5100000000028</v>
      </c>
      <c r="C10985">
        <v>0.0665470387140132</v>
      </c>
      <c r="D10985" t="s">
        <v>5</v>
      </c>
    </row>
    <row r="10986" spans="1:4">
      <c r="A10986" t="s">
        <v>10989</v>
      </c>
      <c r="B10986">
        <v>96.8700000000028</v>
      </c>
      <c r="C10986">
        <v>0.0672917366915403</v>
      </c>
      <c r="D10986" t="s">
        <v>5</v>
      </c>
    </row>
    <row r="10987" spans="1:4">
      <c r="A10987" t="s">
        <v>10990</v>
      </c>
      <c r="B10987">
        <v>96.9200000000028</v>
      </c>
      <c r="C10987">
        <v>0.0673959357263677</v>
      </c>
      <c r="D10987" t="s">
        <v>5</v>
      </c>
    </row>
    <row r="10988" spans="1:4">
      <c r="A10988" t="s">
        <v>10991</v>
      </c>
      <c r="B10988">
        <v>96.9600000000028</v>
      </c>
      <c r="C10988">
        <v>0.0674793809625125</v>
      </c>
      <c r="D10988" t="s">
        <v>5</v>
      </c>
    </row>
    <row r="10989" spans="1:4">
      <c r="A10989" t="s">
        <v>10992</v>
      </c>
      <c r="B10989">
        <v>97.6900000000028</v>
      </c>
      <c r="C10989">
        <v>0.0690035130201436</v>
      </c>
      <c r="D10989" t="s">
        <v>5</v>
      </c>
    </row>
    <row r="10990" spans="1:4">
      <c r="A10990" t="s">
        <v>10993</v>
      </c>
      <c r="B10990">
        <v>97.9700000000029</v>
      </c>
      <c r="C10990">
        <v>0.0695968485809678</v>
      </c>
      <c r="D10990" t="s">
        <v>5</v>
      </c>
    </row>
    <row r="10991" spans="1:4">
      <c r="A10991" t="s">
        <v>10994</v>
      </c>
      <c r="B10991">
        <v>97.6700000000028</v>
      </c>
      <c r="C10991">
        <v>0.0689574981295759</v>
      </c>
      <c r="D10991" t="s">
        <v>5</v>
      </c>
    </row>
    <row r="10992" spans="1:4">
      <c r="A10992" t="s">
        <v>10995</v>
      </c>
      <c r="B10992">
        <v>98.5400000000029</v>
      </c>
      <c r="C10992">
        <v>0.0708002243517341</v>
      </c>
      <c r="D10992" t="s">
        <v>5</v>
      </c>
    </row>
    <row r="10993" spans="1:4">
      <c r="A10993" t="s">
        <v>10996</v>
      </c>
      <c r="B10993">
        <v>99.7400000000029</v>
      </c>
      <c r="C10993">
        <v>0.0733867963800093</v>
      </c>
      <c r="D10993" t="s">
        <v>5</v>
      </c>
    </row>
    <row r="10994" spans="1:4">
      <c r="A10994" t="s">
        <v>10997</v>
      </c>
      <c r="B10994">
        <v>100.260000000003</v>
      </c>
      <c r="C10994">
        <v>0.0745346147312507</v>
      </c>
      <c r="D10994" t="s">
        <v>5</v>
      </c>
    </row>
    <row r="10995" spans="1:4">
      <c r="A10995" t="s">
        <v>10998</v>
      </c>
      <c r="B10995">
        <v>101.550000000003</v>
      </c>
      <c r="C10995">
        <v>0.0774116240969991</v>
      </c>
      <c r="D10995" t="s">
        <v>5</v>
      </c>
    </row>
    <row r="10996" spans="1:4">
      <c r="A10996" t="s">
        <v>10999</v>
      </c>
      <c r="B10996">
        <v>101.800000000003</v>
      </c>
      <c r="C10996">
        <v>0.0779833495334615</v>
      </c>
      <c r="D10996" t="s">
        <v>5</v>
      </c>
    </row>
    <row r="10997" spans="1:4">
      <c r="A10997" t="s">
        <v>11000</v>
      </c>
      <c r="B10997">
        <v>101.180000000003</v>
      </c>
      <c r="C10997">
        <v>0.0765585064083904</v>
      </c>
      <c r="D10997" t="s">
        <v>5</v>
      </c>
    </row>
    <row r="10998" spans="1:4">
      <c r="A10998" t="s">
        <v>11001</v>
      </c>
      <c r="B10998">
        <v>100.740000000003</v>
      </c>
      <c r="C10998">
        <v>0.0755597198057112</v>
      </c>
      <c r="D10998" t="s">
        <v>5</v>
      </c>
    </row>
    <row r="10999" spans="1:4">
      <c r="A10999" t="s">
        <v>11002</v>
      </c>
      <c r="B10999">
        <v>100.950000000003</v>
      </c>
      <c r="C10999">
        <v>0.0760322493220662</v>
      </c>
      <c r="D10999" t="s">
        <v>5</v>
      </c>
    </row>
    <row r="11000" spans="1:4">
      <c r="A11000" t="s">
        <v>11003</v>
      </c>
      <c r="B11000">
        <v>101.950000000003</v>
      </c>
      <c r="C11000">
        <v>0.0782917515307457</v>
      </c>
      <c r="D11000" t="s">
        <v>5</v>
      </c>
    </row>
    <row r="11001" spans="1:4">
      <c r="A11001" t="s">
        <v>11004</v>
      </c>
      <c r="B11001">
        <v>102.210000000003</v>
      </c>
      <c r="C11001">
        <v>0.0788907467852232</v>
      </c>
      <c r="D11001" t="s">
        <v>5</v>
      </c>
    </row>
    <row r="11002" spans="1:4">
      <c r="A11002" t="s">
        <v>11005</v>
      </c>
      <c r="B11002">
        <v>101.780000000003</v>
      </c>
      <c r="C11002">
        <v>0.0778950608117085</v>
      </c>
      <c r="D11002" t="s">
        <v>5</v>
      </c>
    </row>
    <row r="11003" spans="1:4">
      <c r="A11003" t="s">
        <v>11006</v>
      </c>
      <c r="B11003">
        <v>102.090000000003</v>
      </c>
      <c r="C11003">
        <v>0.0786068156412908</v>
      </c>
      <c r="D11003" t="s">
        <v>5</v>
      </c>
    </row>
    <row r="11004" spans="1:4">
      <c r="A11004" t="s">
        <v>11007</v>
      </c>
      <c r="B11004">
        <v>101.670000000003</v>
      </c>
      <c r="C11004">
        <v>0.077636646303373</v>
      </c>
      <c r="D11004" t="s">
        <v>5</v>
      </c>
    </row>
    <row r="11005" spans="1:4">
      <c r="A11005" t="s">
        <v>11008</v>
      </c>
      <c r="B11005">
        <v>102.090000000003</v>
      </c>
      <c r="C11005">
        <v>0.0785988000787468</v>
      </c>
      <c r="D11005" t="s">
        <v>5</v>
      </c>
    </row>
    <row r="11006" spans="1:4">
      <c r="A11006" t="s">
        <v>11009</v>
      </c>
      <c r="B11006">
        <v>103.060000000003</v>
      </c>
      <c r="C11006">
        <v>0.0808392007862515</v>
      </c>
      <c r="D11006" t="s">
        <v>5</v>
      </c>
    </row>
    <row r="11007" spans="1:4">
      <c r="A11007" t="s">
        <v>11010</v>
      </c>
      <c r="B11007">
        <v>103.510000000003</v>
      </c>
      <c r="C11007">
        <v>0.0818981268590386</v>
      </c>
      <c r="D11007" t="s">
        <v>5</v>
      </c>
    </row>
    <row r="11008" spans="1:4">
      <c r="A11008" t="s">
        <v>11011</v>
      </c>
      <c r="B11008">
        <v>103.470000000003</v>
      </c>
      <c r="C11008">
        <v>0.0818031816825041</v>
      </c>
      <c r="D11008" t="s">
        <v>5</v>
      </c>
    </row>
    <row r="11009" spans="1:4">
      <c r="A11009" t="s">
        <v>11012</v>
      </c>
      <c r="B11009">
        <v>103.320000000003</v>
      </c>
      <c r="C11009">
        <v>0.0814474125537022</v>
      </c>
      <c r="D11009" t="s">
        <v>5</v>
      </c>
    </row>
    <row r="11010" spans="1:4">
      <c r="A11010" t="s">
        <v>11013</v>
      </c>
      <c r="B11010">
        <v>103.650000000003</v>
      </c>
      <c r="C11010">
        <v>0.0822278320119694</v>
      </c>
      <c r="D11010" t="s">
        <v>5</v>
      </c>
    </row>
    <row r="11011" spans="1:4">
      <c r="A11011" t="s">
        <v>11014</v>
      </c>
      <c r="B11011">
        <v>103.590000000003</v>
      </c>
      <c r="C11011">
        <v>0.0820850340403133</v>
      </c>
      <c r="D11011" t="s">
        <v>5</v>
      </c>
    </row>
    <row r="11012" spans="1:4">
      <c r="A11012" t="s">
        <v>11015</v>
      </c>
      <c r="B11012">
        <v>102.990000000003</v>
      </c>
      <c r="C11012">
        <v>0.0806587085139829</v>
      </c>
      <c r="D11012" t="s">
        <v>5</v>
      </c>
    </row>
    <row r="11013" spans="1:4">
      <c r="A11013" t="s">
        <v>11016</v>
      </c>
      <c r="B11013">
        <v>103.390000000003</v>
      </c>
      <c r="C11013">
        <v>0.0815985128660247</v>
      </c>
      <c r="D11013" t="s">
        <v>5</v>
      </c>
    </row>
    <row r="11014" spans="1:4">
      <c r="A11014" t="s">
        <v>11017</v>
      </c>
      <c r="B11014">
        <v>103.700000000003</v>
      </c>
      <c r="C11014">
        <v>0.0823324969744046</v>
      </c>
      <c r="D11014" t="s">
        <v>5</v>
      </c>
    </row>
    <row r="11015" spans="1:4">
      <c r="A11015" t="s">
        <v>11018</v>
      </c>
      <c r="B11015">
        <v>104.050000000003</v>
      </c>
      <c r="C11015">
        <v>0.0831661432793528</v>
      </c>
      <c r="D11015" t="s">
        <v>5</v>
      </c>
    </row>
    <row r="11016" spans="1:4">
      <c r="A11016" t="s">
        <v>11019</v>
      </c>
      <c r="B11016">
        <v>103.880000000003</v>
      </c>
      <c r="C11016">
        <v>0.082758505287306</v>
      </c>
      <c r="D11016" t="s">
        <v>5</v>
      </c>
    </row>
    <row r="11017" spans="1:4">
      <c r="A11017" t="s">
        <v>11020</v>
      </c>
      <c r="B11017">
        <v>103.880000000003</v>
      </c>
      <c r="C11017">
        <v>0.082758505287306</v>
      </c>
      <c r="D11017" t="s">
        <v>5</v>
      </c>
    </row>
    <row r="11018" spans="1:4">
      <c r="A11018" t="s">
        <v>11021</v>
      </c>
      <c r="B11018">
        <v>103.650000000003</v>
      </c>
      <c r="C11018">
        <v>0.0822088001597719</v>
      </c>
      <c r="D11018" t="s">
        <v>5</v>
      </c>
    </row>
    <row r="11019" spans="1:4">
      <c r="A11019" t="s">
        <v>11022</v>
      </c>
      <c r="B11019">
        <v>102.570000000003</v>
      </c>
      <c r="C11019">
        <v>0.0796390315874838</v>
      </c>
      <c r="D11019" t="s">
        <v>5</v>
      </c>
    </row>
    <row r="11020" spans="1:4">
      <c r="A11020" t="s">
        <v>11023</v>
      </c>
      <c r="B11020">
        <v>102.700000000003</v>
      </c>
      <c r="C11020">
        <v>0.0799418415935199</v>
      </c>
      <c r="D11020" t="s">
        <v>5</v>
      </c>
    </row>
    <row r="11021" spans="1:4">
      <c r="A11021" t="s">
        <v>11024</v>
      </c>
      <c r="B11021">
        <v>102.500000000003</v>
      </c>
      <c r="C11021">
        <v>0.0794748006494487</v>
      </c>
      <c r="D11021" t="s">
        <v>5</v>
      </c>
    </row>
    <row r="11022" spans="1:4">
      <c r="A11022" t="s">
        <v>11025</v>
      </c>
      <c r="B11022">
        <v>103.500000000003</v>
      </c>
      <c r="C11022">
        <v>0.081800892375774</v>
      </c>
      <c r="D11022" t="s">
        <v>5</v>
      </c>
    </row>
    <row r="11023" spans="1:4">
      <c r="A11023" t="s">
        <v>11026</v>
      </c>
      <c r="B11023">
        <v>104.160000000003</v>
      </c>
      <c r="C11023">
        <v>0.0833657790125279</v>
      </c>
      <c r="D11023" t="s">
        <v>5</v>
      </c>
    </row>
    <row r="11024" spans="1:4">
      <c r="A11024" t="s">
        <v>11027</v>
      </c>
      <c r="B11024">
        <v>103.940000000003</v>
      </c>
      <c r="C11024">
        <v>0.082837539629384</v>
      </c>
      <c r="D11024" t="s">
        <v>5</v>
      </c>
    </row>
    <row r="11025" spans="1:4">
      <c r="A11025" t="s">
        <v>11028</v>
      </c>
      <c r="B11025">
        <v>104.010000000003</v>
      </c>
      <c r="C11025">
        <v>0.0830049042947888</v>
      </c>
      <c r="D11025" t="s">
        <v>5</v>
      </c>
    </row>
    <row r="11026" spans="1:4">
      <c r="A11026" t="s">
        <v>11029</v>
      </c>
      <c r="B11026">
        <v>104.680000000003</v>
      </c>
      <c r="C11026">
        <v>0.0846089794571052</v>
      </c>
      <c r="D11026" t="s">
        <v>5</v>
      </c>
    </row>
    <row r="11027" spans="1:4">
      <c r="A11027" t="s">
        <v>11030</v>
      </c>
      <c r="B11027">
        <v>104.640000000003</v>
      </c>
      <c r="C11027">
        <v>0.0845119878872269</v>
      </c>
      <c r="D11027" t="s">
        <v>5</v>
      </c>
    </row>
    <row r="11028" spans="1:4">
      <c r="A11028" t="s">
        <v>11031</v>
      </c>
      <c r="B11028">
        <v>104.860000000003</v>
      </c>
      <c r="C11028">
        <v>0.0850450336823872</v>
      </c>
      <c r="D11028" t="s">
        <v>5</v>
      </c>
    </row>
    <row r="11029" spans="1:4">
      <c r="A11029" t="s">
        <v>11032</v>
      </c>
      <c r="B11029">
        <v>104.540000000003</v>
      </c>
      <c r="C11029">
        <v>0.0842664409650966</v>
      </c>
      <c r="D11029" t="s">
        <v>5</v>
      </c>
    </row>
    <row r="11030" spans="1:4">
      <c r="A11030" t="s">
        <v>11033</v>
      </c>
      <c r="B11030">
        <v>104.740000000003</v>
      </c>
      <c r="C11030">
        <v>0.0847500822945308</v>
      </c>
      <c r="D11030" t="s">
        <v>5</v>
      </c>
    </row>
    <row r="11031" spans="1:4">
      <c r="A11031" t="s">
        <v>11034</v>
      </c>
      <c r="B11031">
        <v>105.550000000003</v>
      </c>
      <c r="C11031">
        <v>0.0867163100964758</v>
      </c>
      <c r="D11031" t="s">
        <v>5</v>
      </c>
    </row>
    <row r="11032" spans="1:4">
      <c r="A11032" t="s">
        <v>11035</v>
      </c>
      <c r="B11032">
        <v>105.590000000003</v>
      </c>
      <c r="C11032">
        <v>0.0868148980378455</v>
      </c>
      <c r="D11032" t="s">
        <v>5</v>
      </c>
    </row>
    <row r="11033" spans="1:4">
      <c r="A11033" t="s">
        <v>11036</v>
      </c>
      <c r="B11033">
        <v>105.080000000003</v>
      </c>
      <c r="C11033">
        <v>0.0855569494253074</v>
      </c>
      <c r="D11033" t="s">
        <v>5</v>
      </c>
    </row>
    <row r="11034" spans="1:4">
      <c r="A11034" t="s">
        <v>11037</v>
      </c>
      <c r="B11034">
        <v>104.590000000003</v>
      </c>
      <c r="C11034">
        <v>0.084360064046023</v>
      </c>
      <c r="D11034" t="s">
        <v>5</v>
      </c>
    </row>
    <row r="11035" spans="1:4">
      <c r="A11035" t="s">
        <v>11038</v>
      </c>
      <c r="B11035">
        <v>105.030000000003</v>
      </c>
      <c r="C11035">
        <v>0.0854247479024218</v>
      </c>
      <c r="D11035" t="s">
        <v>5</v>
      </c>
    </row>
    <row r="11036" spans="1:4">
      <c r="A11036" t="s">
        <v>11039</v>
      </c>
      <c r="B11036">
        <v>105.620000000003</v>
      </c>
      <c r="C11036">
        <v>0.0868643537653875</v>
      </c>
      <c r="D11036" t="s">
        <v>5</v>
      </c>
    </row>
    <row r="11037" spans="1:4">
      <c r="A11037" t="s">
        <v>11040</v>
      </c>
      <c r="B11037">
        <v>105.590000000003</v>
      </c>
      <c r="C11037">
        <v>0.0867903356642809</v>
      </c>
      <c r="D11037" t="s">
        <v>5</v>
      </c>
    </row>
    <row r="11038" spans="1:4">
      <c r="A11038" t="s">
        <v>11041</v>
      </c>
      <c r="B11038">
        <v>105.280000000003</v>
      </c>
      <c r="C11038">
        <v>0.0860259165699747</v>
      </c>
      <c r="D11038" t="s">
        <v>5</v>
      </c>
    </row>
    <row r="11039" spans="1:4">
      <c r="A11039" t="s">
        <v>11042</v>
      </c>
      <c r="B11039">
        <v>105.290000000003</v>
      </c>
      <c r="C11039">
        <v>0.0860504300340429</v>
      </c>
      <c r="D11039" t="s">
        <v>5</v>
      </c>
    </row>
    <row r="11040" spans="1:4">
      <c r="A11040" t="s">
        <v>11043</v>
      </c>
      <c r="B11040">
        <v>105.380000000003</v>
      </c>
      <c r="C11040">
        <v>0.0862710931179938</v>
      </c>
      <c r="D11040" t="s">
        <v>5</v>
      </c>
    </row>
    <row r="11041" spans="1:4">
      <c r="A11041" t="s">
        <v>11044</v>
      </c>
      <c r="B11041">
        <v>105.450000000003</v>
      </c>
      <c r="C11041">
        <v>0.0864430131175647</v>
      </c>
      <c r="D11041" t="s">
        <v>5</v>
      </c>
    </row>
    <row r="11042" spans="1:4">
      <c r="A11042" t="s">
        <v>11045</v>
      </c>
      <c r="B11042">
        <v>106.180000000003</v>
      </c>
      <c r="C11042">
        <v>0.0882382734184416</v>
      </c>
      <c r="D11042" t="s">
        <v>5</v>
      </c>
    </row>
    <row r="11043" spans="1:4">
      <c r="A11043" t="s">
        <v>11046</v>
      </c>
      <c r="B11043">
        <v>106.190000000003</v>
      </c>
      <c r="C11043">
        <v>0.0882632041794376</v>
      </c>
      <c r="D11043" t="s">
        <v>5</v>
      </c>
    </row>
    <row r="11044" spans="1:4">
      <c r="A11044" t="s">
        <v>11047</v>
      </c>
      <c r="B11044">
        <v>106.570000000003</v>
      </c>
      <c r="C11044">
        <v>0.0892107515263117</v>
      </c>
      <c r="D11044" t="s">
        <v>5</v>
      </c>
    </row>
    <row r="11045" spans="1:4">
      <c r="A11045" t="s">
        <v>11048</v>
      </c>
      <c r="B11045">
        <v>107.350000000003</v>
      </c>
      <c r="C11045">
        <v>0.0911695875830966</v>
      </c>
      <c r="D11045" t="s">
        <v>5</v>
      </c>
    </row>
    <row r="11046" spans="1:4">
      <c r="A11046" t="s">
        <v>11049</v>
      </c>
      <c r="B11046">
        <v>107.320000000003</v>
      </c>
      <c r="C11046">
        <v>0.0910931529032412</v>
      </c>
      <c r="D11046" t="s">
        <v>5</v>
      </c>
    </row>
    <row r="11047" spans="1:4">
      <c r="A11047" t="s">
        <v>11050</v>
      </c>
      <c r="B11047">
        <v>107.940000000003</v>
      </c>
      <c r="C11047">
        <v>0.0926719198096894</v>
      </c>
      <c r="D11047" t="s">
        <v>5</v>
      </c>
    </row>
    <row r="11048" spans="1:4">
      <c r="A11048" t="s">
        <v>11051</v>
      </c>
      <c r="B11048">
        <v>108.770000000003</v>
      </c>
      <c r="C11048">
        <v>0.0948097100665555</v>
      </c>
      <c r="D11048" t="s">
        <v>5</v>
      </c>
    </row>
    <row r="11049" spans="1:4">
      <c r="A11049" t="s">
        <v>11052</v>
      </c>
      <c r="B11049">
        <v>108.870000000003</v>
      </c>
      <c r="C11049">
        <v>0.0950712060031186</v>
      </c>
      <c r="D11049" t="s">
        <v>5</v>
      </c>
    </row>
    <row r="11050" spans="1:4">
      <c r="A11050" t="s">
        <v>11053</v>
      </c>
      <c r="B11050">
        <v>108.960000000003</v>
      </c>
      <c r="C11050">
        <v>0.0953069846898169</v>
      </c>
      <c r="D11050" t="s">
        <v>5</v>
      </c>
    </row>
    <row r="11051" spans="1:4">
      <c r="A11051" t="s">
        <v>11054</v>
      </c>
      <c r="B11051">
        <v>108.940000000003</v>
      </c>
      <c r="C11051">
        <v>0.0952545028700538</v>
      </c>
      <c r="D11051" t="s">
        <v>5</v>
      </c>
    </row>
    <row r="11052" spans="1:4">
      <c r="A11052" t="s">
        <v>11055</v>
      </c>
      <c r="B11052">
        <v>108.380000000003</v>
      </c>
      <c r="C11052">
        <v>0.0937855514764271</v>
      </c>
      <c r="D11052" t="s">
        <v>5</v>
      </c>
    </row>
    <row r="11053" spans="1:4">
      <c r="A11053" t="s">
        <v>11056</v>
      </c>
      <c r="B11053">
        <v>107.330000000003</v>
      </c>
      <c r="C11053">
        <v>0.0910597304102641</v>
      </c>
      <c r="D11053" t="s">
        <v>5</v>
      </c>
    </row>
    <row r="11054" spans="1:4">
      <c r="A11054" t="s">
        <v>11057</v>
      </c>
      <c r="B11054">
        <v>107.610000000003</v>
      </c>
      <c r="C11054">
        <v>0.0917723939110992</v>
      </c>
      <c r="D11054" t="s">
        <v>5</v>
      </c>
    </row>
    <row r="11055" spans="1:4">
      <c r="A11055" t="s">
        <v>11058</v>
      </c>
      <c r="B11055">
        <v>107.750000000003</v>
      </c>
      <c r="C11055">
        <v>0.0921305800038662</v>
      </c>
      <c r="D11055" t="s">
        <v>5</v>
      </c>
    </row>
    <row r="11056" spans="1:4">
      <c r="A11056" t="s">
        <v>11059</v>
      </c>
      <c r="B11056">
        <v>107.500000000003</v>
      </c>
      <c r="C11056">
        <v>0.0914892998646281</v>
      </c>
      <c r="D11056" t="s">
        <v>5</v>
      </c>
    </row>
    <row r="11057" spans="1:4">
      <c r="A11057" t="s">
        <v>11060</v>
      </c>
      <c r="B11057">
        <v>107.920000000003</v>
      </c>
      <c r="C11057">
        <v>0.0925616395653671</v>
      </c>
      <c r="D11057" t="s">
        <v>5</v>
      </c>
    </row>
    <row r="11058" spans="1:4">
      <c r="A11058" t="s">
        <v>11061</v>
      </c>
      <c r="B11058">
        <v>107.590000000003</v>
      </c>
      <c r="C11058">
        <v>0.0917125288984868</v>
      </c>
      <c r="D11058" t="s">
        <v>5</v>
      </c>
    </row>
    <row r="11059" spans="1:4">
      <c r="A11059" t="s">
        <v>11062</v>
      </c>
      <c r="B11059">
        <v>106.690000000003</v>
      </c>
      <c r="C11059">
        <v>0.0894109783080424</v>
      </c>
      <c r="D11059" t="s">
        <v>5</v>
      </c>
    </row>
    <row r="11060" spans="1:4">
      <c r="A11060" t="s">
        <v>11063</v>
      </c>
      <c r="B11060">
        <v>106.840000000003</v>
      </c>
      <c r="C11060">
        <v>0.0897880983777642</v>
      </c>
      <c r="D11060" t="s">
        <v>5</v>
      </c>
    </row>
    <row r="11061" spans="1:4">
      <c r="A11061" t="s">
        <v>11064</v>
      </c>
      <c r="B11061">
        <v>107.750000000003</v>
      </c>
      <c r="C11061">
        <v>0.0920823843059868</v>
      </c>
      <c r="D11061" t="s">
        <v>5</v>
      </c>
    </row>
    <row r="11062" spans="1:4">
      <c r="A11062" t="s">
        <v>11065</v>
      </c>
      <c r="B11062">
        <v>107.520000000003</v>
      </c>
      <c r="C11062">
        <v>0.0914927152092709</v>
      </c>
      <c r="D11062" t="s">
        <v>5</v>
      </c>
    </row>
    <row r="11063" spans="1:4">
      <c r="A11063" t="s">
        <v>11066</v>
      </c>
      <c r="B11063">
        <v>107.300000000003</v>
      </c>
      <c r="C11063">
        <v>0.0909310969797497</v>
      </c>
      <c r="D11063" t="s">
        <v>5</v>
      </c>
    </row>
    <row r="11064" spans="1:4">
      <c r="A11064" t="s">
        <v>11067</v>
      </c>
      <c r="B11064">
        <v>107.170000000003</v>
      </c>
      <c r="C11064">
        <v>0.0906005925266081</v>
      </c>
      <c r="D11064" t="s">
        <v>5</v>
      </c>
    </row>
    <row r="11065" spans="1:4">
      <c r="A11065" t="s">
        <v>11068</v>
      </c>
      <c r="B11065">
        <v>106.490000000003</v>
      </c>
      <c r="C11065">
        <v>0.0888759941431586</v>
      </c>
      <c r="D11065" t="s">
        <v>5</v>
      </c>
    </row>
    <row r="11066" spans="1:4">
      <c r="A11066" t="s">
        <v>11069</v>
      </c>
      <c r="B11066">
        <v>107.200000000003</v>
      </c>
      <c r="C11066">
        <v>0.0906536809449703</v>
      </c>
      <c r="D11066" t="s">
        <v>5</v>
      </c>
    </row>
    <row r="11067" spans="1:4">
      <c r="A11067" t="s">
        <v>11070</v>
      </c>
      <c r="B11067">
        <v>107.480000000003</v>
      </c>
      <c r="C11067">
        <v>0.0913640269523749</v>
      </c>
      <c r="D11067" t="s">
        <v>5</v>
      </c>
    </row>
    <row r="11068" spans="1:4">
      <c r="A11068" t="s">
        <v>11071</v>
      </c>
      <c r="B11068">
        <v>108.120000000003</v>
      </c>
      <c r="C11068">
        <v>0.0929961346165781</v>
      </c>
      <c r="D11068" t="s">
        <v>5</v>
      </c>
    </row>
    <row r="11069" spans="1:4">
      <c r="A11069" t="s">
        <v>11072</v>
      </c>
      <c r="B11069">
        <v>109.000000000003</v>
      </c>
      <c r="C11069">
        <v>0.0952668504451738</v>
      </c>
      <c r="D11069" t="s">
        <v>5</v>
      </c>
    </row>
    <row r="11070" spans="1:4">
      <c r="A11070" t="s">
        <v>11073</v>
      </c>
      <c r="B11070">
        <v>109.530000000003</v>
      </c>
      <c r="C11070">
        <v>0.0966565228507502</v>
      </c>
      <c r="D11070" t="s">
        <v>5</v>
      </c>
    </row>
    <row r="11071" spans="1:4">
      <c r="A11071" t="s">
        <v>11074</v>
      </c>
      <c r="B11071">
        <v>109.620000000003</v>
      </c>
      <c r="C11071">
        <v>0.0968947887246633</v>
      </c>
      <c r="D11071" t="s">
        <v>5</v>
      </c>
    </row>
    <row r="11072" spans="1:4">
      <c r="A11072" t="s">
        <v>11075</v>
      </c>
      <c r="B11072">
        <v>109.450000000003</v>
      </c>
      <c r="C11072">
        <v>0.0964439919517243</v>
      </c>
      <c r="D11072" t="s">
        <v>5</v>
      </c>
    </row>
    <row r="11073" spans="1:4">
      <c r="A11073" t="s">
        <v>11076</v>
      </c>
      <c r="B11073">
        <v>109.760000000003</v>
      </c>
      <c r="C11073">
        <v>0.0972634795032556</v>
      </c>
      <c r="D11073" t="s">
        <v>5</v>
      </c>
    </row>
    <row r="11074" spans="1:4">
      <c r="A11074" t="s">
        <v>11077</v>
      </c>
      <c r="B11074">
        <v>110.180000000003</v>
      </c>
      <c r="C11074">
        <v>0.0983800245485736</v>
      </c>
      <c r="D11074" t="s">
        <v>5</v>
      </c>
    </row>
    <row r="11075" spans="1:4">
      <c r="A11075" t="s">
        <v>11078</v>
      </c>
      <c r="B11075">
        <v>109.910000000003</v>
      </c>
      <c r="C11075">
        <v>0.0976567733243555</v>
      </c>
      <c r="D11075" t="s">
        <v>5</v>
      </c>
    </row>
    <row r="11076" spans="1:4">
      <c r="A11076" t="s">
        <v>11079</v>
      </c>
      <c r="B11076">
        <v>109.840000000003</v>
      </c>
      <c r="C11076">
        <v>0.0974701850030188</v>
      </c>
      <c r="D11076" t="s">
        <v>5</v>
      </c>
    </row>
    <row r="11077" spans="1:4">
      <c r="A11077" t="s">
        <v>11080</v>
      </c>
      <c r="B11077">
        <v>109.510000000003</v>
      </c>
      <c r="C11077">
        <v>0.096591675505996</v>
      </c>
      <c r="D11077" t="s">
        <v>5</v>
      </c>
    </row>
    <row r="11078" spans="1:4">
      <c r="A11078" t="s">
        <v>11081</v>
      </c>
      <c r="B11078">
        <v>109.770000000003</v>
      </c>
      <c r="C11078">
        <v>0.0972796629673664</v>
      </c>
      <c r="D11078" t="s">
        <v>5</v>
      </c>
    </row>
    <row r="11079" spans="1:4">
      <c r="A11079" t="s">
        <v>11082</v>
      </c>
      <c r="B11079">
        <v>109.200000000003</v>
      </c>
      <c r="C11079">
        <v>0.0957642377721929</v>
      </c>
      <c r="D11079" t="s">
        <v>5</v>
      </c>
    </row>
    <row r="11080" spans="1:4">
      <c r="A11080" t="s">
        <v>11083</v>
      </c>
      <c r="B11080">
        <v>109.040000000003</v>
      </c>
      <c r="C11080">
        <v>0.0953432960676998</v>
      </c>
      <c r="D11080" t="s">
        <v>5</v>
      </c>
    </row>
    <row r="11081" spans="1:4">
      <c r="A11081" t="s">
        <v>11084</v>
      </c>
      <c r="B11081">
        <v>108.890000000003</v>
      </c>
      <c r="C11081">
        <v>0.0949498213498855</v>
      </c>
      <c r="D11081" t="s">
        <v>5</v>
      </c>
    </row>
    <row r="11082" spans="1:4">
      <c r="A11082" t="s">
        <v>11085</v>
      </c>
      <c r="B11082">
        <v>108.190000000003</v>
      </c>
      <c r="C11082">
        <v>0.0931186649091218</v>
      </c>
      <c r="D11082" t="s">
        <v>5</v>
      </c>
    </row>
    <row r="11083" spans="1:4">
      <c r="A11083" t="s">
        <v>11086</v>
      </c>
      <c r="B11083">
        <v>107.120000000003</v>
      </c>
      <c r="C11083">
        <v>0.0903558317973899</v>
      </c>
      <c r="D11083" t="s">
        <v>5</v>
      </c>
    </row>
    <row r="11084" spans="1:4">
      <c r="A11084" t="s">
        <v>11087</v>
      </c>
      <c r="B11084">
        <v>106.890000000003</v>
      </c>
      <c r="C11084">
        <v>0.0897738160772611</v>
      </c>
      <c r="D11084" t="s">
        <v>5</v>
      </c>
    </row>
    <row r="11085" spans="1:4">
      <c r="A11085" t="s">
        <v>11088</v>
      </c>
      <c r="B11085">
        <v>107.050000000003</v>
      </c>
      <c r="C11085">
        <v>0.0901769541792078</v>
      </c>
      <c r="D11085" t="s">
        <v>5</v>
      </c>
    </row>
    <row r="11086" spans="1:4">
      <c r="A11086" t="s">
        <v>11089</v>
      </c>
      <c r="B11086">
        <v>107.670000000003</v>
      </c>
      <c r="C11086">
        <v>0.0917437840229567</v>
      </c>
      <c r="D11086" t="s">
        <v>5</v>
      </c>
    </row>
    <row r="11087" spans="1:4">
      <c r="A11087" t="s">
        <v>11090</v>
      </c>
      <c r="B11087">
        <v>106.690000000003</v>
      </c>
      <c r="C11087">
        <v>0.0892386598005411</v>
      </c>
      <c r="D11087" t="s">
        <v>5</v>
      </c>
    </row>
    <row r="11088" spans="1:4">
      <c r="A11088" t="s">
        <v>11091</v>
      </c>
      <c r="B11088">
        <v>106.080000000003</v>
      </c>
      <c r="C11088">
        <v>0.0877079938765089</v>
      </c>
      <c r="D11088" t="s">
        <v>5</v>
      </c>
    </row>
    <row r="11089" spans="1:4">
      <c r="A11089" t="s">
        <v>11092</v>
      </c>
      <c r="B11089">
        <v>105.990000000003</v>
      </c>
      <c r="C11089">
        <v>0.0874847552043119</v>
      </c>
      <c r="D11089" t="s">
        <v>5</v>
      </c>
    </row>
    <row r="11090" spans="1:4">
      <c r="A11090" t="s">
        <v>11093</v>
      </c>
      <c r="B11090">
        <v>106.250000000003</v>
      </c>
      <c r="C11090">
        <v>0.0881285716875591</v>
      </c>
      <c r="D11090" t="s">
        <v>5</v>
      </c>
    </row>
    <row r="11091" spans="1:4">
      <c r="A11091" t="s">
        <v>11094</v>
      </c>
      <c r="B11091">
        <v>106.630000000003</v>
      </c>
      <c r="C11091">
        <v>0.0890741394214303</v>
      </c>
      <c r="D11091" t="s">
        <v>5</v>
      </c>
    </row>
    <row r="11092" spans="1:4">
      <c r="A11092" t="s">
        <v>11095</v>
      </c>
      <c r="B11092">
        <v>106.140000000003</v>
      </c>
      <c r="C11092">
        <v>0.087846164321088</v>
      </c>
      <c r="D11092" t="s">
        <v>5</v>
      </c>
    </row>
    <row r="11093" spans="1:4">
      <c r="A11093" t="s">
        <v>11096</v>
      </c>
      <c r="B11093">
        <v>104.740000000003</v>
      </c>
      <c r="C11093">
        <v>0.0843700583276023</v>
      </c>
      <c r="D11093" t="s">
        <v>5</v>
      </c>
    </row>
    <row r="11094" spans="1:4">
      <c r="A11094" t="s">
        <v>11097</v>
      </c>
      <c r="B11094">
        <v>105.420000000003</v>
      </c>
      <c r="C11094">
        <v>0.0860133170538607</v>
      </c>
      <c r="D11094" t="s">
        <v>5</v>
      </c>
    </row>
    <row r="11095" spans="1:4">
      <c r="A11095" t="s">
        <v>11098</v>
      </c>
      <c r="B11095">
        <v>105.770000000003</v>
      </c>
      <c r="C11095">
        <v>0.0868700233990187</v>
      </c>
      <c r="D11095" t="s">
        <v>5</v>
      </c>
    </row>
    <row r="11096" spans="1:4">
      <c r="A11096" t="s">
        <v>11099</v>
      </c>
      <c r="B11096">
        <v>106.380000000003</v>
      </c>
      <c r="C11096">
        <v>0.0883730218184212</v>
      </c>
      <c r="D11096" t="s">
        <v>5</v>
      </c>
    </row>
    <row r="11097" spans="1:4">
      <c r="A11097" t="s">
        <v>11100</v>
      </c>
      <c r="B11097">
        <v>106.860000000003</v>
      </c>
      <c r="C11097">
        <v>0.0895692725367755</v>
      </c>
      <c r="D11097" t="s">
        <v>5</v>
      </c>
    </row>
    <row r="11098" spans="1:4">
      <c r="A11098" t="s">
        <v>11101</v>
      </c>
      <c r="B11098">
        <v>106.660000000003</v>
      </c>
      <c r="C11098">
        <v>0.0890663569133236</v>
      </c>
      <c r="D11098" t="s">
        <v>5</v>
      </c>
    </row>
    <row r="11099" spans="1:4">
      <c r="A11099" t="s">
        <v>11102</v>
      </c>
      <c r="B11099">
        <v>106.890000000003</v>
      </c>
      <c r="C11099">
        <v>0.0896425409211072</v>
      </c>
      <c r="D11099" t="s">
        <v>5</v>
      </c>
    </row>
    <row r="11100" spans="1:4">
      <c r="A11100" t="s">
        <v>11103</v>
      </c>
      <c r="B11100">
        <v>107.940000000003</v>
      </c>
      <c r="C11100">
        <v>0.0922842660955995</v>
      </c>
      <c r="D11100" t="s">
        <v>5</v>
      </c>
    </row>
    <row r="11101" spans="1:4">
      <c r="A11101" t="s">
        <v>11104</v>
      </c>
      <c r="B11101">
        <v>108.980000000003</v>
      </c>
      <c r="C11101">
        <v>0.094951737933827</v>
      </c>
      <c r="D11101" t="s">
        <v>5</v>
      </c>
    </row>
    <row r="11102" spans="1:4">
      <c r="A11102" t="s">
        <v>11105</v>
      </c>
      <c r="B11102">
        <v>109.690000000003</v>
      </c>
      <c r="C11102">
        <v>0.0968075573667417</v>
      </c>
      <c r="D11102" t="s">
        <v>5</v>
      </c>
    </row>
    <row r="11103" spans="1:4">
      <c r="A11103" t="s">
        <v>11106</v>
      </c>
      <c r="B11103">
        <v>109.780000000003</v>
      </c>
      <c r="C11103">
        <v>0.0970458474614543</v>
      </c>
      <c r="D11103" t="s">
        <v>5</v>
      </c>
    </row>
    <row r="11104" spans="1:4">
      <c r="A11104" t="s">
        <v>11107</v>
      </c>
      <c r="B11104">
        <v>110.310000000003</v>
      </c>
      <c r="C11104">
        <v>0.0984514122042463</v>
      </c>
      <c r="D11104" t="s">
        <v>5</v>
      </c>
    </row>
    <row r="11105" spans="1:4">
      <c r="A11105" t="s">
        <v>11108</v>
      </c>
      <c r="B11105">
        <v>110.460000000003</v>
      </c>
      <c r="C11105">
        <v>0.098853036132194</v>
      </c>
      <c r="D11105" t="s">
        <v>5</v>
      </c>
    </row>
    <row r="11106" spans="1:4">
      <c r="A11106" t="s">
        <v>11109</v>
      </c>
      <c r="B11106">
        <v>110.660000000003</v>
      </c>
      <c r="C11106">
        <v>0.0993899890715324</v>
      </c>
      <c r="D11106" t="s">
        <v>5</v>
      </c>
    </row>
    <row r="11107" spans="1:4">
      <c r="A11107" t="s">
        <v>11110</v>
      </c>
      <c r="B11107">
        <v>110.350000000003</v>
      </c>
      <c r="C11107">
        <v>0.0985547036040055</v>
      </c>
      <c r="D11107" t="s">
        <v>5</v>
      </c>
    </row>
    <row r="11108" spans="1:4">
      <c r="A11108" t="s">
        <v>11111</v>
      </c>
      <c r="B11108">
        <v>109.530000000003</v>
      </c>
      <c r="C11108">
        <v>0.0963576526672964</v>
      </c>
      <c r="D11108" t="s">
        <v>5</v>
      </c>
    </row>
    <row r="11109" spans="1:4">
      <c r="A11109" t="s">
        <v>11112</v>
      </c>
      <c r="B11109">
        <v>109.690000000003</v>
      </c>
      <c r="C11109">
        <v>0.0967799266861068</v>
      </c>
      <c r="D11109" t="s">
        <v>5</v>
      </c>
    </row>
    <row r="11110" spans="1:4">
      <c r="A11110" t="s">
        <v>11113</v>
      </c>
      <c r="B11110">
        <v>109.730000000003</v>
      </c>
      <c r="C11110">
        <v>0.0968858031671199</v>
      </c>
      <c r="D11110" t="s">
        <v>5</v>
      </c>
    </row>
    <row r="11111" spans="1:4">
      <c r="A11111" t="s">
        <v>11114</v>
      </c>
      <c r="B11111">
        <v>108.820000000003</v>
      </c>
      <c r="C11111">
        <v>0.0944753571391764</v>
      </c>
      <c r="D11111" t="s">
        <v>5</v>
      </c>
    </row>
    <row r="11112" spans="1:4">
      <c r="A11112" t="s">
        <v>11115</v>
      </c>
      <c r="B11112">
        <v>108.210000000003</v>
      </c>
      <c r="C11112">
        <v>0.0928865875787584</v>
      </c>
      <c r="D11112" t="s">
        <v>5</v>
      </c>
    </row>
    <row r="11113" spans="1:4">
      <c r="A11113" t="s">
        <v>11116</v>
      </c>
      <c r="B11113">
        <v>107.650000000003</v>
      </c>
      <c r="C11113">
        <v>0.0914444891855201</v>
      </c>
      <c r="D11113" t="s">
        <v>5</v>
      </c>
    </row>
    <row r="11114" spans="1:4">
      <c r="A11114" t="s">
        <v>11117</v>
      </c>
      <c r="B11114">
        <v>107.280000000003</v>
      </c>
      <c r="C11114">
        <v>0.0905015873462639</v>
      </c>
      <c r="D11114" t="s">
        <v>5</v>
      </c>
    </row>
    <row r="11115" spans="1:4">
      <c r="A11115" t="s">
        <v>11118</v>
      </c>
      <c r="B11115">
        <v>106.860000000003</v>
      </c>
      <c r="C11115">
        <v>0.0894386492398481</v>
      </c>
      <c r="D11115" t="s">
        <v>5</v>
      </c>
    </row>
    <row r="11116" spans="1:4">
      <c r="A11116" t="s">
        <v>11119</v>
      </c>
      <c r="B11116">
        <v>107.010000000003</v>
      </c>
      <c r="C11116">
        <v>0.089815285887405</v>
      </c>
      <c r="D11116" t="s">
        <v>5</v>
      </c>
    </row>
    <row r="11117" spans="1:4">
      <c r="A11117" t="s">
        <v>11120</v>
      </c>
      <c r="B11117">
        <v>107.550000000003</v>
      </c>
      <c r="C11117">
        <v>0.0911749790295188</v>
      </c>
      <c r="D11117" t="s">
        <v>5</v>
      </c>
    </row>
    <row r="11118" spans="1:4">
      <c r="A11118" t="s">
        <v>11121</v>
      </c>
      <c r="B11118">
        <v>108.390000000003</v>
      </c>
      <c r="C11118">
        <v>0.093311296529792</v>
      </c>
      <c r="D11118" t="s">
        <v>5</v>
      </c>
    </row>
    <row r="11119" spans="1:4">
      <c r="A11119" t="s">
        <v>11122</v>
      </c>
      <c r="B11119">
        <v>108.440000000003</v>
      </c>
      <c r="C11119">
        <v>0.0934404292401848</v>
      </c>
      <c r="D11119" t="s">
        <v>5</v>
      </c>
    </row>
    <row r="11120" spans="1:4">
      <c r="A11120" t="s">
        <v>11123</v>
      </c>
      <c r="B11120">
        <v>108.360000000003</v>
      </c>
      <c r="C11120">
        <v>0.0932336263720766</v>
      </c>
      <c r="D11120" t="s">
        <v>5</v>
      </c>
    </row>
    <row r="11121" spans="1:4">
      <c r="A11121" t="s">
        <v>11124</v>
      </c>
      <c r="B11121">
        <v>108.110000000003</v>
      </c>
      <c r="C11121">
        <v>0.0925883216491249</v>
      </c>
      <c r="D11121" t="s">
        <v>5</v>
      </c>
    </row>
    <row r="11122" spans="1:4">
      <c r="A11122" t="s">
        <v>11125</v>
      </c>
      <c r="B11122">
        <v>108.560000000003</v>
      </c>
      <c r="C11122">
        <v>0.0937444980826307</v>
      </c>
      <c r="D11122" t="s">
        <v>5</v>
      </c>
    </row>
    <row r="11123" spans="1:4">
      <c r="A11123" t="s">
        <v>11126</v>
      </c>
      <c r="B11123">
        <v>108.790000000003</v>
      </c>
      <c r="C11123">
        <v>0.0943403317568847</v>
      </c>
      <c r="D11123" t="s">
        <v>5</v>
      </c>
    </row>
    <row r="11124" spans="1:4">
      <c r="A11124" t="s">
        <v>11127</v>
      </c>
      <c r="B11124">
        <v>108.680000000003</v>
      </c>
      <c r="C11124">
        <v>0.0940541629042349</v>
      </c>
      <c r="D11124" t="s">
        <v>5</v>
      </c>
    </row>
    <row r="11125" spans="1:4">
      <c r="A11125" t="s">
        <v>11128</v>
      </c>
      <c r="B11125">
        <v>108.270000000003</v>
      </c>
      <c r="C11125">
        <v>0.0929896927131031</v>
      </c>
      <c r="D11125" t="s">
        <v>5</v>
      </c>
    </row>
    <row r="11126" spans="1:4">
      <c r="A11126" t="s">
        <v>11129</v>
      </c>
      <c r="B11126">
        <v>107.480000000003</v>
      </c>
      <c r="C11126">
        <v>0.0909541743633289</v>
      </c>
      <c r="D11126" t="s">
        <v>5</v>
      </c>
    </row>
    <row r="11127" spans="1:4">
      <c r="A11127" t="s">
        <v>11130</v>
      </c>
      <c r="B11127">
        <v>107.370000000003</v>
      </c>
      <c r="C11127">
        <v>0.0906749142447961</v>
      </c>
      <c r="D11127" t="s">
        <v>5</v>
      </c>
    </row>
    <row r="11128" spans="1:4">
      <c r="A11128" t="s">
        <v>11131</v>
      </c>
      <c r="B11128">
        <v>107.020000000003</v>
      </c>
      <c r="C11128">
        <v>0.0897881799618769</v>
      </c>
      <c r="D11128" t="s">
        <v>5</v>
      </c>
    </row>
    <row r="11129" spans="1:4">
      <c r="A11129" t="s">
        <v>11132</v>
      </c>
      <c r="B11129">
        <v>106.820000000003</v>
      </c>
      <c r="C11129">
        <v>0.0892847889323766</v>
      </c>
      <c r="D11129" t="s">
        <v>5</v>
      </c>
    </row>
    <row r="11130" spans="1:4">
      <c r="A11130" t="s">
        <v>11133</v>
      </c>
      <c r="B11130">
        <v>107.140000000003</v>
      </c>
      <c r="C11130">
        <v>0.0900871985689154</v>
      </c>
      <c r="D11130" t="s">
        <v>5</v>
      </c>
    </row>
    <row r="11131" spans="1:4">
      <c r="A11131" t="s">
        <v>11134</v>
      </c>
      <c r="B11131">
        <v>107.490000000003</v>
      </c>
      <c r="C11131">
        <v>0.0909700766583065</v>
      </c>
      <c r="D11131" t="s">
        <v>5</v>
      </c>
    </row>
    <row r="11132" spans="1:4">
      <c r="A11132" t="s">
        <v>11135</v>
      </c>
      <c r="B11132">
        <v>108.100000000003</v>
      </c>
      <c r="C11132">
        <v>0.0925188276145322</v>
      </c>
      <c r="D11132" t="s">
        <v>5</v>
      </c>
    </row>
    <row r="11133" spans="1:4">
      <c r="A11133" t="s">
        <v>11136</v>
      </c>
      <c r="B11133">
        <v>109.040000000003</v>
      </c>
      <c r="C11133">
        <v>0.0949323622479548</v>
      </c>
      <c r="D11133" t="s">
        <v>5</v>
      </c>
    </row>
    <row r="11134" spans="1:4">
      <c r="A11134" t="s">
        <v>11137</v>
      </c>
      <c r="B11134">
        <v>108.690000000003</v>
      </c>
      <c r="C11134">
        <v>0.0940182116577095</v>
      </c>
      <c r="D11134" t="s">
        <v>5</v>
      </c>
    </row>
    <row r="11135" spans="1:4">
      <c r="A11135" t="s">
        <v>11138</v>
      </c>
      <c r="B11135">
        <v>108.110000000003</v>
      </c>
      <c r="C11135">
        <v>0.0925130898591593</v>
      </c>
      <c r="D11135" t="s">
        <v>5</v>
      </c>
    </row>
    <row r="11136" spans="1:4">
      <c r="A11136" t="s">
        <v>11139</v>
      </c>
      <c r="B11136">
        <v>107.320000000003</v>
      </c>
      <c r="C11136">
        <v>0.0904850071381695</v>
      </c>
      <c r="D11136" t="s">
        <v>5</v>
      </c>
    </row>
    <row r="11137" spans="1:4">
      <c r="A11137" t="s">
        <v>11140</v>
      </c>
      <c r="B11137">
        <v>106.890000000003</v>
      </c>
      <c r="C11137">
        <v>0.0893973658857633</v>
      </c>
      <c r="D11137" t="s">
        <v>5</v>
      </c>
    </row>
    <row r="11138" spans="1:4">
      <c r="A11138" t="s">
        <v>11141</v>
      </c>
      <c r="B11138">
        <v>106.280000000003</v>
      </c>
      <c r="C11138">
        <v>0.0878668468515136</v>
      </c>
      <c r="D11138" t="s">
        <v>5</v>
      </c>
    </row>
    <row r="11139" spans="1:4">
      <c r="A11139" t="s">
        <v>11142</v>
      </c>
      <c r="B11139">
        <v>106.800000000003</v>
      </c>
      <c r="C11139">
        <v>0.0891565747503503</v>
      </c>
      <c r="D11139" t="s">
        <v>5</v>
      </c>
    </row>
    <row r="11140" spans="1:4">
      <c r="A11140" t="s">
        <v>11143</v>
      </c>
      <c r="B11140">
        <v>105.880000000003</v>
      </c>
      <c r="C11140">
        <v>0.0868525284365771</v>
      </c>
      <c r="D11140" t="s">
        <v>5</v>
      </c>
    </row>
    <row r="11141" spans="1:4">
      <c r="A11141" t="s">
        <v>11144</v>
      </c>
      <c r="B11141">
        <v>105.830000000003</v>
      </c>
      <c r="C11141">
        <v>0.0867294846203183</v>
      </c>
      <c r="D11141" t="s">
        <v>5</v>
      </c>
    </row>
    <row r="11142" spans="1:4">
      <c r="A11142" t="s">
        <v>11145</v>
      </c>
      <c r="B11142">
        <v>106.140000000003</v>
      </c>
      <c r="C11142">
        <v>0.0874916354348028</v>
      </c>
      <c r="D11142" t="s">
        <v>5</v>
      </c>
    </row>
    <row r="11143" spans="1:4">
      <c r="A11143" t="s">
        <v>11146</v>
      </c>
      <c r="B11143">
        <v>105.810000000003</v>
      </c>
      <c r="C11143">
        <v>0.0866755743920249</v>
      </c>
      <c r="D11143" t="s">
        <v>5</v>
      </c>
    </row>
    <row r="11144" spans="1:4">
      <c r="A11144" t="s">
        <v>11147</v>
      </c>
      <c r="B11144">
        <v>106.660000000003</v>
      </c>
      <c r="C11144">
        <v>0.0887644385324621</v>
      </c>
      <c r="D11144" t="s">
        <v>5</v>
      </c>
    </row>
    <row r="11145" spans="1:4">
      <c r="A11145" t="s">
        <v>11148</v>
      </c>
      <c r="B11145">
        <v>107.920000000003</v>
      </c>
      <c r="C11145">
        <v>0.0919102249346064</v>
      </c>
      <c r="D11145" t="s">
        <v>5</v>
      </c>
    </row>
    <row r="11146" spans="1:4">
      <c r="A11146" t="s">
        <v>11149</v>
      </c>
      <c r="B11146">
        <v>107.600000000003</v>
      </c>
      <c r="C11146">
        <v>0.091092639538598</v>
      </c>
      <c r="D11146" t="s">
        <v>5</v>
      </c>
    </row>
    <row r="11147" spans="1:4">
      <c r="A11147" t="s">
        <v>11150</v>
      </c>
      <c r="B11147">
        <v>107.530000000003</v>
      </c>
      <c r="C11147">
        <v>0.0909148565060413</v>
      </c>
      <c r="D11147" t="s">
        <v>5</v>
      </c>
    </row>
    <row r="11148" spans="1:4">
      <c r="A11148" t="s">
        <v>11151</v>
      </c>
      <c r="B11148">
        <v>107.280000000003</v>
      </c>
      <c r="C11148">
        <v>0.0902807437711809</v>
      </c>
      <c r="D11148" t="s">
        <v>5</v>
      </c>
    </row>
    <row r="11149" spans="1:4">
      <c r="A11149" t="s">
        <v>11152</v>
      </c>
      <c r="B11149">
        <v>107.380000000003</v>
      </c>
      <c r="C11149">
        <v>0.0905332067011898</v>
      </c>
      <c r="D11149" t="s">
        <v>5</v>
      </c>
    </row>
    <row r="11150" spans="1:4">
      <c r="A11150" t="s">
        <v>11153</v>
      </c>
      <c r="B11150">
        <v>107.390000000003</v>
      </c>
      <c r="C11150">
        <v>0.0905585000165282</v>
      </c>
      <c r="D11150" t="s">
        <v>5</v>
      </c>
    </row>
    <row r="11151" spans="1:4">
      <c r="A11151" t="s">
        <v>11154</v>
      </c>
      <c r="B11151">
        <v>108.400000000003</v>
      </c>
      <c r="C11151">
        <v>0.0931136006315769</v>
      </c>
      <c r="D11151" t="s">
        <v>5</v>
      </c>
    </row>
    <row r="11152" spans="1:4">
      <c r="A11152" t="s">
        <v>11155</v>
      </c>
      <c r="B11152">
        <v>109.290000000003</v>
      </c>
      <c r="C11152">
        <v>0.0954070813851407</v>
      </c>
      <c r="D11152" t="s">
        <v>5</v>
      </c>
    </row>
    <row r="11153" spans="1:4">
      <c r="A11153" t="s">
        <v>11156</v>
      </c>
      <c r="B11153">
        <v>110.140000000003</v>
      </c>
      <c r="C11153">
        <v>0.0976331593202867</v>
      </c>
      <c r="D11153" t="s">
        <v>5</v>
      </c>
    </row>
    <row r="11154" spans="1:4">
      <c r="A11154" t="s">
        <v>11157</v>
      </c>
      <c r="B11154">
        <v>110.430000000003</v>
      </c>
      <c r="C11154">
        <v>0.098404367315644</v>
      </c>
      <c r="D11154" t="s">
        <v>5</v>
      </c>
    </row>
    <row r="11155" spans="1:4">
      <c r="A11155" t="s">
        <v>11158</v>
      </c>
      <c r="B11155">
        <v>110.610000000003</v>
      </c>
      <c r="C11155">
        <v>0.0988855622658427</v>
      </c>
      <c r="D11155" t="s">
        <v>5</v>
      </c>
    </row>
    <row r="11156" spans="1:4">
      <c r="A11156" t="s">
        <v>11159</v>
      </c>
      <c r="B11156">
        <v>110.690000000003</v>
      </c>
      <c r="C11156">
        <v>0.0991001227481119</v>
      </c>
      <c r="D11156" t="s">
        <v>5</v>
      </c>
    </row>
    <row r="11157" spans="1:4">
      <c r="A11157" t="s">
        <v>11160</v>
      </c>
      <c r="B11157">
        <v>110.860000000003</v>
      </c>
      <c r="C11157">
        <v>0.0995567228258203</v>
      </c>
      <c r="D11157" t="s">
        <v>5</v>
      </c>
    </row>
    <row r="11158" spans="1:4">
      <c r="A11158" t="s">
        <v>11161</v>
      </c>
      <c r="B11158">
        <v>111.050000000003</v>
      </c>
      <c r="C11158">
        <v>0.100068605669143</v>
      </c>
      <c r="D11158" t="s">
        <v>5</v>
      </c>
    </row>
    <row r="11159" spans="1:4">
      <c r="A11159" t="s">
        <v>11162</v>
      </c>
      <c r="B11159">
        <v>111.950000000003</v>
      </c>
      <c r="C11159">
        <v>0.102501610939802</v>
      </c>
      <c r="D11159" t="s">
        <v>5</v>
      </c>
    </row>
    <row r="11160" spans="1:4">
      <c r="A11160" t="s">
        <v>11163</v>
      </c>
      <c r="B11160">
        <v>112.550000000003</v>
      </c>
      <c r="C11160">
        <v>0.104149694009848</v>
      </c>
      <c r="D11160" t="s">
        <v>5</v>
      </c>
    </row>
    <row r="11161" spans="1:4">
      <c r="A11161" t="s">
        <v>11164</v>
      </c>
      <c r="B11161">
        <v>112.060000000003</v>
      </c>
      <c r="C11161">
        <v>0.102789409245792</v>
      </c>
      <c r="D11161" t="s">
        <v>5</v>
      </c>
    </row>
    <row r="11162" spans="1:4">
      <c r="A11162" t="s">
        <v>11165</v>
      </c>
      <c r="B11162">
        <v>111.660000000003</v>
      </c>
      <c r="C11162">
        <v>0.101688683821064</v>
      </c>
      <c r="D11162" t="s">
        <v>5</v>
      </c>
    </row>
    <row r="11163" spans="1:4">
      <c r="A11163" t="s">
        <v>11166</v>
      </c>
      <c r="B11163">
        <v>111.340000000003</v>
      </c>
      <c r="C11163">
        <v>0.10081441249321</v>
      </c>
      <c r="D11163" t="s">
        <v>5</v>
      </c>
    </row>
    <row r="11164" spans="1:4">
      <c r="A11164" t="s">
        <v>11167</v>
      </c>
      <c r="B11164">
        <v>111.760000000003</v>
      </c>
      <c r="C11164">
        <v>0.101955297707342</v>
      </c>
      <c r="D11164" t="s">
        <v>5</v>
      </c>
    </row>
    <row r="11165" spans="1:4">
      <c r="A11165" t="s">
        <v>11168</v>
      </c>
      <c r="B11165">
        <v>111.720000000003</v>
      </c>
      <c r="C11165">
        <v>0.10184582530465</v>
      </c>
      <c r="D11165" t="s">
        <v>5</v>
      </c>
    </row>
    <row r="11166" spans="1:4">
      <c r="A11166" t="s">
        <v>11169</v>
      </c>
      <c r="B11166">
        <v>112.410000000003</v>
      </c>
      <c r="C11166">
        <v>0.103732872014107</v>
      </c>
      <c r="D11166" t="s">
        <v>5</v>
      </c>
    </row>
    <row r="11167" spans="1:4">
      <c r="A11167" t="s">
        <v>11170</v>
      </c>
      <c r="B11167">
        <v>112.260000000003</v>
      </c>
      <c r="C11167">
        <v>0.103317608315092</v>
      </c>
      <c r="D11167" t="s">
        <v>5</v>
      </c>
    </row>
    <row r="11168" spans="1:4">
      <c r="A11168" t="s">
        <v>11171</v>
      </c>
      <c r="B11168">
        <v>111.020000000003</v>
      </c>
      <c r="C11168">
        <v>0.0998939355649392</v>
      </c>
      <c r="D11168" t="s">
        <v>5</v>
      </c>
    </row>
    <row r="11169" spans="1:4">
      <c r="A11169" t="s">
        <v>11172</v>
      </c>
      <c r="B11169">
        <v>110.670000000003</v>
      </c>
      <c r="C11169">
        <v>0.0989491631604789</v>
      </c>
      <c r="D11169" t="s">
        <v>5</v>
      </c>
    </row>
    <row r="11170" spans="1:4">
      <c r="A11170" t="s">
        <v>11173</v>
      </c>
      <c r="B11170">
        <v>110.230000000003</v>
      </c>
      <c r="C11170">
        <v>0.0977689617023436</v>
      </c>
      <c r="D11170" t="s">
        <v>5</v>
      </c>
    </row>
    <row r="11171" spans="1:4">
      <c r="A11171" t="s">
        <v>11174</v>
      </c>
      <c r="B11171">
        <v>110.410000000003</v>
      </c>
      <c r="C11171">
        <v>0.0982479169715014</v>
      </c>
      <c r="D11171" t="s">
        <v>5</v>
      </c>
    </row>
    <row r="11172" spans="1:4">
      <c r="A11172" t="s">
        <v>11175</v>
      </c>
      <c r="B11172">
        <v>110.570000000003</v>
      </c>
      <c r="C11172">
        <v>0.0986750431389348</v>
      </c>
      <c r="D11172" t="s">
        <v>5</v>
      </c>
    </row>
    <row r="11173" spans="1:4">
      <c r="A11173" t="s">
        <v>11176</v>
      </c>
      <c r="B11173">
        <v>111.090000000003</v>
      </c>
      <c r="C11173">
        <v>0.10006722064908</v>
      </c>
      <c r="D11173" t="s">
        <v>5</v>
      </c>
    </row>
    <row r="11174" spans="1:4">
      <c r="A11174" t="s">
        <v>11177</v>
      </c>
      <c r="B11174">
        <v>111.510000000003</v>
      </c>
      <c r="C11174">
        <v>0.101202198577047</v>
      </c>
      <c r="D11174" t="s">
        <v>5</v>
      </c>
    </row>
    <row r="11175" spans="1:4">
      <c r="A11175" t="s">
        <v>11178</v>
      </c>
      <c r="B11175">
        <v>111.230000000003</v>
      </c>
      <c r="C11175">
        <v>0.100439846798689</v>
      </c>
      <c r="D11175" t="s">
        <v>5</v>
      </c>
    </row>
    <row r="11176" spans="1:4">
      <c r="A11176" t="s">
        <v>11179</v>
      </c>
      <c r="B11176">
        <v>110.550000000003</v>
      </c>
      <c r="C11176">
        <v>0.0985977422633175</v>
      </c>
      <c r="D11176" t="s">
        <v>5</v>
      </c>
    </row>
    <row r="11177" spans="1:4">
      <c r="A11177" t="s">
        <v>11180</v>
      </c>
      <c r="B11177">
        <v>110.290000000003</v>
      </c>
      <c r="C11177">
        <v>0.0979020729827622</v>
      </c>
      <c r="D11177" t="s">
        <v>5</v>
      </c>
    </row>
    <row r="11178" spans="1:4">
      <c r="A11178" t="s">
        <v>11181</v>
      </c>
      <c r="B11178">
        <v>110.150000000003</v>
      </c>
      <c r="C11178">
        <v>0.0975292479700434</v>
      </c>
      <c r="D11178" t="s">
        <v>5</v>
      </c>
    </row>
    <row r="11179" spans="1:4">
      <c r="A11179" t="s">
        <v>11182</v>
      </c>
      <c r="B11179">
        <v>109.510000000003</v>
      </c>
      <c r="C11179">
        <v>0.0958292374743331</v>
      </c>
      <c r="D11179" t="s">
        <v>5</v>
      </c>
    </row>
    <row r="11180" spans="1:4">
      <c r="A11180" t="s">
        <v>11183</v>
      </c>
      <c r="B11180">
        <v>108.470000000003</v>
      </c>
      <c r="C11180">
        <v>0.0930990099068058</v>
      </c>
      <c r="D11180" t="s">
        <v>5</v>
      </c>
    </row>
    <row r="11181" spans="1:4">
      <c r="A11181" t="s">
        <v>11184</v>
      </c>
      <c r="B11181">
        <v>108.900000000003</v>
      </c>
      <c r="C11181">
        <v>0.0942062074985803</v>
      </c>
      <c r="D11181" t="s">
        <v>5</v>
      </c>
    </row>
    <row r="11182" spans="1:4">
      <c r="A11182" t="s">
        <v>11185</v>
      </c>
      <c r="B11182">
        <v>108.930000000003</v>
      </c>
      <c r="C11182">
        <v>0.0942840638684138</v>
      </c>
      <c r="D11182" t="s">
        <v>5</v>
      </c>
    </row>
    <row r="11183" spans="1:4">
      <c r="A11183" t="s">
        <v>11186</v>
      </c>
      <c r="B11183">
        <v>108.810000000003</v>
      </c>
      <c r="C11183">
        <v>0.0939724668520489</v>
      </c>
      <c r="D11183" t="s">
        <v>5</v>
      </c>
    </row>
    <row r="11184" spans="1:4">
      <c r="A11184" t="s">
        <v>11187</v>
      </c>
      <c r="B11184">
        <v>108.610000000003</v>
      </c>
      <c r="C11184">
        <v>0.0934542839634244</v>
      </c>
      <c r="D11184" t="s">
        <v>5</v>
      </c>
    </row>
    <row r="11185" spans="1:4">
      <c r="A11185" t="s">
        <v>11188</v>
      </c>
      <c r="B11185">
        <v>108.550000000003</v>
      </c>
      <c r="C11185">
        <v>0.0932994016218958</v>
      </c>
      <c r="D11185" t="s">
        <v>5</v>
      </c>
    </row>
    <row r="11186" spans="1:4">
      <c r="A11186" t="s">
        <v>11189</v>
      </c>
      <c r="B11186">
        <v>108.600000000003</v>
      </c>
      <c r="C11186">
        <v>0.0934283275568869</v>
      </c>
      <c r="D11186" t="s">
        <v>5</v>
      </c>
    </row>
    <row r="11187" spans="1:4">
      <c r="A11187" t="s">
        <v>11190</v>
      </c>
      <c r="B11187">
        <v>108.430000000003</v>
      </c>
      <c r="C11187">
        <v>0.0929895757423933</v>
      </c>
      <c r="D11187" t="s">
        <v>5</v>
      </c>
    </row>
    <row r="11188" spans="1:4">
      <c r="A11188" t="s">
        <v>11191</v>
      </c>
      <c r="B11188">
        <v>108.520000000003</v>
      </c>
      <c r="C11188">
        <v>0.0932211277616725</v>
      </c>
      <c r="D11188" t="s">
        <v>5</v>
      </c>
    </row>
    <row r="11189" spans="1:4">
      <c r="A11189" t="s">
        <v>11192</v>
      </c>
      <c r="B11189">
        <v>108.050000000003</v>
      </c>
      <c r="C11189">
        <v>0.0920099059579132</v>
      </c>
      <c r="D11189" t="s">
        <v>5</v>
      </c>
    </row>
    <row r="11190" spans="1:4">
      <c r="A11190" t="s">
        <v>11193</v>
      </c>
      <c r="B11190">
        <v>108.120000000003</v>
      </c>
      <c r="C11190">
        <v>0.092188731318868</v>
      </c>
      <c r="D11190" t="s">
        <v>5</v>
      </c>
    </row>
    <row r="11191" spans="1:4">
      <c r="A11191" t="s">
        <v>11194</v>
      </c>
      <c r="B11191">
        <v>109.660000000003</v>
      </c>
      <c r="C11191">
        <v>0.0961279834340471</v>
      </c>
      <c r="D11191" t="s">
        <v>5</v>
      </c>
    </row>
    <row r="11192" spans="1:4">
      <c r="A11192" t="s">
        <v>11195</v>
      </c>
      <c r="B11192">
        <v>110.350000000003</v>
      </c>
      <c r="C11192">
        <v>0.0979425459519067</v>
      </c>
      <c r="D11192" t="s">
        <v>5</v>
      </c>
    </row>
    <row r="11193" spans="1:4">
      <c r="A11193" t="s">
        <v>11196</v>
      </c>
      <c r="B11193">
        <v>110.550000000003</v>
      </c>
      <c r="C11193">
        <v>0.0984750835828187</v>
      </c>
      <c r="D11193" t="s">
        <v>5</v>
      </c>
    </row>
    <row r="11194" spans="1:4">
      <c r="A11194" t="s">
        <v>11197</v>
      </c>
      <c r="B11194">
        <v>110.160000000003</v>
      </c>
      <c r="C11194">
        <v>0.0974328778135569</v>
      </c>
      <c r="D11194" t="s">
        <v>5</v>
      </c>
    </row>
    <row r="11195" spans="1:4">
      <c r="A11195" t="s">
        <v>11198</v>
      </c>
      <c r="B11195">
        <v>110.300000000003</v>
      </c>
      <c r="C11195">
        <v>0.0978043539272251</v>
      </c>
      <c r="D11195" t="s">
        <v>5</v>
      </c>
    </row>
    <row r="11196" spans="1:4">
      <c r="A11196" t="s">
        <v>11199</v>
      </c>
      <c r="B11196">
        <v>110.090000000003</v>
      </c>
      <c r="C11196">
        <v>0.0972457252511222</v>
      </c>
      <c r="D11196" t="s">
        <v>5</v>
      </c>
    </row>
    <row r="11197" spans="1:4">
      <c r="A11197" t="s">
        <v>11200</v>
      </c>
      <c r="B11197">
        <v>108.890000000003</v>
      </c>
      <c r="C11197">
        <v>0.094065739685639</v>
      </c>
      <c r="D11197" t="s">
        <v>5</v>
      </c>
    </row>
    <row r="11198" spans="1:4">
      <c r="A11198" t="s">
        <v>11201</v>
      </c>
      <c r="B11198">
        <v>109.620000000003</v>
      </c>
      <c r="C11198">
        <v>0.0959575935740728</v>
      </c>
      <c r="D11198" t="s">
        <v>5</v>
      </c>
    </row>
    <row r="11199" spans="1:4">
      <c r="A11199" t="s">
        <v>11202</v>
      </c>
      <c r="B11199">
        <v>109.900000000003</v>
      </c>
      <c r="C11199">
        <v>0.0966929008045255</v>
      </c>
      <c r="D11199" t="s">
        <v>5</v>
      </c>
    </row>
    <row r="11200" spans="1:4">
      <c r="A11200" t="s">
        <v>11203</v>
      </c>
      <c r="B11200">
        <v>109.990000000003</v>
      </c>
      <c r="C11200">
        <v>0.0969304538820252</v>
      </c>
      <c r="D11200" t="s">
        <v>5</v>
      </c>
    </row>
    <row r="11201" spans="1:4">
      <c r="A11201" t="s">
        <v>11204</v>
      </c>
      <c r="B11201">
        <v>109.500000000003</v>
      </c>
      <c r="C11201">
        <v>0.095634992774592</v>
      </c>
      <c r="D11201" t="s">
        <v>5</v>
      </c>
    </row>
    <row r="11202" spans="1:4">
      <c r="A11202" t="s">
        <v>11205</v>
      </c>
      <c r="B11202">
        <v>108.600000000003</v>
      </c>
      <c r="C11202">
        <v>0.0932768696650815</v>
      </c>
      <c r="D11202" t="s">
        <v>5</v>
      </c>
    </row>
    <row r="11203" spans="1:4">
      <c r="A11203" t="s">
        <v>11206</v>
      </c>
      <c r="B11203">
        <v>107.920000000003</v>
      </c>
      <c r="C11203">
        <v>0.0915247074724778</v>
      </c>
      <c r="D11203" t="s">
        <v>5</v>
      </c>
    </row>
    <row r="11204" spans="1:4">
      <c r="A11204" t="s">
        <v>11207</v>
      </c>
      <c r="B11204">
        <v>106.770000000003</v>
      </c>
      <c r="C11204">
        <v>0.0885988342258131</v>
      </c>
      <c r="D11204" t="s">
        <v>5</v>
      </c>
    </row>
    <row r="11205" spans="1:4">
      <c r="A11205" t="s">
        <v>11208</v>
      </c>
      <c r="B11205">
        <v>107.500000000003</v>
      </c>
      <c r="C11205">
        <v>0.0904161185468259</v>
      </c>
      <c r="D11205" t="s">
        <v>5</v>
      </c>
    </row>
    <row r="11206" spans="1:4">
      <c r="A11206" t="s">
        <v>11209</v>
      </c>
      <c r="B11206">
        <v>108.190000000003</v>
      </c>
      <c r="C11206">
        <v>0.0921571545039601</v>
      </c>
      <c r="D11206" t="s">
        <v>5</v>
      </c>
    </row>
    <row r="11207" spans="1:4">
      <c r="A11207" t="s">
        <v>11210</v>
      </c>
      <c r="B11207">
        <v>108.050000000003</v>
      </c>
      <c r="C11207">
        <v>0.0917993949615656</v>
      </c>
      <c r="D11207" t="s">
        <v>5</v>
      </c>
    </row>
    <row r="11208" spans="1:4">
      <c r="A11208" t="s">
        <v>11211</v>
      </c>
      <c r="B11208">
        <v>109.240000000003</v>
      </c>
      <c r="C11208">
        <v>0.0948324707599255</v>
      </c>
      <c r="D11208" t="s">
        <v>5</v>
      </c>
    </row>
    <row r="11209" spans="1:4">
      <c r="A11209" t="s">
        <v>11212</v>
      </c>
      <c r="B11209">
        <v>110.350000000003</v>
      </c>
      <c r="C11209">
        <v>0.0977232811556647</v>
      </c>
      <c r="D11209" t="s">
        <v>5</v>
      </c>
    </row>
    <row r="11210" spans="1:4">
      <c r="A11210" t="s">
        <v>11213</v>
      </c>
      <c r="B11210">
        <v>110.810000000003</v>
      </c>
      <c r="C11210">
        <v>0.0989453756549381</v>
      </c>
      <c r="D11210" t="s">
        <v>5</v>
      </c>
    </row>
    <row r="11211" spans="1:4">
      <c r="A11211" t="s">
        <v>11214</v>
      </c>
      <c r="B11211">
        <v>110.720000000003</v>
      </c>
      <c r="C11211">
        <v>0.0987042850365207</v>
      </c>
      <c r="D11211" t="s">
        <v>5</v>
      </c>
    </row>
    <row r="11212" spans="1:4">
      <c r="A11212" t="s">
        <v>11215</v>
      </c>
      <c r="B11212">
        <v>110.990000000003</v>
      </c>
      <c r="C11212">
        <v>0.0994263810524129</v>
      </c>
      <c r="D11212" t="s">
        <v>5</v>
      </c>
    </row>
    <row r="11213" spans="1:4">
      <c r="A11213" t="s">
        <v>11216</v>
      </c>
      <c r="B11213">
        <v>110.620000000003</v>
      </c>
      <c r="C11213">
        <v>0.0984320276605021</v>
      </c>
      <c r="D11213" t="s">
        <v>5</v>
      </c>
    </row>
    <row r="11214" spans="1:4">
      <c r="A11214" t="s">
        <v>11217</v>
      </c>
      <c r="B11214">
        <v>110.590000000003</v>
      </c>
      <c r="C11214">
        <v>0.0983519437472003</v>
      </c>
      <c r="D11214" t="s">
        <v>5</v>
      </c>
    </row>
    <row r="11215" spans="1:4">
      <c r="A11215" t="s">
        <v>11218</v>
      </c>
      <c r="B11215">
        <v>111.580000000003</v>
      </c>
      <c r="C11215">
        <v>0.100993279066209</v>
      </c>
      <c r="D11215" t="s">
        <v>5</v>
      </c>
    </row>
    <row r="11216" spans="1:4">
      <c r="A11216" t="s">
        <v>11219</v>
      </c>
      <c r="B11216">
        <v>112.670000000003</v>
      </c>
      <c r="C11216">
        <v>0.103953021157502</v>
      </c>
      <c r="D11216" t="s">
        <v>5</v>
      </c>
    </row>
    <row r="11217" spans="1:4">
      <c r="A11217" t="s">
        <v>11220</v>
      </c>
      <c r="B11217">
        <v>113.230000000003</v>
      </c>
      <c r="C11217">
        <v>0.10550304401669</v>
      </c>
      <c r="D11217" t="s">
        <v>5</v>
      </c>
    </row>
    <row r="11218" spans="1:4">
      <c r="A11218" t="s">
        <v>11221</v>
      </c>
      <c r="B11218">
        <v>114.220000000003</v>
      </c>
      <c r="C11218">
        <v>0.108270367523972</v>
      </c>
      <c r="D11218" t="s">
        <v>5</v>
      </c>
    </row>
    <row r="11219" spans="1:4">
      <c r="A11219" t="s">
        <v>11222</v>
      </c>
      <c r="B11219">
        <v>113.980000000003</v>
      </c>
      <c r="C11219">
        <v>0.107587871773514</v>
      </c>
      <c r="D11219" t="s">
        <v>5</v>
      </c>
    </row>
    <row r="11220" spans="1:4">
      <c r="A11220" t="s">
        <v>11223</v>
      </c>
      <c r="B11220">
        <v>113.350000000003</v>
      </c>
      <c r="C11220">
        <v>0.105803865126278</v>
      </c>
      <c r="D11220" t="s">
        <v>5</v>
      </c>
    </row>
    <row r="11221" spans="1:4">
      <c r="A11221" t="s">
        <v>11224</v>
      </c>
      <c r="B11221">
        <v>113.500000000003</v>
      </c>
      <c r="C11221">
        <v>0.106223906937543</v>
      </c>
      <c r="D11221" t="s">
        <v>5</v>
      </c>
    </row>
    <row r="11222" spans="1:4">
      <c r="A11222" t="s">
        <v>11225</v>
      </c>
      <c r="B11222">
        <v>113.730000000003</v>
      </c>
      <c r="C11222">
        <v>0.106869673420247</v>
      </c>
      <c r="D11222" t="s">
        <v>5</v>
      </c>
    </row>
    <row r="11223" spans="1:4">
      <c r="A11223" t="s">
        <v>11226</v>
      </c>
      <c r="B11223">
        <v>113.900000000003</v>
      </c>
      <c r="C11223">
        <v>0.107348909623925</v>
      </c>
      <c r="D11223" t="s">
        <v>5</v>
      </c>
    </row>
    <row r="11224" spans="1:4">
      <c r="A11224" t="s">
        <v>11227</v>
      </c>
      <c r="B11224">
        <v>114.950000000003</v>
      </c>
      <c r="C11224">
        <v>0.110317733726782</v>
      </c>
      <c r="D11224" t="s">
        <v>5</v>
      </c>
    </row>
    <row r="11225" spans="1:4">
      <c r="A11225" t="s">
        <v>11228</v>
      </c>
      <c r="B11225">
        <v>114.500000000003</v>
      </c>
      <c r="C11225">
        <v>0.109022136158003</v>
      </c>
      <c r="D11225" t="s">
        <v>5</v>
      </c>
    </row>
    <row r="11226" spans="1:4">
      <c r="A11226" t="s">
        <v>11229</v>
      </c>
      <c r="B11226">
        <v>115.130000000004</v>
      </c>
      <c r="C11226">
        <v>0.110821715523405</v>
      </c>
      <c r="D11226" t="s">
        <v>5</v>
      </c>
    </row>
    <row r="11227" spans="1:4">
      <c r="A11227" t="s">
        <v>11230</v>
      </c>
      <c r="B11227">
        <v>115.490000000004</v>
      </c>
      <c r="C11227">
        <v>0.111861300798879</v>
      </c>
      <c r="D11227" t="s">
        <v>5</v>
      </c>
    </row>
    <row r="11228" spans="1:4">
      <c r="A11228" t="s">
        <v>11231</v>
      </c>
      <c r="B11228">
        <v>115.530000000003</v>
      </c>
      <c r="C11228">
        <v>0.111977530395345</v>
      </c>
      <c r="D11228" t="s">
        <v>5</v>
      </c>
    </row>
    <row r="11229" spans="1:4">
      <c r="A11229" t="s">
        <v>11232</v>
      </c>
      <c r="B11229">
        <v>116.210000000004</v>
      </c>
      <c r="C11229">
        <v>0.113954801770802</v>
      </c>
      <c r="D11229" t="s">
        <v>5</v>
      </c>
    </row>
    <row r="11230" spans="1:4">
      <c r="A11230" t="s">
        <v>11233</v>
      </c>
      <c r="B11230">
        <v>116.900000000004</v>
      </c>
      <c r="C11230">
        <v>0.115984630870411</v>
      </c>
      <c r="D11230" t="s">
        <v>5</v>
      </c>
    </row>
    <row r="11231" spans="1:4">
      <c r="A11231" t="s">
        <v>11234</v>
      </c>
      <c r="B11231">
        <v>117.270000000004</v>
      </c>
      <c r="C11231">
        <v>0.117085939170378</v>
      </c>
      <c r="D11231" t="s">
        <v>5</v>
      </c>
    </row>
    <row r="11232" spans="1:4">
      <c r="A11232" t="s">
        <v>11235</v>
      </c>
      <c r="B11232">
        <v>116.720000000003</v>
      </c>
      <c r="C11232">
        <v>0.115438528923672</v>
      </c>
      <c r="D11232" t="s">
        <v>5</v>
      </c>
    </row>
    <row r="11233" spans="1:4">
      <c r="A11233" t="s">
        <v>11236</v>
      </c>
      <c r="B11233">
        <v>116.470000000003</v>
      </c>
      <c r="C11233">
        <v>0.114696763187785</v>
      </c>
      <c r="D11233" t="s">
        <v>5</v>
      </c>
    </row>
    <row r="11234" spans="1:4">
      <c r="A11234" t="s">
        <v>11237</v>
      </c>
      <c r="B11234">
        <v>116.520000000004</v>
      </c>
      <c r="C11234">
        <v>0.114844479462175</v>
      </c>
      <c r="D11234" t="s">
        <v>5</v>
      </c>
    </row>
    <row r="11235" spans="1:4">
      <c r="A11235" t="s">
        <v>11238</v>
      </c>
      <c r="B11235">
        <v>116.670000000003</v>
      </c>
      <c r="C11235">
        <v>0.115288008605309</v>
      </c>
      <c r="D11235" t="s">
        <v>5</v>
      </c>
    </row>
    <row r="11236" spans="1:4">
      <c r="A11236" t="s">
        <v>11239</v>
      </c>
      <c r="B11236">
        <v>117.380000000004</v>
      </c>
      <c r="C11236">
        <v>0.11739277811186</v>
      </c>
      <c r="D11236" t="s">
        <v>5</v>
      </c>
    </row>
    <row r="11237" spans="1:4">
      <c r="A11237" t="s">
        <v>11240</v>
      </c>
      <c r="B11237">
        <v>117.770000000004</v>
      </c>
      <c r="C11237">
        <v>0.118562905479307</v>
      </c>
      <c r="D11237" t="s">
        <v>5</v>
      </c>
    </row>
    <row r="11238" spans="1:4">
      <c r="A11238" t="s">
        <v>11241</v>
      </c>
      <c r="B11238">
        <v>117.580000000004</v>
      </c>
      <c r="C11238">
        <v>0.117989067862569</v>
      </c>
      <c r="D11238" t="s">
        <v>5</v>
      </c>
    </row>
    <row r="11239" spans="1:4">
      <c r="A11239" t="s">
        <v>11242</v>
      </c>
      <c r="B11239">
        <v>118.010000000004</v>
      </c>
      <c r="C11239">
        <v>0.119283555849835</v>
      </c>
      <c r="D11239" t="s">
        <v>5</v>
      </c>
    </row>
    <row r="11240" spans="1:4">
      <c r="A11240" t="s">
        <v>11243</v>
      </c>
      <c r="B11240">
        <v>118.600000000004</v>
      </c>
      <c r="C11240">
        <v>0.121072657568792</v>
      </c>
      <c r="D11240" t="s">
        <v>5</v>
      </c>
    </row>
    <row r="11241" spans="1:4">
      <c r="A11241" t="s">
        <v>11244</v>
      </c>
      <c r="B11241">
        <v>118.860000000004</v>
      </c>
      <c r="C11241">
        <v>0.121868919566294</v>
      </c>
      <c r="D11241" t="s">
        <v>5</v>
      </c>
    </row>
    <row r="11242" spans="1:4">
      <c r="A11242" t="s">
        <v>11245</v>
      </c>
      <c r="B11242">
        <v>119.120000000004</v>
      </c>
      <c r="C11242">
        <v>0.122668665126295</v>
      </c>
      <c r="D11242" t="s">
        <v>5</v>
      </c>
    </row>
    <row r="11243" spans="1:4">
      <c r="A11243" t="s">
        <v>11246</v>
      </c>
      <c r="B11243">
        <v>118.660000000004</v>
      </c>
      <c r="C11243">
        <v>0.121247553995718</v>
      </c>
      <c r="D11243" t="s">
        <v>5</v>
      </c>
    </row>
    <row r="11244" spans="1:4">
      <c r="A11244" t="s">
        <v>11247</v>
      </c>
      <c r="B11244">
        <v>118.560000000004</v>
      </c>
      <c r="C11244">
        <v>0.120941012059103</v>
      </c>
      <c r="D11244" t="s">
        <v>5</v>
      </c>
    </row>
    <row r="11245" spans="1:4">
      <c r="A11245" t="s">
        <v>11248</v>
      </c>
      <c r="B11245">
        <v>118.240000000004</v>
      </c>
      <c r="C11245">
        <v>0.119961732609232</v>
      </c>
      <c r="D11245" t="s">
        <v>5</v>
      </c>
    </row>
    <row r="11246" spans="1:4">
      <c r="A11246" t="s">
        <v>11249</v>
      </c>
      <c r="B11246">
        <v>118.260000000004</v>
      </c>
      <c r="C11246">
        <v>0.120022606289514</v>
      </c>
      <c r="D11246" t="s">
        <v>5</v>
      </c>
    </row>
    <row r="11247" spans="1:4">
      <c r="A11247" t="s">
        <v>11250</v>
      </c>
      <c r="B11247">
        <v>116.900000000004</v>
      </c>
      <c r="C11247">
        <v>0.115881795925391</v>
      </c>
      <c r="D11247" t="s">
        <v>5</v>
      </c>
    </row>
    <row r="11248" spans="1:4">
      <c r="A11248" t="s">
        <v>11251</v>
      </c>
      <c r="B11248">
        <v>116.340000000004</v>
      </c>
      <c r="C11248">
        <v>0.114216428798319</v>
      </c>
      <c r="D11248" t="s">
        <v>5</v>
      </c>
    </row>
    <row r="11249" spans="1:4">
      <c r="A11249" t="s">
        <v>11252</v>
      </c>
      <c r="B11249">
        <v>115.950000000003</v>
      </c>
      <c r="C11249">
        <v>0.113067784981111</v>
      </c>
      <c r="D11249" t="s">
        <v>5</v>
      </c>
    </row>
    <row r="11250" spans="1:4">
      <c r="A11250" t="s">
        <v>11253</v>
      </c>
      <c r="B11250">
        <v>115.110000000003</v>
      </c>
      <c r="C11250">
        <v>0.110610425618003</v>
      </c>
      <c r="D11250" t="s">
        <v>5</v>
      </c>
    </row>
    <row r="11251" spans="1:4">
      <c r="A11251" t="s">
        <v>11254</v>
      </c>
      <c r="B11251">
        <v>115.830000000003</v>
      </c>
      <c r="C11251">
        <v>0.112685992635072</v>
      </c>
      <c r="D11251" t="s">
        <v>5</v>
      </c>
    </row>
    <row r="11252" spans="1:4">
      <c r="A11252" t="s">
        <v>11255</v>
      </c>
      <c r="B11252">
        <v>116.300000000003</v>
      </c>
      <c r="C11252">
        <v>0.114057720595147</v>
      </c>
      <c r="D11252" t="s">
        <v>5</v>
      </c>
    </row>
    <row r="11253" spans="1:4">
      <c r="A11253" t="s">
        <v>11256</v>
      </c>
      <c r="B11253">
        <v>116.930000000004</v>
      </c>
      <c r="C11253">
        <v>0.115911281144802</v>
      </c>
      <c r="D11253" t="s">
        <v>5</v>
      </c>
    </row>
    <row r="11254" spans="1:4">
      <c r="A11254" t="s">
        <v>11257</v>
      </c>
      <c r="B11254">
        <v>118.050000000004</v>
      </c>
      <c r="C11254">
        <v>0.119242008115182</v>
      </c>
      <c r="D11254" t="s">
        <v>5</v>
      </c>
    </row>
    <row r="11255" spans="1:4">
      <c r="A11255" t="s">
        <v>11258</v>
      </c>
      <c r="B11255">
        <v>119.100000000004</v>
      </c>
      <c r="C11255">
        <v>0.122423815193223</v>
      </c>
      <c r="D11255" t="s">
        <v>5</v>
      </c>
    </row>
    <row r="11256" spans="1:4">
      <c r="A11256" t="s">
        <v>11259</v>
      </c>
      <c r="B11256">
        <v>119.570000000004</v>
      </c>
      <c r="C11256">
        <v>0.123873165146392</v>
      </c>
      <c r="D11256" t="s">
        <v>5</v>
      </c>
    </row>
    <row r="11257" spans="1:4">
      <c r="A11257" t="s">
        <v>11260</v>
      </c>
      <c r="B11257">
        <v>119.400000000004</v>
      </c>
      <c r="C11257">
        <v>0.123344810925228</v>
      </c>
      <c r="D11257" t="s">
        <v>5</v>
      </c>
    </row>
    <row r="11258" spans="1:4">
      <c r="A11258" t="s">
        <v>11261</v>
      </c>
      <c r="B11258">
        <v>119.870000000004</v>
      </c>
      <c r="C11258">
        <v>0.124801395375852</v>
      </c>
      <c r="D11258" t="s">
        <v>5</v>
      </c>
    </row>
    <row r="11259" spans="1:4">
      <c r="A11259" t="s">
        <v>11262</v>
      </c>
      <c r="B11259">
        <v>119.850000000004</v>
      </c>
      <c r="C11259">
        <v>0.124738927004095</v>
      </c>
      <c r="D11259" t="s">
        <v>5</v>
      </c>
    </row>
    <row r="11260" spans="1:4">
      <c r="A11260" t="s">
        <v>11263</v>
      </c>
      <c r="B11260">
        <v>119.730000000004</v>
      </c>
      <c r="C11260">
        <v>0.124364241866661</v>
      </c>
      <c r="D11260" t="s">
        <v>5</v>
      </c>
    </row>
    <row r="11261" spans="1:4">
      <c r="A11261" t="s">
        <v>11264</v>
      </c>
      <c r="B11261">
        <v>119.430000000004</v>
      </c>
      <c r="C11261">
        <v>0.123429406673476</v>
      </c>
      <c r="D11261" t="s">
        <v>5</v>
      </c>
    </row>
    <row r="11262" spans="1:4">
      <c r="A11262" t="s">
        <v>11265</v>
      </c>
      <c r="B11262">
        <v>120.240000000004</v>
      </c>
      <c r="C11262">
        <v>0.125940781187556</v>
      </c>
      <c r="D11262" t="s">
        <v>5</v>
      </c>
    </row>
    <row r="11263" spans="1:4">
      <c r="A11263" t="s">
        <v>11266</v>
      </c>
      <c r="B11263">
        <v>119.300000000004</v>
      </c>
      <c r="C11263">
        <v>0.122987080231561</v>
      </c>
      <c r="D11263" t="s">
        <v>5</v>
      </c>
    </row>
    <row r="11264" spans="1:4">
      <c r="A11264" t="s">
        <v>11267</v>
      </c>
      <c r="B11264">
        <v>118.440000000004</v>
      </c>
      <c r="C11264">
        <v>0.120327342871984</v>
      </c>
      <c r="D11264" t="s">
        <v>5</v>
      </c>
    </row>
    <row r="11265" spans="1:4">
      <c r="A11265" t="s">
        <v>11268</v>
      </c>
      <c r="B11265">
        <v>118.140000000004</v>
      </c>
      <c r="C11265">
        <v>0.119413001360799</v>
      </c>
      <c r="D11265" t="s">
        <v>5</v>
      </c>
    </row>
    <row r="11266" spans="1:4">
      <c r="A11266" t="s">
        <v>11269</v>
      </c>
      <c r="B11266">
        <v>118.680000000004</v>
      </c>
      <c r="C11266">
        <v>0.12105045744853</v>
      </c>
      <c r="D11266" t="s">
        <v>5</v>
      </c>
    </row>
    <row r="11267" spans="1:4">
      <c r="A11267" t="s">
        <v>11270</v>
      </c>
      <c r="B11267">
        <v>118.850000000004</v>
      </c>
      <c r="C11267">
        <v>0.121570643944138</v>
      </c>
      <c r="D11267" t="s">
        <v>5</v>
      </c>
    </row>
    <row r="11268" spans="1:4">
      <c r="A11268" t="s">
        <v>11271</v>
      </c>
      <c r="B11268">
        <v>118.780000000004</v>
      </c>
      <c r="C11268">
        <v>0.121355836748275</v>
      </c>
      <c r="D11268" t="s">
        <v>5</v>
      </c>
    </row>
    <row r="11269" spans="1:4">
      <c r="A11269" t="s">
        <v>11272</v>
      </c>
      <c r="B11269">
        <v>118.210000000004</v>
      </c>
      <c r="C11269">
        <v>0.119608754067356</v>
      </c>
      <c r="D11269" t="s">
        <v>5</v>
      </c>
    </row>
    <row r="11270" spans="1:4">
      <c r="A11270" t="s">
        <v>11273</v>
      </c>
      <c r="B11270">
        <v>118.220000000004</v>
      </c>
      <c r="C11270">
        <v>0.119639109051046</v>
      </c>
      <c r="D11270" t="s">
        <v>5</v>
      </c>
    </row>
    <row r="11271" spans="1:4">
      <c r="A11271" t="s">
        <v>11274</v>
      </c>
      <c r="B11271">
        <v>116.730000000004</v>
      </c>
      <c r="C11271">
        <v>0.115115451315822</v>
      </c>
      <c r="D11271" t="s">
        <v>5</v>
      </c>
    </row>
    <row r="11272" spans="1:4">
      <c r="A11272" t="s">
        <v>11275</v>
      </c>
      <c r="B11272">
        <v>116.450000000004</v>
      </c>
      <c r="C11272">
        <v>0.114287069759194</v>
      </c>
      <c r="D11272" t="s">
        <v>5</v>
      </c>
    </row>
    <row r="11273" spans="1:4">
      <c r="A11273" t="s">
        <v>11276</v>
      </c>
      <c r="B11273">
        <v>116.010000000004</v>
      </c>
      <c r="C11273">
        <v>0.112991587302499</v>
      </c>
      <c r="D11273" t="s">
        <v>5</v>
      </c>
    </row>
    <row r="11274" spans="1:4">
      <c r="A11274" t="s">
        <v>11277</v>
      </c>
      <c r="B11274">
        <v>115.830000000004</v>
      </c>
      <c r="C11274">
        <v>0.112465637322813</v>
      </c>
      <c r="D11274" t="s">
        <v>5</v>
      </c>
    </row>
    <row r="11275" spans="1:4">
      <c r="A11275" t="s">
        <v>11278</v>
      </c>
      <c r="B11275">
        <v>116.030000000004</v>
      </c>
      <c r="C11275">
        <v>0.113048209906717</v>
      </c>
      <c r="D11275" t="s">
        <v>5</v>
      </c>
    </row>
    <row r="11276" spans="1:4">
      <c r="A11276" t="s">
        <v>11279</v>
      </c>
      <c r="B11276">
        <v>114.760000000004</v>
      </c>
      <c r="C11276">
        <v>0.109336120966404</v>
      </c>
      <c r="D11276" t="s">
        <v>5</v>
      </c>
    </row>
    <row r="11277" spans="1:4">
      <c r="A11277" t="s">
        <v>11280</v>
      </c>
      <c r="B11277">
        <v>114.350000000004</v>
      </c>
      <c r="C11277">
        <v>0.108164254211535</v>
      </c>
      <c r="D11277" t="s">
        <v>5</v>
      </c>
    </row>
    <row r="11278" spans="1:4">
      <c r="A11278" t="s">
        <v>11281</v>
      </c>
      <c r="B11278">
        <v>114.230000000003</v>
      </c>
      <c r="C11278">
        <v>0.107823728356563</v>
      </c>
      <c r="D11278" t="s">
        <v>5</v>
      </c>
    </row>
    <row r="11279" spans="1:4">
      <c r="A11279" t="s">
        <v>11282</v>
      </c>
      <c r="B11279">
        <v>114.450000000003</v>
      </c>
      <c r="C11279">
        <v>0.108446714093368</v>
      </c>
      <c r="D11279" t="s">
        <v>5</v>
      </c>
    </row>
    <row r="11280" spans="1:4">
      <c r="A11280" t="s">
        <v>11283</v>
      </c>
      <c r="B11280">
        <v>113.660000000004</v>
      </c>
      <c r="C11280">
        <v>0.106201028532851</v>
      </c>
      <c r="D11280" t="s">
        <v>5</v>
      </c>
    </row>
    <row r="11281" spans="1:4">
      <c r="A11281" t="s">
        <v>11284</v>
      </c>
      <c r="B11281">
        <v>113.160000000004</v>
      </c>
      <c r="C11281">
        <v>0.104799466481124</v>
      </c>
      <c r="D11281" t="s">
        <v>5</v>
      </c>
    </row>
    <row r="11282" spans="1:4">
      <c r="A11282" t="s">
        <v>11285</v>
      </c>
      <c r="B11282">
        <v>114.680000000004</v>
      </c>
      <c r="C11282">
        <v>0.109022562691392</v>
      </c>
      <c r="D11282" t="s">
        <v>5</v>
      </c>
    </row>
    <row r="11283" spans="1:4">
      <c r="A11283" t="s">
        <v>11286</v>
      </c>
      <c r="B11283">
        <v>116.060000000004</v>
      </c>
      <c r="C11283">
        <v>0.112958326639267</v>
      </c>
      <c r="D11283" t="s">
        <v>5</v>
      </c>
    </row>
    <row r="11284" spans="1:4">
      <c r="A11284" t="s">
        <v>11287</v>
      </c>
      <c r="B11284">
        <v>116.780000000004</v>
      </c>
      <c r="C11284">
        <v>0.115060601200191</v>
      </c>
      <c r="D11284" t="s">
        <v>5</v>
      </c>
    </row>
    <row r="11285" spans="1:4">
      <c r="A11285" t="s">
        <v>11288</v>
      </c>
      <c r="B11285">
        <v>115.100000000004</v>
      </c>
      <c r="C11285">
        <v>0.11009480714257</v>
      </c>
      <c r="D11285" t="s">
        <v>5</v>
      </c>
    </row>
    <row r="11286" spans="1:4">
      <c r="A11286" t="s">
        <v>11289</v>
      </c>
      <c r="B11286">
        <v>114.450000000003</v>
      </c>
      <c r="C11286">
        <v>0.108229604067609</v>
      </c>
      <c r="D11286" t="s">
        <v>5</v>
      </c>
    </row>
    <row r="11287" spans="1:4">
      <c r="A11287" t="s">
        <v>11290</v>
      </c>
      <c r="B11287">
        <v>114.980000000003</v>
      </c>
      <c r="C11287">
        <v>0.109733187033686</v>
      </c>
      <c r="D11287" t="s">
        <v>5</v>
      </c>
    </row>
    <row r="11288" spans="1:4">
      <c r="A11288" t="s">
        <v>11291</v>
      </c>
      <c r="B11288">
        <v>115.400000000004</v>
      </c>
      <c r="C11288">
        <v>0.110935690213912</v>
      </c>
      <c r="D11288" t="s">
        <v>5</v>
      </c>
    </row>
    <row r="11289" spans="1:4">
      <c r="A11289" t="s">
        <v>11292</v>
      </c>
      <c r="B11289">
        <v>114.690000000004</v>
      </c>
      <c r="C11289">
        <v>0.108888090385874</v>
      </c>
      <c r="D11289" t="s">
        <v>5</v>
      </c>
    </row>
    <row r="11290" spans="1:4">
      <c r="A11290" t="s">
        <v>11293</v>
      </c>
      <c r="B11290">
        <v>114.440000000004</v>
      </c>
      <c r="C11290">
        <v>0.108176031202079</v>
      </c>
      <c r="D11290" t="s">
        <v>5</v>
      </c>
    </row>
    <row r="11291" spans="1:4">
      <c r="A11291" t="s">
        <v>11294</v>
      </c>
      <c r="B11291">
        <v>113.160000000004</v>
      </c>
      <c r="C11291">
        <v>0.104546216803128</v>
      </c>
      <c r="D11291" t="s">
        <v>5</v>
      </c>
    </row>
    <row r="11292" spans="1:4">
      <c r="A11292" t="s">
        <v>11295</v>
      </c>
      <c r="B11292">
        <v>112.190000000003</v>
      </c>
      <c r="C11292">
        <v>0.101857727134543</v>
      </c>
      <c r="D11292" t="s">
        <v>5</v>
      </c>
    </row>
    <row r="11293" spans="1:4">
      <c r="A11293" t="s">
        <v>11296</v>
      </c>
      <c r="B11293">
        <v>110.900000000003</v>
      </c>
      <c r="C11293">
        <v>0.0983441394350092</v>
      </c>
      <c r="D11293" t="s">
        <v>5</v>
      </c>
    </row>
    <row r="11294" spans="1:4">
      <c r="A11294" t="s">
        <v>11297</v>
      </c>
      <c r="B11294">
        <v>111.680000000004</v>
      </c>
      <c r="C11294">
        <v>0.100419209644909</v>
      </c>
      <c r="D11294" t="s">
        <v>5</v>
      </c>
    </row>
    <row r="11295" spans="1:4">
      <c r="A11295" t="s">
        <v>11298</v>
      </c>
      <c r="B11295">
        <v>111.050000000003</v>
      </c>
      <c r="C11295">
        <v>0.0987197799687911</v>
      </c>
      <c r="D11295" t="s">
        <v>5</v>
      </c>
    </row>
    <row r="11296" spans="1:4">
      <c r="A11296" t="s">
        <v>11299</v>
      </c>
      <c r="B11296">
        <v>112.280000000003</v>
      </c>
      <c r="C11296">
        <v>0.102000068019983</v>
      </c>
      <c r="D11296" t="s">
        <v>5</v>
      </c>
    </row>
    <row r="11297" spans="1:4">
      <c r="A11297" t="s">
        <v>11300</v>
      </c>
      <c r="B11297">
        <v>112.680000000004</v>
      </c>
      <c r="C11297">
        <v>0.103090200560275</v>
      </c>
      <c r="D11297" t="s">
        <v>5</v>
      </c>
    </row>
    <row r="11298" spans="1:4">
      <c r="A11298" t="s">
        <v>11301</v>
      </c>
      <c r="B11298">
        <v>114.100000000004</v>
      </c>
      <c r="C11298">
        <v>0.106987646907335</v>
      </c>
      <c r="D11298" t="s">
        <v>5</v>
      </c>
    </row>
    <row r="11299" spans="1:4">
      <c r="A11299" t="s">
        <v>11302</v>
      </c>
      <c r="B11299">
        <v>114.450000000003</v>
      </c>
      <c r="C11299">
        <v>0.107972195805255</v>
      </c>
      <c r="D11299" t="s">
        <v>5</v>
      </c>
    </row>
    <row r="11300" spans="1:4">
      <c r="A11300" t="s">
        <v>11303</v>
      </c>
      <c r="B11300">
        <v>114.230000000003</v>
      </c>
      <c r="C11300">
        <v>0.107349551425776</v>
      </c>
      <c r="D11300" t="s">
        <v>5</v>
      </c>
    </row>
    <row r="11301" spans="1:4">
      <c r="A11301" t="s">
        <v>11304</v>
      </c>
      <c r="B11301">
        <v>113.790000000004</v>
      </c>
      <c r="C11301">
        <v>0.106109059366929</v>
      </c>
      <c r="D11301" t="s">
        <v>5</v>
      </c>
    </row>
    <row r="11302" spans="1:4">
      <c r="A11302" t="s">
        <v>11305</v>
      </c>
      <c r="B11302">
        <v>113.860000000003</v>
      </c>
      <c r="C11302">
        <v>0.106304884153528</v>
      </c>
      <c r="D11302" t="s">
        <v>5</v>
      </c>
    </row>
    <row r="11303" spans="1:4">
      <c r="A11303" t="s">
        <v>11306</v>
      </c>
      <c r="B11303">
        <v>114.480000000003</v>
      </c>
      <c r="C11303">
        <v>0.108041464906431</v>
      </c>
      <c r="D11303" t="s">
        <v>5</v>
      </c>
    </row>
    <row r="11304" spans="1:4">
      <c r="A11304" t="s">
        <v>11307</v>
      </c>
      <c r="B11304">
        <v>114.980000000003</v>
      </c>
      <c r="C11304">
        <v>0.109457102549335</v>
      </c>
      <c r="D11304" t="s">
        <v>5</v>
      </c>
    </row>
    <row r="11305" spans="1:4">
      <c r="A11305" t="s">
        <v>11308</v>
      </c>
      <c r="B11305">
        <v>114.120000000004</v>
      </c>
      <c r="C11305">
        <v>0.107001029105455</v>
      </c>
      <c r="D11305" t="s">
        <v>5</v>
      </c>
    </row>
    <row r="11306" spans="1:4">
      <c r="A11306" t="s">
        <v>11309</v>
      </c>
      <c r="B11306">
        <v>113.540000000004</v>
      </c>
      <c r="C11306">
        <v>0.105369572825719</v>
      </c>
      <c r="D11306" t="s">
        <v>5</v>
      </c>
    </row>
    <row r="11307" spans="1:4">
      <c r="A11307" t="s">
        <v>11310</v>
      </c>
      <c r="B11307">
        <v>112.170000000003</v>
      </c>
      <c r="C11307">
        <v>0.101555331639232</v>
      </c>
      <c r="D11307" t="s">
        <v>5</v>
      </c>
    </row>
    <row r="11308" spans="1:4">
      <c r="A11308" t="s">
        <v>11311</v>
      </c>
      <c r="B11308">
        <v>111.950000000003</v>
      </c>
      <c r="C11308">
        <v>0.100957787564329</v>
      </c>
      <c r="D11308" t="s">
        <v>5</v>
      </c>
    </row>
    <row r="11309" spans="1:4">
      <c r="A11309" t="s">
        <v>11312</v>
      </c>
      <c r="B11309">
        <v>110.490000000003</v>
      </c>
      <c r="C11309">
        <v>0.0970078535801241</v>
      </c>
      <c r="D11309" t="s">
        <v>5</v>
      </c>
    </row>
    <row r="11310" spans="1:4">
      <c r="A11310" t="s">
        <v>11313</v>
      </c>
      <c r="B11310">
        <v>108.840000000003</v>
      </c>
      <c r="C11310">
        <v>0.0926618595967626</v>
      </c>
      <c r="D11310" t="s">
        <v>5</v>
      </c>
    </row>
    <row r="11311" spans="1:4">
      <c r="A11311" t="s">
        <v>11314</v>
      </c>
      <c r="B11311">
        <v>108.880000000003</v>
      </c>
      <c r="C11311">
        <v>0.0927640226172662</v>
      </c>
      <c r="D11311" t="s">
        <v>5</v>
      </c>
    </row>
    <row r="11312" spans="1:4">
      <c r="A11312" t="s">
        <v>11315</v>
      </c>
      <c r="B11312">
        <v>109.840000000003</v>
      </c>
      <c r="C11312">
        <v>0.0952177366615143</v>
      </c>
      <c r="D11312" t="s">
        <v>5</v>
      </c>
    </row>
    <row r="11313" spans="1:4">
      <c r="A11313" t="s">
        <v>11316</v>
      </c>
      <c r="B11313">
        <v>111.560000000003</v>
      </c>
      <c r="C11313">
        <v>0.0996908204303909</v>
      </c>
      <c r="D11313" t="s">
        <v>5</v>
      </c>
    </row>
    <row r="11314" spans="1:4">
      <c r="A11314" t="s">
        <v>11317</v>
      </c>
      <c r="B11314">
        <v>111.620000000003</v>
      </c>
      <c r="C11314">
        <v>0.0998516697283245</v>
      </c>
      <c r="D11314" t="s">
        <v>5</v>
      </c>
    </row>
    <row r="11315" spans="1:4">
      <c r="A11315" t="s">
        <v>11318</v>
      </c>
      <c r="B11315">
        <v>112.710000000003</v>
      </c>
      <c r="C11315">
        <v>0.10277690678272</v>
      </c>
      <c r="D11315" t="s">
        <v>5</v>
      </c>
    </row>
    <row r="11316" spans="1:4">
      <c r="A11316" t="s">
        <v>11319</v>
      </c>
      <c r="B11316">
        <v>111.520000000003</v>
      </c>
      <c r="C11316">
        <v>0.0995215296448057</v>
      </c>
      <c r="D11316" t="s">
        <v>5</v>
      </c>
    </row>
    <row r="11317" spans="1:4">
      <c r="A11317" t="s">
        <v>11320</v>
      </c>
      <c r="B11317">
        <v>110.180000000003</v>
      </c>
      <c r="C11317">
        <v>0.0959340426543815</v>
      </c>
      <c r="D11317" t="s">
        <v>5</v>
      </c>
    </row>
    <row r="11318" spans="1:4">
      <c r="A11318" t="s">
        <v>11321</v>
      </c>
      <c r="B11318">
        <v>109.240000000003</v>
      </c>
      <c r="C11318">
        <v>0.0934786605497766</v>
      </c>
      <c r="D11318" t="s">
        <v>5</v>
      </c>
    </row>
    <row r="11319" spans="1:4">
      <c r="A11319" t="s">
        <v>11322</v>
      </c>
      <c r="B11319">
        <v>108.770000000003</v>
      </c>
      <c r="C11319">
        <v>0.0922720978312195</v>
      </c>
      <c r="D11319" t="s">
        <v>5</v>
      </c>
    </row>
    <row r="11320" spans="1:4">
      <c r="A11320" t="s">
        <v>11323</v>
      </c>
      <c r="B11320">
        <v>108.520000000003</v>
      </c>
      <c r="C11320">
        <v>0.0916358555459072</v>
      </c>
      <c r="D11320" t="s">
        <v>5</v>
      </c>
    </row>
    <row r="11321" spans="1:4">
      <c r="A11321" t="s">
        <v>11324</v>
      </c>
      <c r="B11321">
        <v>109.280000000003</v>
      </c>
      <c r="C11321">
        <v>0.0935611204799716</v>
      </c>
      <c r="D11321" t="s">
        <v>5</v>
      </c>
    </row>
    <row r="11322" spans="1:4">
      <c r="A11322" t="s">
        <v>11325</v>
      </c>
      <c r="B11322">
        <v>110.860000000003</v>
      </c>
      <c r="C11322">
        <v>0.0976193169575985</v>
      </c>
      <c r="D11322" t="s">
        <v>5</v>
      </c>
    </row>
    <row r="11323" spans="1:4">
      <c r="A11323" t="s">
        <v>11326</v>
      </c>
      <c r="B11323">
        <v>112.210000000003</v>
      </c>
      <c r="C11323">
        <v>0.101185600862328</v>
      </c>
      <c r="D11323" t="s">
        <v>5</v>
      </c>
    </row>
    <row r="11324" spans="1:4">
      <c r="A11324" t="s">
        <v>11327</v>
      </c>
      <c r="B11324">
        <v>112.680000000003</v>
      </c>
      <c r="C11324">
        <v>0.102457071294695</v>
      </c>
      <c r="D11324" t="s">
        <v>5</v>
      </c>
    </row>
    <row r="11325" spans="1:4">
      <c r="A11325" t="s">
        <v>11328</v>
      </c>
      <c r="B11325">
        <v>112.580000000003</v>
      </c>
      <c r="C11325">
        <v>0.102184288889757</v>
      </c>
      <c r="D11325" t="s">
        <v>5</v>
      </c>
    </row>
    <row r="11326" spans="1:4">
      <c r="A11326" t="s">
        <v>11329</v>
      </c>
      <c r="B11326">
        <v>112.080000000003</v>
      </c>
      <c r="C11326">
        <v>0.100822799874526</v>
      </c>
      <c r="D11326" t="s">
        <v>5</v>
      </c>
    </row>
    <row r="11327" spans="1:4">
      <c r="A11327" t="s">
        <v>11330</v>
      </c>
      <c r="B11327">
        <v>111.440000000003</v>
      </c>
      <c r="C11327">
        <v>0.0990956427032281</v>
      </c>
      <c r="D11327" t="s">
        <v>5</v>
      </c>
    </row>
    <row r="11328" spans="1:4">
      <c r="A11328" t="s">
        <v>11331</v>
      </c>
      <c r="B11328">
        <v>110.940000000003</v>
      </c>
      <c r="C11328">
        <v>0.0977617997020181</v>
      </c>
      <c r="D11328" t="s">
        <v>5</v>
      </c>
    </row>
    <row r="11329" spans="1:4">
      <c r="A11329" t="s">
        <v>11332</v>
      </c>
      <c r="B11329">
        <v>111.540000000003</v>
      </c>
      <c r="C11329">
        <v>0.0993479835803634</v>
      </c>
      <c r="D11329" t="s">
        <v>5</v>
      </c>
    </row>
    <row r="11330" spans="1:4">
      <c r="A11330" t="s">
        <v>11333</v>
      </c>
      <c r="B11330">
        <v>112.170000000003</v>
      </c>
      <c r="C11330">
        <v>0.101031394813705</v>
      </c>
      <c r="D11330" t="s">
        <v>5</v>
      </c>
    </row>
    <row r="11331" spans="1:4">
      <c r="A11331" t="s">
        <v>11334</v>
      </c>
      <c r="B11331">
        <v>111.570000000003</v>
      </c>
      <c r="C11331">
        <v>0.099410136806531</v>
      </c>
      <c r="D11331" t="s">
        <v>5</v>
      </c>
    </row>
    <row r="11332" spans="1:4">
      <c r="A11332" t="s">
        <v>11335</v>
      </c>
      <c r="B11332">
        <v>109.990000000003</v>
      </c>
      <c r="C11332">
        <v>0.0951867429868398</v>
      </c>
      <c r="D11332" t="s">
        <v>5</v>
      </c>
    </row>
    <row r="11333" spans="1:4">
      <c r="A11333" t="s">
        <v>11336</v>
      </c>
      <c r="B11333">
        <v>108.340000000003</v>
      </c>
      <c r="C11333">
        <v>0.0909029501167165</v>
      </c>
      <c r="D11333" t="s">
        <v>5</v>
      </c>
    </row>
    <row r="11334" spans="1:4">
      <c r="A11334" t="s">
        <v>11337</v>
      </c>
      <c r="B11334">
        <v>108.890000000003</v>
      </c>
      <c r="C11334">
        <v>0.0922873867762382</v>
      </c>
      <c r="D11334" t="s">
        <v>5</v>
      </c>
    </row>
    <row r="11335" spans="1:4">
      <c r="A11335" t="s">
        <v>11338</v>
      </c>
      <c r="B11335">
        <v>107.230000000003</v>
      </c>
      <c r="C11335">
        <v>0.0880666944615568</v>
      </c>
      <c r="D11335" t="s">
        <v>5</v>
      </c>
    </row>
    <row r="11336" spans="1:4">
      <c r="A11336" t="s">
        <v>11339</v>
      </c>
      <c r="B11336">
        <v>106.970000000003</v>
      </c>
      <c r="C11336">
        <v>0.0874260899508786</v>
      </c>
      <c r="D11336" t="s">
        <v>5</v>
      </c>
    </row>
    <row r="11337" spans="1:4">
      <c r="A11337" t="s">
        <v>11340</v>
      </c>
      <c r="B11337">
        <v>107.100000000003</v>
      </c>
      <c r="C11337">
        <v>0.0877448351605715</v>
      </c>
      <c r="D11337" t="s">
        <v>5</v>
      </c>
    </row>
    <row r="11338" spans="1:4">
      <c r="A11338" t="s">
        <v>11341</v>
      </c>
      <c r="B11338">
        <v>108.430000000003</v>
      </c>
      <c r="C11338">
        <v>0.0910137603920437</v>
      </c>
      <c r="D11338" t="s">
        <v>5</v>
      </c>
    </row>
    <row r="11339" spans="1:4">
      <c r="A11339" t="s">
        <v>11342</v>
      </c>
      <c r="B11339">
        <v>110.220000000003</v>
      </c>
      <c r="C11339">
        <v>0.0955212204428163</v>
      </c>
      <c r="D11339" t="s">
        <v>5</v>
      </c>
    </row>
    <row r="11340" spans="1:4">
      <c r="A11340" t="s">
        <v>11343</v>
      </c>
      <c r="B11340">
        <v>111.000000000003</v>
      </c>
      <c r="C11340">
        <v>0.0975491614320759</v>
      </c>
      <c r="D11340" t="s">
        <v>5</v>
      </c>
    </row>
    <row r="11341" spans="1:4">
      <c r="A11341" t="s">
        <v>11344</v>
      </c>
      <c r="B11341">
        <v>110.530000000003</v>
      </c>
      <c r="C11341">
        <v>0.0963100234355063</v>
      </c>
      <c r="D11341" t="s">
        <v>5</v>
      </c>
    </row>
    <row r="11342" spans="1:4">
      <c r="A11342" t="s">
        <v>11345</v>
      </c>
      <c r="B11342">
        <v>111.250000000003</v>
      </c>
      <c r="C11342">
        <v>0.0981921337279219</v>
      </c>
      <c r="D11342" t="s">
        <v>5</v>
      </c>
    </row>
    <row r="11343" spans="1:4">
      <c r="A11343" t="s">
        <v>11346</v>
      </c>
      <c r="B11343">
        <v>110.440000000003</v>
      </c>
      <c r="C11343">
        <v>0.0960473527395277</v>
      </c>
      <c r="D11343" t="s">
        <v>5</v>
      </c>
    </row>
    <row r="11344" spans="1:4">
      <c r="A11344" t="s">
        <v>11347</v>
      </c>
      <c r="B11344">
        <v>109.540000000003</v>
      </c>
      <c r="C11344">
        <v>0.0936992193422376</v>
      </c>
      <c r="D11344" t="s">
        <v>5</v>
      </c>
    </row>
    <row r="11345" spans="1:4">
      <c r="A11345" t="s">
        <v>11348</v>
      </c>
      <c r="B11345">
        <v>108.170000000003</v>
      </c>
      <c r="C11345">
        <v>0.0901835739935376</v>
      </c>
      <c r="D11345" t="s">
        <v>5</v>
      </c>
    </row>
    <row r="11346" spans="1:4">
      <c r="A11346" t="s">
        <v>11349</v>
      </c>
      <c r="B11346">
        <v>105.900000000003</v>
      </c>
      <c r="C11346">
        <v>0.0845059356566975</v>
      </c>
      <c r="D11346" t="s">
        <v>5</v>
      </c>
    </row>
    <row r="11347" spans="1:4">
      <c r="A11347" t="s">
        <v>11350</v>
      </c>
      <c r="B11347">
        <v>106.570000000003</v>
      </c>
      <c r="C11347">
        <v>0.0861098726790767</v>
      </c>
      <c r="D11347" t="s">
        <v>5</v>
      </c>
    </row>
    <row r="11348" spans="1:4">
      <c r="A11348" t="s">
        <v>11351</v>
      </c>
      <c r="B11348">
        <v>106.430000000003</v>
      </c>
      <c r="C11348">
        <v>0.0857705075057145</v>
      </c>
      <c r="D11348" t="s">
        <v>5</v>
      </c>
    </row>
    <row r="11349" spans="1:4">
      <c r="A11349" t="s">
        <v>11352</v>
      </c>
      <c r="B11349">
        <v>105.560000000003</v>
      </c>
      <c r="C11349">
        <v>0.0836671435614327</v>
      </c>
      <c r="D11349" t="s">
        <v>5</v>
      </c>
    </row>
    <row r="11350" spans="1:4">
      <c r="A11350" t="s">
        <v>11353</v>
      </c>
      <c r="B11350">
        <v>103.860000000003</v>
      </c>
      <c r="C11350">
        <v>0.07962486966826</v>
      </c>
      <c r="D11350" t="s">
        <v>5</v>
      </c>
    </row>
    <row r="11351" spans="1:4">
      <c r="A11351" t="s">
        <v>11354</v>
      </c>
      <c r="B11351">
        <v>102.730000000003</v>
      </c>
      <c r="C11351">
        <v>0.0770259065623925</v>
      </c>
      <c r="D11351" t="s">
        <v>5</v>
      </c>
    </row>
    <row r="11352" spans="1:4">
      <c r="A11352" t="s">
        <v>11355</v>
      </c>
      <c r="B11352">
        <v>103.580000000003</v>
      </c>
      <c r="C11352">
        <v>0.0789378705625298</v>
      </c>
      <c r="D11352" t="s">
        <v>5</v>
      </c>
    </row>
    <row r="11353" spans="1:4">
      <c r="A11353" t="s">
        <v>11356</v>
      </c>
      <c r="B11353">
        <v>104.070000000003</v>
      </c>
      <c r="C11353">
        <v>0.080058151212529</v>
      </c>
      <c r="D11353" t="s">
        <v>5</v>
      </c>
    </row>
    <row r="11354" spans="1:4">
      <c r="A11354" t="s">
        <v>11357</v>
      </c>
      <c r="B11354">
        <v>107.140000000003</v>
      </c>
      <c r="C11354">
        <v>0.0871431475867712</v>
      </c>
      <c r="D11354" t="s">
        <v>5</v>
      </c>
    </row>
    <row r="11355" spans="1:4">
      <c r="A11355" t="s">
        <v>11358</v>
      </c>
      <c r="B11355">
        <v>107.940000000003</v>
      </c>
      <c r="C11355">
        <v>0.0890952061476099</v>
      </c>
      <c r="D11355" t="s">
        <v>5</v>
      </c>
    </row>
    <row r="11356" spans="1:4">
      <c r="A11356" t="s">
        <v>11359</v>
      </c>
      <c r="B11356">
        <v>107.510000000003</v>
      </c>
      <c r="C11356">
        <v>0.0880304218606874</v>
      </c>
      <c r="D11356" t="s">
        <v>5</v>
      </c>
    </row>
    <row r="11357" spans="1:4">
      <c r="A11357" t="s">
        <v>11360</v>
      </c>
      <c r="B11357">
        <v>105.910000000003</v>
      </c>
      <c r="C11357">
        <v>0.0841001267724974</v>
      </c>
      <c r="D11357" t="s">
        <v>5</v>
      </c>
    </row>
    <row r="11358" spans="1:4">
      <c r="A11358" t="s">
        <v>11361</v>
      </c>
      <c r="B11358">
        <v>104.950000000003</v>
      </c>
      <c r="C11358">
        <v>0.0818132004661544</v>
      </c>
      <c r="D11358" t="s">
        <v>5</v>
      </c>
    </row>
    <row r="11359" spans="1:4">
      <c r="A11359" t="s">
        <v>11362</v>
      </c>
      <c r="B11359">
        <v>103.930000000003</v>
      </c>
      <c r="C11359">
        <v>0.0794277941447972</v>
      </c>
      <c r="D11359" t="s">
        <v>5</v>
      </c>
    </row>
    <row r="11360" spans="1:4">
      <c r="A11360" t="s">
        <v>11363</v>
      </c>
      <c r="B11360">
        <v>102.970000000003</v>
      </c>
      <c r="C11360">
        <v>0.0772267737739994</v>
      </c>
      <c r="D11360" t="s">
        <v>5</v>
      </c>
    </row>
    <row r="11361" spans="1:4">
      <c r="A11361" t="s">
        <v>11364</v>
      </c>
      <c r="B11361">
        <v>104.620000000003</v>
      </c>
      <c r="C11361">
        <v>0.0809392388626786</v>
      </c>
      <c r="D11361" t="s">
        <v>5</v>
      </c>
    </row>
    <row r="11362" spans="1:4">
      <c r="A11362" t="s">
        <v>11365</v>
      </c>
      <c r="B11362">
        <v>104.310000000003</v>
      </c>
      <c r="C11362">
        <v>0.0802197445772429</v>
      </c>
      <c r="D11362" t="s">
        <v>5</v>
      </c>
    </row>
    <row r="11363" spans="1:4">
      <c r="A11363" t="s">
        <v>11366</v>
      </c>
      <c r="B11363">
        <v>105.840000000003</v>
      </c>
      <c r="C11363">
        <v>0.0837496901971215</v>
      </c>
      <c r="D11363" t="s">
        <v>5</v>
      </c>
    </row>
    <row r="11364" spans="1:4">
      <c r="A11364" t="s">
        <v>11367</v>
      </c>
      <c r="B11364">
        <v>107.030000000003</v>
      </c>
      <c r="C11364">
        <v>0.0865745805410721</v>
      </c>
      <c r="D11364" t="s">
        <v>5</v>
      </c>
    </row>
    <row r="11365" spans="1:4">
      <c r="A11365" t="s">
        <v>11368</v>
      </c>
      <c r="B11365">
        <v>106.700000000003</v>
      </c>
      <c r="C11365">
        <v>0.0857737879153068</v>
      </c>
      <c r="D11365" t="s">
        <v>5</v>
      </c>
    </row>
    <row r="11366" spans="1:4">
      <c r="A11366" t="s">
        <v>11369</v>
      </c>
      <c r="B11366">
        <v>108.290000000003</v>
      </c>
      <c r="C11366">
        <v>0.0896082862129264</v>
      </c>
      <c r="D11366" t="s">
        <v>5</v>
      </c>
    </row>
    <row r="11367" spans="1:4">
      <c r="A11367" t="s">
        <v>11370</v>
      </c>
      <c r="B11367">
        <v>107.600000000003</v>
      </c>
      <c r="C11367">
        <v>0.0878953934946628</v>
      </c>
      <c r="D11367" t="s">
        <v>5</v>
      </c>
    </row>
    <row r="11368" spans="1:4">
      <c r="A11368" t="s">
        <v>11371</v>
      </c>
      <c r="B11368">
        <v>106.400000000003</v>
      </c>
      <c r="C11368">
        <v>0.0849546554223507</v>
      </c>
      <c r="D11368" t="s">
        <v>5</v>
      </c>
    </row>
    <row r="11369" spans="1:4">
      <c r="A11369" t="s">
        <v>11372</v>
      </c>
      <c r="B11369">
        <v>105.100000000003</v>
      </c>
      <c r="C11369">
        <v>0.0818407159848773</v>
      </c>
      <c r="D11369" t="s">
        <v>5</v>
      </c>
    </row>
    <row r="11370" spans="1:4">
      <c r="A11370" t="s">
        <v>11373</v>
      </c>
      <c r="B11370">
        <v>103.600000000003</v>
      </c>
      <c r="C11370">
        <v>0.0783365939874277</v>
      </c>
      <c r="D11370" t="s">
        <v>5</v>
      </c>
    </row>
    <row r="11371" spans="1:4">
      <c r="A11371" t="s">
        <v>11374</v>
      </c>
      <c r="B11371">
        <v>103.990000000003</v>
      </c>
      <c r="C11371">
        <v>0.0792212833210695</v>
      </c>
      <c r="D11371" t="s">
        <v>5</v>
      </c>
    </row>
    <row r="11372" spans="1:4">
      <c r="A11372" t="s">
        <v>11375</v>
      </c>
      <c r="B11372">
        <v>104.440000000003</v>
      </c>
      <c r="C11372">
        <v>0.0802497354076494</v>
      </c>
      <c r="D11372" t="s">
        <v>5</v>
      </c>
    </row>
    <row r="11373" spans="1:4">
      <c r="A11373" t="s">
        <v>11376</v>
      </c>
      <c r="B11373">
        <v>103.210000000003</v>
      </c>
      <c r="C11373">
        <v>0.0774144086779077</v>
      </c>
      <c r="D11373" t="s">
        <v>5</v>
      </c>
    </row>
    <row r="11374" spans="1:4">
      <c r="A11374" t="s">
        <v>11377</v>
      </c>
      <c r="B11374">
        <v>103.700000000003</v>
      </c>
      <c r="C11374">
        <v>0.0785170070768664</v>
      </c>
      <c r="D11374" t="s">
        <v>5</v>
      </c>
    </row>
    <row r="11375" spans="1:4">
      <c r="A11375" t="s">
        <v>11378</v>
      </c>
      <c r="B11375">
        <v>102.250000000003</v>
      </c>
      <c r="C11375">
        <v>0.0752233814183865</v>
      </c>
      <c r="D11375" t="s">
        <v>5</v>
      </c>
    </row>
    <row r="11376" spans="1:4">
      <c r="A11376" t="s">
        <v>11379</v>
      </c>
      <c r="B11376">
        <v>103.300000000003</v>
      </c>
      <c r="C11376">
        <v>0.0775407765427671</v>
      </c>
      <c r="D11376" t="s">
        <v>5</v>
      </c>
    </row>
    <row r="11377" spans="1:4">
      <c r="A11377" t="s">
        <v>11380</v>
      </c>
      <c r="B11377">
        <v>103.620000000003</v>
      </c>
      <c r="C11377">
        <v>0.0782613878252555</v>
      </c>
      <c r="D11377" t="s">
        <v>5</v>
      </c>
    </row>
    <row r="11378" spans="1:4">
      <c r="A11378" t="s">
        <v>11381</v>
      </c>
      <c r="B11378">
        <v>104.690000000003</v>
      </c>
      <c r="C11378">
        <v>0.0806858141417877</v>
      </c>
      <c r="D11378" t="s">
        <v>5</v>
      </c>
    </row>
    <row r="11379" spans="1:4">
      <c r="A11379" t="s">
        <v>11382</v>
      </c>
      <c r="B11379">
        <v>104.260000000003</v>
      </c>
      <c r="C11379">
        <v>0.0796915959715432</v>
      </c>
      <c r="D11379" t="s">
        <v>5</v>
      </c>
    </row>
    <row r="11380" spans="1:4">
      <c r="A11380" t="s">
        <v>11383</v>
      </c>
      <c r="B11380">
        <v>102.900000000003</v>
      </c>
      <c r="C11380">
        <v>0.0765730297758411</v>
      </c>
      <c r="D11380" t="s">
        <v>5</v>
      </c>
    </row>
    <row r="11381" spans="1:4">
      <c r="A11381" t="s">
        <v>11384</v>
      </c>
      <c r="B11381">
        <v>101.870000000003</v>
      </c>
      <c r="C11381">
        <v>0.0742736064327182</v>
      </c>
      <c r="D11381" t="s">
        <v>5</v>
      </c>
    </row>
    <row r="11382" spans="1:4">
      <c r="A11382" t="s">
        <v>11385</v>
      </c>
      <c r="B11382">
        <v>101.780000000003</v>
      </c>
      <c r="C11382">
        <v>0.0740767489306387</v>
      </c>
      <c r="D11382" t="s">
        <v>5</v>
      </c>
    </row>
    <row r="11383" spans="1:4">
      <c r="A11383" t="s">
        <v>11386</v>
      </c>
      <c r="B11383">
        <v>101.280000000003</v>
      </c>
      <c r="C11383">
        <v>0.072985030288509</v>
      </c>
      <c r="D11383" t="s">
        <v>5</v>
      </c>
    </row>
    <row r="11384" spans="1:4">
      <c r="A11384" t="s">
        <v>11387</v>
      </c>
      <c r="B11384">
        <v>102.140000000003</v>
      </c>
      <c r="C11384">
        <v>0.0748442461074699</v>
      </c>
      <c r="D11384" t="s">
        <v>5</v>
      </c>
    </row>
    <row r="11385" spans="1:4">
      <c r="A11385" t="s">
        <v>11388</v>
      </c>
      <c r="B11385">
        <v>103.520000000003</v>
      </c>
      <c r="C11385">
        <v>0.0778778781701772</v>
      </c>
      <c r="D11385" t="s">
        <v>5</v>
      </c>
    </row>
    <row r="11386" spans="1:4">
      <c r="A11386" t="s">
        <v>11389</v>
      </c>
      <c r="B11386">
        <v>105.800000000003</v>
      </c>
      <c r="C11386">
        <v>0.0830235957772484</v>
      </c>
      <c r="D11386" t="s">
        <v>5</v>
      </c>
    </row>
    <row r="11387" spans="1:4">
      <c r="A11387" t="s">
        <v>11390</v>
      </c>
      <c r="B11387">
        <v>105.500000000003</v>
      </c>
      <c r="C11387">
        <v>0.0823173459076877</v>
      </c>
      <c r="D11387" t="s">
        <v>5</v>
      </c>
    </row>
    <row r="11388" spans="1:4">
      <c r="A11388" t="s">
        <v>11391</v>
      </c>
      <c r="B11388">
        <v>104.090000000003</v>
      </c>
      <c r="C11388">
        <v>0.079016849479351</v>
      </c>
      <c r="D11388" t="s">
        <v>5</v>
      </c>
    </row>
    <row r="11389" spans="1:4">
      <c r="A11389" t="s">
        <v>11392</v>
      </c>
      <c r="B11389">
        <v>105.670000000003</v>
      </c>
      <c r="C11389">
        <v>0.0826150804960877</v>
      </c>
      <c r="D11389" t="s">
        <v>5</v>
      </c>
    </row>
    <row r="11390" spans="1:4">
      <c r="A11390" t="s">
        <v>11393</v>
      </c>
      <c r="B11390">
        <v>105.720000000003</v>
      </c>
      <c r="C11390">
        <v>0.0827323537247658</v>
      </c>
      <c r="D11390" t="s">
        <v>5</v>
      </c>
    </row>
    <row r="11391" spans="1:4">
      <c r="A11391" t="s">
        <v>11394</v>
      </c>
      <c r="B11391">
        <v>106.350000000003</v>
      </c>
      <c r="C11391">
        <v>0.0842113941006626</v>
      </c>
      <c r="D11391" t="s">
        <v>5</v>
      </c>
    </row>
    <row r="11392" spans="1:4">
      <c r="A11392" t="s">
        <v>11395</v>
      </c>
      <c r="B11392">
        <v>106.550000000003</v>
      </c>
      <c r="C11392">
        <v>0.0846864936442488</v>
      </c>
      <c r="D11392" t="s">
        <v>5</v>
      </c>
    </row>
    <row r="11393" spans="1:4">
      <c r="A11393" t="s">
        <v>11396</v>
      </c>
      <c r="B11393">
        <v>107.140000000003</v>
      </c>
      <c r="C11393">
        <v>0.0860932988413424</v>
      </c>
      <c r="D11393" t="s">
        <v>5</v>
      </c>
    </row>
    <row r="11394" spans="1:4">
      <c r="A11394" t="s">
        <v>11397</v>
      </c>
      <c r="B11394">
        <v>107.520000000003</v>
      </c>
      <c r="C11394">
        <v>0.0870093559692044</v>
      </c>
      <c r="D11394" t="s">
        <v>5</v>
      </c>
    </row>
    <row r="11395" spans="1:4">
      <c r="A11395" t="s">
        <v>11398</v>
      </c>
      <c r="B11395">
        <v>108.140000000003</v>
      </c>
      <c r="C11395">
        <v>0.0885145401405466</v>
      </c>
      <c r="D11395" t="s">
        <v>5</v>
      </c>
    </row>
    <row r="11396" spans="1:4">
      <c r="A11396" t="s">
        <v>11399</v>
      </c>
      <c r="B11396">
        <v>109.640000000003</v>
      </c>
      <c r="C11396">
        <v>0.0921978712912075</v>
      </c>
      <c r="D11396" t="s">
        <v>5</v>
      </c>
    </row>
    <row r="11397" spans="1:4">
      <c r="A11397" t="s">
        <v>11400</v>
      </c>
      <c r="B11397">
        <v>109.850000000003</v>
      </c>
      <c r="C11397">
        <v>0.0927276474578753</v>
      </c>
      <c r="D11397" t="s">
        <v>5</v>
      </c>
    </row>
    <row r="11398" spans="1:4">
      <c r="A11398" t="s">
        <v>11401</v>
      </c>
      <c r="B11398">
        <v>109.590000000003</v>
      </c>
      <c r="C11398">
        <v>0.0920692262924939</v>
      </c>
      <c r="D11398" t="s">
        <v>5</v>
      </c>
    </row>
    <row r="11399" spans="1:4">
      <c r="A11399" t="s">
        <v>11402</v>
      </c>
      <c r="B11399">
        <v>109.250000000003</v>
      </c>
      <c r="C11399">
        <v>0.0912122994668863</v>
      </c>
      <c r="D11399" t="s">
        <v>5</v>
      </c>
    </row>
    <row r="11400" spans="1:4">
      <c r="A11400" t="s">
        <v>11403</v>
      </c>
      <c r="B11400">
        <v>108.220000000003</v>
      </c>
      <c r="C11400">
        <v>0.088632473330935</v>
      </c>
      <c r="D11400" t="s">
        <v>5</v>
      </c>
    </row>
    <row r="11401" spans="1:4">
      <c r="A11401" t="s">
        <v>11404</v>
      </c>
      <c r="B11401">
        <v>106.830000000003</v>
      </c>
      <c r="C11401">
        <v>0.0852172320281259</v>
      </c>
      <c r="D11401" t="s">
        <v>5</v>
      </c>
    </row>
    <row r="11402" spans="1:4">
      <c r="A11402" t="s">
        <v>11405</v>
      </c>
      <c r="B11402">
        <v>106.670000000003</v>
      </c>
      <c r="C11402">
        <v>0.0848343407862135</v>
      </c>
      <c r="D11402" t="s">
        <v>5</v>
      </c>
    </row>
    <row r="11403" spans="1:4">
      <c r="A11403" t="s">
        <v>11406</v>
      </c>
      <c r="B11403">
        <v>106.490000000003</v>
      </c>
      <c r="C11403">
        <v>0.0844048803566217</v>
      </c>
      <c r="D11403" t="s">
        <v>5</v>
      </c>
    </row>
    <row r="11404" spans="1:4">
      <c r="A11404" t="s">
        <v>11407</v>
      </c>
      <c r="B11404">
        <v>106.730000000003</v>
      </c>
      <c r="C11404">
        <v>0.0849755584846785</v>
      </c>
      <c r="D11404" t="s">
        <v>5</v>
      </c>
    </row>
    <row r="11405" spans="1:4">
      <c r="A11405" t="s">
        <v>11408</v>
      </c>
      <c r="B11405">
        <v>106.550000000003</v>
      </c>
      <c r="C11405">
        <v>0.0845456249928606</v>
      </c>
      <c r="D11405" t="s">
        <v>5</v>
      </c>
    </row>
    <row r="11406" spans="1:4">
      <c r="A11406" t="s">
        <v>11409</v>
      </c>
      <c r="B11406">
        <v>105.550000000003</v>
      </c>
      <c r="C11406">
        <v>0.0821651756734933</v>
      </c>
      <c r="D11406" t="s">
        <v>5</v>
      </c>
    </row>
    <row r="11407" spans="1:4">
      <c r="A11407" t="s">
        <v>11410</v>
      </c>
      <c r="B11407">
        <v>105.610000000003</v>
      </c>
      <c r="C11407">
        <v>0.0823052962952008</v>
      </c>
      <c r="D11407" t="s">
        <v>5</v>
      </c>
    </row>
    <row r="11408" spans="1:4">
      <c r="A11408" t="s">
        <v>11411</v>
      </c>
      <c r="B11408">
        <v>104.770000000003</v>
      </c>
      <c r="C11408">
        <v>0.0803413786106643</v>
      </c>
      <c r="D11408" t="s">
        <v>5</v>
      </c>
    </row>
    <row r="11409" spans="1:4">
      <c r="A11409" t="s">
        <v>11412</v>
      </c>
      <c r="B11409">
        <v>103.710000000003</v>
      </c>
      <c r="C11409">
        <v>0.0779028410141967</v>
      </c>
      <c r="D11409" t="s">
        <v>5</v>
      </c>
    </row>
    <row r="11410" spans="1:4">
      <c r="A11410" t="s">
        <v>11413</v>
      </c>
      <c r="B11410">
        <v>102.710000000003</v>
      </c>
      <c r="C11410">
        <v>0.0756493599319231</v>
      </c>
      <c r="D11410" t="s">
        <v>5</v>
      </c>
    </row>
    <row r="11411" spans="1:4">
      <c r="A11411" t="s">
        <v>11414</v>
      </c>
      <c r="B11411">
        <v>103.010000000003</v>
      </c>
      <c r="C11411">
        <v>0.0763122401182607</v>
      </c>
      <c r="D11411" t="s">
        <v>5</v>
      </c>
    </row>
    <row r="11412" spans="1:4">
      <c r="A11412" t="s">
        <v>11415</v>
      </c>
      <c r="B11412">
        <v>102.290000000003</v>
      </c>
      <c r="C11412">
        <v>0.0747120611195669</v>
      </c>
      <c r="D11412" t="s">
        <v>5</v>
      </c>
    </row>
    <row r="11413" spans="1:4">
      <c r="A11413" t="s">
        <v>11416</v>
      </c>
      <c r="B11413">
        <v>102.310000000003</v>
      </c>
      <c r="C11413">
        <v>0.0747558847940921</v>
      </c>
      <c r="D11413" t="s">
        <v>5</v>
      </c>
    </row>
    <row r="11414" spans="1:4">
      <c r="A11414" t="s">
        <v>11417</v>
      </c>
      <c r="B11414">
        <v>101.610000000003</v>
      </c>
      <c r="C11414">
        <v>0.0732214565068514</v>
      </c>
      <c r="D11414" t="s">
        <v>5</v>
      </c>
    </row>
    <row r="11415" spans="1:4">
      <c r="A11415" t="s">
        <v>11418</v>
      </c>
      <c r="B11415">
        <v>100.890000000003</v>
      </c>
      <c r="C11415">
        <v>0.0716649330735791</v>
      </c>
      <c r="D11415" t="s">
        <v>5</v>
      </c>
    </row>
    <row r="11416" spans="1:4">
      <c r="A11416" t="s">
        <v>11419</v>
      </c>
      <c r="B11416">
        <v>100.530000000003</v>
      </c>
      <c r="C11416">
        <v>0.070897779463514</v>
      </c>
      <c r="D11416" t="s">
        <v>5</v>
      </c>
    </row>
    <row r="11417" spans="1:4">
      <c r="A11417" t="s">
        <v>11420</v>
      </c>
      <c r="B11417">
        <v>101.910000000003</v>
      </c>
      <c r="C11417">
        <v>0.0738174731567294</v>
      </c>
      <c r="D11417" t="s">
        <v>5</v>
      </c>
    </row>
    <row r="11418" spans="1:4">
      <c r="A11418" t="s">
        <v>11421</v>
      </c>
      <c r="B11418">
        <v>101.620000000003</v>
      </c>
      <c r="C11418">
        <v>0.0731872974953974</v>
      </c>
      <c r="D11418" t="s">
        <v>5</v>
      </c>
    </row>
    <row r="11419" spans="1:4">
      <c r="A11419" t="s">
        <v>11422</v>
      </c>
      <c r="B11419">
        <v>102.420000000003</v>
      </c>
      <c r="C11419">
        <v>0.0749157910398665</v>
      </c>
      <c r="D11419" t="s">
        <v>5</v>
      </c>
    </row>
    <row r="11420" spans="1:4">
      <c r="A11420" t="s">
        <v>11423</v>
      </c>
      <c r="B11420">
        <v>103.020000000003</v>
      </c>
      <c r="C11420">
        <v>0.0762324130265074</v>
      </c>
      <c r="D11420" t="s">
        <v>5</v>
      </c>
    </row>
    <row r="11421" spans="1:4">
      <c r="A11421" t="s">
        <v>11424</v>
      </c>
      <c r="B11421">
        <v>104.030000000003</v>
      </c>
      <c r="C11421">
        <v>0.0784745428214046</v>
      </c>
      <c r="D11421" t="s">
        <v>5</v>
      </c>
    </row>
    <row r="11422" spans="1:4">
      <c r="A11422" t="s">
        <v>11425</v>
      </c>
      <c r="B11422">
        <v>103.880000000003</v>
      </c>
      <c r="C11422">
        <v>0.0781350874309439</v>
      </c>
      <c r="D11422" t="s">
        <v>5</v>
      </c>
    </row>
    <row r="11423" spans="1:4">
      <c r="A11423" t="s">
        <v>11426</v>
      </c>
      <c r="B11423">
        <v>104.250000000003</v>
      </c>
      <c r="C11423">
        <v>0.0789699925815826</v>
      </c>
      <c r="D11423" t="s">
        <v>5</v>
      </c>
    </row>
    <row r="11424" spans="1:4">
      <c r="A11424" t="s">
        <v>11427</v>
      </c>
      <c r="B11424">
        <v>104.510000000003</v>
      </c>
      <c r="C11424">
        <v>0.0795608472023369</v>
      </c>
      <c r="D11424" t="s">
        <v>5</v>
      </c>
    </row>
    <row r="11425" spans="1:4">
      <c r="A11425" t="s">
        <v>11428</v>
      </c>
      <c r="B11425">
        <v>104.640000000003</v>
      </c>
      <c r="C11425">
        <v>0.0798577444409639</v>
      </c>
      <c r="D11425" t="s">
        <v>5</v>
      </c>
    </row>
    <row r="11426" spans="1:4">
      <c r="A11426" t="s">
        <v>11429</v>
      </c>
      <c r="B11426">
        <v>105.150000000003</v>
      </c>
      <c r="C11426">
        <v>0.0810253892134665</v>
      </c>
      <c r="D11426" t="s">
        <v>5</v>
      </c>
    </row>
    <row r="11427" spans="1:4">
      <c r="A11427" t="s">
        <v>11430</v>
      </c>
      <c r="B11427">
        <v>104.760000000003</v>
      </c>
      <c r="C11427">
        <v>0.080123822828495</v>
      </c>
      <c r="D11427" t="s">
        <v>5</v>
      </c>
    </row>
    <row r="11428" spans="1:4">
      <c r="A11428" t="s">
        <v>11431</v>
      </c>
      <c r="B11428">
        <v>103.850000000003</v>
      </c>
      <c r="C11428">
        <v>0.0780358308819334</v>
      </c>
      <c r="D11428" t="s">
        <v>5</v>
      </c>
    </row>
    <row r="11429" spans="1:4">
      <c r="A11429" t="s">
        <v>11432</v>
      </c>
      <c r="B11429">
        <v>103.220000000003</v>
      </c>
      <c r="C11429">
        <v>0.0766156313598645</v>
      </c>
      <c r="D11429" t="s">
        <v>5</v>
      </c>
    </row>
    <row r="11430" spans="1:4">
      <c r="A11430" t="s">
        <v>11433</v>
      </c>
      <c r="B11430">
        <v>103.060000000003</v>
      </c>
      <c r="C11430">
        <v>0.0762593486331378</v>
      </c>
      <c r="D11430" t="s">
        <v>5</v>
      </c>
    </row>
    <row r="11431" spans="1:4">
      <c r="A11431" t="s">
        <v>11434</v>
      </c>
      <c r="B11431">
        <v>103.360000000003</v>
      </c>
      <c r="C11431">
        <v>0.0769253045206773</v>
      </c>
      <c r="D11431" t="s">
        <v>5</v>
      </c>
    </row>
    <row r="11432" spans="1:4">
      <c r="A11432" t="s">
        <v>11435</v>
      </c>
      <c r="B11432">
        <v>104.440000000003</v>
      </c>
      <c r="C11432">
        <v>0.0793366627506211</v>
      </c>
      <c r="D11432" t="s">
        <v>5</v>
      </c>
    </row>
    <row r="11433" spans="1:4">
      <c r="A11433" t="s">
        <v>11436</v>
      </c>
      <c r="B11433">
        <v>104.150000000003</v>
      </c>
      <c r="C11433">
        <v>0.0786757771072561</v>
      </c>
      <c r="D11433" t="s">
        <v>5</v>
      </c>
    </row>
    <row r="11434" spans="1:4">
      <c r="A11434" t="s">
        <v>11437</v>
      </c>
      <c r="B11434">
        <v>103.770000000003</v>
      </c>
      <c r="C11434">
        <v>0.0778146116161157</v>
      </c>
      <c r="D11434" t="s">
        <v>5</v>
      </c>
    </row>
    <row r="11435" spans="1:4">
      <c r="A11435" t="s">
        <v>11438</v>
      </c>
      <c r="B11435">
        <v>105.880000000003</v>
      </c>
      <c r="C11435">
        <v>0.0825613254209727</v>
      </c>
      <c r="D11435" t="s">
        <v>5</v>
      </c>
    </row>
    <row r="11436" spans="1:4">
      <c r="A11436" t="s">
        <v>11439</v>
      </c>
      <c r="B11436">
        <v>106.760000000003</v>
      </c>
      <c r="C11436">
        <v>0.0846199002142422</v>
      </c>
      <c r="D11436" t="s">
        <v>5</v>
      </c>
    </row>
    <row r="11437" spans="1:4">
      <c r="A11437" t="s">
        <v>11440</v>
      </c>
      <c r="B11437">
        <v>107.200000000003</v>
      </c>
      <c r="C11437">
        <v>0.085666156005576</v>
      </c>
      <c r="D11437" t="s">
        <v>5</v>
      </c>
    </row>
    <row r="11438" spans="1:4">
      <c r="A11438" t="s">
        <v>11441</v>
      </c>
      <c r="B11438">
        <v>107.360000000003</v>
      </c>
      <c r="C11438">
        <v>0.0860497358085861</v>
      </c>
      <c r="D11438" t="s">
        <v>5</v>
      </c>
    </row>
    <row r="11439" spans="1:4">
      <c r="A11439" t="s">
        <v>11442</v>
      </c>
      <c r="B11439">
        <v>108.050000000003</v>
      </c>
      <c r="C11439">
        <v>0.0877088542244185</v>
      </c>
      <c r="D11439" t="s">
        <v>5</v>
      </c>
    </row>
    <row r="11440" spans="1:4">
      <c r="A11440" t="s">
        <v>11443</v>
      </c>
      <c r="B11440">
        <v>108.830000000003</v>
      </c>
      <c r="C11440">
        <v>0.0896083333441329</v>
      </c>
      <c r="D11440" t="s">
        <v>5</v>
      </c>
    </row>
    <row r="11441" spans="1:4">
      <c r="A11441" t="s">
        <v>11444</v>
      </c>
      <c r="B11441">
        <v>109.080000000003</v>
      </c>
      <c r="C11441">
        <v>0.0902258675719019</v>
      </c>
      <c r="D11441" t="s">
        <v>5</v>
      </c>
    </row>
    <row r="11442" spans="1:4">
      <c r="A11442" t="s">
        <v>11445</v>
      </c>
      <c r="B11442">
        <v>108.430000000003</v>
      </c>
      <c r="C11442">
        <v>0.0886129188941864</v>
      </c>
      <c r="D11442" t="s">
        <v>5</v>
      </c>
    </row>
    <row r="11443" spans="1:4">
      <c r="A11443" t="s">
        <v>11446</v>
      </c>
      <c r="B11443">
        <v>108.210000000003</v>
      </c>
      <c r="C11443">
        <v>0.0880735430160146</v>
      </c>
      <c r="D11443" t="s">
        <v>5</v>
      </c>
    </row>
    <row r="11444" spans="1:4">
      <c r="A11444" t="s">
        <v>11447</v>
      </c>
      <c r="B11444">
        <v>108.790000000003</v>
      </c>
      <c r="C11444">
        <v>0.0894897519139711</v>
      </c>
      <c r="D11444" t="s">
        <v>5</v>
      </c>
    </row>
    <row r="11445" spans="1:4">
      <c r="A11445" t="s">
        <v>11448</v>
      </c>
      <c r="B11445">
        <v>108.780000000003</v>
      </c>
      <c r="C11445">
        <v>0.0894650741627309</v>
      </c>
      <c r="D11445" t="s">
        <v>5</v>
      </c>
    </row>
    <row r="11446" spans="1:4">
      <c r="A11446" t="s">
        <v>11449</v>
      </c>
      <c r="B11446">
        <v>108.410000000003</v>
      </c>
      <c r="C11446">
        <v>0.088552165242703</v>
      </c>
      <c r="D11446" t="s">
        <v>5</v>
      </c>
    </row>
    <row r="11447" spans="1:4">
      <c r="A11447" t="s">
        <v>11450</v>
      </c>
      <c r="B11447">
        <v>109.850000000003</v>
      </c>
      <c r="C11447">
        <v>0.0920808558971489</v>
      </c>
      <c r="D11447" t="s">
        <v>5</v>
      </c>
    </row>
    <row r="11448" spans="1:4">
      <c r="A11448" t="s">
        <v>11451</v>
      </c>
      <c r="B11448">
        <v>110.230000000003</v>
      </c>
      <c r="C11448">
        <v>0.0930364514886168</v>
      </c>
      <c r="D11448" t="s">
        <v>5</v>
      </c>
    </row>
    <row r="11449" spans="1:4">
      <c r="A11449" t="s">
        <v>11452</v>
      </c>
      <c r="B11449">
        <v>110.130000000003</v>
      </c>
      <c r="C11449">
        <v>0.092783245143279</v>
      </c>
      <c r="D11449" t="s">
        <v>5</v>
      </c>
    </row>
    <row r="11450" spans="1:4">
      <c r="A11450" t="s">
        <v>11453</v>
      </c>
      <c r="B11450">
        <v>109.220000000003</v>
      </c>
      <c r="C11450">
        <v>0.0904832518695012</v>
      </c>
      <c r="D11450" t="s">
        <v>5</v>
      </c>
    </row>
    <row r="11451" spans="1:4">
      <c r="A11451" t="s">
        <v>11454</v>
      </c>
      <c r="B11451">
        <v>111.090000000003</v>
      </c>
      <c r="C11451">
        <v>0.0951308534350377</v>
      </c>
      <c r="D11451" t="s">
        <v>5</v>
      </c>
    </row>
    <row r="11452" spans="1:4">
      <c r="A11452" t="s">
        <v>11455</v>
      </c>
      <c r="B11452">
        <v>111.440000000003</v>
      </c>
      <c r="C11452">
        <v>0.0960300108399057</v>
      </c>
      <c r="D11452" t="s">
        <v>5</v>
      </c>
    </row>
    <row r="11453" spans="1:4">
      <c r="A11453" t="s">
        <v>11456</v>
      </c>
      <c r="B11453">
        <v>110.050000000003</v>
      </c>
      <c r="C11453">
        <v>0.0924366409080823</v>
      </c>
      <c r="D11453" t="s">
        <v>5</v>
      </c>
    </row>
    <row r="11454" spans="1:4">
      <c r="A11454" t="s">
        <v>11457</v>
      </c>
      <c r="B11454">
        <v>110.190000000003</v>
      </c>
      <c r="C11454">
        <v>0.0927894204553916</v>
      </c>
      <c r="D11454" t="s">
        <v>5</v>
      </c>
    </row>
    <row r="11455" spans="1:4">
      <c r="A11455" t="s">
        <v>11458</v>
      </c>
      <c r="B11455">
        <v>109.970000000003</v>
      </c>
      <c r="C11455">
        <v>0.092233643910328</v>
      </c>
      <c r="D11455" t="s">
        <v>5</v>
      </c>
    </row>
    <row r="11456" spans="1:4">
      <c r="A11456" t="s">
        <v>11459</v>
      </c>
      <c r="B11456">
        <v>110.010000000004</v>
      </c>
      <c r="C11456">
        <v>0.0923342898798583</v>
      </c>
      <c r="D11456" t="s">
        <v>5</v>
      </c>
    </row>
    <row r="11457" spans="1:4">
      <c r="A11457" t="s">
        <v>11460</v>
      </c>
      <c r="B11457">
        <v>110.220000000003</v>
      </c>
      <c r="C11457">
        <v>0.0928630654695711</v>
      </c>
      <c r="D11457" t="s">
        <v>5</v>
      </c>
    </row>
    <row r="11458" spans="1:4">
      <c r="A11458" t="s">
        <v>11461</v>
      </c>
      <c r="B11458">
        <v>109.160000000003</v>
      </c>
      <c r="C11458">
        <v>0.0901838371245046</v>
      </c>
      <c r="D11458" t="s">
        <v>5</v>
      </c>
    </row>
    <row r="11459" spans="1:4">
      <c r="A11459" t="s">
        <v>11462</v>
      </c>
      <c r="B11459">
        <v>109.750000000003</v>
      </c>
      <c r="C11459">
        <v>0.0916461437543175</v>
      </c>
      <c r="D11459" t="s">
        <v>5</v>
      </c>
    </row>
    <row r="11460" spans="1:4">
      <c r="A11460" t="s">
        <v>11463</v>
      </c>
      <c r="B11460">
        <v>110.270000000004</v>
      </c>
      <c r="C11460">
        <v>0.0929488133147433</v>
      </c>
      <c r="D11460" t="s">
        <v>5</v>
      </c>
    </row>
    <row r="11461" spans="1:4">
      <c r="A11461" t="s">
        <v>11464</v>
      </c>
      <c r="B11461">
        <v>110.500000000003</v>
      </c>
      <c r="C11461">
        <v>0.093530428270644</v>
      </c>
      <c r="D11461" t="s">
        <v>5</v>
      </c>
    </row>
    <row r="11462" spans="1:4">
      <c r="A11462" t="s">
        <v>11465</v>
      </c>
      <c r="B11462">
        <v>111.380000000004</v>
      </c>
      <c r="C11462">
        <v>0.095765001398558</v>
      </c>
      <c r="D11462" t="s">
        <v>5</v>
      </c>
    </row>
    <row r="11463" spans="1:4">
      <c r="A11463" t="s">
        <v>11466</v>
      </c>
      <c r="B11463">
        <v>111.150000000004</v>
      </c>
      <c r="C11463">
        <v>0.0951717364410701</v>
      </c>
      <c r="D11463" t="s">
        <v>5</v>
      </c>
    </row>
    <row r="11464" spans="1:4">
      <c r="A11464" t="s">
        <v>11467</v>
      </c>
      <c r="B11464">
        <v>109.330000000003</v>
      </c>
      <c r="C11464">
        <v>0.0904966335983509</v>
      </c>
      <c r="D11464" t="s">
        <v>5</v>
      </c>
    </row>
    <row r="11465" spans="1:4">
      <c r="A11465" t="s">
        <v>11468</v>
      </c>
      <c r="B11465">
        <v>108.290000000003</v>
      </c>
      <c r="C11465">
        <v>0.0879140899522624</v>
      </c>
      <c r="D11465" t="s">
        <v>5</v>
      </c>
    </row>
    <row r="11466" spans="1:4">
      <c r="A11466" t="s">
        <v>11469</v>
      </c>
      <c r="B11466">
        <v>107.690000000003</v>
      </c>
      <c r="C11466">
        <v>0.0864527790102172</v>
      </c>
      <c r="D11466" t="s">
        <v>5</v>
      </c>
    </row>
    <row r="11467" spans="1:4">
      <c r="A11467" t="s">
        <v>11470</v>
      </c>
      <c r="B11467">
        <v>107.070000000003</v>
      </c>
      <c r="C11467">
        <v>0.0849595840157051</v>
      </c>
      <c r="D11467" t="s">
        <v>5</v>
      </c>
    </row>
    <row r="11468" spans="1:4">
      <c r="A11468" t="s">
        <v>11471</v>
      </c>
      <c r="B11468">
        <v>105.520000000003</v>
      </c>
      <c r="C11468">
        <v>0.0812698290360374</v>
      </c>
      <c r="D11468" t="s">
        <v>5</v>
      </c>
    </row>
    <row r="11469" spans="1:4">
      <c r="A11469" t="s">
        <v>11472</v>
      </c>
      <c r="B11469">
        <v>104.960000000003</v>
      </c>
      <c r="C11469">
        <v>0.0799759197033938</v>
      </c>
      <c r="D11469" t="s">
        <v>5</v>
      </c>
    </row>
    <row r="11470" spans="1:4">
      <c r="A11470" t="s">
        <v>11473</v>
      </c>
      <c r="B11470">
        <v>105.800000000003</v>
      </c>
      <c r="C11470">
        <v>0.0818960732633458</v>
      </c>
      <c r="D11470" t="s">
        <v>5</v>
      </c>
    </row>
    <row r="11471" spans="1:4">
      <c r="A11471" t="s">
        <v>11474</v>
      </c>
      <c r="B11471">
        <v>107.020000000003</v>
      </c>
      <c r="C11471">
        <v>0.0847291510340816</v>
      </c>
      <c r="D11471" t="s">
        <v>5</v>
      </c>
    </row>
    <row r="11472" spans="1:4">
      <c r="A11472" t="s">
        <v>11475</v>
      </c>
      <c r="B11472">
        <v>105.300000000003</v>
      </c>
      <c r="C11472">
        <v>0.0806439107113768</v>
      </c>
      <c r="D11472" t="s">
        <v>5</v>
      </c>
    </row>
    <row r="11473" spans="1:4">
      <c r="A11473" t="s">
        <v>11476</v>
      </c>
      <c r="B11473">
        <v>104.440000000003</v>
      </c>
      <c r="C11473">
        <v>0.0786680200215824</v>
      </c>
      <c r="D11473" t="s">
        <v>5</v>
      </c>
    </row>
    <row r="11474" spans="1:4">
      <c r="A11474" t="s">
        <v>11477</v>
      </c>
      <c r="B11474">
        <v>104.360000000003</v>
      </c>
      <c r="C11474">
        <v>0.0784872432616707</v>
      </c>
      <c r="D11474" t="s">
        <v>5</v>
      </c>
    </row>
    <row r="11475" spans="1:4">
      <c r="A11475" t="s">
        <v>11478</v>
      </c>
      <c r="B11475">
        <v>102.450000000003</v>
      </c>
      <c r="C11475">
        <v>0.0741778152826618</v>
      </c>
      <c r="D11475" t="s">
        <v>5</v>
      </c>
    </row>
    <row r="11476" spans="1:4">
      <c r="A11476" t="s">
        <v>11479</v>
      </c>
      <c r="B11476">
        <v>102.430000000003</v>
      </c>
      <c r="C11476">
        <v>0.0741343729311053</v>
      </c>
      <c r="D11476" t="s">
        <v>5</v>
      </c>
    </row>
    <row r="11477" spans="1:4">
      <c r="A11477" t="s">
        <v>11480</v>
      </c>
      <c r="B11477">
        <v>103.880000000003</v>
      </c>
      <c r="C11477">
        <v>0.0772827134783112</v>
      </c>
      <c r="D11477" t="s">
        <v>5</v>
      </c>
    </row>
    <row r="11478" spans="1:4">
      <c r="A11478" t="s">
        <v>11481</v>
      </c>
      <c r="B11478">
        <v>100.710000000003</v>
      </c>
      <c r="C11478">
        <v>0.0702076402671181</v>
      </c>
      <c r="D11478" t="s">
        <v>5</v>
      </c>
    </row>
    <row r="11479" spans="1:4">
      <c r="A11479" t="s">
        <v>11482</v>
      </c>
      <c r="B11479">
        <v>98.6600000000032</v>
      </c>
      <c r="C11479">
        <v>0.065920310432516</v>
      </c>
      <c r="D11479" t="s">
        <v>5</v>
      </c>
    </row>
    <row r="11480" spans="1:4">
      <c r="A11480" t="s">
        <v>11483</v>
      </c>
      <c r="B11480">
        <v>99.7600000000032</v>
      </c>
      <c r="C11480">
        <v>0.0681252265528009</v>
      </c>
      <c r="D11480" t="s">
        <v>5</v>
      </c>
    </row>
    <row r="11481" spans="1:4">
      <c r="A11481" t="s">
        <v>11484</v>
      </c>
      <c r="B11481">
        <v>99.4400000000032</v>
      </c>
      <c r="C11481">
        <v>0.067469650996559</v>
      </c>
      <c r="D11481" t="s">
        <v>5</v>
      </c>
    </row>
    <row r="11482" spans="1:4">
      <c r="A11482" t="s">
        <v>11485</v>
      </c>
      <c r="B11482">
        <v>96.5800000000031</v>
      </c>
      <c r="C11482">
        <v>0.0616481545610152</v>
      </c>
      <c r="D11482" t="s">
        <v>5</v>
      </c>
    </row>
    <row r="11483" spans="1:4">
      <c r="A11483" t="s">
        <v>11486</v>
      </c>
      <c r="B11483">
        <v>95.7000000000031</v>
      </c>
      <c r="C11483">
        <v>0.0599630113839487</v>
      </c>
      <c r="D11483" t="s">
        <v>5</v>
      </c>
    </row>
    <row r="11484" spans="1:4">
      <c r="A11484" t="s">
        <v>11487</v>
      </c>
      <c r="B11484">
        <v>97.6500000000031</v>
      </c>
      <c r="C11484">
        <v>0.0636284619230929</v>
      </c>
      <c r="D11484" t="s">
        <v>5</v>
      </c>
    </row>
    <row r="11485" spans="1:4">
      <c r="A11485" t="s">
        <v>11488</v>
      </c>
      <c r="B11485">
        <v>97.3100000000031</v>
      </c>
      <c r="C11485">
        <v>0.0629638328277365</v>
      </c>
      <c r="D11485" t="s">
        <v>5</v>
      </c>
    </row>
    <row r="11486" spans="1:4">
      <c r="A11486" t="s">
        <v>11489</v>
      </c>
      <c r="B11486">
        <v>95.9600000000031</v>
      </c>
      <c r="C11486">
        <v>0.0603433054106947</v>
      </c>
      <c r="D11486" t="s">
        <v>5</v>
      </c>
    </row>
    <row r="11487" spans="1:4">
      <c r="A11487" t="s">
        <v>11490</v>
      </c>
      <c r="B11487">
        <v>93.900000000003</v>
      </c>
      <c r="C11487">
        <v>0.056457085866738</v>
      </c>
      <c r="D11487" t="s">
        <v>5</v>
      </c>
    </row>
    <row r="11488" spans="1:4">
      <c r="A11488" t="s">
        <v>11491</v>
      </c>
      <c r="B11488">
        <v>93.590000000003</v>
      </c>
      <c r="C11488">
        <v>0.0558979262303581</v>
      </c>
      <c r="D11488" t="s">
        <v>5</v>
      </c>
    </row>
    <row r="11489" spans="1:4">
      <c r="A11489" t="s">
        <v>11492</v>
      </c>
      <c r="B11489">
        <v>92.160000000003</v>
      </c>
      <c r="C11489">
        <v>0.0533356641988565</v>
      </c>
      <c r="D11489" t="s">
        <v>5</v>
      </c>
    </row>
    <row r="11490" spans="1:4">
      <c r="A11490" t="s">
        <v>11493</v>
      </c>
      <c r="B11490">
        <v>94.420000000003</v>
      </c>
      <c r="C11490">
        <v>0.0572594467864026</v>
      </c>
      <c r="D11490" t="s">
        <v>5</v>
      </c>
    </row>
    <row r="11491" spans="1:4">
      <c r="A11491" t="s">
        <v>11494</v>
      </c>
      <c r="B11491">
        <v>96.5100000000031</v>
      </c>
      <c r="C11491">
        <v>0.0610617845469485</v>
      </c>
      <c r="D11491" t="s">
        <v>5</v>
      </c>
    </row>
    <row r="11492" spans="1:4">
      <c r="A11492" t="s">
        <v>11495</v>
      </c>
      <c r="B11492">
        <v>97.9500000000031</v>
      </c>
      <c r="C11492">
        <v>0.0637950444085465</v>
      </c>
      <c r="D11492" t="s">
        <v>5</v>
      </c>
    </row>
    <row r="11493" spans="1:4">
      <c r="A11493" t="s">
        <v>11496</v>
      </c>
      <c r="B11493">
        <v>96.0400000000031</v>
      </c>
      <c r="C11493">
        <v>0.0600630831583068</v>
      </c>
      <c r="D11493" t="s">
        <v>5</v>
      </c>
    </row>
    <row r="11494" spans="1:4">
      <c r="A11494" t="s">
        <v>11497</v>
      </c>
      <c r="B11494">
        <v>93.570000000003</v>
      </c>
      <c r="C11494">
        <v>0.0554288948388248</v>
      </c>
      <c r="D11494" t="s">
        <v>5</v>
      </c>
    </row>
    <row r="11495" spans="1:4">
      <c r="A11495" t="s">
        <v>11498</v>
      </c>
      <c r="B11495">
        <v>92.380000000003</v>
      </c>
      <c r="C11495">
        <v>0.0533141021213448</v>
      </c>
      <c r="D11495" t="s">
        <v>5</v>
      </c>
    </row>
    <row r="11496" spans="1:4">
      <c r="A11496" t="s">
        <v>11499</v>
      </c>
      <c r="B11496">
        <v>93.290000000003</v>
      </c>
      <c r="C11496">
        <v>0.0548896325260999</v>
      </c>
      <c r="D11496" t="s">
        <v>5</v>
      </c>
    </row>
    <row r="11497" spans="1:4">
      <c r="A11497" t="s">
        <v>11500</v>
      </c>
      <c r="B11497">
        <v>92.750000000003</v>
      </c>
      <c r="C11497">
        <v>0.0539364627898764</v>
      </c>
      <c r="D11497" t="s">
        <v>5</v>
      </c>
    </row>
    <row r="11498" spans="1:4">
      <c r="A11498" t="s">
        <v>11501</v>
      </c>
      <c r="B11498">
        <v>94.740000000003</v>
      </c>
      <c r="C11498">
        <v>0.0574081682654081</v>
      </c>
      <c r="D11498" t="s">
        <v>5</v>
      </c>
    </row>
    <row r="11499" spans="1:4">
      <c r="A11499" t="s">
        <v>11502</v>
      </c>
      <c r="B11499">
        <v>94.820000000003</v>
      </c>
      <c r="C11499">
        <v>0.0575535974440412</v>
      </c>
      <c r="D11499" t="s">
        <v>5</v>
      </c>
    </row>
    <row r="11500" spans="1:4">
      <c r="A11500" t="s">
        <v>11503</v>
      </c>
      <c r="B11500">
        <v>94.550000000003</v>
      </c>
      <c r="C11500">
        <v>0.0570619457468289</v>
      </c>
      <c r="D11500" t="s">
        <v>5</v>
      </c>
    </row>
    <row r="11501" spans="1:4">
      <c r="A11501" t="s">
        <v>11504</v>
      </c>
      <c r="B11501">
        <v>93.540000000003</v>
      </c>
      <c r="C11501">
        <v>0.0552333080354286</v>
      </c>
      <c r="D11501" t="s">
        <v>5</v>
      </c>
    </row>
    <row r="11502" spans="1:4">
      <c r="A11502" t="s">
        <v>11505</v>
      </c>
      <c r="B11502">
        <v>92.900000000003</v>
      </c>
      <c r="C11502">
        <v>0.0540995903592685</v>
      </c>
      <c r="D11502" t="s">
        <v>5</v>
      </c>
    </row>
    <row r="11503" spans="1:4">
      <c r="A11503" t="s">
        <v>11506</v>
      </c>
      <c r="B11503">
        <v>95.7400000000031</v>
      </c>
      <c r="C11503">
        <v>0.0590611459013671</v>
      </c>
      <c r="D11503" t="s">
        <v>5</v>
      </c>
    </row>
    <row r="11504" spans="1:4">
      <c r="A11504" t="s">
        <v>11507</v>
      </c>
      <c r="B11504">
        <v>97.7400000000031</v>
      </c>
      <c r="C11504">
        <v>0.0627624919992176</v>
      </c>
      <c r="D11504" t="s">
        <v>5</v>
      </c>
    </row>
    <row r="11505" spans="1:4">
      <c r="A11505" t="s">
        <v>11508</v>
      </c>
      <c r="B11505">
        <v>97.5400000000031</v>
      </c>
      <c r="C11505">
        <v>0.0623772096665029</v>
      </c>
      <c r="D11505" t="s">
        <v>5</v>
      </c>
    </row>
    <row r="11506" spans="1:4">
      <c r="A11506" t="s">
        <v>11509</v>
      </c>
      <c r="B11506">
        <v>97.5500000000031</v>
      </c>
      <c r="C11506">
        <v>0.0623963947832755</v>
      </c>
      <c r="D11506" t="s">
        <v>5</v>
      </c>
    </row>
    <row r="11507" spans="1:4">
      <c r="A11507" t="s">
        <v>11510</v>
      </c>
      <c r="B11507">
        <v>97.6800000000031</v>
      </c>
      <c r="C11507">
        <v>0.0626458524354075</v>
      </c>
      <c r="D11507" t="s">
        <v>5</v>
      </c>
    </row>
    <row r="11508" spans="1:4">
      <c r="A11508" t="s">
        <v>11511</v>
      </c>
      <c r="B11508">
        <v>99.8000000000032</v>
      </c>
      <c r="C11508">
        <v>0.0667247592893099</v>
      </c>
      <c r="D11508" t="s">
        <v>5</v>
      </c>
    </row>
    <row r="11509" spans="1:4">
      <c r="A11509" t="s">
        <v>11512</v>
      </c>
      <c r="B11509">
        <v>98.9000000000031</v>
      </c>
      <c r="C11509">
        <v>0.0649195804307815</v>
      </c>
      <c r="D11509" t="s">
        <v>5</v>
      </c>
    </row>
    <row r="11510" spans="1:4">
      <c r="A11510" t="s">
        <v>11513</v>
      </c>
      <c r="B11510">
        <v>98.0700000000031</v>
      </c>
      <c r="C11510">
        <v>0.0632851036332825</v>
      </c>
      <c r="D11510" t="s">
        <v>5</v>
      </c>
    </row>
    <row r="11511" spans="1:4">
      <c r="A11511" t="s">
        <v>11514</v>
      </c>
      <c r="B11511">
        <v>96.1200000000031</v>
      </c>
      <c r="C11511">
        <v>0.0595100668610311</v>
      </c>
      <c r="D11511" t="s">
        <v>5</v>
      </c>
    </row>
    <row r="11512" spans="1:4">
      <c r="A11512" t="s">
        <v>11515</v>
      </c>
      <c r="B11512">
        <v>93.420000000003</v>
      </c>
      <c r="C11512">
        <v>0.0544951735862251</v>
      </c>
      <c r="D11512" t="s">
        <v>5</v>
      </c>
    </row>
    <row r="11513" spans="1:4">
      <c r="A11513" t="s">
        <v>11516</v>
      </c>
      <c r="B11513">
        <v>92.3900000000029</v>
      </c>
      <c r="C11513">
        <v>0.0526926678446126</v>
      </c>
      <c r="D11513" t="s">
        <v>5</v>
      </c>
    </row>
    <row r="11514" spans="1:4">
      <c r="A11514" t="s">
        <v>11517</v>
      </c>
      <c r="B11514">
        <v>93.660000000003</v>
      </c>
      <c r="C11514">
        <v>0.0548656201607505</v>
      </c>
      <c r="D11514" t="s">
        <v>5</v>
      </c>
    </row>
    <row r="11515" spans="1:4">
      <c r="A11515" t="s">
        <v>11518</v>
      </c>
      <c r="B11515">
        <v>93.420000000003</v>
      </c>
      <c r="C11515">
        <v>0.0544438472959657</v>
      </c>
      <c r="D11515" t="s">
        <v>5</v>
      </c>
    </row>
    <row r="11516" spans="1:4">
      <c r="A11516" t="s">
        <v>11519</v>
      </c>
      <c r="B11516">
        <v>94.230000000003</v>
      </c>
      <c r="C11516">
        <v>0.0558600167343001</v>
      </c>
      <c r="D11516" t="s">
        <v>5</v>
      </c>
    </row>
    <row r="11517" spans="1:4">
      <c r="A11517" t="s">
        <v>11520</v>
      </c>
      <c r="B11517">
        <v>95.670000000003</v>
      </c>
      <c r="C11517">
        <v>0.0584209344069328</v>
      </c>
      <c r="D11517" t="s">
        <v>5</v>
      </c>
    </row>
    <row r="11518" spans="1:4">
      <c r="A11518" t="s">
        <v>11521</v>
      </c>
      <c r="B11518">
        <v>97.3000000000031</v>
      </c>
      <c r="C11518">
        <v>0.0614070154067227</v>
      </c>
      <c r="D11518" t="s">
        <v>5</v>
      </c>
    </row>
    <row r="11519" spans="1:4">
      <c r="A11519" t="s">
        <v>11522</v>
      </c>
      <c r="B11519">
        <v>95.560000000003</v>
      </c>
      <c r="C11519">
        <v>0.0581126205411205</v>
      </c>
      <c r="D11519" t="s">
        <v>5</v>
      </c>
    </row>
    <row r="11520" spans="1:4">
      <c r="A11520" t="s">
        <v>11523</v>
      </c>
      <c r="B11520">
        <v>95.400000000003</v>
      </c>
      <c r="C11520">
        <v>0.0578207195589131</v>
      </c>
      <c r="D11520" t="s">
        <v>5</v>
      </c>
    </row>
    <row r="11521" spans="1:4">
      <c r="A11521" t="s">
        <v>11524</v>
      </c>
      <c r="B11521">
        <v>96.5500000000031</v>
      </c>
      <c r="C11521">
        <v>0.059911720423465</v>
      </c>
      <c r="D11521" t="s">
        <v>5</v>
      </c>
    </row>
    <row r="11522" spans="1:4">
      <c r="A11522" t="s">
        <v>11525</v>
      </c>
      <c r="B11522">
        <v>97.0700000000031</v>
      </c>
      <c r="C11522">
        <v>0.0608797399352268</v>
      </c>
      <c r="D11522" t="s">
        <v>5</v>
      </c>
    </row>
    <row r="11523" spans="1:4">
      <c r="A11523" t="s">
        <v>11526</v>
      </c>
      <c r="B11523">
        <v>96.8200000000031</v>
      </c>
      <c r="C11523">
        <v>0.0604093597461734</v>
      </c>
      <c r="D11523" t="s">
        <v>5</v>
      </c>
    </row>
    <row r="11524" spans="1:4">
      <c r="A11524" t="s">
        <v>11527</v>
      </c>
      <c r="B11524">
        <v>96.6300000000031</v>
      </c>
      <c r="C11524">
        <v>0.0600537169548563</v>
      </c>
      <c r="D11524" t="s">
        <v>5</v>
      </c>
    </row>
    <row r="11525" spans="1:4">
      <c r="A11525" t="s">
        <v>11528</v>
      </c>
      <c r="B11525">
        <v>96.0900000000031</v>
      </c>
      <c r="C11525">
        <v>0.0590469176019963</v>
      </c>
      <c r="D11525" t="s">
        <v>5</v>
      </c>
    </row>
    <row r="11526" spans="1:4">
      <c r="A11526" t="s">
        <v>11529</v>
      </c>
      <c r="B11526">
        <v>96.0100000000031</v>
      </c>
      <c r="C11526">
        <v>0.0588994385695842</v>
      </c>
      <c r="D11526" t="s">
        <v>5</v>
      </c>
    </row>
    <row r="11527" spans="1:4">
      <c r="A11527" t="s">
        <v>11530</v>
      </c>
      <c r="B11527">
        <v>97.0600000000031</v>
      </c>
      <c r="C11527">
        <v>0.0608318751021765</v>
      </c>
      <c r="D11527" t="s">
        <v>5</v>
      </c>
    </row>
    <row r="11528" spans="1:4">
      <c r="A11528" t="s">
        <v>11531</v>
      </c>
      <c r="B11528">
        <v>96.5700000000031</v>
      </c>
      <c r="C11528">
        <v>0.059910559870359</v>
      </c>
      <c r="D11528" t="s">
        <v>5</v>
      </c>
    </row>
    <row r="11529" spans="1:4">
      <c r="A11529" t="s">
        <v>11532</v>
      </c>
      <c r="B11529">
        <v>95.320000000003</v>
      </c>
      <c r="C11529">
        <v>0.0575841168806744</v>
      </c>
      <c r="D11529" t="s">
        <v>5</v>
      </c>
    </row>
    <row r="11530" spans="1:4">
      <c r="A11530" t="s">
        <v>11533</v>
      </c>
      <c r="B11530">
        <v>93.290000000003</v>
      </c>
      <c r="C11530">
        <v>0.0539050645117769</v>
      </c>
      <c r="D11530" t="s">
        <v>5</v>
      </c>
    </row>
    <row r="11531" spans="1:4">
      <c r="A11531" t="s">
        <v>11534</v>
      </c>
      <c r="B11531">
        <v>93.000000000003</v>
      </c>
      <c r="C11531">
        <v>0.0534023589042601</v>
      </c>
      <c r="D11531" t="s">
        <v>5</v>
      </c>
    </row>
    <row r="11532" spans="1:4">
      <c r="A11532" t="s">
        <v>11535</v>
      </c>
      <c r="B11532">
        <v>93.260000000003</v>
      </c>
      <c r="C11532">
        <v>0.0538502496563603</v>
      </c>
      <c r="D11532" t="s">
        <v>5</v>
      </c>
    </row>
    <row r="11533" spans="1:4">
      <c r="A11533" t="s">
        <v>11536</v>
      </c>
      <c r="B11533">
        <v>93.300000000003</v>
      </c>
      <c r="C11533">
        <v>0.0539195401341511</v>
      </c>
      <c r="D11533" t="s">
        <v>5</v>
      </c>
    </row>
    <row r="11534" spans="1:4">
      <c r="A11534" t="s">
        <v>11537</v>
      </c>
      <c r="B11534">
        <v>92.330000000003</v>
      </c>
      <c r="C11534">
        <v>0.0522378052810923</v>
      </c>
      <c r="D11534" t="s">
        <v>5</v>
      </c>
    </row>
    <row r="11535" spans="1:4">
      <c r="A11535" t="s">
        <v>11538</v>
      </c>
      <c r="B11535">
        <v>90.6600000000029</v>
      </c>
      <c r="C11535">
        <v>0.0494032834089135</v>
      </c>
      <c r="D11535" t="s">
        <v>5</v>
      </c>
    </row>
    <row r="11536" spans="1:4">
      <c r="A11536" t="s">
        <v>11539</v>
      </c>
      <c r="B11536">
        <v>90.9400000000029</v>
      </c>
      <c r="C11536">
        <v>0.0498610239567128</v>
      </c>
      <c r="D11536" t="s">
        <v>5</v>
      </c>
    </row>
    <row r="11537" spans="1:4">
      <c r="A11537" t="s">
        <v>11540</v>
      </c>
      <c r="B11537">
        <v>90.9800000000029</v>
      </c>
      <c r="C11537">
        <v>0.0499268181383139</v>
      </c>
      <c r="D11537" t="s">
        <v>5</v>
      </c>
    </row>
    <row r="11538" spans="1:4">
      <c r="A11538" t="s">
        <v>11541</v>
      </c>
      <c r="B11538">
        <v>90.9500000000029</v>
      </c>
      <c r="C11538">
        <v>0.0498774291117977</v>
      </c>
      <c r="D11538" t="s">
        <v>5</v>
      </c>
    </row>
    <row r="11539" spans="1:4">
      <c r="A11539" t="s">
        <v>11542</v>
      </c>
      <c r="B11539">
        <v>92.270000000003</v>
      </c>
      <c r="C11539">
        <v>0.0520491126663081</v>
      </c>
      <c r="D11539" t="s">
        <v>5</v>
      </c>
    </row>
    <row r="11540" spans="1:4">
      <c r="A11540" t="s">
        <v>11543</v>
      </c>
      <c r="B11540">
        <v>92.120000000003</v>
      </c>
      <c r="C11540">
        <v>0.0517952695894701</v>
      </c>
      <c r="D11540" t="s">
        <v>5</v>
      </c>
    </row>
    <row r="11541" spans="1:4">
      <c r="A11541" t="s">
        <v>11544</v>
      </c>
      <c r="B11541">
        <v>93.440000000003</v>
      </c>
      <c r="C11541">
        <v>0.0540218139617487</v>
      </c>
      <c r="D11541" t="s">
        <v>5</v>
      </c>
    </row>
    <row r="11542" spans="1:4">
      <c r="A11542" t="s">
        <v>11545</v>
      </c>
      <c r="B11542">
        <v>94.710000000003</v>
      </c>
      <c r="C11542">
        <v>0.0562245441757283</v>
      </c>
      <c r="D11542" t="s">
        <v>5</v>
      </c>
    </row>
    <row r="11543" spans="1:4">
      <c r="A11543" t="s">
        <v>11546</v>
      </c>
      <c r="B11543">
        <v>95.3900000000031</v>
      </c>
      <c r="C11543">
        <v>0.0574355891563902</v>
      </c>
      <c r="D11543" t="s">
        <v>5</v>
      </c>
    </row>
    <row r="11544" spans="1:4">
      <c r="A11544" t="s">
        <v>11547</v>
      </c>
      <c r="B11544">
        <v>95.0300000000031</v>
      </c>
      <c r="C11544">
        <v>0.0567853067757539</v>
      </c>
      <c r="D11544" t="s">
        <v>5</v>
      </c>
    </row>
    <row r="11545" spans="1:4">
      <c r="A11545" t="s">
        <v>11548</v>
      </c>
      <c r="B11545">
        <v>96.0000000000031</v>
      </c>
      <c r="C11545">
        <v>0.0585241812650462</v>
      </c>
      <c r="D11545" t="s">
        <v>5</v>
      </c>
    </row>
    <row r="11546" spans="1:4">
      <c r="A11546" t="s">
        <v>11549</v>
      </c>
      <c r="B11546">
        <v>96.4000000000031</v>
      </c>
      <c r="C11546">
        <v>0.0592557335308592</v>
      </c>
      <c r="D11546" t="s">
        <v>5</v>
      </c>
    </row>
    <row r="11547" spans="1:4">
      <c r="A11547" t="s">
        <v>11550</v>
      </c>
      <c r="B11547">
        <v>96.2200000000031</v>
      </c>
      <c r="C11547">
        <v>0.0589238030733212</v>
      </c>
      <c r="D11547" t="s">
        <v>5</v>
      </c>
    </row>
    <row r="11548" spans="1:4">
      <c r="A11548" t="s">
        <v>11551</v>
      </c>
      <c r="B11548">
        <v>95.5300000000031</v>
      </c>
      <c r="C11548">
        <v>0.0576561635767324</v>
      </c>
      <c r="D11548" t="s">
        <v>5</v>
      </c>
    </row>
    <row r="11549" spans="1:4">
      <c r="A11549" t="s">
        <v>11552</v>
      </c>
      <c r="B11549">
        <v>95.5300000000031</v>
      </c>
      <c r="C11549">
        <v>0.0576561635767324</v>
      </c>
      <c r="D11549" t="s">
        <v>5</v>
      </c>
    </row>
    <row r="11550" spans="1:4">
      <c r="A11550" t="s">
        <v>11553</v>
      </c>
      <c r="B11550">
        <v>97.3200000000031</v>
      </c>
      <c r="C11550">
        <v>0.0608971726671443</v>
      </c>
      <c r="D11550" t="s">
        <v>5</v>
      </c>
    </row>
    <row r="11551" spans="1:4">
      <c r="A11551" t="s">
        <v>11554</v>
      </c>
      <c r="B11551">
        <v>97.9800000000031</v>
      </c>
      <c r="C11551">
        <v>0.0621361410383008</v>
      </c>
      <c r="D11551" t="s">
        <v>5</v>
      </c>
    </row>
    <row r="11552" spans="1:4">
      <c r="A11552" t="s">
        <v>11555</v>
      </c>
      <c r="B11552">
        <v>96.9400000000031</v>
      </c>
      <c r="C11552">
        <v>0.0601575254020536</v>
      </c>
      <c r="D11552" t="s">
        <v>5</v>
      </c>
    </row>
    <row r="11553" spans="1:4">
      <c r="A11553" t="s">
        <v>11556</v>
      </c>
      <c r="B11553">
        <v>97.7800000000031</v>
      </c>
      <c r="C11553">
        <v>0.0617213480141144</v>
      </c>
      <c r="D11553" t="s">
        <v>5</v>
      </c>
    </row>
    <row r="11554" spans="1:4">
      <c r="A11554" t="s">
        <v>11557</v>
      </c>
      <c r="B11554">
        <v>98.8800000000032</v>
      </c>
      <c r="C11554">
        <v>0.0638043961675873</v>
      </c>
      <c r="D11554" t="s">
        <v>5</v>
      </c>
    </row>
    <row r="11555" spans="1:4">
      <c r="A11555" t="s">
        <v>11558</v>
      </c>
      <c r="B11555">
        <v>99.1500000000032</v>
      </c>
      <c r="C11555">
        <v>0.0643270656750281</v>
      </c>
      <c r="D11555" t="s">
        <v>5</v>
      </c>
    </row>
    <row r="11556" spans="1:4">
      <c r="A11556" t="s">
        <v>11559</v>
      </c>
      <c r="B11556">
        <v>99.7400000000032</v>
      </c>
      <c r="C11556">
        <v>0.0654754157127971</v>
      </c>
      <c r="D11556" t="s">
        <v>5</v>
      </c>
    </row>
    <row r="11557" spans="1:4">
      <c r="A11557" t="s">
        <v>11560</v>
      </c>
      <c r="B11557">
        <v>99.6500000000032</v>
      </c>
      <c r="C11557">
        <v>0.0652981712547818</v>
      </c>
      <c r="D11557" t="s">
        <v>5</v>
      </c>
    </row>
    <row r="11558" spans="1:4">
      <c r="A11558" t="s">
        <v>11561</v>
      </c>
      <c r="B11558">
        <v>99.2800000000032</v>
      </c>
      <c r="C11558">
        <v>0.0645708158097962</v>
      </c>
      <c r="D11558" t="s">
        <v>5</v>
      </c>
    </row>
    <row r="11559" spans="1:4">
      <c r="A11559" t="s">
        <v>11562</v>
      </c>
      <c r="B11559">
        <v>98.0500000000032</v>
      </c>
      <c r="C11559">
        <v>0.0621708731190413</v>
      </c>
      <c r="D11559" t="s">
        <v>5</v>
      </c>
    </row>
    <row r="11560" spans="1:4">
      <c r="A11560" t="s">
        <v>11563</v>
      </c>
      <c r="B11560">
        <v>97.2300000000031</v>
      </c>
      <c r="C11560">
        <v>0.0606110531509348</v>
      </c>
      <c r="D11560" t="s">
        <v>5</v>
      </c>
    </row>
    <row r="11561" spans="1:4">
      <c r="A11561" t="s">
        <v>11564</v>
      </c>
      <c r="B11561">
        <v>97.5700000000031</v>
      </c>
      <c r="C11561">
        <v>0.0612468988180535</v>
      </c>
      <c r="D11561" t="s">
        <v>5</v>
      </c>
    </row>
    <row r="11562" spans="1:4">
      <c r="A11562" t="s">
        <v>11565</v>
      </c>
      <c r="B11562">
        <v>97.3400000000031</v>
      </c>
      <c r="C11562">
        <v>0.0608137701905609</v>
      </c>
      <c r="D11562" t="s">
        <v>5</v>
      </c>
    </row>
    <row r="11563" spans="1:4">
      <c r="A11563" t="s">
        <v>11566</v>
      </c>
      <c r="B11563">
        <v>97.2700000000031</v>
      </c>
      <c r="C11563">
        <v>0.060682571384931</v>
      </c>
      <c r="D11563" t="s">
        <v>5</v>
      </c>
    </row>
    <row r="11564" spans="1:4">
      <c r="A11564" t="s">
        <v>11567</v>
      </c>
      <c r="B11564">
        <v>97.6400000000031</v>
      </c>
      <c r="C11564">
        <v>0.0613750526662847</v>
      </c>
      <c r="D11564" t="s">
        <v>5</v>
      </c>
    </row>
    <row r="11565" spans="1:4">
      <c r="A11565" t="s">
        <v>11568</v>
      </c>
      <c r="B11565">
        <v>97.9500000000031</v>
      </c>
      <c r="C11565">
        <v>0.0619596368426432</v>
      </c>
      <c r="D11565" t="s">
        <v>5</v>
      </c>
    </row>
    <row r="11566" spans="1:4">
      <c r="A11566" t="s">
        <v>11569</v>
      </c>
      <c r="B11566">
        <v>96.5900000000031</v>
      </c>
      <c r="C11566">
        <v>0.0593787760124443</v>
      </c>
      <c r="D11566" t="s">
        <v>5</v>
      </c>
    </row>
    <row r="11567" spans="1:4">
      <c r="A11567" t="s">
        <v>11570</v>
      </c>
      <c r="B11567">
        <v>94.820000000003</v>
      </c>
      <c r="C11567">
        <v>0.0561144494711244</v>
      </c>
      <c r="D11567" t="s">
        <v>5</v>
      </c>
    </row>
    <row r="11568" spans="1:4">
      <c r="A11568" t="s">
        <v>11571</v>
      </c>
      <c r="B11568">
        <v>93.980000000003</v>
      </c>
      <c r="C11568">
        <v>0.0546231141761737</v>
      </c>
      <c r="D11568" t="s">
        <v>5</v>
      </c>
    </row>
    <row r="11569" spans="1:4">
      <c r="A11569" t="s">
        <v>11572</v>
      </c>
      <c r="B11569">
        <v>93.250000000003</v>
      </c>
      <c r="C11569">
        <v>0.053350241011183</v>
      </c>
      <c r="D11569" t="s">
        <v>5</v>
      </c>
    </row>
    <row r="11570" spans="1:4">
      <c r="A11570" t="s">
        <v>11573</v>
      </c>
      <c r="B11570">
        <v>93.350000000003</v>
      </c>
      <c r="C11570">
        <v>0.0535218771752941</v>
      </c>
      <c r="D11570" t="s">
        <v>5</v>
      </c>
    </row>
    <row r="11571" spans="1:4">
      <c r="A11571" t="s">
        <v>11574</v>
      </c>
      <c r="B11571">
        <v>94.330000000003</v>
      </c>
      <c r="C11571">
        <v>0.055207515299508</v>
      </c>
      <c r="D11571" t="s">
        <v>5</v>
      </c>
    </row>
    <row r="11572" spans="1:4">
      <c r="A11572" t="s">
        <v>11575</v>
      </c>
      <c r="B11572">
        <v>94.330000000003</v>
      </c>
      <c r="C11572">
        <v>0.055207515299508</v>
      </c>
      <c r="D11572" t="s">
        <v>5</v>
      </c>
    </row>
    <row r="11573" spans="1:4">
      <c r="A11573" t="s">
        <v>11576</v>
      </c>
      <c r="B11573">
        <v>93.010000000003</v>
      </c>
      <c r="C11573">
        <v>0.0528898882393357</v>
      </c>
      <c r="D11573" t="s">
        <v>5</v>
      </c>
    </row>
    <row r="11574" spans="1:4">
      <c r="A11574" t="s">
        <v>11577</v>
      </c>
      <c r="B11574">
        <v>92.0300000000029</v>
      </c>
      <c r="C11574">
        <v>0.0512180650867322</v>
      </c>
      <c r="D11574" t="s">
        <v>5</v>
      </c>
    </row>
    <row r="11575" spans="1:4">
      <c r="A11575" t="s">
        <v>11578</v>
      </c>
      <c r="B11575">
        <v>92.610000000003</v>
      </c>
      <c r="C11575">
        <v>0.0521864388045516</v>
      </c>
      <c r="D11575" t="s">
        <v>5</v>
      </c>
    </row>
    <row r="11576" spans="1:4">
      <c r="A11576" t="s">
        <v>11579</v>
      </c>
      <c r="B11576">
        <v>92.400000000003</v>
      </c>
      <c r="C11576">
        <v>0.0518314290167655</v>
      </c>
      <c r="D11576" t="s">
        <v>5</v>
      </c>
    </row>
    <row r="11577" spans="1:4">
      <c r="A11577" t="s">
        <v>11580</v>
      </c>
      <c r="B11577">
        <v>92.1200000000029</v>
      </c>
      <c r="C11577">
        <v>0.0513602342075222</v>
      </c>
      <c r="D11577" t="s">
        <v>5</v>
      </c>
    </row>
    <row r="11578" spans="1:4">
      <c r="A11578" t="s">
        <v>11581</v>
      </c>
      <c r="B11578">
        <v>92.0500000000029</v>
      </c>
      <c r="C11578">
        <v>0.0512431516067451</v>
      </c>
      <c r="D11578" t="s">
        <v>5</v>
      </c>
    </row>
    <row r="11579" spans="1:4">
      <c r="A11579" t="s">
        <v>11582</v>
      </c>
      <c r="B11579">
        <v>93.660000000003</v>
      </c>
      <c r="C11579">
        <v>0.0539319557594945</v>
      </c>
      <c r="D11579" t="s">
        <v>5</v>
      </c>
    </row>
    <row r="11580" spans="1:4">
      <c r="A11580" t="s">
        <v>11583</v>
      </c>
      <c r="B11580">
        <v>94.360000000003</v>
      </c>
      <c r="C11580">
        <v>0.0551411924357164</v>
      </c>
      <c r="D11580" t="s">
        <v>5</v>
      </c>
    </row>
    <row r="11581" spans="1:4">
      <c r="A11581" t="s">
        <v>11584</v>
      </c>
      <c r="B11581">
        <v>94.780000000003</v>
      </c>
      <c r="C11581">
        <v>0.0558774991596354</v>
      </c>
      <c r="D11581" t="s">
        <v>5</v>
      </c>
    </row>
    <row r="11582" spans="1:4">
      <c r="A11582" t="s">
        <v>11585</v>
      </c>
      <c r="B11582">
        <v>93.750000000003</v>
      </c>
      <c r="C11582">
        <v>0.0540557912845218</v>
      </c>
      <c r="D11582" t="s">
        <v>5</v>
      </c>
    </row>
    <row r="11583" spans="1:4">
      <c r="A11583" t="s">
        <v>11586</v>
      </c>
      <c r="B11583">
        <v>93.380000000003</v>
      </c>
      <c r="C11583">
        <v>0.053415770715713</v>
      </c>
      <c r="D11583" t="s">
        <v>5</v>
      </c>
    </row>
    <row r="11584" spans="1:4">
      <c r="A11584" t="s">
        <v>11587</v>
      </c>
      <c r="B11584">
        <v>91.8100000000029</v>
      </c>
      <c r="C11584">
        <v>0.0507215291214637</v>
      </c>
      <c r="D11584" t="s">
        <v>5</v>
      </c>
    </row>
    <row r="11585" spans="1:4">
      <c r="A11585" t="s">
        <v>11588</v>
      </c>
      <c r="B11585">
        <v>90.3000000000029</v>
      </c>
      <c r="C11585">
        <v>0.0482188766117127</v>
      </c>
      <c r="D11585" t="s">
        <v>5</v>
      </c>
    </row>
    <row r="11586" spans="1:4">
      <c r="A11586" t="s">
        <v>11589</v>
      </c>
      <c r="B11586">
        <v>89.5700000000028</v>
      </c>
      <c r="C11586">
        <v>0.0470494487071762</v>
      </c>
      <c r="D11586" t="s">
        <v>5</v>
      </c>
    </row>
    <row r="11587" spans="1:4">
      <c r="A11587" t="s">
        <v>11590</v>
      </c>
      <c r="B11587">
        <v>90.1800000000029</v>
      </c>
      <c r="C11587">
        <v>0.0480107135406487</v>
      </c>
      <c r="D11587" t="s">
        <v>5</v>
      </c>
    </row>
    <row r="11588" spans="1:4">
      <c r="A11588" t="s">
        <v>11591</v>
      </c>
      <c r="B11588">
        <v>90.0000000000029</v>
      </c>
      <c r="C11588">
        <v>0.0477232242380101</v>
      </c>
      <c r="D11588" t="s">
        <v>5</v>
      </c>
    </row>
    <row r="11589" spans="1:4">
      <c r="A11589" t="s">
        <v>11592</v>
      </c>
      <c r="B11589">
        <v>90.3100000000029</v>
      </c>
      <c r="C11589">
        <v>0.0482163642218028</v>
      </c>
      <c r="D11589" t="s">
        <v>5</v>
      </c>
    </row>
    <row r="11590" spans="1:4">
      <c r="A11590" t="s">
        <v>11593</v>
      </c>
      <c r="B11590">
        <v>92.2200000000029</v>
      </c>
      <c r="C11590">
        <v>0.051275602035898</v>
      </c>
      <c r="D11590" t="s">
        <v>5</v>
      </c>
    </row>
    <row r="11591" spans="1:4">
      <c r="A11591" t="s">
        <v>11594</v>
      </c>
      <c r="B11591">
        <v>92.0900000000029</v>
      </c>
      <c r="C11591">
        <v>0.0510587566141456</v>
      </c>
      <c r="D11591" t="s">
        <v>5</v>
      </c>
    </row>
    <row r="11592" spans="1:4">
      <c r="A11592" t="s">
        <v>11595</v>
      </c>
      <c r="B11592">
        <v>91.2900000000029</v>
      </c>
      <c r="C11592">
        <v>0.0497280907886059</v>
      </c>
      <c r="D11592" t="s">
        <v>5</v>
      </c>
    </row>
    <row r="11593" spans="1:4">
      <c r="A11593" t="s">
        <v>11596</v>
      </c>
      <c r="B11593">
        <v>91.1200000000029</v>
      </c>
      <c r="C11593">
        <v>0.0494502802255411</v>
      </c>
      <c r="D11593" t="s">
        <v>5</v>
      </c>
    </row>
    <row r="11594" spans="1:4">
      <c r="A11594" t="s">
        <v>11597</v>
      </c>
      <c r="B11594">
        <v>91.4600000000029</v>
      </c>
      <c r="C11594">
        <v>0.0500038281385136</v>
      </c>
      <c r="D11594" t="s">
        <v>5</v>
      </c>
    </row>
    <row r="11595" spans="1:4">
      <c r="A11595" t="s">
        <v>11598</v>
      </c>
      <c r="B11595">
        <v>91.6400000000029</v>
      </c>
      <c r="C11595">
        <v>0.0502990617618986</v>
      </c>
      <c r="D11595" t="s">
        <v>5</v>
      </c>
    </row>
    <row r="11596" spans="1:4">
      <c r="A11596" t="s">
        <v>11599</v>
      </c>
      <c r="B11596">
        <v>92.9600000000029</v>
      </c>
      <c r="C11596">
        <v>0.0524726135359833</v>
      </c>
      <c r="D11596" t="s">
        <v>5</v>
      </c>
    </row>
    <row r="11597" spans="1:4">
      <c r="A11597" t="s">
        <v>11600</v>
      </c>
      <c r="B11597">
        <v>91.4700000000029</v>
      </c>
      <c r="C11597">
        <v>0.04994945752796</v>
      </c>
      <c r="D11597" t="s">
        <v>5</v>
      </c>
    </row>
    <row r="11598" spans="1:4">
      <c r="A11598" t="s">
        <v>11601</v>
      </c>
      <c r="B11598">
        <v>90.6600000000029</v>
      </c>
      <c r="C11598">
        <v>0.0486224958815957</v>
      </c>
      <c r="D11598" t="s">
        <v>5</v>
      </c>
    </row>
    <row r="11599" spans="1:4">
      <c r="A11599" t="s">
        <v>11602</v>
      </c>
      <c r="B11599">
        <v>90.6900000000029</v>
      </c>
      <c r="C11599">
        <v>0.0486707644082816</v>
      </c>
      <c r="D11599" t="s">
        <v>5</v>
      </c>
    </row>
    <row r="11600" spans="1:4">
      <c r="A11600" t="s">
        <v>11603</v>
      </c>
      <c r="B11600">
        <v>90.4500000000029</v>
      </c>
      <c r="C11600">
        <v>0.0482843607212824</v>
      </c>
      <c r="D11600" t="s">
        <v>5</v>
      </c>
    </row>
    <row r="11601" spans="1:4">
      <c r="A11601" t="s">
        <v>11604</v>
      </c>
      <c r="B11601">
        <v>89.7200000000029</v>
      </c>
      <c r="C11601">
        <v>0.0471152866474337</v>
      </c>
      <c r="D11601" t="s">
        <v>5</v>
      </c>
    </row>
    <row r="11602" spans="1:4">
      <c r="A11602" t="s">
        <v>11605</v>
      </c>
      <c r="B11602">
        <v>88.2100000000028</v>
      </c>
      <c r="C11602">
        <v>0.0447364162895105</v>
      </c>
      <c r="D11602" t="s">
        <v>5</v>
      </c>
    </row>
    <row r="11603" spans="1:4">
      <c r="A11603" t="s">
        <v>11606</v>
      </c>
      <c r="B11603">
        <v>87.8600000000028</v>
      </c>
      <c r="C11603">
        <v>0.0442039002810762</v>
      </c>
      <c r="D11603" t="s">
        <v>5</v>
      </c>
    </row>
    <row r="11604" spans="1:4">
      <c r="A11604" t="s">
        <v>11607</v>
      </c>
      <c r="B11604">
        <v>87.9100000000028</v>
      </c>
      <c r="C11604">
        <v>0.0442793679004953</v>
      </c>
      <c r="D11604" t="s">
        <v>5</v>
      </c>
    </row>
    <row r="11605" spans="1:4">
      <c r="A11605" t="s">
        <v>11608</v>
      </c>
      <c r="B11605">
        <v>87.0900000000028</v>
      </c>
      <c r="C11605">
        <v>0.0430402910601447</v>
      </c>
      <c r="D11605" t="s">
        <v>5</v>
      </c>
    </row>
    <row r="11606" spans="1:4">
      <c r="A11606" t="s">
        <v>11609</v>
      </c>
      <c r="B11606">
        <v>87.2900000000028</v>
      </c>
      <c r="C11606">
        <v>0.0433368139058915</v>
      </c>
      <c r="D11606" t="s">
        <v>5</v>
      </c>
    </row>
    <row r="11607" spans="1:4">
      <c r="A11607" t="s">
        <v>11610</v>
      </c>
      <c r="B11607">
        <v>88.5800000000028</v>
      </c>
      <c r="C11607">
        <v>0.045258150483</v>
      </c>
      <c r="D11607" t="s">
        <v>5</v>
      </c>
    </row>
    <row r="11608" spans="1:4">
      <c r="A11608" t="s">
        <v>11611</v>
      </c>
      <c r="B11608">
        <v>88.3700000000028</v>
      </c>
      <c r="C11608">
        <v>0.0449362647886639</v>
      </c>
      <c r="D11608" t="s">
        <v>5</v>
      </c>
    </row>
    <row r="11609" spans="1:4">
      <c r="A11609" t="s">
        <v>11612</v>
      </c>
      <c r="B11609">
        <v>86.8900000000028</v>
      </c>
      <c r="C11609">
        <v>0.0426785187700867</v>
      </c>
      <c r="D11609" t="s">
        <v>5</v>
      </c>
    </row>
    <row r="11610" spans="1:4">
      <c r="A11610" t="s">
        <v>11613</v>
      </c>
      <c r="B11610">
        <v>87.4300000000028</v>
      </c>
      <c r="C11610">
        <v>0.0434742282925581</v>
      </c>
      <c r="D11610" t="s">
        <v>5</v>
      </c>
    </row>
    <row r="11611" spans="1:4">
      <c r="A11611" t="s">
        <v>11614</v>
      </c>
      <c r="B11611">
        <v>87.2800000000028</v>
      </c>
      <c r="C11611">
        <v>0.0432504675384502</v>
      </c>
      <c r="D11611" t="s">
        <v>5</v>
      </c>
    </row>
    <row r="11612" spans="1:4">
      <c r="A11612" t="s">
        <v>11615</v>
      </c>
      <c r="B11612">
        <v>89.1000000000029</v>
      </c>
      <c r="C11612">
        <v>0.045956099444499</v>
      </c>
      <c r="D11612" t="s">
        <v>5</v>
      </c>
    </row>
    <row r="11613" spans="1:4">
      <c r="A11613" t="s">
        <v>11616</v>
      </c>
      <c r="B11613">
        <v>90.1400000000029</v>
      </c>
      <c r="C11613">
        <v>0.0475653365967643</v>
      </c>
      <c r="D11613" t="s">
        <v>5</v>
      </c>
    </row>
    <row r="11614" spans="1:4">
      <c r="A11614" t="s">
        <v>11617</v>
      </c>
      <c r="B11614">
        <v>90.3100000000029</v>
      </c>
      <c r="C11614">
        <v>0.0478344548757121</v>
      </c>
      <c r="D11614" t="s">
        <v>5</v>
      </c>
    </row>
    <row r="11615" spans="1:4">
      <c r="A11615" t="s">
        <v>11618</v>
      </c>
      <c r="B11615">
        <v>91.960000000003</v>
      </c>
      <c r="C11615">
        <v>0.0504563190284612</v>
      </c>
      <c r="D11615" t="s">
        <v>5</v>
      </c>
    </row>
    <row r="11616" spans="1:4">
      <c r="A11616" t="s">
        <v>11619</v>
      </c>
      <c r="B11616">
        <v>92.550000000003</v>
      </c>
      <c r="C11616">
        <v>0.0514274769740938</v>
      </c>
      <c r="D11616" t="s">
        <v>5</v>
      </c>
    </row>
    <row r="11617" spans="1:4">
      <c r="A11617" t="s">
        <v>11620</v>
      </c>
      <c r="B11617">
        <v>93.100000000003</v>
      </c>
      <c r="C11617">
        <v>0.0523443363690939</v>
      </c>
      <c r="D11617" t="s">
        <v>5</v>
      </c>
    </row>
    <row r="11618" spans="1:4">
      <c r="A11618" t="s">
        <v>11621</v>
      </c>
      <c r="B11618">
        <v>92.280000000003</v>
      </c>
      <c r="C11618">
        <v>0.050961231455367</v>
      </c>
      <c r="D11618" t="s">
        <v>5</v>
      </c>
    </row>
    <row r="11619" spans="1:4">
      <c r="A11619" t="s">
        <v>11622</v>
      </c>
      <c r="B11619">
        <v>92.060000000003</v>
      </c>
      <c r="C11619">
        <v>0.0505967493058163</v>
      </c>
      <c r="D11619" t="s">
        <v>5</v>
      </c>
    </row>
    <row r="11620" spans="1:4">
      <c r="A11620" t="s">
        <v>11623</v>
      </c>
      <c r="B11620">
        <v>92.340000000003</v>
      </c>
      <c r="C11620">
        <v>0.0510584185369361</v>
      </c>
      <c r="D11620" t="s">
        <v>5</v>
      </c>
    </row>
    <row r="11621" spans="1:4">
      <c r="A11621" t="s">
        <v>11624</v>
      </c>
      <c r="B11621">
        <v>91.300000000003</v>
      </c>
      <c r="C11621">
        <v>0.0493332478001455</v>
      </c>
      <c r="D11621" t="s">
        <v>5</v>
      </c>
    </row>
    <row r="11622" spans="1:4">
      <c r="A11622" t="s">
        <v>11625</v>
      </c>
      <c r="B11622">
        <v>90.0400000000029</v>
      </c>
      <c r="C11622">
        <v>0.0472907540796137</v>
      </c>
      <c r="D11622" t="s">
        <v>5</v>
      </c>
    </row>
    <row r="11623" spans="1:4">
      <c r="A11623" t="s">
        <v>11626</v>
      </c>
      <c r="B11623">
        <v>89.4500000000029</v>
      </c>
      <c r="C11623">
        <v>0.0463611157553032</v>
      </c>
      <c r="D11623" t="s">
        <v>5</v>
      </c>
    </row>
    <row r="11624" spans="1:4">
      <c r="A11624" t="s">
        <v>11627</v>
      </c>
      <c r="B11624">
        <v>88.8400000000029</v>
      </c>
      <c r="C11624">
        <v>0.0454126435157034</v>
      </c>
      <c r="D11624" t="s">
        <v>5</v>
      </c>
    </row>
    <row r="11625" spans="1:4">
      <c r="A11625" t="s">
        <v>11628</v>
      </c>
      <c r="B11625">
        <v>88.2100000000029</v>
      </c>
      <c r="C11625">
        <v>0.0444465258182171</v>
      </c>
      <c r="D11625" t="s">
        <v>5</v>
      </c>
    </row>
    <row r="11626" spans="1:4">
      <c r="A11626" t="s">
        <v>11629</v>
      </c>
      <c r="B11626">
        <v>87.4600000000029</v>
      </c>
      <c r="C11626">
        <v>0.043312814412583</v>
      </c>
      <c r="D11626" t="s">
        <v>5</v>
      </c>
    </row>
    <row r="11627" spans="1:4">
      <c r="A11627" t="s">
        <v>11630</v>
      </c>
      <c r="B11627">
        <v>87.6900000000029</v>
      </c>
      <c r="C11627">
        <v>0.0436545231016372</v>
      </c>
      <c r="D11627" t="s">
        <v>5</v>
      </c>
    </row>
    <row r="11628" spans="1:4">
      <c r="A11628" t="s">
        <v>11631</v>
      </c>
      <c r="B11628">
        <v>88.9800000000029</v>
      </c>
      <c r="C11628">
        <v>0.0455811168341419</v>
      </c>
      <c r="D11628" t="s">
        <v>5</v>
      </c>
    </row>
    <row r="11629" spans="1:4">
      <c r="A11629" t="s">
        <v>11632</v>
      </c>
      <c r="B11629">
        <v>87.6100000000029</v>
      </c>
      <c r="C11629">
        <v>0.0434757179783505</v>
      </c>
      <c r="D11629" t="s">
        <v>5</v>
      </c>
    </row>
    <row r="11630" spans="1:4">
      <c r="A11630" t="s">
        <v>11633</v>
      </c>
      <c r="B11630">
        <v>86.3100000000028</v>
      </c>
      <c r="C11630">
        <v>0.0415403761210789</v>
      </c>
      <c r="D11630" t="s">
        <v>5</v>
      </c>
    </row>
    <row r="11631" spans="1:4">
      <c r="A11631" t="s">
        <v>11634</v>
      </c>
      <c r="B11631">
        <v>86.0000000000028</v>
      </c>
      <c r="C11631">
        <v>0.04109277387577</v>
      </c>
      <c r="D11631" t="s">
        <v>5</v>
      </c>
    </row>
    <row r="11632" spans="1:4">
      <c r="A11632" t="s">
        <v>11635</v>
      </c>
      <c r="B11632">
        <v>86.0200000000028</v>
      </c>
      <c r="C11632">
        <v>0.0411214432528927</v>
      </c>
      <c r="D11632" t="s">
        <v>5</v>
      </c>
    </row>
    <row r="11633" spans="1:4">
      <c r="A11633" t="s">
        <v>11636</v>
      </c>
      <c r="B11633">
        <v>84.3000000000028</v>
      </c>
      <c r="C11633">
        <v>0.0386547303118914</v>
      </c>
      <c r="D11633" t="s">
        <v>5</v>
      </c>
    </row>
    <row r="11634" spans="1:4">
      <c r="A11634" t="s">
        <v>11637</v>
      </c>
      <c r="B11634">
        <v>84.2500000000028</v>
      </c>
      <c r="C11634">
        <v>0.0385859496529735</v>
      </c>
      <c r="D11634" t="s">
        <v>5</v>
      </c>
    </row>
    <row r="11635" spans="1:4">
      <c r="A11635" t="s">
        <v>11638</v>
      </c>
      <c r="B11635">
        <v>83.6600000000027</v>
      </c>
      <c r="C11635">
        <v>0.0377753012151602</v>
      </c>
      <c r="D11635" t="s">
        <v>5</v>
      </c>
    </row>
    <row r="11636" spans="1:4">
      <c r="A11636" t="s">
        <v>11639</v>
      </c>
      <c r="B11636">
        <v>81.0900000000027</v>
      </c>
      <c r="C11636">
        <v>0.0342939771371196</v>
      </c>
      <c r="D11636" t="s">
        <v>5</v>
      </c>
    </row>
    <row r="11637" spans="1:4">
      <c r="A11637" t="s">
        <v>11640</v>
      </c>
      <c r="B11637">
        <v>81.4800000000027</v>
      </c>
      <c r="C11637">
        <v>0.0347887847983655</v>
      </c>
      <c r="D11637" t="s">
        <v>5</v>
      </c>
    </row>
    <row r="11638" spans="1:4">
      <c r="A11638" t="s">
        <v>11641</v>
      </c>
      <c r="B11638">
        <v>79.9900000000026</v>
      </c>
      <c r="C11638">
        <v>0.0328802689902077</v>
      </c>
      <c r="D11638" t="s">
        <v>5</v>
      </c>
    </row>
    <row r="11639" spans="1:4">
      <c r="A11639" t="s">
        <v>11642</v>
      </c>
      <c r="B11639">
        <v>79.8900000000026</v>
      </c>
      <c r="C11639">
        <v>0.0327569525669415</v>
      </c>
      <c r="D11639" t="s">
        <v>5</v>
      </c>
    </row>
    <row r="11640" spans="1:4">
      <c r="A11640" t="s">
        <v>11643</v>
      </c>
      <c r="B11640">
        <v>83.1500000000027</v>
      </c>
      <c r="C11640">
        <v>0.0367670038387488</v>
      </c>
      <c r="D11640" t="s">
        <v>5</v>
      </c>
    </row>
    <row r="11641" spans="1:4">
      <c r="A11641" t="s">
        <v>11644</v>
      </c>
      <c r="B11641">
        <v>83.7800000000027</v>
      </c>
      <c r="C11641">
        <v>0.037602718057092</v>
      </c>
      <c r="D11641" t="s">
        <v>5</v>
      </c>
    </row>
    <row r="11642" spans="1:4">
      <c r="A11642" t="s">
        <v>11645</v>
      </c>
      <c r="B11642">
        <v>82.8100000000027</v>
      </c>
      <c r="C11642">
        <v>0.0362966317650636</v>
      </c>
      <c r="D11642" t="s">
        <v>5</v>
      </c>
    </row>
    <row r="11643" spans="1:4">
      <c r="A11643" t="s">
        <v>11646</v>
      </c>
      <c r="B11643">
        <v>83.7000000000027</v>
      </c>
      <c r="C11643">
        <v>0.0374669252901539</v>
      </c>
      <c r="D11643" t="s">
        <v>5</v>
      </c>
    </row>
    <row r="11644" spans="1:4">
      <c r="A11644" t="s">
        <v>11647</v>
      </c>
      <c r="B11644">
        <v>83.7800000000027</v>
      </c>
      <c r="C11644">
        <v>0.0375743573339966</v>
      </c>
      <c r="D11644" t="s">
        <v>5</v>
      </c>
    </row>
    <row r="11645" spans="1:4">
      <c r="A11645" t="s">
        <v>11648</v>
      </c>
      <c r="B11645">
        <v>83.5400000000027</v>
      </c>
      <c r="C11645">
        <v>0.0372514456930265</v>
      </c>
      <c r="D11645" t="s">
        <v>5</v>
      </c>
    </row>
    <row r="11646" spans="1:4">
      <c r="A11646" t="s">
        <v>11649</v>
      </c>
      <c r="B11646">
        <v>83.8100000000027</v>
      </c>
      <c r="C11646">
        <v>0.037612633998166</v>
      </c>
      <c r="D11646" t="s">
        <v>5</v>
      </c>
    </row>
    <row r="11647" spans="1:4">
      <c r="A11647" t="s">
        <v>11650</v>
      </c>
      <c r="B11647">
        <v>84.6500000000027</v>
      </c>
      <c r="C11647">
        <v>0.0387435710901046</v>
      </c>
      <c r="D11647" t="s">
        <v>5</v>
      </c>
    </row>
    <row r="11648" spans="1:4">
      <c r="A11648" t="s">
        <v>11651</v>
      </c>
      <c r="B11648">
        <v>84.9900000000027</v>
      </c>
      <c r="C11648">
        <v>0.0392104162467721</v>
      </c>
      <c r="D11648" t="s">
        <v>5</v>
      </c>
    </row>
    <row r="11649" spans="1:4">
      <c r="A11649" t="s">
        <v>11652</v>
      </c>
      <c r="B11649">
        <v>83.9800000000027</v>
      </c>
      <c r="C11649">
        <v>0.0378125157734491</v>
      </c>
      <c r="D11649" t="s">
        <v>5</v>
      </c>
    </row>
    <row r="11650" spans="1:4">
      <c r="A11650" t="s">
        <v>11653</v>
      </c>
      <c r="B11650">
        <v>82.4000000000027</v>
      </c>
      <c r="C11650">
        <v>0.0356783013799489</v>
      </c>
      <c r="D11650" t="s">
        <v>5</v>
      </c>
    </row>
    <row r="11651" spans="1:4">
      <c r="A11651" t="s">
        <v>11654</v>
      </c>
      <c r="B11651">
        <v>80.9400000000026</v>
      </c>
      <c r="C11651">
        <v>0.0337818091464031</v>
      </c>
      <c r="D11651" t="s">
        <v>5</v>
      </c>
    </row>
    <row r="11652" spans="1:4">
      <c r="A11652" t="s">
        <v>11655</v>
      </c>
      <c r="B11652">
        <v>80.5000000000026</v>
      </c>
      <c r="C11652">
        <v>0.0332308826814506</v>
      </c>
      <c r="D11652" t="s">
        <v>5</v>
      </c>
    </row>
    <row r="11653" spans="1:4">
      <c r="A11653" t="s">
        <v>11656</v>
      </c>
      <c r="B11653">
        <v>79.3100000000025</v>
      </c>
      <c r="C11653">
        <v>0.0317571652755776</v>
      </c>
      <c r="D11653" t="s">
        <v>5</v>
      </c>
    </row>
    <row r="11654" spans="1:4">
      <c r="A11654" t="s">
        <v>11657</v>
      </c>
      <c r="B11654">
        <v>78.7500000000025</v>
      </c>
      <c r="C11654">
        <v>0.0310844627454683</v>
      </c>
      <c r="D11654" t="s">
        <v>5</v>
      </c>
    </row>
    <row r="11655" spans="1:4">
      <c r="A11655" t="s">
        <v>11658</v>
      </c>
      <c r="B11655">
        <v>78.5900000000025</v>
      </c>
      <c r="C11655">
        <v>0.0308949955439721</v>
      </c>
      <c r="D11655" t="s">
        <v>5</v>
      </c>
    </row>
    <row r="11656" spans="1:4">
      <c r="A11656" t="s">
        <v>11659</v>
      </c>
      <c r="B11656">
        <v>79.2900000000026</v>
      </c>
      <c r="C11656">
        <v>0.0317205393872389</v>
      </c>
      <c r="D11656" t="s">
        <v>5</v>
      </c>
    </row>
    <row r="11657" spans="1:4">
      <c r="A11657" t="s">
        <v>11660</v>
      </c>
      <c r="B11657">
        <v>80.5200000000026</v>
      </c>
      <c r="C11657">
        <v>0.0331967506413556</v>
      </c>
      <c r="D11657" t="s">
        <v>5</v>
      </c>
    </row>
    <row r="11658" spans="1:4">
      <c r="A11658" t="s">
        <v>11661</v>
      </c>
      <c r="B11658">
        <v>82.6500000000027</v>
      </c>
      <c r="C11658">
        <v>0.0358312170670668</v>
      </c>
      <c r="D11658" t="s">
        <v>5</v>
      </c>
    </row>
    <row r="11659" spans="1:4">
      <c r="A11659" t="s">
        <v>11662</v>
      </c>
      <c r="B11659">
        <v>81.5700000000026</v>
      </c>
      <c r="C11659">
        <v>0.0344265813344921</v>
      </c>
      <c r="D11659" t="s">
        <v>5</v>
      </c>
    </row>
    <row r="11660" spans="1:4">
      <c r="A11660" t="s">
        <v>11663</v>
      </c>
      <c r="B11660">
        <v>80.8600000000026</v>
      </c>
      <c r="C11660">
        <v>0.033527615804978</v>
      </c>
      <c r="D11660" t="s">
        <v>5</v>
      </c>
    </row>
    <row r="11661" spans="1:4">
      <c r="A11661" t="s">
        <v>11664</v>
      </c>
      <c r="B11661">
        <v>79.7500000000026</v>
      </c>
      <c r="C11661">
        <v>0.0321468717952009</v>
      </c>
      <c r="D11661" t="s">
        <v>5</v>
      </c>
    </row>
    <row r="11662" spans="1:4">
      <c r="A11662" t="s">
        <v>11665</v>
      </c>
      <c r="B11662">
        <v>78.4900000000025</v>
      </c>
      <c r="C11662">
        <v>0.030623170536444</v>
      </c>
      <c r="D11662" t="s">
        <v>5</v>
      </c>
    </row>
    <row r="11663" spans="1:4">
      <c r="A11663" t="s">
        <v>11666</v>
      </c>
      <c r="B11663">
        <v>76.7300000000025</v>
      </c>
      <c r="C11663">
        <v>0.0285631585548868</v>
      </c>
      <c r="D11663" t="s">
        <v>5</v>
      </c>
    </row>
    <row r="11664" spans="1:4">
      <c r="A11664" t="s">
        <v>11667</v>
      </c>
      <c r="B11664">
        <v>76.3000000000024</v>
      </c>
      <c r="C11664">
        <v>0.0280829490600894</v>
      </c>
      <c r="D11664" t="s">
        <v>5</v>
      </c>
    </row>
    <row r="11665" spans="1:4">
      <c r="A11665" t="s">
        <v>11668</v>
      </c>
      <c r="B11665">
        <v>75.6700000000024</v>
      </c>
      <c r="C11665">
        <v>0.0273873163769496</v>
      </c>
      <c r="D11665" t="s">
        <v>5</v>
      </c>
    </row>
    <row r="11666" spans="1:4">
      <c r="A11666" t="s">
        <v>11669</v>
      </c>
      <c r="B11666">
        <v>74.5700000000024</v>
      </c>
      <c r="C11666">
        <v>0.0261929441813115</v>
      </c>
      <c r="D11666" t="s">
        <v>5</v>
      </c>
    </row>
    <row r="11667" spans="1:4">
      <c r="A11667" t="s">
        <v>11670</v>
      </c>
      <c r="B11667">
        <v>74.9500000000024</v>
      </c>
      <c r="C11667">
        <v>0.0265933727231741</v>
      </c>
      <c r="D11667" t="s">
        <v>5</v>
      </c>
    </row>
    <row r="11668" spans="1:4">
      <c r="A11668" t="s">
        <v>11671</v>
      </c>
      <c r="B11668">
        <v>73.5100000000024</v>
      </c>
      <c r="C11668">
        <v>0.0250605725875622</v>
      </c>
      <c r="D11668" t="s">
        <v>5</v>
      </c>
    </row>
    <row r="11669" spans="1:4">
      <c r="A11669" t="s">
        <v>11672</v>
      </c>
      <c r="B11669">
        <v>72.8000000000023</v>
      </c>
      <c r="C11669">
        <v>0.0243344262182042</v>
      </c>
      <c r="D11669" t="s">
        <v>5</v>
      </c>
    </row>
    <row r="11670" spans="1:4">
      <c r="A11670" t="s">
        <v>11673</v>
      </c>
      <c r="B11670">
        <v>71.5500000000023</v>
      </c>
      <c r="C11670">
        <v>0.0230809358566896</v>
      </c>
      <c r="D11670" t="s">
        <v>5</v>
      </c>
    </row>
    <row r="11671" spans="1:4">
      <c r="A11671" t="s">
        <v>11674</v>
      </c>
      <c r="B11671">
        <v>72.1600000000023</v>
      </c>
      <c r="C11671">
        <v>0.0236712658723114</v>
      </c>
      <c r="D11671" t="s">
        <v>5</v>
      </c>
    </row>
    <row r="11672" spans="1:4">
      <c r="A11672" t="s">
        <v>11675</v>
      </c>
      <c r="B11672">
        <v>70.9400000000023</v>
      </c>
      <c r="C11672">
        <v>0.0224706445711382</v>
      </c>
      <c r="D11672" t="s">
        <v>5</v>
      </c>
    </row>
    <row r="11673" spans="1:4">
      <c r="A11673" t="s">
        <v>11676</v>
      </c>
      <c r="B11673">
        <v>70.7600000000023</v>
      </c>
      <c r="C11673">
        <v>0.0222995965295761</v>
      </c>
      <c r="D11673" t="s">
        <v>5</v>
      </c>
    </row>
    <row r="11674" spans="1:4">
      <c r="A11674" t="s">
        <v>11677</v>
      </c>
      <c r="B11674">
        <v>69.9900000000022</v>
      </c>
      <c r="C11674">
        <v>0.0215716136581329</v>
      </c>
      <c r="D11674" t="s">
        <v>5</v>
      </c>
    </row>
    <row r="11675" spans="1:4">
      <c r="A11675" t="s">
        <v>11678</v>
      </c>
      <c r="B11675">
        <v>72.1500000000023</v>
      </c>
      <c r="C11675">
        <v>0.0235688140654011</v>
      </c>
      <c r="D11675" t="s">
        <v>5</v>
      </c>
    </row>
    <row r="11676" spans="1:4">
      <c r="A11676" t="s">
        <v>11679</v>
      </c>
      <c r="B11676">
        <v>70.5200000000023</v>
      </c>
      <c r="C11676">
        <v>0.0219714266672055</v>
      </c>
      <c r="D11676" t="s">
        <v>5</v>
      </c>
    </row>
    <row r="11677" spans="1:4">
      <c r="A11677" t="s">
        <v>11680</v>
      </c>
      <c r="B11677">
        <v>68.6900000000022</v>
      </c>
      <c r="C11677">
        <v>0.0202609454930286</v>
      </c>
      <c r="D11677" t="s">
        <v>5</v>
      </c>
    </row>
    <row r="11678" spans="1:4">
      <c r="A11678" t="s">
        <v>11681</v>
      </c>
      <c r="B11678">
        <v>70.8700000000023</v>
      </c>
      <c r="C11678">
        <v>0.0221899975169681</v>
      </c>
      <c r="D11678" t="s">
        <v>5</v>
      </c>
    </row>
    <row r="11679" spans="1:4">
      <c r="A11679" t="s">
        <v>11682</v>
      </c>
      <c r="B11679">
        <v>71.4200000000023</v>
      </c>
      <c r="C11679">
        <v>0.0227066264982436</v>
      </c>
      <c r="D11679" t="s">
        <v>5</v>
      </c>
    </row>
    <row r="11680" spans="1:4">
      <c r="A11680" t="s">
        <v>11683</v>
      </c>
      <c r="B11680">
        <v>69.7200000000022</v>
      </c>
      <c r="C11680">
        <v>0.0210851787925443</v>
      </c>
      <c r="D11680" t="s">
        <v>5</v>
      </c>
    </row>
    <row r="11681" spans="1:4">
      <c r="A11681" t="s">
        <v>11684</v>
      </c>
      <c r="B11681">
        <v>69.2400000000022</v>
      </c>
      <c r="C11681">
        <v>0.0206496845661923</v>
      </c>
      <c r="D11681" t="s">
        <v>5</v>
      </c>
    </row>
    <row r="11682" spans="1:4">
      <c r="A11682" t="s">
        <v>11685</v>
      </c>
      <c r="B11682">
        <v>68.5500000000022</v>
      </c>
      <c r="C11682">
        <v>0.0200323413100973</v>
      </c>
      <c r="D11682" t="s">
        <v>5</v>
      </c>
    </row>
    <row r="11683" spans="1:4">
      <c r="A11683" t="s">
        <v>11686</v>
      </c>
      <c r="B11683">
        <v>66.7100000000021</v>
      </c>
      <c r="C11683">
        <v>0.0184192337385184</v>
      </c>
      <c r="D11683" t="s">
        <v>5</v>
      </c>
    </row>
    <row r="11684" spans="1:4">
      <c r="A11684" t="s">
        <v>11687</v>
      </c>
      <c r="B11684">
        <v>65.2000000000021</v>
      </c>
      <c r="C11684">
        <v>0.0171684598090402</v>
      </c>
      <c r="D11684" t="s">
        <v>5</v>
      </c>
    </row>
    <row r="11685" spans="1:4">
      <c r="A11685" t="s">
        <v>11688</v>
      </c>
      <c r="B11685">
        <v>66.2600000000021</v>
      </c>
      <c r="C11685">
        <v>0.0180058172046345</v>
      </c>
      <c r="D11685" t="s">
        <v>5</v>
      </c>
    </row>
    <row r="11686" spans="1:4">
      <c r="A11686" t="s">
        <v>11689</v>
      </c>
      <c r="B11686">
        <v>67.3800000000022</v>
      </c>
      <c r="C11686">
        <v>0.0189188800752589</v>
      </c>
      <c r="D11686" t="s">
        <v>5</v>
      </c>
    </row>
    <row r="11687" spans="1:4">
      <c r="A11687" t="s">
        <v>11690</v>
      </c>
      <c r="B11687">
        <v>67.7200000000022</v>
      </c>
      <c r="C11687">
        <v>0.0192052745198532</v>
      </c>
      <c r="D11687" t="s">
        <v>5</v>
      </c>
    </row>
    <row r="11688" spans="1:4">
      <c r="A11688" t="s">
        <v>11691</v>
      </c>
      <c r="B11688">
        <v>70.0900000000022</v>
      </c>
      <c r="C11688">
        <v>0.0212216581854786</v>
      </c>
      <c r="D11688" t="s">
        <v>5</v>
      </c>
    </row>
    <row r="11689" spans="1:4">
      <c r="A11689" t="s">
        <v>11692</v>
      </c>
      <c r="B11689">
        <v>70.1400000000022</v>
      </c>
      <c r="C11689">
        <v>0.0212670747745473</v>
      </c>
      <c r="D11689" t="s">
        <v>5</v>
      </c>
    </row>
    <row r="11690" spans="1:4">
      <c r="A11690" t="s">
        <v>11693</v>
      </c>
      <c r="B11690">
        <v>69.4200000000022</v>
      </c>
      <c r="C11690">
        <v>0.0206121434726793</v>
      </c>
      <c r="D11690" t="s">
        <v>5</v>
      </c>
    </row>
    <row r="11691" spans="1:4">
      <c r="A11691" t="s">
        <v>11694</v>
      </c>
      <c r="B11691">
        <v>68.0200000000022</v>
      </c>
      <c r="C11691">
        <v>0.0193650820698378</v>
      </c>
      <c r="D11691" t="s">
        <v>5</v>
      </c>
    </row>
    <row r="11692" spans="1:4">
      <c r="A11692" t="s">
        <v>11695</v>
      </c>
      <c r="B11692">
        <v>67.5700000000022</v>
      </c>
      <c r="C11692">
        <v>0.0189807412760378</v>
      </c>
      <c r="D11692" t="s">
        <v>5</v>
      </c>
    </row>
    <row r="11693" spans="1:4">
      <c r="A11693" t="s">
        <v>11696</v>
      </c>
      <c r="B11693">
        <v>66.4600000000021</v>
      </c>
      <c r="C11693">
        <v>0.0180453280978639</v>
      </c>
      <c r="D11693" t="s">
        <v>5</v>
      </c>
    </row>
    <row r="11694" spans="1:4">
      <c r="A11694" t="s">
        <v>11697</v>
      </c>
      <c r="B11694">
        <v>64.9400000000021</v>
      </c>
      <c r="C11694">
        <v>0.0168071894260875</v>
      </c>
      <c r="D11694" t="s">
        <v>5</v>
      </c>
    </row>
    <row r="11695" spans="1:4">
      <c r="A11695" t="s">
        <v>11698</v>
      </c>
      <c r="B11695">
        <v>63.540000000002</v>
      </c>
      <c r="C11695">
        <v>0.0157201830264946</v>
      </c>
      <c r="D11695" t="s">
        <v>5</v>
      </c>
    </row>
    <row r="11696" spans="1:4">
      <c r="A11696" t="s">
        <v>11699</v>
      </c>
      <c r="B11696">
        <v>63.390000000002</v>
      </c>
      <c r="C11696">
        <v>0.0156088502855137</v>
      </c>
      <c r="D11696" t="s">
        <v>5</v>
      </c>
    </row>
    <row r="11697" spans="1:4">
      <c r="A11697" t="s">
        <v>11700</v>
      </c>
      <c r="B11697">
        <v>63.380000000002</v>
      </c>
      <c r="C11697">
        <v>0.0156014632290606</v>
      </c>
      <c r="D11697" t="s">
        <v>5</v>
      </c>
    </row>
    <row r="11698" spans="1:4">
      <c r="A11698" t="s">
        <v>11701</v>
      </c>
      <c r="B11698">
        <v>62.280000000002</v>
      </c>
      <c r="C11698">
        <v>0.0147891434332906</v>
      </c>
      <c r="D11698" t="s">
        <v>5</v>
      </c>
    </row>
    <row r="11699" spans="1:4">
      <c r="A11699" t="s">
        <v>11702</v>
      </c>
      <c r="B11699">
        <v>62.340000000002</v>
      </c>
      <c r="C11699">
        <v>0.0148318866224042</v>
      </c>
      <c r="D11699" t="s">
        <v>5</v>
      </c>
    </row>
    <row r="11700" spans="1:4">
      <c r="A11700" t="s">
        <v>11703</v>
      </c>
      <c r="B11700">
        <v>64.9500000000021</v>
      </c>
      <c r="C11700">
        <v>0.016694794422427</v>
      </c>
      <c r="D11700" t="s">
        <v>5</v>
      </c>
    </row>
    <row r="11701" spans="1:4">
      <c r="A11701" t="s">
        <v>11704</v>
      </c>
      <c r="B11701">
        <v>64.8400000000021</v>
      </c>
      <c r="C11701">
        <v>0.0166099709865625</v>
      </c>
      <c r="D11701" t="s">
        <v>5</v>
      </c>
    </row>
    <row r="11702" spans="1:4">
      <c r="A11702" t="s">
        <v>11705</v>
      </c>
      <c r="B11702">
        <v>67.8200000000022</v>
      </c>
      <c r="C11702">
        <v>0.0189001181275228</v>
      </c>
      <c r="D11702" t="s">
        <v>5</v>
      </c>
    </row>
    <row r="11703" spans="1:4">
      <c r="A11703" t="s">
        <v>11706</v>
      </c>
      <c r="B11703">
        <v>69.7900000000023</v>
      </c>
      <c r="C11703">
        <v>0.0205471204591899</v>
      </c>
      <c r="D11703" t="s">
        <v>5</v>
      </c>
    </row>
    <row r="11704" spans="1:4">
      <c r="A11704" t="s">
        <v>11707</v>
      </c>
      <c r="B11704">
        <v>71.1400000000023</v>
      </c>
      <c r="C11704">
        <v>0.0217394952673246</v>
      </c>
      <c r="D11704" t="s">
        <v>5</v>
      </c>
    </row>
    <row r="11705" spans="1:4">
      <c r="A11705" t="s">
        <v>11708</v>
      </c>
      <c r="B11705">
        <v>72.7400000000024</v>
      </c>
      <c r="C11705">
        <v>0.0232063153022298</v>
      </c>
      <c r="D11705" t="s">
        <v>5</v>
      </c>
    </row>
    <row r="11706" spans="1:4">
      <c r="A11706" t="s">
        <v>11709</v>
      </c>
      <c r="B11706">
        <v>71.4400000000023</v>
      </c>
      <c r="C11706">
        <v>0.0219620943828086</v>
      </c>
      <c r="D11706" t="s">
        <v>5</v>
      </c>
    </row>
    <row r="11707" spans="1:4">
      <c r="A11707" t="s">
        <v>11710</v>
      </c>
      <c r="B11707">
        <v>70.3300000000023</v>
      </c>
      <c r="C11707">
        <v>0.0209383853361296</v>
      </c>
      <c r="D11707" t="s">
        <v>5</v>
      </c>
    </row>
    <row r="11708" spans="1:4">
      <c r="A11708" t="s">
        <v>11711</v>
      </c>
      <c r="B11708">
        <v>71.1700000000023</v>
      </c>
      <c r="C11708">
        <v>0.0216886303389313</v>
      </c>
      <c r="D11708" t="s">
        <v>5</v>
      </c>
    </row>
    <row r="11709" spans="1:4">
      <c r="A11709" t="s">
        <v>11712</v>
      </c>
      <c r="B11709">
        <v>72.2800000000023</v>
      </c>
      <c r="C11709">
        <v>0.0227034278523308</v>
      </c>
      <c r="D11709" t="s">
        <v>5</v>
      </c>
    </row>
    <row r="11710" spans="1:4">
      <c r="A11710" t="s">
        <v>11713</v>
      </c>
      <c r="B11710">
        <v>73.5000000000024</v>
      </c>
      <c r="C11710">
        <v>0.0238530480230493</v>
      </c>
      <c r="D11710" t="s">
        <v>5</v>
      </c>
    </row>
    <row r="11711" spans="1:4">
      <c r="A11711" t="s">
        <v>11714</v>
      </c>
      <c r="B11711">
        <v>73.1300000000024</v>
      </c>
      <c r="C11711">
        <v>0.0234928183182114</v>
      </c>
      <c r="D11711" t="s">
        <v>5</v>
      </c>
    </row>
    <row r="11712" spans="1:4">
      <c r="A11712" t="s">
        <v>11715</v>
      </c>
      <c r="B11712">
        <v>71.0300000000023</v>
      </c>
      <c r="C11712">
        <v>0.0214689600465755</v>
      </c>
      <c r="D11712" t="s">
        <v>5</v>
      </c>
    </row>
    <row r="11713" spans="1:4">
      <c r="A11713" t="s">
        <v>11716</v>
      </c>
      <c r="B11713">
        <v>70.2200000000023</v>
      </c>
      <c r="C11713">
        <v>0.0207344876699293</v>
      </c>
      <c r="D11713" t="s">
        <v>5</v>
      </c>
    </row>
    <row r="11714" spans="1:4">
      <c r="A11714" t="s">
        <v>11717</v>
      </c>
      <c r="B11714">
        <v>70.1200000000023</v>
      </c>
      <c r="C11714">
        <v>0.0206459039857798</v>
      </c>
      <c r="D11714" t="s">
        <v>5</v>
      </c>
    </row>
    <row r="11715" spans="1:4">
      <c r="A11715" t="s">
        <v>11718</v>
      </c>
      <c r="B11715">
        <v>70.0900000000023</v>
      </c>
      <c r="C11715">
        <v>0.0206194046794661</v>
      </c>
      <c r="D11715" t="s">
        <v>5</v>
      </c>
    </row>
    <row r="11716" spans="1:4">
      <c r="A11716" t="s">
        <v>11719</v>
      </c>
      <c r="B11716">
        <v>72.8300000000024</v>
      </c>
      <c r="C11716">
        <v>0.0230376028028105</v>
      </c>
      <c r="D11716" t="s">
        <v>5</v>
      </c>
    </row>
    <row r="11717" spans="1:4">
      <c r="A11717" t="s">
        <v>11720</v>
      </c>
      <c r="B11717">
        <v>74.3100000000024</v>
      </c>
      <c r="C11717">
        <v>0.0244420646515607</v>
      </c>
      <c r="D11717" t="s">
        <v>5</v>
      </c>
    </row>
    <row r="11718" spans="1:4">
      <c r="A11718" t="s">
        <v>11721</v>
      </c>
      <c r="B11718">
        <v>73.9000000000024</v>
      </c>
      <c r="C11718">
        <v>0.024037492729593</v>
      </c>
      <c r="D11718" t="s">
        <v>5</v>
      </c>
    </row>
    <row r="11719" spans="1:4">
      <c r="A11719" t="s">
        <v>11722</v>
      </c>
      <c r="B11719">
        <v>73.8800000000024</v>
      </c>
      <c r="C11719">
        <v>0.0240179764973362</v>
      </c>
      <c r="D11719" t="s">
        <v>5</v>
      </c>
    </row>
    <row r="11720" spans="1:4">
      <c r="A11720" t="s">
        <v>11723</v>
      </c>
      <c r="B11720">
        <v>73.0800000000024</v>
      </c>
      <c r="C11720">
        <v>0.0232377498650459</v>
      </c>
      <c r="D11720" t="s">
        <v>5</v>
      </c>
    </row>
    <row r="11721" spans="1:4">
      <c r="A11721" t="s">
        <v>11724</v>
      </c>
      <c r="B11721">
        <v>75.1100000000024</v>
      </c>
      <c r="C11721">
        <v>0.0251742290204664</v>
      </c>
      <c r="D11721" t="s">
        <v>5</v>
      </c>
    </row>
    <row r="11722" spans="1:4">
      <c r="A11722" t="s">
        <v>11725</v>
      </c>
      <c r="B11722">
        <v>74.7500000000024</v>
      </c>
      <c r="C11722">
        <v>0.0248122510236337</v>
      </c>
      <c r="D11722" t="s">
        <v>5</v>
      </c>
    </row>
    <row r="11723" spans="1:4">
      <c r="A11723" t="s">
        <v>11726</v>
      </c>
      <c r="B11723">
        <v>75.2100000000024</v>
      </c>
      <c r="C11723">
        <v>0.0252703233502239</v>
      </c>
      <c r="D11723" t="s">
        <v>5</v>
      </c>
    </row>
    <row r="11724" spans="1:4">
      <c r="A11724" t="s">
        <v>11727</v>
      </c>
      <c r="B11724">
        <v>74.9100000000024</v>
      </c>
      <c r="C11724">
        <v>0.024967926182092</v>
      </c>
      <c r="D11724" t="s">
        <v>5</v>
      </c>
    </row>
    <row r="11725" spans="1:4">
      <c r="A11725" t="s">
        <v>11728</v>
      </c>
      <c r="B11725">
        <v>75.1500000000024</v>
      </c>
      <c r="C11725">
        <v>0.025207906249521</v>
      </c>
      <c r="D11725" t="s">
        <v>5</v>
      </c>
    </row>
    <row r="11726" spans="1:4">
      <c r="A11726" t="s">
        <v>11729</v>
      </c>
      <c r="B11726">
        <v>73.6700000000024</v>
      </c>
      <c r="C11726">
        <v>0.0237185768583317</v>
      </c>
      <c r="D11726" t="s">
        <v>5</v>
      </c>
    </row>
    <row r="11727" spans="1:4">
      <c r="A11727" t="s">
        <v>11730</v>
      </c>
      <c r="B11727">
        <v>73.3500000000024</v>
      </c>
      <c r="C11727">
        <v>0.0234094980774983</v>
      </c>
      <c r="D11727" t="s">
        <v>5</v>
      </c>
    </row>
    <row r="11728" spans="1:4">
      <c r="A11728" t="s">
        <v>11731</v>
      </c>
      <c r="B11728">
        <v>73.0600000000024</v>
      </c>
      <c r="C11728">
        <v>0.0231318394090944</v>
      </c>
      <c r="D11728" t="s">
        <v>5</v>
      </c>
    </row>
    <row r="11729" spans="1:4">
      <c r="A11729" t="s">
        <v>11732</v>
      </c>
      <c r="B11729">
        <v>71.9100000000023</v>
      </c>
      <c r="C11729">
        <v>0.0220395201377917</v>
      </c>
      <c r="D11729" t="s">
        <v>5</v>
      </c>
    </row>
    <row r="11730" spans="1:4">
      <c r="A11730" t="s">
        <v>11733</v>
      </c>
      <c r="B11730">
        <v>69.2700000000022</v>
      </c>
      <c r="C11730">
        <v>0.0196121386958322</v>
      </c>
      <c r="D11730" t="s">
        <v>5</v>
      </c>
    </row>
    <row r="11731" spans="1:4">
      <c r="A11731" t="s">
        <v>11734</v>
      </c>
      <c r="B11731">
        <v>68.2000000000022</v>
      </c>
      <c r="C11731">
        <v>0.0187033042045138</v>
      </c>
      <c r="D11731" t="s">
        <v>5</v>
      </c>
    </row>
    <row r="11732" spans="1:4">
      <c r="A11732" t="s">
        <v>11735</v>
      </c>
      <c r="B11732">
        <v>67.9000000000022</v>
      </c>
      <c r="C11732">
        <v>0.0184564864070936</v>
      </c>
      <c r="D11732" t="s">
        <v>5</v>
      </c>
    </row>
    <row r="11733" spans="1:4">
      <c r="A11733" t="s">
        <v>11736</v>
      </c>
      <c r="B11733">
        <v>68.1800000000022</v>
      </c>
      <c r="C11733">
        <v>0.0186848140739855</v>
      </c>
      <c r="D11733" t="s">
        <v>5</v>
      </c>
    </row>
    <row r="11734" spans="1:4">
      <c r="A11734" t="s">
        <v>11737</v>
      </c>
      <c r="B11734">
        <v>68.9000000000022</v>
      </c>
      <c r="C11734">
        <v>0.0192767647692012</v>
      </c>
      <c r="D11734" t="s">
        <v>5</v>
      </c>
    </row>
    <row r="11735" spans="1:4">
      <c r="A11735" t="s">
        <v>11738</v>
      </c>
      <c r="B11735">
        <v>68.8300000000022</v>
      </c>
      <c r="C11735">
        <v>0.0192180112045926</v>
      </c>
      <c r="D11735" t="s">
        <v>5</v>
      </c>
    </row>
    <row r="11736" spans="1:4">
      <c r="A11736" t="s">
        <v>11739</v>
      </c>
      <c r="B11736">
        <v>69.4700000000022</v>
      </c>
      <c r="C11736">
        <v>0.0197540940392986</v>
      </c>
      <c r="D11736" t="s">
        <v>5</v>
      </c>
    </row>
    <row r="11737" spans="1:4">
      <c r="A11737" t="s">
        <v>11740</v>
      </c>
      <c r="B11737">
        <v>69.9400000000022</v>
      </c>
      <c r="C11737">
        <v>0.0201550336189073</v>
      </c>
      <c r="D11737" t="s">
        <v>5</v>
      </c>
    </row>
    <row r="11738" spans="1:4">
      <c r="A11738" t="s">
        <v>11741</v>
      </c>
      <c r="B11738">
        <v>69.9700000000022</v>
      </c>
      <c r="C11738">
        <v>0.0201809694642847</v>
      </c>
      <c r="D11738" t="s">
        <v>5</v>
      </c>
    </row>
    <row r="11739" spans="1:4">
      <c r="A11739" t="s">
        <v>11742</v>
      </c>
      <c r="B11739">
        <v>68.1100000000022</v>
      </c>
      <c r="C11739">
        <v>0.0185715681549992</v>
      </c>
      <c r="D11739" t="s">
        <v>5</v>
      </c>
    </row>
    <row r="11740" spans="1:4">
      <c r="A11740" t="s">
        <v>11743</v>
      </c>
      <c r="B11740">
        <v>67.1700000000022</v>
      </c>
      <c r="C11740">
        <v>0.01780263815651</v>
      </c>
      <c r="D11740" t="s">
        <v>5</v>
      </c>
    </row>
    <row r="11741" spans="1:4">
      <c r="A11741" t="s">
        <v>11744</v>
      </c>
      <c r="B11741">
        <v>67.4100000000022</v>
      </c>
      <c r="C11741">
        <v>0.0179934658991435</v>
      </c>
      <c r="D11741" t="s">
        <v>5</v>
      </c>
    </row>
    <row r="11742" spans="1:4">
      <c r="A11742" t="s">
        <v>11745</v>
      </c>
      <c r="B11742">
        <v>66.1300000000021</v>
      </c>
      <c r="C11742">
        <v>0.0169684709569582</v>
      </c>
      <c r="D11742" t="s">
        <v>5</v>
      </c>
    </row>
    <row r="11743" spans="1:4">
      <c r="A11743" t="s">
        <v>11746</v>
      </c>
      <c r="B11743">
        <v>65.0100000000021</v>
      </c>
      <c r="C11743">
        <v>0.0161063197031342</v>
      </c>
      <c r="D11743" t="s">
        <v>5</v>
      </c>
    </row>
    <row r="11744" spans="1:4">
      <c r="A11744" t="s">
        <v>11747</v>
      </c>
      <c r="B11744">
        <v>65.6000000000021</v>
      </c>
      <c r="C11744">
        <v>0.0165448397135102</v>
      </c>
      <c r="D11744" t="s">
        <v>5</v>
      </c>
    </row>
    <row r="11745" spans="1:4">
      <c r="A11745" t="s">
        <v>11748</v>
      </c>
      <c r="B11745">
        <v>67.2800000000021</v>
      </c>
      <c r="C11745">
        <v>0.017815967642719</v>
      </c>
      <c r="D11745" t="s">
        <v>5</v>
      </c>
    </row>
    <row r="11746" spans="1:4">
      <c r="A11746" t="s">
        <v>11749</v>
      </c>
      <c r="B11746">
        <v>67.6700000000021</v>
      </c>
      <c r="C11746">
        <v>0.0181257875318685</v>
      </c>
      <c r="D11746" t="s">
        <v>5</v>
      </c>
    </row>
    <row r="11747" spans="1:4">
      <c r="A11747" t="s">
        <v>11750</v>
      </c>
      <c r="B11747">
        <v>67.4500000000021</v>
      </c>
      <c r="C11747">
        <v>0.0179490028448427</v>
      </c>
      <c r="D11747" t="s">
        <v>5</v>
      </c>
    </row>
    <row r="11748" spans="1:4">
      <c r="A11748" t="s">
        <v>11751</v>
      </c>
      <c r="B11748">
        <v>67.0700000000021</v>
      </c>
      <c r="C11748">
        <v>0.0176456394164792</v>
      </c>
      <c r="D11748" t="s">
        <v>5</v>
      </c>
    </row>
    <row r="11749" spans="1:4">
      <c r="A11749" t="s">
        <v>11752</v>
      </c>
      <c r="B11749">
        <v>66.4600000000021</v>
      </c>
      <c r="C11749">
        <v>0.0171641794473103</v>
      </c>
      <c r="D11749" t="s">
        <v>5</v>
      </c>
    </row>
    <row r="11750" spans="1:4">
      <c r="A11750" t="s">
        <v>11753</v>
      </c>
      <c r="B11750">
        <v>67.5800000000021</v>
      </c>
      <c r="C11750">
        <v>0.0180319441620705</v>
      </c>
      <c r="D11750" t="s">
        <v>5</v>
      </c>
    </row>
    <row r="11751" spans="1:4">
      <c r="A11751" t="s">
        <v>11754</v>
      </c>
      <c r="B11751">
        <v>67.9000000000022</v>
      </c>
      <c r="C11751">
        <v>0.0182880948929907</v>
      </c>
      <c r="D11751" t="s">
        <v>5</v>
      </c>
    </row>
    <row r="11752" spans="1:4">
      <c r="A11752" t="s">
        <v>11755</v>
      </c>
      <c r="B11752">
        <v>67.6500000000022</v>
      </c>
      <c r="C11752">
        <v>0.0180860908993274</v>
      </c>
      <c r="D11752" t="s">
        <v>5</v>
      </c>
    </row>
    <row r="11753" spans="1:4">
      <c r="A11753" t="s">
        <v>11756</v>
      </c>
      <c r="B11753">
        <v>66.9100000000021</v>
      </c>
      <c r="C11753">
        <v>0.0174925783820102</v>
      </c>
      <c r="D11753" t="s">
        <v>5</v>
      </c>
    </row>
    <row r="11754" spans="1:4">
      <c r="A11754" t="s">
        <v>11757</v>
      </c>
      <c r="B11754">
        <v>65.9600000000021</v>
      </c>
      <c r="C11754">
        <v>0.0167474902279416</v>
      </c>
      <c r="D11754" t="s">
        <v>5</v>
      </c>
    </row>
    <row r="11755" spans="1:4">
      <c r="A11755" t="s">
        <v>11758</v>
      </c>
      <c r="B11755">
        <v>66.8800000000021</v>
      </c>
      <c r="C11755">
        <v>0.0174482645309907</v>
      </c>
      <c r="D11755" t="s">
        <v>5</v>
      </c>
    </row>
    <row r="11756" spans="1:4">
      <c r="A11756" t="s">
        <v>11759</v>
      </c>
      <c r="B11756">
        <v>67.4400000000021</v>
      </c>
      <c r="C11756">
        <v>0.0178865582572476</v>
      </c>
      <c r="D11756" t="s">
        <v>5</v>
      </c>
    </row>
    <row r="11757" spans="1:4">
      <c r="A11757" t="s">
        <v>11760</v>
      </c>
      <c r="B11757">
        <v>67.1400000000021</v>
      </c>
      <c r="C11757">
        <v>0.0176478586363769</v>
      </c>
      <c r="D11757" t="s">
        <v>5</v>
      </c>
    </row>
    <row r="11758" spans="1:4">
      <c r="A11758" t="s">
        <v>11761</v>
      </c>
      <c r="B11758">
        <v>67.1600000000021</v>
      </c>
      <c r="C11758">
        <v>0.017663629734354</v>
      </c>
      <c r="D11758" t="s">
        <v>5</v>
      </c>
    </row>
    <row r="11759" spans="1:4">
      <c r="A11759" t="s">
        <v>11762</v>
      </c>
      <c r="B11759">
        <v>68.5600000000022</v>
      </c>
      <c r="C11759">
        <v>0.0187682641132147</v>
      </c>
      <c r="D11759" t="s">
        <v>5</v>
      </c>
    </row>
    <row r="11760" spans="1:4">
      <c r="A11760" t="s">
        <v>11763</v>
      </c>
      <c r="B11760">
        <v>70.2300000000022</v>
      </c>
      <c r="C11760">
        <v>0.0201397489907994</v>
      </c>
      <c r="D11760" t="s">
        <v>5</v>
      </c>
    </row>
    <row r="11761" spans="1:4">
      <c r="A11761" t="s">
        <v>11764</v>
      </c>
      <c r="B11761">
        <v>70.7100000000022</v>
      </c>
      <c r="C11761">
        <v>0.0205526955741221</v>
      </c>
      <c r="D11761" t="s">
        <v>5</v>
      </c>
    </row>
    <row r="11762" spans="1:4">
      <c r="A11762" t="s">
        <v>11765</v>
      </c>
      <c r="B11762">
        <v>71.0700000000022</v>
      </c>
      <c r="C11762">
        <v>0.0208666103134808</v>
      </c>
      <c r="D11762" t="s">
        <v>5</v>
      </c>
    </row>
    <row r="11763" spans="1:4">
      <c r="A11763" t="s">
        <v>11766</v>
      </c>
      <c r="B11763">
        <v>71.0200000000022</v>
      </c>
      <c r="C11763">
        <v>0.0208225693461665</v>
      </c>
      <c r="D11763" t="s">
        <v>5</v>
      </c>
    </row>
    <row r="11764" spans="1:4">
      <c r="A11764" t="s">
        <v>11767</v>
      </c>
      <c r="B11764">
        <v>70.0400000000022</v>
      </c>
      <c r="C11764">
        <v>0.0199605818232472</v>
      </c>
      <c r="D11764" t="s">
        <v>5</v>
      </c>
    </row>
    <row r="11765" spans="1:4">
      <c r="A11765" t="s">
        <v>11768</v>
      </c>
      <c r="B11765">
        <v>71.1700000000023</v>
      </c>
      <c r="C11765">
        <v>0.0209266922227448</v>
      </c>
      <c r="D11765" t="s">
        <v>5</v>
      </c>
    </row>
    <row r="11766" spans="1:4">
      <c r="A11766" t="s">
        <v>11769</v>
      </c>
      <c r="B11766">
        <v>72.6100000000023</v>
      </c>
      <c r="C11766">
        <v>0.0221969368539413</v>
      </c>
      <c r="D11766" t="s">
        <v>5</v>
      </c>
    </row>
    <row r="11767" spans="1:4">
      <c r="A11767" t="s">
        <v>11770</v>
      </c>
      <c r="B11767">
        <v>72.3100000000023</v>
      </c>
      <c r="C11767">
        <v>0.0219218061120525</v>
      </c>
      <c r="D11767" t="s">
        <v>5</v>
      </c>
    </row>
    <row r="11768" spans="1:4">
      <c r="A11768" t="s">
        <v>11771</v>
      </c>
      <c r="B11768">
        <v>71.6800000000023</v>
      </c>
      <c r="C11768">
        <v>0.0213488257006048</v>
      </c>
      <c r="D11768" t="s">
        <v>5</v>
      </c>
    </row>
    <row r="11769" spans="1:4">
      <c r="A11769" t="s">
        <v>11772</v>
      </c>
      <c r="B11769">
        <v>72.1400000000023</v>
      </c>
      <c r="C11769">
        <v>0.0217598382489703</v>
      </c>
      <c r="D11769" t="s">
        <v>5</v>
      </c>
    </row>
    <row r="11770" spans="1:4">
      <c r="A11770" t="s">
        <v>11773</v>
      </c>
      <c r="B11770">
        <v>72.0500000000023</v>
      </c>
      <c r="C11770">
        <v>0.0216783972131064</v>
      </c>
      <c r="D11770" t="s">
        <v>5</v>
      </c>
    </row>
    <row r="11771" spans="1:4">
      <c r="A11771" t="s">
        <v>11774</v>
      </c>
      <c r="B11771">
        <v>70.9600000000022</v>
      </c>
      <c r="C11771">
        <v>0.0206945199211305</v>
      </c>
      <c r="D11771" t="s">
        <v>5</v>
      </c>
    </row>
    <row r="11772" spans="1:4">
      <c r="A11772" t="s">
        <v>11775</v>
      </c>
      <c r="B11772">
        <v>71.0800000000023</v>
      </c>
      <c r="C11772">
        <v>0.0207995090300878</v>
      </c>
      <c r="D11772" t="s">
        <v>5</v>
      </c>
    </row>
    <row r="11773" spans="1:4">
      <c r="A11773" t="s">
        <v>11776</v>
      </c>
      <c r="B11773">
        <v>70.7000000000022</v>
      </c>
      <c r="C11773">
        <v>0.0204659209561669</v>
      </c>
      <c r="D11773" t="s">
        <v>5</v>
      </c>
    </row>
    <row r="11774" spans="1:4">
      <c r="A11774" t="s">
        <v>11777</v>
      </c>
      <c r="B11774">
        <v>71.7400000000023</v>
      </c>
      <c r="C11774">
        <v>0.0213690846532424</v>
      </c>
      <c r="D11774" t="s">
        <v>5</v>
      </c>
    </row>
    <row r="11775" spans="1:4">
      <c r="A11775" t="s">
        <v>11778</v>
      </c>
      <c r="B11775">
        <v>72.0700000000023</v>
      </c>
      <c r="C11775">
        <v>0.0216639744470354</v>
      </c>
      <c r="D11775" t="s">
        <v>5</v>
      </c>
    </row>
    <row r="11776" spans="1:4">
      <c r="A11776" t="s">
        <v>11779</v>
      </c>
      <c r="B11776">
        <v>72.9800000000023</v>
      </c>
      <c r="C11776">
        <v>0.0224846023121722</v>
      </c>
      <c r="D11776" t="s">
        <v>5</v>
      </c>
    </row>
    <row r="11777" spans="1:4">
      <c r="A11777" t="s">
        <v>11780</v>
      </c>
      <c r="B11777">
        <v>75.3700000000024</v>
      </c>
      <c r="C11777">
        <v>0.0246936266829351</v>
      </c>
      <c r="D11777" t="s">
        <v>5</v>
      </c>
    </row>
    <row r="11778" spans="1:4">
      <c r="A11778" t="s">
        <v>11781</v>
      </c>
      <c r="B11778">
        <v>76.0300000000024</v>
      </c>
      <c r="C11778">
        <v>0.0253423381176201</v>
      </c>
      <c r="D11778" t="s">
        <v>5</v>
      </c>
    </row>
    <row r="11779" spans="1:4">
      <c r="A11779" t="s">
        <v>11782</v>
      </c>
      <c r="B11779">
        <v>77.2600000000024</v>
      </c>
      <c r="C11779">
        <v>0.0265722898163445</v>
      </c>
      <c r="D11779" t="s">
        <v>5</v>
      </c>
    </row>
    <row r="11780" spans="1:4">
      <c r="A11780" t="s">
        <v>11783</v>
      </c>
      <c r="B11780">
        <v>76.2100000000024</v>
      </c>
      <c r="C11780">
        <v>0.0254888997966515</v>
      </c>
      <c r="D11780" t="s">
        <v>5</v>
      </c>
    </row>
    <row r="11781" spans="1:4">
      <c r="A11781" t="s">
        <v>11784</v>
      </c>
      <c r="B11781">
        <v>76.9800000000024</v>
      </c>
      <c r="C11781">
        <v>0.0262614934002503</v>
      </c>
      <c r="D11781" t="s">
        <v>5</v>
      </c>
    </row>
    <row r="11782" spans="1:4">
      <c r="A11782" t="s">
        <v>11785</v>
      </c>
      <c r="B11782">
        <v>77.8200000000024</v>
      </c>
      <c r="C11782">
        <v>0.0271211837531813</v>
      </c>
      <c r="D11782" t="s">
        <v>5</v>
      </c>
    </row>
    <row r="11783" spans="1:4">
      <c r="A11783" t="s">
        <v>11786</v>
      </c>
      <c r="B11783">
        <v>77.6100000000024</v>
      </c>
      <c r="C11783">
        <v>0.0269016213557963</v>
      </c>
      <c r="D11783" t="s">
        <v>5</v>
      </c>
    </row>
    <row r="11784" spans="1:4">
      <c r="A11784" t="s">
        <v>11787</v>
      </c>
      <c r="B11784">
        <v>78.9500000000025</v>
      </c>
      <c r="C11784">
        <v>0.0282950567101359</v>
      </c>
      <c r="D11784" t="s">
        <v>5</v>
      </c>
    </row>
    <row r="11785" spans="1:4">
      <c r="A11785" t="s">
        <v>11788</v>
      </c>
      <c r="B11785">
        <v>78.5600000000025</v>
      </c>
      <c r="C11785">
        <v>0.0278757379469838</v>
      </c>
      <c r="D11785" t="s">
        <v>5</v>
      </c>
    </row>
    <row r="11786" spans="1:4">
      <c r="A11786" t="s">
        <v>11789</v>
      </c>
      <c r="B11786">
        <v>78.6300000000025</v>
      </c>
      <c r="C11786">
        <v>0.0279502530305997</v>
      </c>
      <c r="D11786" t="s">
        <v>5</v>
      </c>
    </row>
    <row r="11787" spans="1:4">
      <c r="A11787" t="s">
        <v>11790</v>
      </c>
      <c r="B11787">
        <v>78.3600000000025</v>
      </c>
      <c r="C11787">
        <v>0.027662325967713</v>
      </c>
      <c r="D11787" t="s">
        <v>5</v>
      </c>
    </row>
    <row r="11788" spans="1:4">
      <c r="A11788" t="s">
        <v>11791</v>
      </c>
      <c r="B11788">
        <v>78.5800000000025</v>
      </c>
      <c r="C11788">
        <v>0.0278953164620812</v>
      </c>
      <c r="D11788" t="s">
        <v>5</v>
      </c>
    </row>
    <row r="11789" spans="1:4">
      <c r="A11789" t="s">
        <v>11792</v>
      </c>
      <c r="B11789">
        <v>79.9200000000025</v>
      </c>
      <c r="C11789">
        <v>0.0293223866094159</v>
      </c>
      <c r="D11789" t="s">
        <v>5</v>
      </c>
    </row>
    <row r="11790" spans="1:4">
      <c r="A11790" t="s">
        <v>11793</v>
      </c>
      <c r="B11790">
        <v>81.0100000000025</v>
      </c>
      <c r="C11790">
        <v>0.0305221389143808</v>
      </c>
      <c r="D11790" t="s">
        <v>5</v>
      </c>
    </row>
    <row r="11791" spans="1:4">
      <c r="A11791" t="s">
        <v>11794</v>
      </c>
      <c r="B11791">
        <v>81.5000000000026</v>
      </c>
      <c r="C11791">
        <v>0.0310759908364168</v>
      </c>
      <c r="D11791" t="s">
        <v>5</v>
      </c>
    </row>
    <row r="11792" spans="1:4">
      <c r="A11792" t="s">
        <v>11795</v>
      </c>
      <c r="B11792">
        <v>80.9300000000026</v>
      </c>
      <c r="C11792">
        <v>0.0304239669796036</v>
      </c>
      <c r="D11792" t="s">
        <v>5</v>
      </c>
    </row>
    <row r="11793" spans="1:4">
      <c r="A11793" t="s">
        <v>11796</v>
      </c>
      <c r="B11793">
        <v>81.4400000000026</v>
      </c>
      <c r="C11793">
        <v>0.0309991389736577</v>
      </c>
      <c r="D11793" t="s">
        <v>5</v>
      </c>
    </row>
    <row r="11794" spans="1:4">
      <c r="A11794" t="s">
        <v>11797</v>
      </c>
      <c r="B11794">
        <v>82.2100000000026</v>
      </c>
      <c r="C11794">
        <v>0.0318784121935637</v>
      </c>
      <c r="D11794" t="s">
        <v>5</v>
      </c>
    </row>
    <row r="11795" spans="1:4">
      <c r="A11795" t="s">
        <v>11798</v>
      </c>
      <c r="B11795">
        <v>82.6200000000026</v>
      </c>
      <c r="C11795">
        <v>0.0323553669070789</v>
      </c>
      <c r="D11795" t="s">
        <v>5</v>
      </c>
    </row>
    <row r="11796" spans="1:4">
      <c r="A11796" t="s">
        <v>11799</v>
      </c>
      <c r="B11796">
        <v>81.4400000000026</v>
      </c>
      <c r="C11796">
        <v>0.0309690439967538</v>
      </c>
      <c r="D11796" t="s">
        <v>5</v>
      </c>
    </row>
    <row r="11797" spans="1:4">
      <c r="A11797" t="s">
        <v>11800</v>
      </c>
      <c r="B11797">
        <v>79.5300000000025</v>
      </c>
      <c r="C11797">
        <v>0.0287901070848997</v>
      </c>
      <c r="D11797" t="s">
        <v>5</v>
      </c>
    </row>
    <row r="11798" spans="1:4">
      <c r="A11798" t="s">
        <v>11801</v>
      </c>
      <c r="B11798">
        <v>80.3700000000025</v>
      </c>
      <c r="C11798">
        <v>0.0297023549140704</v>
      </c>
      <c r="D11798" t="s">
        <v>5</v>
      </c>
    </row>
    <row r="11799" spans="1:4">
      <c r="A11799" t="s">
        <v>11802</v>
      </c>
      <c r="B11799">
        <v>80.7700000000025</v>
      </c>
      <c r="C11799">
        <v>0.0301458391233137</v>
      </c>
      <c r="D11799" t="s">
        <v>5</v>
      </c>
    </row>
    <row r="11800" spans="1:4">
      <c r="A11800" t="s">
        <v>11803</v>
      </c>
      <c r="B11800">
        <v>81.5900000000025</v>
      </c>
      <c r="C11800">
        <v>0.0310639865077801</v>
      </c>
      <c r="D11800" t="s">
        <v>5</v>
      </c>
    </row>
    <row r="11801" spans="1:4">
      <c r="A11801" t="s">
        <v>11804</v>
      </c>
      <c r="B11801">
        <v>83.0300000000026</v>
      </c>
      <c r="C11801">
        <v>0.0327087520637749</v>
      </c>
      <c r="D11801" t="s">
        <v>5</v>
      </c>
    </row>
    <row r="11802" spans="1:4">
      <c r="A11802" t="s">
        <v>11805</v>
      </c>
      <c r="B11802">
        <v>83.5600000000026</v>
      </c>
      <c r="C11802">
        <v>0.0333351150142916</v>
      </c>
      <c r="D11802" t="s">
        <v>5</v>
      </c>
    </row>
    <row r="11803" spans="1:4">
      <c r="A11803" t="s">
        <v>11806</v>
      </c>
      <c r="B11803">
        <v>83.9000000000026</v>
      </c>
      <c r="C11803">
        <v>0.0337420300132693</v>
      </c>
      <c r="D11803" t="s">
        <v>5</v>
      </c>
    </row>
    <row r="11804" spans="1:4">
      <c r="A11804" t="s">
        <v>11807</v>
      </c>
      <c r="B11804">
        <v>83.6900000000026</v>
      </c>
      <c r="C11804">
        <v>0.0334886631609646</v>
      </c>
      <c r="D11804" t="s">
        <v>5</v>
      </c>
    </row>
    <row r="11805" spans="1:4">
      <c r="A11805" t="s">
        <v>11808</v>
      </c>
      <c r="B11805">
        <v>84.3000000000026</v>
      </c>
      <c r="C11805">
        <v>0.0342209400588565</v>
      </c>
      <c r="D11805" t="s">
        <v>5</v>
      </c>
    </row>
    <row r="11806" spans="1:4">
      <c r="A11806" t="s">
        <v>11809</v>
      </c>
      <c r="B11806">
        <v>84.9500000000027</v>
      </c>
      <c r="C11806">
        <v>0.0350125276402891</v>
      </c>
      <c r="D11806" t="s">
        <v>5</v>
      </c>
    </row>
    <row r="11807" spans="1:4">
      <c r="A11807" t="s">
        <v>11810</v>
      </c>
      <c r="B11807">
        <v>84.3600000000027</v>
      </c>
      <c r="C11807">
        <v>0.0342830141155885</v>
      </c>
      <c r="D11807" t="s">
        <v>5</v>
      </c>
    </row>
    <row r="11808" spans="1:4">
      <c r="A11808" t="s">
        <v>11811</v>
      </c>
      <c r="B11808">
        <v>83.5900000000026</v>
      </c>
      <c r="C11808">
        <v>0.0333442544829782</v>
      </c>
      <c r="D11808" t="s">
        <v>5</v>
      </c>
    </row>
    <row r="11809" spans="1:4">
      <c r="A11809" t="s">
        <v>11812</v>
      </c>
      <c r="B11809">
        <v>83.7400000000026</v>
      </c>
      <c r="C11809">
        <v>0.0335237605784123</v>
      </c>
      <c r="D11809" t="s">
        <v>5</v>
      </c>
    </row>
    <row r="11810" spans="1:4">
      <c r="A11810" t="s">
        <v>11813</v>
      </c>
      <c r="B11810">
        <v>84.7600000000027</v>
      </c>
      <c r="C11810">
        <v>0.0347487749964914</v>
      </c>
      <c r="D11810" t="s">
        <v>5</v>
      </c>
    </row>
    <row r="11811" spans="1:4">
      <c r="A11811" t="s">
        <v>11814</v>
      </c>
      <c r="B11811">
        <v>86.0100000000027</v>
      </c>
      <c r="C11811">
        <v>0.0362861500110837</v>
      </c>
      <c r="D11811" t="s">
        <v>5</v>
      </c>
    </row>
    <row r="11812" spans="1:4">
      <c r="A11812" t="s">
        <v>11815</v>
      </c>
      <c r="B11812">
        <v>85.1300000000027</v>
      </c>
      <c r="C11812">
        <v>0.0351723791003842</v>
      </c>
      <c r="D11812" t="s">
        <v>5</v>
      </c>
    </row>
    <row r="11813" spans="1:4">
      <c r="A11813" t="s">
        <v>11816</v>
      </c>
      <c r="B11813">
        <v>84.3400000000026</v>
      </c>
      <c r="C11813">
        <v>0.0341931879989169</v>
      </c>
      <c r="D11813" t="s">
        <v>5</v>
      </c>
    </row>
    <row r="11814" spans="1:4">
      <c r="A11814" t="s">
        <v>11817</v>
      </c>
      <c r="B11814">
        <v>83.6100000000026</v>
      </c>
      <c r="C11814">
        <v>0.0333053165059405</v>
      </c>
      <c r="D11814" t="s">
        <v>5</v>
      </c>
    </row>
    <row r="11815" spans="1:4">
      <c r="A11815" t="s">
        <v>11818</v>
      </c>
      <c r="B11815">
        <v>83.3900000000026</v>
      </c>
      <c r="C11815">
        <v>0.0330424112446809</v>
      </c>
      <c r="D11815" t="s">
        <v>5</v>
      </c>
    </row>
    <row r="11816" spans="1:4">
      <c r="A11816" t="s">
        <v>11819</v>
      </c>
      <c r="B11816">
        <v>81.4200000000025</v>
      </c>
      <c r="C11816">
        <v>0.0307006358464789</v>
      </c>
      <c r="D11816" t="s">
        <v>5</v>
      </c>
    </row>
    <row r="11817" spans="1:4">
      <c r="A11817" t="s">
        <v>11820</v>
      </c>
      <c r="B11817">
        <v>82.0600000000025</v>
      </c>
      <c r="C11817">
        <v>0.0314246007301099</v>
      </c>
      <c r="D11817" t="s">
        <v>5</v>
      </c>
    </row>
    <row r="11818" spans="1:4">
      <c r="A11818" t="s">
        <v>11821</v>
      </c>
      <c r="B11818">
        <v>83.5900000000026</v>
      </c>
      <c r="C11818">
        <v>0.0331823257770415</v>
      </c>
      <c r="D11818" t="s">
        <v>5</v>
      </c>
    </row>
    <row r="11819" spans="1:4">
      <c r="A11819" t="s">
        <v>11822</v>
      </c>
      <c r="B11819">
        <v>83.8500000000026</v>
      </c>
      <c r="C11819">
        <v>0.0334919586769828</v>
      </c>
      <c r="D11819" t="s">
        <v>5</v>
      </c>
    </row>
    <row r="11820" spans="1:4">
      <c r="A11820" t="s">
        <v>11823</v>
      </c>
      <c r="B11820">
        <v>83.3600000000026</v>
      </c>
      <c r="C11820">
        <v>0.0329048009041126</v>
      </c>
      <c r="D11820" t="s">
        <v>5</v>
      </c>
    </row>
    <row r="11821" spans="1:4">
      <c r="A11821" t="s">
        <v>11824</v>
      </c>
      <c r="B11821">
        <v>82.6400000000026</v>
      </c>
      <c r="C11821">
        <v>0.0320521813029504</v>
      </c>
      <c r="D11821" t="s">
        <v>5</v>
      </c>
    </row>
    <row r="11822" spans="1:4">
      <c r="A11822" t="s">
        <v>11825</v>
      </c>
      <c r="B11822">
        <v>82.4300000000026</v>
      </c>
      <c r="C11822">
        <v>0.0318078338414201</v>
      </c>
      <c r="D11822" t="s">
        <v>5</v>
      </c>
    </row>
    <row r="11823" spans="1:4">
      <c r="A11823" t="s">
        <v>11826</v>
      </c>
      <c r="B11823">
        <v>81.5100000000025</v>
      </c>
      <c r="C11823">
        <v>0.0307428135647937</v>
      </c>
      <c r="D11823" t="s">
        <v>5</v>
      </c>
    </row>
    <row r="11824" spans="1:4">
      <c r="A11824" t="s">
        <v>11827</v>
      </c>
      <c r="B11824">
        <v>80.8800000000025</v>
      </c>
      <c r="C11824">
        <v>0.0300299695255658</v>
      </c>
      <c r="D11824" t="s">
        <v>5</v>
      </c>
    </row>
    <row r="11825" spans="1:4">
      <c r="A11825" t="s">
        <v>11828</v>
      </c>
      <c r="B11825">
        <v>80.3500000000025</v>
      </c>
      <c r="C11825">
        <v>0.029439617750768</v>
      </c>
      <c r="D11825" t="s">
        <v>5</v>
      </c>
    </row>
    <row r="11826" spans="1:4">
      <c r="A11826" t="s">
        <v>11829</v>
      </c>
      <c r="B11826">
        <v>80.9900000000025</v>
      </c>
      <c r="C11826">
        <v>0.030143090881838</v>
      </c>
      <c r="D11826" t="s">
        <v>5</v>
      </c>
    </row>
    <row r="11827" spans="1:4">
      <c r="A11827" t="s">
        <v>11830</v>
      </c>
      <c r="B11827">
        <v>82.8400000000026</v>
      </c>
      <c r="C11827">
        <v>0.0322087058268214</v>
      </c>
      <c r="D11827" t="s">
        <v>5</v>
      </c>
    </row>
    <row r="11828" spans="1:4">
      <c r="A11828" t="s">
        <v>11831</v>
      </c>
      <c r="B11828">
        <v>83.7700000000026</v>
      </c>
      <c r="C11828">
        <v>0.0332934751321911</v>
      </c>
      <c r="D11828" t="s">
        <v>5</v>
      </c>
    </row>
    <row r="11829" spans="1:4">
      <c r="A11829" t="s">
        <v>11832</v>
      </c>
      <c r="B11829">
        <v>84.1800000000026</v>
      </c>
      <c r="C11829">
        <v>0.0337823252505222</v>
      </c>
      <c r="D11829" t="s">
        <v>5</v>
      </c>
    </row>
    <row r="11830" spans="1:4">
      <c r="A11830" t="s">
        <v>11833</v>
      </c>
      <c r="B11830">
        <v>85.6000000000027</v>
      </c>
      <c r="C11830">
        <v>0.0354919083530076</v>
      </c>
      <c r="D11830" t="s">
        <v>5</v>
      </c>
    </row>
    <row r="11831" spans="1:4">
      <c r="A11831" t="s">
        <v>11834</v>
      </c>
      <c r="B11831">
        <v>86.3000000000027</v>
      </c>
      <c r="C11831">
        <v>0.0363626210579295</v>
      </c>
      <c r="D11831" t="s">
        <v>5</v>
      </c>
    </row>
    <row r="11832" spans="1:4">
      <c r="A11832" t="s">
        <v>11835</v>
      </c>
      <c r="B11832">
        <v>86.6000000000027</v>
      </c>
      <c r="C11832">
        <v>0.0367418372682672</v>
      </c>
      <c r="D11832" t="s">
        <v>5</v>
      </c>
    </row>
    <row r="11833" spans="1:4">
      <c r="A11833" t="s">
        <v>11836</v>
      </c>
      <c r="B11833">
        <v>87.2500000000027</v>
      </c>
      <c r="C11833">
        <v>0.0375691650127605</v>
      </c>
      <c r="D11833" t="s">
        <v>5</v>
      </c>
    </row>
    <row r="11834" spans="1:4">
      <c r="A11834" t="s">
        <v>11837</v>
      </c>
      <c r="B11834">
        <v>86.3000000000027</v>
      </c>
      <c r="C11834">
        <v>0.0363419773877018</v>
      </c>
      <c r="D11834" t="s">
        <v>5</v>
      </c>
    </row>
    <row r="11835" spans="1:4">
      <c r="A11835" t="s">
        <v>11838</v>
      </c>
      <c r="B11835">
        <v>87.2300000000027</v>
      </c>
      <c r="C11835">
        <v>0.0375168802487875</v>
      </c>
      <c r="D11835" t="s">
        <v>5</v>
      </c>
    </row>
    <row r="11836" spans="1:4">
      <c r="A11836" t="s">
        <v>11839</v>
      </c>
      <c r="B11836">
        <v>87.0900000000027</v>
      </c>
      <c r="C11836">
        <v>0.0373362418250285</v>
      </c>
      <c r="D11836" t="s">
        <v>5</v>
      </c>
    </row>
    <row r="11837" spans="1:4">
      <c r="A11837" t="s">
        <v>11840</v>
      </c>
      <c r="B11837">
        <v>86.1200000000027</v>
      </c>
      <c r="C11837">
        <v>0.0360886994698691</v>
      </c>
      <c r="D11837" t="s">
        <v>5</v>
      </c>
    </row>
    <row r="11838" spans="1:4">
      <c r="A11838" t="s">
        <v>11841</v>
      </c>
      <c r="B11838">
        <v>86.0400000000027</v>
      </c>
      <c r="C11838">
        <v>0.0359881271536503</v>
      </c>
      <c r="D11838" t="s">
        <v>5</v>
      </c>
    </row>
    <row r="11839" spans="1:4">
      <c r="A11839" t="s">
        <v>11842</v>
      </c>
      <c r="B11839">
        <v>86.6200000000027</v>
      </c>
      <c r="C11839">
        <v>0.0367159205200769</v>
      </c>
      <c r="D11839" t="s">
        <v>5</v>
      </c>
    </row>
    <row r="11840" spans="1:4">
      <c r="A11840" t="s">
        <v>11843</v>
      </c>
      <c r="B11840">
        <v>86.2300000000027</v>
      </c>
      <c r="C11840">
        <v>0.0362199885527658</v>
      </c>
      <c r="D11840" t="s">
        <v>5</v>
      </c>
    </row>
    <row r="11841" spans="1:4">
      <c r="A11841" t="s">
        <v>11844</v>
      </c>
      <c r="B11841">
        <v>85.6400000000026</v>
      </c>
      <c r="C11841">
        <v>0.0354765189976412</v>
      </c>
      <c r="D11841" t="s">
        <v>5</v>
      </c>
    </row>
    <row r="11842" spans="1:4">
      <c r="A11842" t="s">
        <v>11845</v>
      </c>
      <c r="B11842">
        <v>87.3000000000027</v>
      </c>
      <c r="C11842">
        <v>0.0375394926619132</v>
      </c>
      <c r="D11842" t="s">
        <v>5</v>
      </c>
    </row>
    <row r="11843" spans="1:4">
      <c r="A11843" t="s">
        <v>11846</v>
      </c>
      <c r="B11843">
        <v>88.1000000000027</v>
      </c>
      <c r="C11843">
        <v>0.0385715062058833</v>
      </c>
      <c r="D11843" t="s">
        <v>5</v>
      </c>
    </row>
    <row r="11844" spans="1:4">
      <c r="A11844" t="s">
        <v>11847</v>
      </c>
      <c r="B11844">
        <v>89.2200000000027</v>
      </c>
      <c r="C11844">
        <v>0.0400425647853585</v>
      </c>
      <c r="D11844" t="s">
        <v>5</v>
      </c>
    </row>
    <row r="11845" spans="1:4">
      <c r="A11845" t="s">
        <v>11848</v>
      </c>
      <c r="B11845">
        <v>90.0800000000028</v>
      </c>
      <c r="C11845">
        <v>0.0412004869681227</v>
      </c>
      <c r="D11845" t="s">
        <v>5</v>
      </c>
    </row>
    <row r="11846" spans="1:4">
      <c r="A11846" t="s">
        <v>11849</v>
      </c>
      <c r="B11846">
        <v>88.6400000000027</v>
      </c>
      <c r="C11846">
        <v>0.0392246199199179</v>
      </c>
      <c r="D11846" t="s">
        <v>5</v>
      </c>
    </row>
    <row r="11847" spans="1:4">
      <c r="A11847" t="s">
        <v>11850</v>
      </c>
      <c r="B11847">
        <v>89.0800000000027</v>
      </c>
      <c r="C11847">
        <v>0.0398087410649347</v>
      </c>
      <c r="D11847" t="s">
        <v>5</v>
      </c>
    </row>
    <row r="11848" spans="1:4">
      <c r="A11848" t="s">
        <v>11851</v>
      </c>
      <c r="B11848">
        <v>89.5600000000028</v>
      </c>
      <c r="C11848">
        <v>0.0404522591063975</v>
      </c>
      <c r="D11848" t="s">
        <v>5</v>
      </c>
    </row>
    <row r="11849" spans="1:4">
      <c r="A11849" t="s">
        <v>11852</v>
      </c>
      <c r="B11849">
        <v>90.5300000000028</v>
      </c>
      <c r="C11849">
        <v>0.0417666413529319</v>
      </c>
      <c r="D11849" t="s">
        <v>5</v>
      </c>
    </row>
    <row r="11850" spans="1:4">
      <c r="A11850" t="s">
        <v>11853</v>
      </c>
      <c r="B11850">
        <v>90.6100000000028</v>
      </c>
      <c r="C11850">
        <v>0.0418773670121024</v>
      </c>
      <c r="D11850" t="s">
        <v>5</v>
      </c>
    </row>
    <row r="11851" spans="1:4">
      <c r="A11851" t="s">
        <v>11854</v>
      </c>
      <c r="B11851">
        <v>91.5800000000028</v>
      </c>
      <c r="C11851">
        <v>0.0432222863146652</v>
      </c>
      <c r="D11851" t="s">
        <v>5</v>
      </c>
    </row>
    <row r="11852" spans="1:4">
      <c r="A11852" t="s">
        <v>11855</v>
      </c>
      <c r="B11852">
        <v>92.2700000000029</v>
      </c>
      <c r="C11852">
        <v>0.0441992477983009</v>
      </c>
      <c r="D11852" t="s">
        <v>5</v>
      </c>
    </row>
    <row r="11853" spans="1:4">
      <c r="A11853" t="s">
        <v>11856</v>
      </c>
      <c r="B11853">
        <v>91.4100000000028</v>
      </c>
      <c r="C11853">
        <v>0.0429633741739418</v>
      </c>
      <c r="D11853" t="s">
        <v>5</v>
      </c>
    </row>
    <row r="11854" spans="1:4">
      <c r="A11854" t="s">
        <v>11857</v>
      </c>
      <c r="B11854">
        <v>90.4300000000028</v>
      </c>
      <c r="C11854">
        <v>0.0415815524906316</v>
      </c>
      <c r="D11854" t="s">
        <v>5</v>
      </c>
    </row>
    <row r="11855" spans="1:4">
      <c r="A11855" t="s">
        <v>11858</v>
      </c>
      <c r="B11855">
        <v>90.5300000000028</v>
      </c>
      <c r="C11855">
        <v>0.0417194985897932</v>
      </c>
      <c r="D11855" t="s">
        <v>5</v>
      </c>
    </row>
    <row r="11856" spans="1:4">
      <c r="A11856" t="s">
        <v>11859</v>
      </c>
      <c r="B11856">
        <v>90.0700000000028</v>
      </c>
      <c r="C11856">
        <v>0.0410835446733687</v>
      </c>
      <c r="D11856" t="s">
        <v>5</v>
      </c>
    </row>
    <row r="11857" spans="1:4">
      <c r="A11857" t="s">
        <v>11860</v>
      </c>
      <c r="B11857">
        <v>89.0600000000028</v>
      </c>
      <c r="C11857">
        <v>0.0397014736135229</v>
      </c>
      <c r="D11857" t="s">
        <v>5</v>
      </c>
    </row>
    <row r="11858" spans="1:4">
      <c r="A11858" t="s">
        <v>11861</v>
      </c>
      <c r="B11858">
        <v>89.3900000000028</v>
      </c>
      <c r="C11858">
        <v>0.0401427992240932</v>
      </c>
      <c r="D11858" t="s">
        <v>5</v>
      </c>
    </row>
    <row r="11859" spans="1:4">
      <c r="A11859" t="s">
        <v>11862</v>
      </c>
      <c r="B11859">
        <v>90.5800000000028</v>
      </c>
      <c r="C11859">
        <v>0.0417459963739982</v>
      </c>
      <c r="D11859" t="s">
        <v>5</v>
      </c>
    </row>
    <row r="11860" spans="1:4">
      <c r="A11860" t="s">
        <v>11863</v>
      </c>
      <c r="B11860">
        <v>90.3400000000028</v>
      </c>
      <c r="C11860">
        <v>0.041414166859875</v>
      </c>
      <c r="D11860" t="s">
        <v>5</v>
      </c>
    </row>
    <row r="11861" spans="1:4">
      <c r="A11861" t="s">
        <v>11864</v>
      </c>
      <c r="B11861">
        <v>89.7100000000028</v>
      </c>
      <c r="C11861">
        <v>0.0405477425144559</v>
      </c>
      <c r="D11861" t="s">
        <v>5</v>
      </c>
    </row>
    <row r="11862" spans="1:4">
      <c r="A11862" t="s">
        <v>11865</v>
      </c>
      <c r="B11862">
        <v>89.6800000000028</v>
      </c>
      <c r="C11862">
        <v>0.0405070636957479</v>
      </c>
      <c r="D11862" t="s">
        <v>5</v>
      </c>
    </row>
    <row r="11863" spans="1:4">
      <c r="A11863" t="s">
        <v>11866</v>
      </c>
      <c r="B11863">
        <v>91.1500000000028</v>
      </c>
      <c r="C11863">
        <v>0.0424989922294036</v>
      </c>
      <c r="D11863" t="s">
        <v>5</v>
      </c>
    </row>
    <row r="11864" spans="1:4">
      <c r="A11864" t="s">
        <v>11867</v>
      </c>
      <c r="B11864">
        <v>92.5800000000029</v>
      </c>
      <c r="C11864">
        <v>0.0444992190715774</v>
      </c>
      <c r="D11864" t="s">
        <v>5</v>
      </c>
    </row>
    <row r="11865" spans="1:4">
      <c r="A11865" t="s">
        <v>11868</v>
      </c>
      <c r="B11865">
        <v>92.8900000000029</v>
      </c>
      <c r="C11865">
        <v>0.0449462300214215</v>
      </c>
      <c r="D11865" t="s">
        <v>5</v>
      </c>
    </row>
    <row r="11866" spans="1:4">
      <c r="A11866" t="s">
        <v>11869</v>
      </c>
      <c r="B11866">
        <v>92.6000000000029</v>
      </c>
      <c r="C11866">
        <v>0.0445252673761568</v>
      </c>
      <c r="D11866" t="s">
        <v>5</v>
      </c>
    </row>
    <row r="11867" spans="1:4">
      <c r="A11867" t="s">
        <v>11870</v>
      </c>
      <c r="B11867">
        <v>92.6900000000029</v>
      </c>
      <c r="C11867">
        <v>0.0446550926698022</v>
      </c>
      <c r="D11867" t="s">
        <v>5</v>
      </c>
    </row>
    <row r="11868" spans="1:4">
      <c r="A11868" t="s">
        <v>11871</v>
      </c>
      <c r="B11868">
        <v>92.4800000000029</v>
      </c>
      <c r="C11868">
        <v>0.0443515787159563</v>
      </c>
      <c r="D11868" t="s">
        <v>5</v>
      </c>
    </row>
    <row r="11869" spans="1:4">
      <c r="A11869" t="s">
        <v>11872</v>
      </c>
      <c r="B11869">
        <v>91.2100000000028</v>
      </c>
      <c r="C11869">
        <v>0.0425243780789776</v>
      </c>
      <c r="D11869" t="s">
        <v>5</v>
      </c>
    </row>
    <row r="11870" spans="1:4">
      <c r="A11870" t="s">
        <v>11873</v>
      </c>
      <c r="B11870">
        <v>90.4400000000028</v>
      </c>
      <c r="C11870">
        <v>0.0414473984346136</v>
      </c>
      <c r="D11870" t="s">
        <v>5</v>
      </c>
    </row>
    <row r="11871" spans="1:4">
      <c r="A11871" t="s">
        <v>11874</v>
      </c>
      <c r="B11871">
        <v>90.5500000000028</v>
      </c>
      <c r="C11871">
        <v>0.0415986328605692</v>
      </c>
      <c r="D11871" t="s">
        <v>5</v>
      </c>
    </row>
    <row r="11872" spans="1:4">
      <c r="A11872" t="s">
        <v>11875</v>
      </c>
      <c r="B11872">
        <v>90.0800000000028</v>
      </c>
      <c r="C11872">
        <v>0.0409508794388861</v>
      </c>
      <c r="D11872" t="s">
        <v>5</v>
      </c>
    </row>
    <row r="11873" spans="1:4">
      <c r="A11873" t="s">
        <v>11876</v>
      </c>
      <c r="B11873">
        <v>90.5200000000028</v>
      </c>
      <c r="C11873">
        <v>0.041550958933328</v>
      </c>
      <c r="D11873" t="s">
        <v>5</v>
      </c>
    </row>
    <row r="11874" spans="1:4">
      <c r="A11874" t="s">
        <v>11877</v>
      </c>
      <c r="B11874">
        <v>91.4600000000028</v>
      </c>
      <c r="C11874">
        <v>0.0428454099297044</v>
      </c>
      <c r="D11874" t="s">
        <v>5</v>
      </c>
    </row>
    <row r="11875" spans="1:4">
      <c r="A11875" t="s">
        <v>11878</v>
      </c>
      <c r="B11875">
        <v>90.5800000000028</v>
      </c>
      <c r="C11875">
        <v>0.0416086738460129</v>
      </c>
      <c r="D11875" t="s">
        <v>5</v>
      </c>
    </row>
    <row r="11876" spans="1:4">
      <c r="A11876" t="s">
        <v>11879</v>
      </c>
      <c r="B11876">
        <v>90.3900000000028</v>
      </c>
      <c r="C11876">
        <v>0.0413468396211042</v>
      </c>
      <c r="D11876" t="s">
        <v>5</v>
      </c>
    </row>
    <row r="11877" spans="1:4">
      <c r="A11877" t="s">
        <v>11880</v>
      </c>
      <c r="B11877">
        <v>92.0200000000029</v>
      </c>
      <c r="C11877">
        <v>0.0435836583593186</v>
      </c>
      <c r="D11877" t="s">
        <v>5</v>
      </c>
    </row>
    <row r="11878" spans="1:4">
      <c r="A11878" t="s">
        <v>11881</v>
      </c>
      <c r="B11878">
        <v>92.6100000000029</v>
      </c>
      <c r="C11878">
        <v>0.0444219878017876</v>
      </c>
      <c r="D11878" t="s">
        <v>5</v>
      </c>
    </row>
    <row r="11879" spans="1:4">
      <c r="A11879" t="s">
        <v>11882</v>
      </c>
      <c r="B11879">
        <v>93.6200000000029</v>
      </c>
      <c r="C11879">
        <v>0.0458753796929378</v>
      </c>
      <c r="D11879" t="s">
        <v>5</v>
      </c>
    </row>
    <row r="11880" spans="1:4">
      <c r="A11880" t="s">
        <v>11883</v>
      </c>
      <c r="B11880">
        <v>94.1900000000029</v>
      </c>
      <c r="C11880">
        <v>0.0467133085465473</v>
      </c>
      <c r="D11880" t="s">
        <v>5</v>
      </c>
    </row>
    <row r="11881" spans="1:4">
      <c r="A11881" t="s">
        <v>11884</v>
      </c>
      <c r="B11881">
        <v>94.6200000000029</v>
      </c>
      <c r="C11881">
        <v>0.0473530810067346</v>
      </c>
      <c r="D11881" t="s">
        <v>5</v>
      </c>
    </row>
    <row r="11882" spans="1:4">
      <c r="A11882" t="s">
        <v>11885</v>
      </c>
      <c r="B11882">
        <v>94.8100000000029</v>
      </c>
      <c r="C11882">
        <v>0.0476383405308716</v>
      </c>
      <c r="D11882" t="s">
        <v>5</v>
      </c>
    </row>
    <row r="11883" spans="1:4">
      <c r="A11883" t="s">
        <v>11886</v>
      </c>
      <c r="B11883">
        <v>94.8100000000029</v>
      </c>
      <c r="C11883">
        <v>0.0476383405308716</v>
      </c>
      <c r="D11883" t="s">
        <v>5</v>
      </c>
    </row>
    <row r="11884" spans="1:4">
      <c r="A11884" t="s">
        <v>11887</v>
      </c>
      <c r="B11884">
        <v>95.190000000003</v>
      </c>
      <c r="C11884">
        <v>0.0482111462286376</v>
      </c>
      <c r="D11884" t="s">
        <v>5</v>
      </c>
    </row>
    <row r="11885" spans="1:4">
      <c r="A11885" t="s">
        <v>11888</v>
      </c>
      <c r="B11885">
        <v>94.8500000000029</v>
      </c>
      <c r="C11885">
        <v>0.0476945439683874</v>
      </c>
      <c r="D11885" t="s">
        <v>5</v>
      </c>
    </row>
    <row r="11886" spans="1:4">
      <c r="A11886" t="s">
        <v>11889</v>
      </c>
      <c r="B11886">
        <v>94.1800000000029</v>
      </c>
      <c r="C11886">
        <v>0.046683831966527</v>
      </c>
      <c r="D11886" t="s">
        <v>5</v>
      </c>
    </row>
    <row r="11887" spans="1:4">
      <c r="A11887" t="s">
        <v>11890</v>
      </c>
      <c r="B11887">
        <v>94.3600000000029</v>
      </c>
      <c r="C11887">
        <v>0.0469515031202956</v>
      </c>
      <c r="D11887" t="s">
        <v>5</v>
      </c>
    </row>
    <row r="11888" spans="1:4">
      <c r="A11888" t="s">
        <v>11891</v>
      </c>
      <c r="B11888">
        <v>93.5400000000029</v>
      </c>
      <c r="C11888">
        <v>0.0457274601182193</v>
      </c>
      <c r="D11888" t="s">
        <v>5</v>
      </c>
    </row>
    <row r="11889" spans="1:4">
      <c r="A11889" t="s">
        <v>11892</v>
      </c>
      <c r="B11889">
        <v>93.3900000000029</v>
      </c>
      <c r="C11889">
        <v>0.045507475544206</v>
      </c>
      <c r="D11889" t="s">
        <v>5</v>
      </c>
    </row>
    <row r="11890" spans="1:4">
      <c r="A11890" t="s">
        <v>11893</v>
      </c>
      <c r="B11890">
        <v>94.8000000000029</v>
      </c>
      <c r="C11890">
        <v>0.0475686878961922</v>
      </c>
      <c r="D11890" t="s">
        <v>5</v>
      </c>
    </row>
    <row r="11891" spans="1:4">
      <c r="A11891" t="s">
        <v>11894</v>
      </c>
      <c r="B11891">
        <v>94.8100000000029</v>
      </c>
      <c r="C11891">
        <v>0.0475837412784378</v>
      </c>
      <c r="D11891" t="s">
        <v>5</v>
      </c>
    </row>
    <row r="11892" spans="1:4">
      <c r="A11892" t="s">
        <v>11895</v>
      </c>
      <c r="B11892">
        <v>94.6600000000029</v>
      </c>
      <c r="C11892">
        <v>0.0473578929124923</v>
      </c>
      <c r="D11892" t="s">
        <v>5</v>
      </c>
    </row>
    <row r="11893" spans="1:4">
      <c r="A11893" t="s">
        <v>11896</v>
      </c>
      <c r="B11893">
        <v>95.1900000000029</v>
      </c>
      <c r="C11893">
        <v>0.0481533614285589</v>
      </c>
      <c r="D11893" t="s">
        <v>5</v>
      </c>
    </row>
    <row r="11894" spans="1:4">
      <c r="A11894" t="s">
        <v>11897</v>
      </c>
      <c r="B11894">
        <v>95.6100000000029</v>
      </c>
      <c r="C11894">
        <v>0.04879075228264</v>
      </c>
      <c r="D11894" t="s">
        <v>5</v>
      </c>
    </row>
    <row r="11895" spans="1:4">
      <c r="A11895" t="s">
        <v>11898</v>
      </c>
      <c r="B11895">
        <v>94.6100000000029</v>
      </c>
      <c r="C11895">
        <v>0.0472598218690021</v>
      </c>
      <c r="D11895" t="s">
        <v>5</v>
      </c>
    </row>
    <row r="11896" spans="1:4">
      <c r="A11896" t="s">
        <v>11899</v>
      </c>
      <c r="B11896">
        <v>93.6300000000029</v>
      </c>
      <c r="C11896">
        <v>0.0457912257766771</v>
      </c>
      <c r="D11896" t="s">
        <v>5</v>
      </c>
    </row>
    <row r="11897" spans="1:4">
      <c r="A11897" t="s">
        <v>11900</v>
      </c>
      <c r="B11897">
        <v>93.2000000000029</v>
      </c>
      <c r="C11897">
        <v>0.0451603309646307</v>
      </c>
      <c r="D11897" t="s">
        <v>5</v>
      </c>
    </row>
    <row r="11898" spans="1:4">
      <c r="A11898" t="s">
        <v>11901</v>
      </c>
      <c r="B11898">
        <v>92.4400000000029</v>
      </c>
      <c r="C11898">
        <v>0.0440555503358822</v>
      </c>
      <c r="D11898" t="s">
        <v>5</v>
      </c>
    </row>
    <row r="11899" spans="1:4">
      <c r="A11899" t="s">
        <v>11902</v>
      </c>
      <c r="B11899">
        <v>91.4500000000028</v>
      </c>
      <c r="C11899">
        <v>0.0426400918276869</v>
      </c>
      <c r="D11899" t="s">
        <v>5</v>
      </c>
    </row>
    <row r="11900" spans="1:4">
      <c r="A11900" t="s">
        <v>11903</v>
      </c>
      <c r="B11900">
        <v>90.1800000000028</v>
      </c>
      <c r="C11900">
        <v>0.0408636156126679</v>
      </c>
      <c r="D11900" t="s">
        <v>5</v>
      </c>
    </row>
    <row r="11901" spans="1:4">
      <c r="A11901" t="s">
        <v>11904</v>
      </c>
      <c r="B11901">
        <v>90.0700000000028</v>
      </c>
      <c r="C11901">
        <v>0.0407140814237992</v>
      </c>
      <c r="D11901" t="s">
        <v>5</v>
      </c>
    </row>
    <row r="11902" spans="1:4">
      <c r="A11902" t="s">
        <v>11905</v>
      </c>
      <c r="B11902">
        <v>89.2900000000028</v>
      </c>
      <c r="C11902">
        <v>0.0396563379961131</v>
      </c>
      <c r="D11902" t="s">
        <v>5</v>
      </c>
    </row>
    <row r="11903" spans="1:4">
      <c r="A11903" t="s">
        <v>11906</v>
      </c>
      <c r="B11903">
        <v>88.6900000000027</v>
      </c>
      <c r="C11903">
        <v>0.0388569045949147</v>
      </c>
      <c r="D11903" t="s">
        <v>5</v>
      </c>
    </row>
    <row r="11904" spans="1:4">
      <c r="A11904" t="s">
        <v>11907</v>
      </c>
      <c r="B11904">
        <v>88.1900000000027</v>
      </c>
      <c r="C11904">
        <v>0.0381997238880439</v>
      </c>
      <c r="D11904" t="s">
        <v>5</v>
      </c>
    </row>
    <row r="11905" spans="1:4">
      <c r="A11905" t="s">
        <v>11908</v>
      </c>
      <c r="B11905">
        <v>88.8300000000027</v>
      </c>
      <c r="C11905">
        <v>0.0390313767950066</v>
      </c>
      <c r="D11905" t="s">
        <v>5</v>
      </c>
    </row>
    <row r="11906" spans="1:4">
      <c r="A11906" t="s">
        <v>11909</v>
      </c>
      <c r="B11906">
        <v>88.7500000000027</v>
      </c>
      <c r="C11906">
        <v>0.0389259222140002</v>
      </c>
      <c r="D11906" t="s">
        <v>5</v>
      </c>
    </row>
    <row r="11907" spans="1:4">
      <c r="A11907" t="s">
        <v>11910</v>
      </c>
      <c r="B11907">
        <v>87.9900000000027</v>
      </c>
      <c r="C11907">
        <v>0.0379259097897983</v>
      </c>
      <c r="D11907" t="s">
        <v>5</v>
      </c>
    </row>
    <row r="11908" spans="1:4">
      <c r="A11908" t="s">
        <v>11911</v>
      </c>
      <c r="B11908">
        <v>87.1500000000027</v>
      </c>
      <c r="C11908">
        <v>0.0368397262158661</v>
      </c>
      <c r="D11908" t="s">
        <v>5</v>
      </c>
    </row>
    <row r="11909" spans="1:4">
      <c r="A11909" t="s">
        <v>11912</v>
      </c>
      <c r="B11909">
        <v>86.2300000000026</v>
      </c>
      <c r="C11909">
        <v>0.0356730292066201</v>
      </c>
      <c r="D11909" t="s">
        <v>5</v>
      </c>
    </row>
    <row r="11910" spans="1:4">
      <c r="A11910" t="s">
        <v>11913</v>
      </c>
      <c r="B11910">
        <v>86.2500000000026</v>
      </c>
      <c r="C11910">
        <v>0.0356978509827119</v>
      </c>
      <c r="D11910" t="s">
        <v>5</v>
      </c>
    </row>
    <row r="11911" spans="1:4">
      <c r="A11911" t="s">
        <v>11914</v>
      </c>
      <c r="B11911">
        <v>86.3000000000026</v>
      </c>
      <c r="C11911">
        <v>0.0357599342018122</v>
      </c>
      <c r="D11911" t="s">
        <v>5</v>
      </c>
    </row>
    <row r="11912" spans="1:4">
      <c r="A11912" t="s">
        <v>11915</v>
      </c>
      <c r="B11912">
        <v>86.0200000000026</v>
      </c>
      <c r="C11912">
        <v>0.035411865317345</v>
      </c>
      <c r="D11912" t="s">
        <v>5</v>
      </c>
    </row>
    <row r="11913" spans="1:4">
      <c r="A11913" t="s">
        <v>11916</v>
      </c>
      <c r="B11913">
        <v>86.5500000000027</v>
      </c>
      <c r="C11913">
        <v>0.0360664208376261</v>
      </c>
      <c r="D11913" t="s">
        <v>5</v>
      </c>
    </row>
    <row r="11914" spans="1:4">
      <c r="A11914" t="s">
        <v>11917</v>
      </c>
      <c r="B11914">
        <v>87.1200000000027</v>
      </c>
      <c r="C11914">
        <v>0.0367789983030489</v>
      </c>
      <c r="D11914" t="s">
        <v>5</v>
      </c>
    </row>
    <row r="11915" spans="1:4">
      <c r="A11915" t="s">
        <v>11918</v>
      </c>
      <c r="B11915">
        <v>85.9700000000026</v>
      </c>
      <c r="C11915">
        <v>0.0353225297063372</v>
      </c>
      <c r="D11915" t="s">
        <v>5</v>
      </c>
    </row>
    <row r="11916" spans="1:4">
      <c r="A11916" t="s">
        <v>11919</v>
      </c>
      <c r="B11916">
        <v>85.6000000000026</v>
      </c>
      <c r="C11916">
        <v>0.0348664635440244</v>
      </c>
      <c r="D11916" t="s">
        <v>5</v>
      </c>
    </row>
    <row r="11917" spans="1:4">
      <c r="A11917" t="s">
        <v>11920</v>
      </c>
      <c r="B11917">
        <v>86.3600000000026</v>
      </c>
      <c r="C11917">
        <v>0.0357951497225335</v>
      </c>
      <c r="D11917" t="s">
        <v>5</v>
      </c>
    </row>
    <row r="11918" spans="1:4">
      <c r="A11918" t="s">
        <v>11921</v>
      </c>
      <c r="B11918">
        <v>86.2000000000026</v>
      </c>
      <c r="C11918">
        <v>0.0355961956712735</v>
      </c>
      <c r="D11918" t="s">
        <v>5</v>
      </c>
    </row>
    <row r="11919" spans="1:4">
      <c r="A11919" t="s">
        <v>11922</v>
      </c>
      <c r="B11919">
        <v>84.9500000000026</v>
      </c>
      <c r="C11919">
        <v>0.0340476372749014</v>
      </c>
      <c r="D11919" t="s">
        <v>5</v>
      </c>
    </row>
    <row r="11920" spans="1:4">
      <c r="A11920" t="s">
        <v>11923</v>
      </c>
      <c r="B11920">
        <v>83.2200000000025</v>
      </c>
      <c r="C11920">
        <v>0.0319675049917143</v>
      </c>
      <c r="D11920" t="s">
        <v>5</v>
      </c>
    </row>
    <row r="11921" spans="1:4">
      <c r="A11921" t="s">
        <v>11924</v>
      </c>
      <c r="B11921">
        <v>83.0700000000025</v>
      </c>
      <c r="C11921">
        <v>0.0317946453756812</v>
      </c>
      <c r="D11921" t="s">
        <v>5</v>
      </c>
    </row>
    <row r="11922" spans="1:4">
      <c r="A11922" t="s">
        <v>11925</v>
      </c>
      <c r="B11922">
        <v>84.2800000000026</v>
      </c>
      <c r="C11922">
        <v>0.0331840105221086</v>
      </c>
      <c r="D11922" t="s">
        <v>5</v>
      </c>
    </row>
    <row r="11923" spans="1:4">
      <c r="A11923" t="s">
        <v>11926</v>
      </c>
      <c r="B11923">
        <v>85.0600000000026</v>
      </c>
      <c r="C11923">
        <v>0.034105351108508</v>
      </c>
      <c r="D11923" t="s">
        <v>5</v>
      </c>
    </row>
    <row r="11924" spans="1:4">
      <c r="A11924" t="s">
        <v>11927</v>
      </c>
      <c r="B11924">
        <v>83.9600000000026</v>
      </c>
      <c r="C11924">
        <v>0.032782194999196</v>
      </c>
      <c r="D11924" t="s">
        <v>5</v>
      </c>
    </row>
    <row r="11925" spans="1:4">
      <c r="A11925" t="s">
        <v>11928</v>
      </c>
      <c r="B11925">
        <v>84.4300000000026</v>
      </c>
      <c r="C11925">
        <v>0.0333327297175007</v>
      </c>
      <c r="D11925" t="s">
        <v>5</v>
      </c>
    </row>
    <row r="11926" spans="1:4">
      <c r="A11926" t="s">
        <v>11929</v>
      </c>
      <c r="B11926">
        <v>86.4000000000026</v>
      </c>
      <c r="C11926">
        <v>0.0356659813180033</v>
      </c>
      <c r="D11926" t="s">
        <v>5</v>
      </c>
    </row>
    <row r="11927" spans="1:4">
      <c r="A11927" t="s">
        <v>11930</v>
      </c>
      <c r="B11927">
        <v>86.8800000000027</v>
      </c>
      <c r="C11927">
        <v>0.03626041433997</v>
      </c>
      <c r="D11927" t="s">
        <v>5</v>
      </c>
    </row>
    <row r="11928" spans="1:4">
      <c r="A11928" t="s">
        <v>11931</v>
      </c>
      <c r="B11928">
        <v>85.4800000000026</v>
      </c>
      <c r="C11928">
        <v>0.0345074937572366</v>
      </c>
      <c r="D11928" t="s">
        <v>5</v>
      </c>
    </row>
    <row r="11929" spans="1:4">
      <c r="A11929" t="s">
        <v>11932</v>
      </c>
      <c r="B11929">
        <v>86.0300000000026</v>
      </c>
      <c r="C11929">
        <v>0.0351735836577916</v>
      </c>
      <c r="D11929" t="s">
        <v>5</v>
      </c>
    </row>
    <row r="11930" spans="1:4">
      <c r="A11930" t="s">
        <v>11933</v>
      </c>
      <c r="B11930">
        <v>86.2000000000027</v>
      </c>
      <c r="C11930">
        <v>0.0353820984510669</v>
      </c>
      <c r="D11930" t="s">
        <v>5</v>
      </c>
    </row>
    <row r="11931" spans="1:4">
      <c r="A11931" t="s">
        <v>11934</v>
      </c>
      <c r="B11931">
        <v>85.6200000000026</v>
      </c>
      <c r="C11931">
        <v>0.0346678890391776</v>
      </c>
      <c r="D11931" t="s">
        <v>5</v>
      </c>
    </row>
    <row r="11932" spans="1:4">
      <c r="A11932" t="s">
        <v>11935</v>
      </c>
      <c r="B11932">
        <v>85.8900000000026</v>
      </c>
      <c r="C11932">
        <v>0.0349958613601509</v>
      </c>
      <c r="D11932" t="s">
        <v>5</v>
      </c>
    </row>
    <row r="11933" spans="1:4">
      <c r="A11933" t="s">
        <v>11936</v>
      </c>
      <c r="B11933">
        <v>84.6000000000026</v>
      </c>
      <c r="C11933">
        <v>0.0334190307225472</v>
      </c>
      <c r="D11933" t="s">
        <v>5</v>
      </c>
    </row>
    <row r="11934" spans="1:4">
      <c r="A11934" t="s">
        <v>11937</v>
      </c>
      <c r="B11934">
        <v>83.7900000000026</v>
      </c>
      <c r="C11934">
        <v>0.0324591223932825</v>
      </c>
      <c r="D11934" t="s">
        <v>5</v>
      </c>
    </row>
    <row r="11935" spans="1:4">
      <c r="A11935" t="s">
        <v>11938</v>
      </c>
      <c r="B11935">
        <v>83.4500000000026</v>
      </c>
      <c r="C11935">
        <v>0.0320639880712734</v>
      </c>
      <c r="D11935" t="s">
        <v>5</v>
      </c>
    </row>
    <row r="11936" spans="1:4">
      <c r="A11936" t="s">
        <v>11939</v>
      </c>
      <c r="B11936">
        <v>83.3000000000026</v>
      </c>
      <c r="C11936">
        <v>0.0318910846005475</v>
      </c>
      <c r="D11936" t="s">
        <v>5</v>
      </c>
    </row>
    <row r="11937" spans="1:4">
      <c r="A11937" t="s">
        <v>11940</v>
      </c>
      <c r="B11937">
        <v>82.8800000000025</v>
      </c>
      <c r="C11937">
        <v>0.0314086984469258</v>
      </c>
      <c r="D11937" t="s">
        <v>5</v>
      </c>
    </row>
    <row r="11938" spans="1:4">
      <c r="A11938" t="s">
        <v>11941</v>
      </c>
      <c r="B11938">
        <v>82.0900000000025</v>
      </c>
      <c r="C11938">
        <v>0.0305105491308156</v>
      </c>
      <c r="D11938" t="s">
        <v>5</v>
      </c>
    </row>
    <row r="11939" spans="1:4">
      <c r="A11939" t="s">
        <v>11942</v>
      </c>
      <c r="B11939">
        <v>82.3700000000025</v>
      </c>
      <c r="C11939">
        <v>0.0308227535560791</v>
      </c>
      <c r="D11939" t="s">
        <v>5</v>
      </c>
    </row>
    <row r="11940" spans="1:4">
      <c r="A11940" t="s">
        <v>11943</v>
      </c>
      <c r="B11940">
        <v>84.0600000000026</v>
      </c>
      <c r="C11940">
        <v>0.0327199413736015</v>
      </c>
      <c r="D11940" t="s">
        <v>5</v>
      </c>
    </row>
    <row r="11941" spans="1:4">
      <c r="A11941" t="s">
        <v>11944</v>
      </c>
      <c r="B11941">
        <v>85.8800000000027</v>
      </c>
      <c r="C11941">
        <v>0.034845219507076</v>
      </c>
      <c r="D11941" t="s">
        <v>5</v>
      </c>
    </row>
    <row r="11942" spans="1:4">
      <c r="A11942" t="s">
        <v>11945</v>
      </c>
      <c r="B11942">
        <v>85.0700000000026</v>
      </c>
      <c r="C11942">
        <v>0.0338592637152479</v>
      </c>
      <c r="D11942" t="s">
        <v>5</v>
      </c>
    </row>
    <row r="11943" spans="1:4">
      <c r="A11943" t="s">
        <v>11946</v>
      </c>
      <c r="B11943">
        <v>84.9400000000026</v>
      </c>
      <c r="C11943">
        <v>0.0337040372799717</v>
      </c>
      <c r="D11943" t="s">
        <v>5</v>
      </c>
    </row>
    <row r="11944" spans="1:4">
      <c r="A11944" t="s">
        <v>11947</v>
      </c>
      <c r="B11944">
        <v>85.7400000000027</v>
      </c>
      <c r="C11944">
        <v>0.0346563529083203</v>
      </c>
      <c r="D11944" t="s">
        <v>5</v>
      </c>
    </row>
    <row r="11945" spans="1:4">
      <c r="A11945" t="s">
        <v>11948</v>
      </c>
      <c r="B11945">
        <v>85.6400000000027</v>
      </c>
      <c r="C11945">
        <v>0.0345350920513983</v>
      </c>
      <c r="D11945" t="s">
        <v>5</v>
      </c>
    </row>
    <row r="11946" spans="1:4">
      <c r="A11946" t="s">
        <v>11949</v>
      </c>
      <c r="B11946">
        <v>86.1900000000027</v>
      </c>
      <c r="C11946">
        <v>0.0352004692336123</v>
      </c>
      <c r="D11946" t="s">
        <v>5</v>
      </c>
    </row>
    <row r="11947" spans="1:4">
      <c r="A11947" t="s">
        <v>11950</v>
      </c>
      <c r="B11947">
        <v>85.0300000000026</v>
      </c>
      <c r="C11947">
        <v>0.0337792181263728</v>
      </c>
      <c r="D11947" t="s">
        <v>5</v>
      </c>
    </row>
    <row r="11948" spans="1:4">
      <c r="A11948" t="s">
        <v>11951</v>
      </c>
      <c r="B11948">
        <v>83.8700000000026</v>
      </c>
      <c r="C11948">
        <v>0.0323967451276691</v>
      </c>
      <c r="D11948" t="s">
        <v>5</v>
      </c>
    </row>
    <row r="11949" spans="1:4">
      <c r="A11949" t="s">
        <v>11952</v>
      </c>
      <c r="B11949">
        <v>82.9300000000026</v>
      </c>
      <c r="C11949">
        <v>0.0313074543054439</v>
      </c>
      <c r="D11949" t="s">
        <v>5</v>
      </c>
    </row>
    <row r="11950" spans="1:4">
      <c r="A11950" t="s">
        <v>11953</v>
      </c>
      <c r="B11950">
        <v>83.8200000000026</v>
      </c>
      <c r="C11950">
        <v>0.0323154237133245</v>
      </c>
      <c r="D11950" t="s">
        <v>5</v>
      </c>
    </row>
    <row r="11951" spans="1:4">
      <c r="A11951" t="s">
        <v>11954</v>
      </c>
      <c r="B11951">
        <v>85.9500000000027</v>
      </c>
      <c r="C11951">
        <v>0.0347789832161656</v>
      </c>
      <c r="D11951" t="s">
        <v>5</v>
      </c>
    </row>
    <row r="11952" spans="1:4">
      <c r="A11952" t="s">
        <v>11955</v>
      </c>
      <c r="B11952">
        <v>86.8800000000027</v>
      </c>
      <c r="C11952">
        <v>0.0359079345038108</v>
      </c>
      <c r="D11952" t="s">
        <v>5</v>
      </c>
    </row>
    <row r="11953" spans="1:4">
      <c r="A11953" t="s">
        <v>11956</v>
      </c>
      <c r="B11953">
        <v>86.7700000000027</v>
      </c>
      <c r="C11953">
        <v>0.0357715438686098</v>
      </c>
      <c r="D11953" t="s">
        <v>5</v>
      </c>
    </row>
    <row r="11954" spans="1:4">
      <c r="A11954" t="s">
        <v>11957</v>
      </c>
      <c r="B11954">
        <v>87.9400000000027</v>
      </c>
      <c r="C11954">
        <v>0.0372185660995516</v>
      </c>
      <c r="D11954" t="s">
        <v>5</v>
      </c>
    </row>
    <row r="11955" spans="1:4">
      <c r="A11955" t="s">
        <v>11958</v>
      </c>
      <c r="B11955">
        <v>88.3700000000027</v>
      </c>
      <c r="C11955">
        <v>0.0377645286907322</v>
      </c>
      <c r="D11955" t="s">
        <v>5</v>
      </c>
    </row>
    <row r="11956" spans="1:4">
      <c r="A11956" t="s">
        <v>11959</v>
      </c>
      <c r="B11956">
        <v>88.2100000000027</v>
      </c>
      <c r="C11956">
        <v>0.0375594028134939</v>
      </c>
      <c r="D11956" t="s">
        <v>5</v>
      </c>
    </row>
    <row r="11957" spans="1:4">
      <c r="A11957" t="s">
        <v>11960</v>
      </c>
      <c r="B11957">
        <v>89.4600000000028</v>
      </c>
      <c r="C11957">
        <v>0.0391561351630076</v>
      </c>
      <c r="D11957" t="s">
        <v>5</v>
      </c>
    </row>
    <row r="11958" spans="1:4">
      <c r="A11958" t="s">
        <v>11961</v>
      </c>
      <c r="B11958">
        <v>89.2800000000028</v>
      </c>
      <c r="C11958">
        <v>0.0389197802223858</v>
      </c>
      <c r="D11958" t="s">
        <v>5</v>
      </c>
    </row>
    <row r="11959" spans="1:4">
      <c r="A11959" t="s">
        <v>11962</v>
      </c>
      <c r="B11959">
        <v>89.2300000000028</v>
      </c>
      <c r="C11959">
        <v>0.0388543908066896</v>
      </c>
      <c r="D11959" t="s">
        <v>5</v>
      </c>
    </row>
    <row r="11960" spans="1:4">
      <c r="A11960" t="s">
        <v>11963</v>
      </c>
      <c r="B11960">
        <v>89.3700000000028</v>
      </c>
      <c r="C11960">
        <v>0.0390372759813933</v>
      </c>
      <c r="D11960" t="s">
        <v>5</v>
      </c>
    </row>
    <row r="11961" spans="1:4">
      <c r="A11961" t="s">
        <v>11964</v>
      </c>
      <c r="B11961">
        <v>88.8600000000028</v>
      </c>
      <c r="C11961">
        <v>0.0383689641065859</v>
      </c>
      <c r="D11961" t="s">
        <v>5</v>
      </c>
    </row>
    <row r="11962" spans="1:4">
      <c r="A11962" t="s">
        <v>11965</v>
      </c>
      <c r="B11962">
        <v>89.8200000000028</v>
      </c>
      <c r="C11962">
        <v>0.0396125227001822</v>
      </c>
      <c r="D11962" t="s">
        <v>5</v>
      </c>
    </row>
    <row r="11963" spans="1:4">
      <c r="A11963" t="s">
        <v>11966</v>
      </c>
      <c r="B11963">
        <v>90.5600000000028</v>
      </c>
      <c r="C11963">
        <v>0.0405915897275081</v>
      </c>
      <c r="D11963" t="s">
        <v>5</v>
      </c>
    </row>
    <row r="11964" spans="1:4">
      <c r="A11964" t="s">
        <v>11967</v>
      </c>
      <c r="B11964">
        <v>90.7100000000028</v>
      </c>
      <c r="C11964">
        <v>0.0407932926358272</v>
      </c>
      <c r="D11964" t="s">
        <v>5</v>
      </c>
    </row>
    <row r="11965" spans="1:4">
      <c r="A11965" t="s">
        <v>11968</v>
      </c>
      <c r="B11965">
        <v>91.2400000000029</v>
      </c>
      <c r="C11965">
        <v>0.0415083332630013</v>
      </c>
      <c r="D11965" t="s">
        <v>5</v>
      </c>
    </row>
    <row r="11966" spans="1:4">
      <c r="A11966" t="s">
        <v>11969</v>
      </c>
      <c r="B11966">
        <v>89.8300000000028</v>
      </c>
      <c r="C11966">
        <v>0.0395839552522331</v>
      </c>
      <c r="D11966" t="s">
        <v>5</v>
      </c>
    </row>
    <row r="11967" spans="1:4">
      <c r="A11967" t="s">
        <v>11970</v>
      </c>
      <c r="B11967">
        <v>89.7300000000028</v>
      </c>
      <c r="C11967">
        <v>0.0394517590307517</v>
      </c>
      <c r="D11967" t="s">
        <v>5</v>
      </c>
    </row>
    <row r="11968" spans="1:4">
      <c r="A11968" t="s">
        <v>11971</v>
      </c>
      <c r="B11968">
        <v>90.5100000000028</v>
      </c>
      <c r="C11968">
        <v>0.0404805912622457</v>
      </c>
      <c r="D11968" t="s">
        <v>5</v>
      </c>
    </row>
    <row r="11969" spans="1:4">
      <c r="A11969" t="s">
        <v>11972</v>
      </c>
      <c r="B11969">
        <v>89.3900000000028</v>
      </c>
      <c r="C11969">
        <v>0.0389778314938097</v>
      </c>
      <c r="D11969" t="s">
        <v>5</v>
      </c>
    </row>
    <row r="11970" spans="1:4">
      <c r="A11970" t="s">
        <v>11973</v>
      </c>
      <c r="B11970">
        <v>89.3100000000028</v>
      </c>
      <c r="C11970">
        <v>0.0388731813141642</v>
      </c>
      <c r="D11970" t="s">
        <v>5</v>
      </c>
    </row>
    <row r="11971" spans="1:4">
      <c r="A11971" t="s">
        <v>11974</v>
      </c>
      <c r="B11971">
        <v>89.0400000000028</v>
      </c>
      <c r="C11971">
        <v>0.0385206197100384</v>
      </c>
      <c r="D11971" t="s">
        <v>5</v>
      </c>
    </row>
    <row r="11972" spans="1:4">
      <c r="A11972" t="s">
        <v>11975</v>
      </c>
      <c r="B11972">
        <v>88.0900000000027</v>
      </c>
      <c r="C11972">
        <v>0.0372876483918262</v>
      </c>
      <c r="D11972" t="s">
        <v>5</v>
      </c>
    </row>
    <row r="11973" spans="1:4">
      <c r="A11973" t="s">
        <v>11976</v>
      </c>
      <c r="B11973">
        <v>88.5100000000027</v>
      </c>
      <c r="C11973">
        <v>0.0378209942537141</v>
      </c>
      <c r="D11973" t="s">
        <v>5</v>
      </c>
    </row>
    <row r="11974" spans="1:4">
      <c r="A11974" t="s">
        <v>11977</v>
      </c>
      <c r="B11974">
        <v>89.1500000000028</v>
      </c>
      <c r="C11974">
        <v>0.0386414248148612</v>
      </c>
      <c r="D11974" t="s">
        <v>5</v>
      </c>
    </row>
    <row r="11975" spans="1:4">
      <c r="A11975" t="s">
        <v>11978</v>
      </c>
      <c r="B11975">
        <v>89.5500000000028</v>
      </c>
      <c r="C11975">
        <v>0.0391615561640236</v>
      </c>
      <c r="D11975" t="s">
        <v>5</v>
      </c>
    </row>
    <row r="11976" spans="1:4">
      <c r="A11976" t="s">
        <v>11979</v>
      </c>
      <c r="B11976">
        <v>89.3300000000028</v>
      </c>
      <c r="C11976">
        <v>0.0388729282793977</v>
      </c>
      <c r="D11976" t="s">
        <v>5</v>
      </c>
    </row>
    <row r="11977" spans="1:4">
      <c r="A11977" t="s">
        <v>11980</v>
      </c>
      <c r="B11977">
        <v>89.3400000000028</v>
      </c>
      <c r="C11977">
        <v>0.0388859831081045</v>
      </c>
      <c r="D11977" t="s">
        <v>5</v>
      </c>
    </row>
    <row r="11978" spans="1:4">
      <c r="A11978" t="s">
        <v>11981</v>
      </c>
      <c r="B11978">
        <v>89.8700000000028</v>
      </c>
      <c r="C11978">
        <v>0.0395780439223186</v>
      </c>
      <c r="D11978" t="s">
        <v>5</v>
      </c>
    </row>
    <row r="11979" spans="1:4">
      <c r="A11979" t="s">
        <v>11982</v>
      </c>
      <c r="B11979">
        <v>91.1900000000028</v>
      </c>
      <c r="C11979">
        <v>0.0413219968980878</v>
      </c>
      <c r="D11979" t="s">
        <v>5</v>
      </c>
    </row>
    <row r="11980" spans="1:4">
      <c r="A11980" t="s">
        <v>11983</v>
      </c>
      <c r="B11980">
        <v>91.0400000000028</v>
      </c>
      <c r="C11980">
        <v>0.0411180831070566</v>
      </c>
      <c r="D11980" t="s">
        <v>5</v>
      </c>
    </row>
    <row r="11981" spans="1:4">
      <c r="A11981" t="s">
        <v>11984</v>
      </c>
      <c r="B11981">
        <v>90.9700000000028</v>
      </c>
      <c r="C11981">
        <v>0.0410232369135979</v>
      </c>
      <c r="D11981" t="s">
        <v>5</v>
      </c>
    </row>
    <row r="11982" spans="1:4">
      <c r="A11982" t="s">
        <v>11985</v>
      </c>
      <c r="B11982">
        <v>91.4600000000028</v>
      </c>
      <c r="C11982">
        <v>0.0416861385104209</v>
      </c>
      <c r="D11982" t="s">
        <v>5</v>
      </c>
    </row>
    <row r="11983" spans="1:4">
      <c r="A11983" t="s">
        <v>11986</v>
      </c>
      <c r="B11983">
        <v>91.0000000000028</v>
      </c>
      <c r="C11983">
        <v>0.0410571545705085</v>
      </c>
      <c r="D11983" t="s">
        <v>5</v>
      </c>
    </row>
    <row r="11984" spans="1:4">
      <c r="A11984" t="s">
        <v>11987</v>
      </c>
      <c r="B11984">
        <v>89.9800000000028</v>
      </c>
      <c r="C11984">
        <v>0.0396765513508849</v>
      </c>
      <c r="D11984" t="s">
        <v>5</v>
      </c>
    </row>
    <row r="11985" spans="1:4">
      <c r="A11985" t="s">
        <v>11988</v>
      </c>
      <c r="B11985">
        <v>89.6400000000027</v>
      </c>
      <c r="C11985">
        <v>0.0392267838205681</v>
      </c>
      <c r="D11985" t="s">
        <v>5</v>
      </c>
    </row>
    <row r="11986" spans="1:4">
      <c r="A11986" t="s">
        <v>11989</v>
      </c>
      <c r="B11986">
        <v>89.5300000000027</v>
      </c>
      <c r="C11986">
        <v>0.0390823746431831</v>
      </c>
      <c r="D11986" t="s">
        <v>5</v>
      </c>
    </row>
    <row r="11987" spans="1:4">
      <c r="A11987" t="s">
        <v>11990</v>
      </c>
      <c r="B11987">
        <v>89.7000000000027</v>
      </c>
      <c r="C11987">
        <v>0.0393050040530795</v>
      </c>
      <c r="D11987" t="s">
        <v>5</v>
      </c>
    </row>
    <row r="11988" spans="1:4">
      <c r="A11988" t="s">
        <v>11991</v>
      </c>
      <c r="B11988">
        <v>90.7100000000028</v>
      </c>
      <c r="C11988">
        <v>0.0406326981699227</v>
      </c>
      <c r="D11988" t="s">
        <v>5</v>
      </c>
    </row>
    <row r="11989" spans="1:4">
      <c r="A11989" t="s">
        <v>11992</v>
      </c>
      <c r="B11989">
        <v>90.9400000000028</v>
      </c>
      <c r="C11989">
        <v>0.0409417772321787</v>
      </c>
      <c r="D11989" t="s">
        <v>5</v>
      </c>
    </row>
    <row r="11990" spans="1:4">
      <c r="A11990" t="s">
        <v>11993</v>
      </c>
      <c r="B11990">
        <v>91.2400000000028</v>
      </c>
      <c r="C11990">
        <v>0.0413469630635946</v>
      </c>
      <c r="D11990" t="s">
        <v>5</v>
      </c>
    </row>
    <row r="11991" spans="1:4">
      <c r="A11991" t="s">
        <v>11994</v>
      </c>
      <c r="B11991">
        <v>90.6700000000028</v>
      </c>
      <c r="C11991">
        <v>0.0405720473814514</v>
      </c>
      <c r="D11991" t="s">
        <v>5</v>
      </c>
    </row>
    <row r="11992" spans="1:4">
      <c r="A11992" t="s">
        <v>11995</v>
      </c>
      <c r="B11992">
        <v>89.3300000000027</v>
      </c>
      <c r="C11992">
        <v>0.0387732205316286</v>
      </c>
      <c r="D11992" t="s">
        <v>5</v>
      </c>
    </row>
    <row r="11993" spans="1:4">
      <c r="A11993" t="s">
        <v>11996</v>
      </c>
      <c r="B11993">
        <v>87.6000000000027</v>
      </c>
      <c r="C11993">
        <v>0.0365205281040102</v>
      </c>
      <c r="D11993" t="s">
        <v>5</v>
      </c>
    </row>
    <row r="11994" spans="1:4">
      <c r="A11994" t="s">
        <v>11997</v>
      </c>
      <c r="B11994">
        <v>87.8400000000027</v>
      </c>
      <c r="C11994">
        <v>0.0368206968281527</v>
      </c>
      <c r="D11994" t="s">
        <v>5</v>
      </c>
    </row>
    <row r="11995" spans="1:4">
      <c r="A11995" t="s">
        <v>11998</v>
      </c>
      <c r="B11995">
        <v>86.8200000000027</v>
      </c>
      <c r="C11995">
        <v>0.0355380086189753</v>
      </c>
      <c r="D11995" t="s">
        <v>5</v>
      </c>
    </row>
    <row r="11996" spans="1:4">
      <c r="A11996" t="s">
        <v>11999</v>
      </c>
      <c r="B11996">
        <v>87.0700000000027</v>
      </c>
      <c r="C11996">
        <v>0.0358450059290908</v>
      </c>
      <c r="D11996" t="s">
        <v>5</v>
      </c>
    </row>
    <row r="11997" spans="1:4">
      <c r="A11997" t="s">
        <v>12000</v>
      </c>
      <c r="B11997">
        <v>87.3000000000027</v>
      </c>
      <c r="C11997">
        <v>0.0361290653535892</v>
      </c>
      <c r="D11997" t="s">
        <v>5</v>
      </c>
    </row>
    <row r="11998" spans="1:4">
      <c r="A11998" t="s">
        <v>12001</v>
      </c>
      <c r="B11998">
        <v>88.0800000000027</v>
      </c>
      <c r="C11998">
        <v>0.0370974732909019</v>
      </c>
      <c r="D11998" t="s">
        <v>5</v>
      </c>
    </row>
    <row r="11999" spans="1:4">
      <c r="A11999" t="s">
        <v>12002</v>
      </c>
      <c r="B11999">
        <v>87.8000000000027</v>
      </c>
      <c r="C11999">
        <v>0.0367436826736862</v>
      </c>
      <c r="D11999" t="s">
        <v>5</v>
      </c>
    </row>
    <row r="12000" spans="1:4">
      <c r="A12000" t="s">
        <v>12003</v>
      </c>
      <c r="B12000">
        <v>87.8300000000027</v>
      </c>
      <c r="C12000">
        <v>0.0367813470408916</v>
      </c>
      <c r="D12000" t="s">
        <v>5</v>
      </c>
    </row>
    <row r="12001" spans="1:4">
      <c r="A12001" t="s">
        <v>12004</v>
      </c>
      <c r="B12001">
        <v>88.0900000000027</v>
      </c>
      <c r="C12001">
        <v>0.0371079945496232</v>
      </c>
      <c r="D12001" t="s">
        <v>5</v>
      </c>
    </row>
    <row r="12002" spans="1:4">
      <c r="A12002" t="s">
        <v>12005</v>
      </c>
      <c r="B12002">
        <v>88.9300000000027</v>
      </c>
      <c r="C12002">
        <v>0.0381695468968255</v>
      </c>
      <c r="D12002" t="s">
        <v>5</v>
      </c>
    </row>
    <row r="12003" spans="1:4">
      <c r="A12003" t="s">
        <v>12006</v>
      </c>
      <c r="B12003">
        <v>89.1500000000028</v>
      </c>
      <c r="C12003">
        <v>0.0384528247665197</v>
      </c>
      <c r="D12003" t="s">
        <v>5</v>
      </c>
    </row>
    <row r="12004" spans="1:4">
      <c r="A12004" t="s">
        <v>12007</v>
      </c>
      <c r="B12004">
        <v>89.4300000000028</v>
      </c>
      <c r="C12004">
        <v>0.038815139660562</v>
      </c>
      <c r="D12004" t="s">
        <v>5</v>
      </c>
    </row>
    <row r="12005" spans="1:4">
      <c r="A12005" t="s">
        <v>12008</v>
      </c>
      <c r="B12005">
        <v>88.8000000000027</v>
      </c>
      <c r="C12005">
        <v>0.0379948264104394</v>
      </c>
      <c r="D12005" t="s">
        <v>5</v>
      </c>
    </row>
    <row r="12006" spans="1:4">
      <c r="A12006" t="s">
        <v>12009</v>
      </c>
      <c r="B12006">
        <v>88.1400000000027</v>
      </c>
      <c r="C12006">
        <v>0.0371476444702067</v>
      </c>
      <c r="D12006" t="s">
        <v>5</v>
      </c>
    </row>
    <row r="12007" spans="1:4">
      <c r="A12007" t="s">
        <v>12010</v>
      </c>
      <c r="B12007">
        <v>88.7300000000027</v>
      </c>
      <c r="C12007">
        <v>0.0378936318846866</v>
      </c>
      <c r="D12007" t="s">
        <v>5</v>
      </c>
    </row>
    <row r="12008" spans="1:4">
      <c r="A12008" t="s">
        <v>12011</v>
      </c>
      <c r="B12008">
        <v>89.4600000000027</v>
      </c>
      <c r="C12008">
        <v>0.0388289080463846</v>
      </c>
      <c r="D12008" t="s">
        <v>5</v>
      </c>
    </row>
    <row r="12009" spans="1:4">
      <c r="A12009" t="s">
        <v>12012</v>
      </c>
      <c r="B12009">
        <v>90.2500000000028</v>
      </c>
      <c r="C12009">
        <v>0.0398575746244076</v>
      </c>
      <c r="D12009" t="s">
        <v>5</v>
      </c>
    </row>
    <row r="12010" spans="1:4">
      <c r="A12010" t="s">
        <v>12013</v>
      </c>
      <c r="B12010">
        <v>90.1300000000028</v>
      </c>
      <c r="C12010">
        <v>0.0396985859610858</v>
      </c>
      <c r="D12010" t="s">
        <v>5</v>
      </c>
    </row>
    <row r="12011" spans="1:4">
      <c r="A12011" t="s">
        <v>12014</v>
      </c>
      <c r="B12011">
        <v>89.7700000000027</v>
      </c>
      <c r="C12011">
        <v>0.0392228900458748</v>
      </c>
      <c r="D12011" t="s">
        <v>5</v>
      </c>
    </row>
    <row r="12012" spans="1:4">
      <c r="A12012" t="s">
        <v>12015</v>
      </c>
      <c r="B12012">
        <v>90.1900000000028</v>
      </c>
      <c r="C12012">
        <v>0.0397734174097803</v>
      </c>
      <c r="D12012" t="s">
        <v>5</v>
      </c>
    </row>
    <row r="12013" spans="1:4">
      <c r="A12013" t="s">
        <v>12016</v>
      </c>
      <c r="B12013">
        <v>90.9000000000028</v>
      </c>
      <c r="C12013">
        <v>0.0407127386103883</v>
      </c>
      <c r="D12013" t="s">
        <v>5</v>
      </c>
    </row>
    <row r="12014" spans="1:4">
      <c r="A12014" t="s">
        <v>12017</v>
      </c>
      <c r="B12014">
        <v>92.5800000000028</v>
      </c>
      <c r="C12014">
        <v>0.0429700785729445</v>
      </c>
      <c r="D12014" t="s">
        <v>5</v>
      </c>
    </row>
    <row r="12015" spans="1:4">
      <c r="A12015" t="s">
        <v>12018</v>
      </c>
      <c r="B12015">
        <v>93.5300000000029</v>
      </c>
      <c r="C12015">
        <v>0.0442928774920727</v>
      </c>
      <c r="D12015" t="s">
        <v>5</v>
      </c>
    </row>
    <row r="12016" spans="1:4">
      <c r="A12016" t="s">
        <v>12019</v>
      </c>
      <c r="B12016">
        <v>93.9500000000029</v>
      </c>
      <c r="C12016">
        <v>0.0448895740134029</v>
      </c>
      <c r="D12016" t="s">
        <v>5</v>
      </c>
    </row>
    <row r="12017" spans="1:4">
      <c r="A12017" t="s">
        <v>12020</v>
      </c>
      <c r="B12017">
        <v>94.5800000000029</v>
      </c>
      <c r="C12017">
        <v>0.0457926213245826</v>
      </c>
      <c r="D12017" t="s">
        <v>5</v>
      </c>
    </row>
    <row r="12018" spans="1:4">
      <c r="A12018" t="s">
        <v>12021</v>
      </c>
      <c r="B12018">
        <v>94.9500000000029</v>
      </c>
      <c r="C12018">
        <v>0.0463300479440612</v>
      </c>
      <c r="D12018" t="s">
        <v>5</v>
      </c>
    </row>
    <row r="12019" spans="1:4">
      <c r="A12019" t="s">
        <v>12022</v>
      </c>
      <c r="B12019">
        <v>96.330000000003</v>
      </c>
      <c r="C12019">
        <v>0.048350125863897</v>
      </c>
      <c r="D12019" t="s">
        <v>5</v>
      </c>
    </row>
    <row r="12020" spans="1:4">
      <c r="A12020" t="s">
        <v>12023</v>
      </c>
      <c r="B12020">
        <v>95.5700000000029</v>
      </c>
      <c r="C12020">
        <v>0.047205744186645</v>
      </c>
      <c r="D12020" t="s">
        <v>5</v>
      </c>
    </row>
    <row r="12021" spans="1:4">
      <c r="A12021" t="s">
        <v>12024</v>
      </c>
      <c r="B12021">
        <v>97.130000000003</v>
      </c>
      <c r="C12021">
        <v>0.0495173784107059</v>
      </c>
      <c r="D12021" t="s">
        <v>5</v>
      </c>
    </row>
    <row r="12022" spans="1:4">
      <c r="A12022" t="s">
        <v>12025</v>
      </c>
      <c r="B12022">
        <v>96.610000000003</v>
      </c>
      <c r="C12022">
        <v>0.0487220823093912</v>
      </c>
      <c r="D12022" t="s">
        <v>5</v>
      </c>
    </row>
    <row r="12023" spans="1:4">
      <c r="A12023" t="s">
        <v>12026</v>
      </c>
      <c r="B12023">
        <v>97.000000000003</v>
      </c>
      <c r="C12023">
        <v>0.0493121334045365</v>
      </c>
      <c r="D12023" t="s">
        <v>5</v>
      </c>
    </row>
    <row r="12024" spans="1:4">
      <c r="A12024" t="s">
        <v>12027</v>
      </c>
      <c r="B12024">
        <v>98.320000000003</v>
      </c>
      <c r="C12024">
        <v>0.0513252885414639</v>
      </c>
      <c r="D12024" t="s">
        <v>5</v>
      </c>
    </row>
    <row r="12025" spans="1:4">
      <c r="A12025" t="s">
        <v>12028</v>
      </c>
      <c r="B12025">
        <v>98.8600000000031</v>
      </c>
      <c r="C12025">
        <v>0.0521709655902554</v>
      </c>
      <c r="D12025" t="s">
        <v>5</v>
      </c>
    </row>
    <row r="12026" spans="1:4">
      <c r="A12026" t="s">
        <v>12029</v>
      </c>
      <c r="B12026">
        <v>98.240000000003</v>
      </c>
      <c r="C12026">
        <v>0.0511893957339143</v>
      </c>
      <c r="D12026" t="s">
        <v>5</v>
      </c>
    </row>
    <row r="12027" spans="1:4">
      <c r="A12027" t="s">
        <v>12030</v>
      </c>
      <c r="B12027">
        <v>98.040000000003</v>
      </c>
      <c r="C12027">
        <v>0.0508767569163212</v>
      </c>
      <c r="D12027" t="s">
        <v>5</v>
      </c>
    </row>
    <row r="12028" spans="1:4">
      <c r="A12028" t="s">
        <v>12031</v>
      </c>
      <c r="B12028">
        <v>99.2100000000031</v>
      </c>
      <c r="C12028">
        <v>0.0526982319956387</v>
      </c>
      <c r="D12028" t="s">
        <v>5</v>
      </c>
    </row>
    <row r="12029" spans="1:4">
      <c r="A12029" t="s">
        <v>12032</v>
      </c>
      <c r="B12029">
        <v>99.6800000000031</v>
      </c>
      <c r="C12029">
        <v>0.0534471938655495</v>
      </c>
      <c r="D12029" t="s">
        <v>5</v>
      </c>
    </row>
    <row r="12030" spans="1:4">
      <c r="A12030" t="s">
        <v>12033</v>
      </c>
      <c r="B12030">
        <v>99.0700000000031</v>
      </c>
      <c r="C12030">
        <v>0.0524659703024079</v>
      </c>
      <c r="D12030" t="s">
        <v>5</v>
      </c>
    </row>
    <row r="12031" spans="1:4">
      <c r="A12031" t="s">
        <v>12034</v>
      </c>
      <c r="B12031">
        <v>98.5300000000031</v>
      </c>
      <c r="C12031">
        <v>0.0516080428582785</v>
      </c>
      <c r="D12031" t="s">
        <v>5</v>
      </c>
    </row>
    <row r="12032" spans="1:4">
      <c r="A12032" t="s">
        <v>12035</v>
      </c>
      <c r="B12032">
        <v>100.110000000003</v>
      </c>
      <c r="C12032">
        <v>0.0540907600322178</v>
      </c>
      <c r="D12032" t="s">
        <v>5</v>
      </c>
    </row>
    <row r="12033" spans="1:4">
      <c r="A12033" t="s">
        <v>12036</v>
      </c>
      <c r="B12033">
        <v>100.860000000003</v>
      </c>
      <c r="C12033">
        <v>0.0553064648576347</v>
      </c>
      <c r="D12033" t="s">
        <v>5</v>
      </c>
    </row>
    <row r="12034" spans="1:4">
      <c r="A12034" t="s">
        <v>12037</v>
      </c>
      <c r="B12034">
        <v>100.870000000003</v>
      </c>
      <c r="C12034">
        <v>0.0553229153230891</v>
      </c>
      <c r="D12034" t="s">
        <v>5</v>
      </c>
    </row>
    <row r="12035" spans="1:4">
      <c r="A12035" t="s">
        <v>12038</v>
      </c>
      <c r="B12035">
        <v>101.180000000003</v>
      </c>
      <c r="C12035">
        <v>0.055832980865376</v>
      </c>
      <c r="D12035" t="s">
        <v>5</v>
      </c>
    </row>
    <row r="12036" spans="1:4">
      <c r="A12036" t="s">
        <v>12039</v>
      </c>
      <c r="B12036">
        <v>101.910000000003</v>
      </c>
      <c r="C12036">
        <v>0.0570414630564728</v>
      </c>
      <c r="D12036" t="s">
        <v>5</v>
      </c>
    </row>
    <row r="12037" spans="1:4">
      <c r="A12037" t="s">
        <v>12040</v>
      </c>
      <c r="B12037">
        <v>100.390000000003</v>
      </c>
      <c r="C12037">
        <v>0.0544891220542403</v>
      </c>
      <c r="D12037" t="s">
        <v>5</v>
      </c>
    </row>
    <row r="12038" spans="1:4">
      <c r="A12038" t="s">
        <v>12041</v>
      </c>
      <c r="B12038">
        <v>99.4600000000031</v>
      </c>
      <c r="C12038">
        <v>0.0529747814771775</v>
      </c>
      <c r="D12038" t="s">
        <v>5</v>
      </c>
    </row>
    <row r="12039" spans="1:4">
      <c r="A12039" t="s">
        <v>12042</v>
      </c>
      <c r="B12039">
        <v>99.6200000000031</v>
      </c>
      <c r="C12039">
        <v>0.0532304409896352</v>
      </c>
      <c r="D12039" t="s">
        <v>5</v>
      </c>
    </row>
    <row r="12040" spans="1:4">
      <c r="A12040" t="s">
        <v>12043</v>
      </c>
      <c r="B12040">
        <v>100.470000000003</v>
      </c>
      <c r="C12040">
        <v>0.0545929949398818</v>
      </c>
      <c r="D12040" t="s">
        <v>5</v>
      </c>
    </row>
    <row r="12041" spans="1:4">
      <c r="A12041" t="s">
        <v>12044</v>
      </c>
      <c r="B12041">
        <v>100.770000000003</v>
      </c>
      <c r="C12041">
        <v>0.0550820334135147</v>
      </c>
      <c r="D12041" t="s">
        <v>5</v>
      </c>
    </row>
    <row r="12042" spans="1:4">
      <c r="A12042" t="s">
        <v>12045</v>
      </c>
      <c r="B12042">
        <v>100.250000000003</v>
      </c>
      <c r="C12042">
        <v>0.0542293195887148</v>
      </c>
      <c r="D12042" t="s">
        <v>5</v>
      </c>
    </row>
    <row r="12043" spans="1:4">
      <c r="A12043" t="s">
        <v>12046</v>
      </c>
      <c r="B12043">
        <v>99.6700000000031</v>
      </c>
      <c r="C12043">
        <v>0.0532880825205416</v>
      </c>
      <c r="D12043" t="s">
        <v>5</v>
      </c>
    </row>
    <row r="12044" spans="1:4">
      <c r="A12044" t="s">
        <v>12047</v>
      </c>
      <c r="B12044">
        <v>99.0500000000031</v>
      </c>
      <c r="C12044">
        <v>0.052293642533703</v>
      </c>
      <c r="D12044" t="s">
        <v>5</v>
      </c>
    </row>
    <row r="12045" spans="1:4">
      <c r="A12045" t="s">
        <v>12048</v>
      </c>
      <c r="B12045">
        <v>99.8500000000031</v>
      </c>
      <c r="C12045">
        <v>0.053560727259406</v>
      </c>
      <c r="D12045" t="s">
        <v>5</v>
      </c>
    </row>
    <row r="12046" spans="1:4">
      <c r="A12046" t="s">
        <v>12049</v>
      </c>
      <c r="B12046">
        <v>101.410000000003</v>
      </c>
      <c r="C12046">
        <v>0.056071134906617</v>
      </c>
      <c r="D12046" t="s">
        <v>5</v>
      </c>
    </row>
    <row r="12047" spans="1:4">
      <c r="A12047" t="s">
        <v>12050</v>
      </c>
      <c r="B12047">
        <v>102.100000000003</v>
      </c>
      <c r="C12047">
        <v>0.0572156694619538</v>
      </c>
      <c r="D12047" t="s">
        <v>5</v>
      </c>
    </row>
    <row r="12048" spans="1:4">
      <c r="A12048" t="s">
        <v>12051</v>
      </c>
      <c r="B12048">
        <v>101.610000000003</v>
      </c>
      <c r="C12048">
        <v>0.0563918983149501</v>
      </c>
      <c r="D12048" t="s">
        <v>5</v>
      </c>
    </row>
    <row r="12049" spans="1:4">
      <c r="A12049" t="s">
        <v>12052</v>
      </c>
      <c r="B12049">
        <v>102.030000000003</v>
      </c>
      <c r="C12049">
        <v>0.0570911778334703</v>
      </c>
      <c r="D12049" t="s">
        <v>5</v>
      </c>
    </row>
    <row r="12050" spans="1:4">
      <c r="A12050" t="s">
        <v>12053</v>
      </c>
      <c r="B12050">
        <v>101.690000000003</v>
      </c>
      <c r="C12050">
        <v>0.0565204339209922</v>
      </c>
      <c r="D12050" t="s">
        <v>5</v>
      </c>
    </row>
    <row r="12051" spans="1:4">
      <c r="A12051" t="s">
        <v>12054</v>
      </c>
      <c r="B12051">
        <v>100.110000000003</v>
      </c>
      <c r="C12051">
        <v>0.0538858891596047</v>
      </c>
      <c r="D12051" t="s">
        <v>5</v>
      </c>
    </row>
    <row r="12052" spans="1:4">
      <c r="A12052" t="s">
        <v>12055</v>
      </c>
      <c r="B12052">
        <v>99.7100000000031</v>
      </c>
      <c r="C12052">
        <v>0.0532399690018629</v>
      </c>
      <c r="D12052" t="s">
        <v>5</v>
      </c>
    </row>
    <row r="12053" spans="1:4">
      <c r="A12053" t="s">
        <v>12056</v>
      </c>
      <c r="B12053">
        <v>100.020000000003</v>
      </c>
      <c r="C12053">
        <v>0.0537365407717128</v>
      </c>
      <c r="D12053" t="s">
        <v>5</v>
      </c>
    </row>
    <row r="12054" spans="1:4">
      <c r="A12054" t="s">
        <v>12057</v>
      </c>
      <c r="B12054">
        <v>100.580000000003</v>
      </c>
      <c r="C12054">
        <v>0.0546391341380043</v>
      </c>
      <c r="D12054" t="s">
        <v>5</v>
      </c>
    </row>
    <row r="12055" spans="1:4">
      <c r="A12055" t="s">
        <v>12058</v>
      </c>
      <c r="B12055">
        <v>99.9800000000031</v>
      </c>
      <c r="C12055">
        <v>0.0536613011548227</v>
      </c>
      <c r="D12055" t="s">
        <v>5</v>
      </c>
    </row>
    <row r="12056" spans="1:4">
      <c r="A12056" t="s">
        <v>12059</v>
      </c>
      <c r="B12056">
        <v>98.9200000000031</v>
      </c>
      <c r="C12056">
        <v>0.0519545304239532</v>
      </c>
      <c r="D12056" t="s">
        <v>5</v>
      </c>
    </row>
    <row r="12057" spans="1:4">
      <c r="A12057" t="s">
        <v>12060</v>
      </c>
      <c r="B12057">
        <v>99.1100000000031</v>
      </c>
      <c r="C12057">
        <v>0.0522539044872533</v>
      </c>
      <c r="D12057" t="s">
        <v>5</v>
      </c>
    </row>
    <row r="12058" spans="1:4">
      <c r="A12058" t="s">
        <v>12061</v>
      </c>
      <c r="B12058">
        <v>100.190000000003</v>
      </c>
      <c r="C12058">
        <v>0.0539621342374168</v>
      </c>
      <c r="D12058" t="s">
        <v>5</v>
      </c>
    </row>
    <row r="12059" spans="1:4">
      <c r="A12059" t="s">
        <v>12062</v>
      </c>
      <c r="B12059">
        <v>100.580000000003</v>
      </c>
      <c r="C12059">
        <v>0.0545922939046269</v>
      </c>
      <c r="D12059" t="s">
        <v>5</v>
      </c>
    </row>
    <row r="12060" spans="1:4">
      <c r="A12060" t="s">
        <v>12063</v>
      </c>
      <c r="B12060">
        <v>100.940000000003</v>
      </c>
      <c r="C12060">
        <v>0.0551784907371681</v>
      </c>
      <c r="D12060" t="s">
        <v>5</v>
      </c>
    </row>
    <row r="12061" spans="1:4">
      <c r="A12061" t="s">
        <v>12064</v>
      </c>
      <c r="B12061">
        <v>101.890000000003</v>
      </c>
      <c r="C12061">
        <v>0.056736433065293</v>
      </c>
      <c r="D12061" t="s">
        <v>5</v>
      </c>
    </row>
    <row r="12062" spans="1:4">
      <c r="A12062" t="s">
        <v>12065</v>
      </c>
      <c r="B12062">
        <v>100.860000000003</v>
      </c>
      <c r="C12062">
        <v>0.055015797299548</v>
      </c>
      <c r="D12062" t="s">
        <v>5</v>
      </c>
    </row>
    <row r="12063" spans="1:4">
      <c r="A12063" t="s">
        <v>12066</v>
      </c>
      <c r="B12063">
        <v>99.8000000000031</v>
      </c>
      <c r="C12063">
        <v>0.0532812123757669</v>
      </c>
      <c r="D12063" t="s">
        <v>5</v>
      </c>
    </row>
    <row r="12064" spans="1:4">
      <c r="A12064" t="s">
        <v>12067</v>
      </c>
      <c r="B12064">
        <v>100.920000000003</v>
      </c>
      <c r="C12064">
        <v>0.05507504878441</v>
      </c>
      <c r="D12064" t="s">
        <v>5</v>
      </c>
    </row>
    <row r="12065" spans="1:4">
      <c r="A12065" t="s">
        <v>12068</v>
      </c>
      <c r="B12065">
        <v>100.860000000003</v>
      </c>
      <c r="C12065">
        <v>0.0549768174251037</v>
      </c>
      <c r="D12065" t="s">
        <v>5</v>
      </c>
    </row>
    <row r="12066" spans="1:4">
      <c r="A12066" t="s">
        <v>12069</v>
      </c>
      <c r="B12066">
        <v>100.450000000003</v>
      </c>
      <c r="C12066">
        <v>0.0543063684321146</v>
      </c>
      <c r="D12066" t="s">
        <v>5</v>
      </c>
    </row>
    <row r="12067" spans="1:4">
      <c r="A12067" t="s">
        <v>12070</v>
      </c>
      <c r="B12067">
        <v>100.580000000003</v>
      </c>
      <c r="C12067">
        <v>0.054517214461866</v>
      </c>
      <c r="D12067" t="s">
        <v>5</v>
      </c>
    </row>
    <row r="12068" spans="1:4">
      <c r="A12068" t="s">
        <v>12071</v>
      </c>
      <c r="B12068">
        <v>100.710000000003</v>
      </c>
      <c r="C12068">
        <v>0.0547286055300717</v>
      </c>
      <c r="D12068" t="s">
        <v>5</v>
      </c>
    </row>
    <row r="12069" spans="1:4">
      <c r="A12069" t="s">
        <v>12072</v>
      </c>
      <c r="B12069">
        <v>102.240000000003</v>
      </c>
      <c r="C12069">
        <v>0.0572229387579838</v>
      </c>
      <c r="D12069" t="s">
        <v>5</v>
      </c>
    </row>
    <row r="12070" spans="1:4">
      <c r="A12070" t="s">
        <v>12073</v>
      </c>
      <c r="B12070">
        <v>103.420000000003</v>
      </c>
      <c r="C12070">
        <v>0.0592042494309421</v>
      </c>
      <c r="D12070" t="s">
        <v>5</v>
      </c>
    </row>
    <row r="12071" spans="1:4">
      <c r="A12071" t="s">
        <v>12074</v>
      </c>
      <c r="B12071">
        <v>102.850000000003</v>
      </c>
      <c r="C12071">
        <v>0.0582253356180731</v>
      </c>
      <c r="D12071" t="s">
        <v>5</v>
      </c>
    </row>
    <row r="12072" spans="1:4">
      <c r="A12072" t="s">
        <v>12075</v>
      </c>
      <c r="B12072">
        <v>102.850000000003</v>
      </c>
      <c r="C12072">
        <v>0.0582253356180731</v>
      </c>
      <c r="D12072" t="s">
        <v>5</v>
      </c>
    </row>
    <row r="12073" spans="1:4">
      <c r="A12073" t="s">
        <v>12076</v>
      </c>
      <c r="B12073">
        <v>102.410000000003</v>
      </c>
      <c r="C12073">
        <v>0.0574780585834027</v>
      </c>
      <c r="D12073" t="s">
        <v>5</v>
      </c>
    </row>
    <row r="12074" spans="1:4">
      <c r="A12074" t="s">
        <v>12077</v>
      </c>
      <c r="B12074">
        <v>102.010000000003</v>
      </c>
      <c r="C12074">
        <v>0.0568045533563733</v>
      </c>
      <c r="D12074" t="s">
        <v>5</v>
      </c>
    </row>
    <row r="12075" spans="1:4">
      <c r="A12075" t="s">
        <v>12078</v>
      </c>
      <c r="B12075">
        <v>102.770000000003</v>
      </c>
      <c r="C12075">
        <v>0.0580741777231268</v>
      </c>
      <c r="D12075" t="s">
        <v>5</v>
      </c>
    </row>
    <row r="12076" spans="1:4">
      <c r="A12076" t="s">
        <v>12079</v>
      </c>
      <c r="B12076">
        <v>102.240000000003</v>
      </c>
      <c r="C12076">
        <v>0.0571756865040962</v>
      </c>
      <c r="D12076" t="s">
        <v>5</v>
      </c>
    </row>
    <row r="12077" spans="1:4">
      <c r="A12077" t="s">
        <v>12080</v>
      </c>
      <c r="B12077">
        <v>102.250000000003</v>
      </c>
      <c r="C12077">
        <v>0.0571924634074131</v>
      </c>
      <c r="D12077" t="s">
        <v>5</v>
      </c>
    </row>
    <row r="12078" spans="1:4">
      <c r="A12078" t="s">
        <v>12081</v>
      </c>
      <c r="B12078">
        <v>103.510000000003</v>
      </c>
      <c r="C12078">
        <v>0.0593067667001273</v>
      </c>
      <c r="D12078" t="s">
        <v>5</v>
      </c>
    </row>
    <row r="12079" spans="1:4">
      <c r="A12079" t="s">
        <v>12082</v>
      </c>
      <c r="B12079">
        <v>103.360000000003</v>
      </c>
      <c r="C12079">
        <v>0.0590489361039042</v>
      </c>
      <c r="D12079" t="s">
        <v>5</v>
      </c>
    </row>
    <row r="12080" spans="1:4">
      <c r="A12080" t="s">
        <v>12083</v>
      </c>
      <c r="B12080">
        <v>102.210000000003</v>
      </c>
      <c r="C12080">
        <v>0.0570779721956372</v>
      </c>
      <c r="D12080" t="s">
        <v>5</v>
      </c>
    </row>
    <row r="12081" spans="1:4">
      <c r="A12081" t="s">
        <v>12084</v>
      </c>
      <c r="B12081">
        <v>101.280000000003</v>
      </c>
      <c r="C12081">
        <v>0.0555199295146292</v>
      </c>
      <c r="D12081" t="s">
        <v>5</v>
      </c>
    </row>
    <row r="12082" spans="1:4">
      <c r="A12082" t="s">
        <v>12085</v>
      </c>
      <c r="B12082">
        <v>100.350000000003</v>
      </c>
      <c r="C12082">
        <v>0.0539905001766966</v>
      </c>
      <c r="D12082" t="s">
        <v>5</v>
      </c>
    </row>
    <row r="12083" spans="1:4">
      <c r="A12083" t="s">
        <v>12086</v>
      </c>
      <c r="B12083">
        <v>100.200000000003</v>
      </c>
      <c r="C12083">
        <v>0.0537483903104334</v>
      </c>
      <c r="D12083" t="s">
        <v>5</v>
      </c>
    </row>
    <row r="12084" spans="1:4">
      <c r="A12084" t="s">
        <v>12087</v>
      </c>
      <c r="B12084">
        <v>101.050000000003</v>
      </c>
      <c r="C12084">
        <v>0.0551162385668366</v>
      </c>
      <c r="D12084" t="s">
        <v>5</v>
      </c>
    </row>
    <row r="12085" spans="1:4">
      <c r="A12085" t="s">
        <v>12088</v>
      </c>
      <c r="B12085">
        <v>100.310000000003</v>
      </c>
      <c r="C12085">
        <v>0.0539053721678423</v>
      </c>
      <c r="D12085" t="s">
        <v>5</v>
      </c>
    </row>
    <row r="12086" spans="1:4">
      <c r="A12086" t="s">
        <v>12089</v>
      </c>
      <c r="B12086">
        <v>100.670000000003</v>
      </c>
      <c r="C12086">
        <v>0.0544857510128355</v>
      </c>
      <c r="D12086" t="s">
        <v>5</v>
      </c>
    </row>
    <row r="12087" spans="1:4">
      <c r="A12087" t="s">
        <v>12090</v>
      </c>
      <c r="B12087">
        <v>101.440000000003</v>
      </c>
      <c r="C12087">
        <v>0.0557359952250104</v>
      </c>
      <c r="D12087" t="s">
        <v>5</v>
      </c>
    </row>
    <row r="12088" spans="1:4">
      <c r="A12088" t="s">
        <v>12091</v>
      </c>
      <c r="B12088">
        <v>102.870000000003</v>
      </c>
      <c r="C12088">
        <v>0.0580931267265414</v>
      </c>
      <c r="D12088" t="s">
        <v>5</v>
      </c>
    </row>
    <row r="12089" spans="1:4">
      <c r="A12089" t="s">
        <v>12092</v>
      </c>
      <c r="B12089">
        <v>103.320000000003</v>
      </c>
      <c r="C12089">
        <v>0.0588555037177033</v>
      </c>
      <c r="D12089" t="s">
        <v>5</v>
      </c>
    </row>
    <row r="12090" spans="1:4">
      <c r="A12090" t="s">
        <v>12093</v>
      </c>
      <c r="B12090">
        <v>102.980000000003</v>
      </c>
      <c r="C12090">
        <v>0.0582744679667155</v>
      </c>
      <c r="D12090" t="s">
        <v>5</v>
      </c>
    </row>
    <row r="12091" spans="1:4">
      <c r="A12091" t="s">
        <v>12094</v>
      </c>
      <c r="B12091">
        <v>102.290000000003</v>
      </c>
      <c r="C12091">
        <v>0.0571030934406804</v>
      </c>
      <c r="D12091" t="s">
        <v>5</v>
      </c>
    </row>
    <row r="12092" spans="1:4">
      <c r="A12092" t="s">
        <v>12095</v>
      </c>
      <c r="B12092">
        <v>102.430000000003</v>
      </c>
      <c r="C12092">
        <v>0.0573375572127508</v>
      </c>
      <c r="D12092" t="s">
        <v>5</v>
      </c>
    </row>
    <row r="12093" spans="1:4">
      <c r="A12093" t="s">
        <v>12096</v>
      </c>
      <c r="B12093">
        <v>101.860000000003</v>
      </c>
      <c r="C12093">
        <v>0.0563803452354609</v>
      </c>
      <c r="D12093" t="s">
        <v>5</v>
      </c>
    </row>
    <row r="12094" spans="1:4">
      <c r="A12094" t="s">
        <v>12097</v>
      </c>
      <c r="B12094">
        <v>102.130000000003</v>
      </c>
      <c r="C12094">
        <v>0.0568286868773294</v>
      </c>
      <c r="D12094" t="s">
        <v>5</v>
      </c>
    </row>
    <row r="12095" spans="1:4">
      <c r="A12095" t="s">
        <v>12098</v>
      </c>
      <c r="B12095">
        <v>102.130000000003</v>
      </c>
      <c r="C12095">
        <v>0.0568286868773294</v>
      </c>
      <c r="D12095" t="s">
        <v>5</v>
      </c>
    </row>
    <row r="12096" spans="1:4">
      <c r="A12096" t="s">
        <v>12099</v>
      </c>
      <c r="B12096">
        <v>101.640000000003</v>
      </c>
      <c r="C12096">
        <v>0.0560107277104864</v>
      </c>
      <c r="D12096" t="s">
        <v>5</v>
      </c>
    </row>
    <row r="12097" spans="1:4">
      <c r="A12097" t="s">
        <v>12100</v>
      </c>
      <c r="B12097">
        <v>100.920000000003</v>
      </c>
      <c r="C12097">
        <v>0.0548204170861786</v>
      </c>
      <c r="D12097" t="s">
        <v>5</v>
      </c>
    </row>
    <row r="12098" spans="1:4">
      <c r="A12098" t="s">
        <v>12101</v>
      </c>
      <c r="B12098">
        <v>101.460000000003</v>
      </c>
      <c r="C12098">
        <v>0.0557004118907724</v>
      </c>
      <c r="D12098" t="s">
        <v>5</v>
      </c>
    </row>
    <row r="12099" spans="1:4">
      <c r="A12099" t="s">
        <v>12102</v>
      </c>
      <c r="B12099">
        <v>100.880000000003</v>
      </c>
      <c r="C12099">
        <v>0.054745171237412</v>
      </c>
      <c r="D12099" t="s">
        <v>5</v>
      </c>
    </row>
    <row r="12100" spans="1:4">
      <c r="A12100" t="s">
        <v>12103</v>
      </c>
      <c r="B12100">
        <v>101.160000000003</v>
      </c>
      <c r="C12100">
        <v>0.0552010192136157</v>
      </c>
      <c r="D12100" t="s">
        <v>5</v>
      </c>
    </row>
    <row r="12101" spans="1:4">
      <c r="A12101" t="s">
        <v>12104</v>
      </c>
      <c r="B12101">
        <v>101.880000000003</v>
      </c>
      <c r="C12101">
        <v>0.0563796886630167</v>
      </c>
      <c r="D12101" t="s">
        <v>5</v>
      </c>
    </row>
    <row r="12102" spans="1:4">
      <c r="A12102" t="s">
        <v>12105</v>
      </c>
      <c r="B12102">
        <v>103.100000000003</v>
      </c>
      <c r="C12102">
        <v>0.0584051073959048</v>
      </c>
      <c r="D12102" t="s">
        <v>5</v>
      </c>
    </row>
    <row r="12103" spans="1:4">
      <c r="A12103" t="s">
        <v>12106</v>
      </c>
      <c r="B12103">
        <v>102.950000000003</v>
      </c>
      <c r="C12103">
        <v>0.0581501869465532</v>
      </c>
      <c r="D12103" t="s">
        <v>5</v>
      </c>
    </row>
    <row r="12104" spans="1:4">
      <c r="A12104" t="s">
        <v>12107</v>
      </c>
      <c r="B12104">
        <v>102.770000000003</v>
      </c>
      <c r="C12104">
        <v>0.0578451738241526</v>
      </c>
      <c r="D12104" t="s">
        <v>5</v>
      </c>
    </row>
    <row r="12105" spans="1:4">
      <c r="A12105" t="s">
        <v>12108</v>
      </c>
      <c r="B12105">
        <v>102.160000000003</v>
      </c>
      <c r="C12105">
        <v>0.056815139104894</v>
      </c>
      <c r="D12105" t="s">
        <v>5</v>
      </c>
    </row>
    <row r="12106" spans="1:4">
      <c r="A12106" t="s">
        <v>12109</v>
      </c>
      <c r="B12106">
        <v>101.340000000003</v>
      </c>
      <c r="C12106">
        <v>0.0554470376738248</v>
      </c>
      <c r="D12106" t="s">
        <v>5</v>
      </c>
    </row>
    <row r="12107" spans="1:4">
      <c r="A12107" t="s">
        <v>12110</v>
      </c>
      <c r="B12107">
        <v>101.090000000003</v>
      </c>
      <c r="C12107">
        <v>0.0550366836353861</v>
      </c>
      <c r="D12107" t="s">
        <v>5</v>
      </c>
    </row>
    <row r="12108" spans="1:4">
      <c r="A12108" t="s">
        <v>12111</v>
      </c>
      <c r="B12108">
        <v>101.260000000003</v>
      </c>
      <c r="C12108">
        <v>0.0553143442215376</v>
      </c>
      <c r="D12108" t="s">
        <v>5</v>
      </c>
    </row>
    <row r="12109" spans="1:4">
      <c r="A12109" t="s">
        <v>12112</v>
      </c>
      <c r="B12109">
        <v>101.180000000003</v>
      </c>
      <c r="C12109">
        <v>0.0551832416873368</v>
      </c>
      <c r="D12109" t="s">
        <v>5</v>
      </c>
    </row>
    <row r="12110" spans="1:4">
      <c r="A12110" t="s">
        <v>12113</v>
      </c>
      <c r="B12110">
        <v>102.000000000003</v>
      </c>
      <c r="C12110">
        <v>0.0565249176564102</v>
      </c>
      <c r="D12110" t="s">
        <v>5</v>
      </c>
    </row>
    <row r="12111" spans="1:4">
      <c r="A12111" t="s">
        <v>12114</v>
      </c>
      <c r="B12111">
        <v>101.260000000003</v>
      </c>
      <c r="C12111">
        <v>0.0552946694485942</v>
      </c>
      <c r="D12111" t="s">
        <v>5</v>
      </c>
    </row>
    <row r="12112" spans="1:4">
      <c r="A12112" t="s">
        <v>12115</v>
      </c>
      <c r="B12112">
        <v>99.440000000003</v>
      </c>
      <c r="C12112">
        <v>0.0523131476710975</v>
      </c>
      <c r="D12112" t="s">
        <v>5</v>
      </c>
    </row>
    <row r="12113" spans="1:4">
      <c r="A12113" t="s">
        <v>12116</v>
      </c>
      <c r="B12113">
        <v>99.490000000003</v>
      </c>
      <c r="C12113">
        <v>0.0523920592977131</v>
      </c>
      <c r="D12113" t="s">
        <v>5</v>
      </c>
    </row>
    <row r="12114" spans="1:4">
      <c r="A12114" t="s">
        <v>12117</v>
      </c>
      <c r="B12114">
        <v>99.340000000003</v>
      </c>
      <c r="C12114">
        <v>0.0521550864694493</v>
      </c>
      <c r="D12114" t="s">
        <v>5</v>
      </c>
    </row>
    <row r="12115" spans="1:4">
      <c r="A12115" t="s">
        <v>12118</v>
      </c>
      <c r="B12115">
        <v>99.380000000003</v>
      </c>
      <c r="C12115">
        <v>0.0522180883858609</v>
      </c>
      <c r="D12115" t="s">
        <v>5</v>
      </c>
    </row>
    <row r="12116" spans="1:4">
      <c r="A12116" t="s">
        <v>12119</v>
      </c>
      <c r="B12116">
        <v>100.180000000003</v>
      </c>
      <c r="C12116">
        <v>0.0534791410335372</v>
      </c>
      <c r="D12116" t="s">
        <v>5</v>
      </c>
    </row>
    <row r="12117" spans="1:4">
      <c r="A12117" t="s">
        <v>12120</v>
      </c>
      <c r="B12117">
        <v>99.850000000003</v>
      </c>
      <c r="C12117">
        <v>0.0529506488232836</v>
      </c>
      <c r="D12117" t="s">
        <v>5</v>
      </c>
    </row>
    <row r="12118" spans="1:4">
      <c r="A12118" t="s">
        <v>12121</v>
      </c>
      <c r="B12118">
        <v>100.220000000003</v>
      </c>
      <c r="C12118">
        <v>0.0535392839779541</v>
      </c>
      <c r="D12118" t="s">
        <v>5</v>
      </c>
    </row>
    <row r="12119" spans="1:4">
      <c r="A12119" t="s">
        <v>12122</v>
      </c>
      <c r="B12119">
        <v>100.130000000003</v>
      </c>
      <c r="C12119">
        <v>0.0533950452364449</v>
      </c>
      <c r="D12119" t="s">
        <v>5</v>
      </c>
    </row>
    <row r="12120" spans="1:4">
      <c r="A12120" t="s">
        <v>12123</v>
      </c>
      <c r="B12120">
        <v>99.150000000003</v>
      </c>
      <c r="C12120">
        <v>0.0518272690155806</v>
      </c>
      <c r="D12120" t="s">
        <v>5</v>
      </c>
    </row>
    <row r="12121" spans="1:4">
      <c r="A12121" t="s">
        <v>12124</v>
      </c>
      <c r="B12121">
        <v>98.630000000003</v>
      </c>
      <c r="C12121">
        <v>0.0510118324077711</v>
      </c>
      <c r="D12121" t="s">
        <v>5</v>
      </c>
    </row>
    <row r="12122" spans="1:4">
      <c r="A12122" t="s">
        <v>12125</v>
      </c>
      <c r="B12122">
        <v>98.800000000003</v>
      </c>
      <c r="C12122">
        <v>0.0512756064575325</v>
      </c>
      <c r="D12122" t="s">
        <v>5</v>
      </c>
    </row>
    <row r="12123" spans="1:4">
      <c r="A12123" t="s">
        <v>12126</v>
      </c>
      <c r="B12123">
        <v>98.740000000003</v>
      </c>
      <c r="C12123">
        <v>0.0511821893607475</v>
      </c>
      <c r="D12123" t="s">
        <v>5</v>
      </c>
    </row>
    <row r="12124" spans="1:4">
      <c r="A12124" t="s">
        <v>12127</v>
      </c>
      <c r="B12124">
        <v>99.560000000003</v>
      </c>
      <c r="C12124">
        <v>0.0524573380930489</v>
      </c>
      <c r="D12124" t="s">
        <v>5</v>
      </c>
    </row>
    <row r="12125" spans="1:4">
      <c r="A12125" t="s">
        <v>12128</v>
      </c>
      <c r="B12125">
        <v>100.920000000003</v>
      </c>
      <c r="C12125">
        <v>0.0546070562471232</v>
      </c>
      <c r="D12125" t="s">
        <v>5</v>
      </c>
    </row>
    <row r="12126" spans="1:4">
      <c r="A12126" t="s">
        <v>12129</v>
      </c>
      <c r="B12126">
        <v>101.950000000003</v>
      </c>
      <c r="C12126">
        <v>0.0562790321072462</v>
      </c>
      <c r="D12126" t="s">
        <v>5</v>
      </c>
    </row>
    <row r="12127" spans="1:4">
      <c r="A12127" t="s">
        <v>12130</v>
      </c>
      <c r="B12127">
        <v>101.460000000003</v>
      </c>
      <c r="C12127">
        <v>0.055467554155332</v>
      </c>
      <c r="D12127" t="s">
        <v>5</v>
      </c>
    </row>
    <row r="12128" spans="1:4">
      <c r="A12128" t="s">
        <v>12131</v>
      </c>
      <c r="B12128">
        <v>102.010000000003</v>
      </c>
      <c r="C12128">
        <v>0.0563695989449663</v>
      </c>
      <c r="D12128" t="s">
        <v>5</v>
      </c>
    </row>
    <row r="12129" spans="1:4">
      <c r="A12129" t="s">
        <v>12132</v>
      </c>
      <c r="B12129">
        <v>103.610000000003</v>
      </c>
      <c r="C12129">
        <v>0.0590220259122817</v>
      </c>
      <c r="D12129" t="s">
        <v>5</v>
      </c>
    </row>
    <row r="12130" spans="1:4">
      <c r="A12130" t="s">
        <v>12133</v>
      </c>
      <c r="B12130">
        <v>103.760000000003</v>
      </c>
      <c r="C12130">
        <v>0.0592783709722231</v>
      </c>
      <c r="D12130" t="s">
        <v>5</v>
      </c>
    </row>
    <row r="12131" spans="1:4">
      <c r="A12131" t="s">
        <v>12134</v>
      </c>
      <c r="B12131">
        <v>104.280000000003</v>
      </c>
      <c r="C12131">
        <v>0.0601696032266243</v>
      </c>
      <c r="D12131" t="s">
        <v>5</v>
      </c>
    </row>
    <row r="12132" spans="1:4">
      <c r="A12132" t="s">
        <v>12135</v>
      </c>
      <c r="B12132">
        <v>103.470000000003</v>
      </c>
      <c r="C12132">
        <v>0.0587674922193295</v>
      </c>
      <c r="D12132" t="s">
        <v>5</v>
      </c>
    </row>
    <row r="12133" spans="1:4">
      <c r="A12133" t="s">
        <v>12136</v>
      </c>
      <c r="B12133">
        <v>103.250000000003</v>
      </c>
      <c r="C12133">
        <v>0.058392634339125</v>
      </c>
      <c r="D12133" t="s">
        <v>5</v>
      </c>
    </row>
    <row r="12134" spans="1:4">
      <c r="A12134" t="s">
        <v>12137</v>
      </c>
      <c r="B12134">
        <v>103.790000000003</v>
      </c>
      <c r="C12134">
        <v>0.0593088190135016</v>
      </c>
      <c r="D12134" t="s">
        <v>5</v>
      </c>
    </row>
    <row r="12135" spans="1:4">
      <c r="A12135" t="s">
        <v>12138</v>
      </c>
      <c r="B12135">
        <v>103.720000000003</v>
      </c>
      <c r="C12135">
        <v>0.059188818512559</v>
      </c>
      <c r="D12135" t="s">
        <v>5</v>
      </c>
    </row>
    <row r="12136" spans="1:4">
      <c r="A12136" t="s">
        <v>12139</v>
      </c>
      <c r="B12136">
        <v>103.430000000003</v>
      </c>
      <c r="C12136">
        <v>0.058692344620292</v>
      </c>
      <c r="D12136" t="s">
        <v>5</v>
      </c>
    </row>
    <row r="12137" spans="1:4">
      <c r="A12137" t="s">
        <v>12140</v>
      </c>
      <c r="B12137">
        <v>103.860000000003</v>
      </c>
      <c r="C12137">
        <v>0.0594243674817459</v>
      </c>
      <c r="D12137" t="s">
        <v>5</v>
      </c>
    </row>
    <row r="12138" spans="1:4">
      <c r="A12138" t="s">
        <v>12141</v>
      </c>
      <c r="B12138">
        <v>104.280000000003</v>
      </c>
      <c r="C12138">
        <v>0.0601452870179196</v>
      </c>
      <c r="D12138" t="s">
        <v>5</v>
      </c>
    </row>
    <row r="12139" spans="1:4">
      <c r="A12139" t="s">
        <v>12142</v>
      </c>
      <c r="B12139">
        <v>103.590000000003</v>
      </c>
      <c r="C12139">
        <v>0.0589513788463902</v>
      </c>
      <c r="D12139" t="s">
        <v>5</v>
      </c>
    </row>
    <row r="12140" spans="1:4">
      <c r="A12140" t="s">
        <v>12143</v>
      </c>
      <c r="B12140">
        <v>104.110000000003</v>
      </c>
      <c r="C12140">
        <v>0.0598391493937439</v>
      </c>
      <c r="D12140" t="s">
        <v>5</v>
      </c>
    </row>
    <row r="12141" spans="1:4">
      <c r="A12141" t="s">
        <v>12144</v>
      </c>
      <c r="B12141">
        <v>103.540000000003</v>
      </c>
      <c r="C12141">
        <v>0.0588562952446391</v>
      </c>
      <c r="D12141" t="s">
        <v>5</v>
      </c>
    </row>
    <row r="12142" spans="1:4">
      <c r="A12142" t="s">
        <v>12145</v>
      </c>
      <c r="B12142">
        <v>103.830000000003</v>
      </c>
      <c r="C12142">
        <v>0.059350838192899</v>
      </c>
      <c r="D12142" t="s">
        <v>5</v>
      </c>
    </row>
    <row r="12143" spans="1:4">
      <c r="A12143" t="s">
        <v>12146</v>
      </c>
      <c r="B12143">
        <v>103.980000000003</v>
      </c>
      <c r="C12143">
        <v>0.0596080651714871</v>
      </c>
      <c r="D12143" t="s">
        <v>5</v>
      </c>
    </row>
    <row r="12144" spans="1:4">
      <c r="A12144" t="s">
        <v>12147</v>
      </c>
      <c r="B12144">
        <v>104.980000000003</v>
      </c>
      <c r="C12144">
        <v>0.0613278593195393</v>
      </c>
      <c r="D12144" t="s">
        <v>5</v>
      </c>
    </row>
    <row r="12145" spans="1:4">
      <c r="A12145" t="s">
        <v>12148</v>
      </c>
      <c r="B12145">
        <v>105.900000000003</v>
      </c>
      <c r="C12145">
        <v>0.0629402130223582</v>
      </c>
      <c r="D12145" t="s">
        <v>5</v>
      </c>
    </row>
    <row r="12146" spans="1:4">
      <c r="A12146" t="s">
        <v>12149</v>
      </c>
      <c r="B12146">
        <v>105.670000000003</v>
      </c>
      <c r="C12146">
        <v>0.0625301209828357</v>
      </c>
      <c r="D12146" t="s">
        <v>5</v>
      </c>
    </row>
    <row r="12147" spans="1:4">
      <c r="A12147" t="s">
        <v>12150</v>
      </c>
      <c r="B12147">
        <v>105.950000000003</v>
      </c>
      <c r="C12147">
        <v>0.0630271901758478</v>
      </c>
      <c r="D12147" t="s">
        <v>5</v>
      </c>
    </row>
    <row r="12148" spans="1:4">
      <c r="A12148" t="s">
        <v>12151</v>
      </c>
      <c r="B12148">
        <v>105.200000000003</v>
      </c>
      <c r="C12148">
        <v>0.061688717519919</v>
      </c>
      <c r="D12148" t="s">
        <v>5</v>
      </c>
    </row>
    <row r="12149" spans="1:4">
      <c r="A12149" t="s">
        <v>12152</v>
      </c>
      <c r="B12149">
        <v>104.680000000003</v>
      </c>
      <c r="C12149">
        <v>0.0607739418608783</v>
      </c>
      <c r="D12149" t="s">
        <v>5</v>
      </c>
    </row>
    <row r="12150" spans="1:4">
      <c r="A12150" t="s">
        <v>12153</v>
      </c>
      <c r="B12150">
        <v>104.290000000003</v>
      </c>
      <c r="C12150">
        <v>0.0600946763662545</v>
      </c>
      <c r="D12150" t="s">
        <v>5</v>
      </c>
    </row>
    <row r="12151" spans="1:4">
      <c r="A12151" t="s">
        <v>12154</v>
      </c>
      <c r="B12151">
        <v>103.720000000003</v>
      </c>
      <c r="C12151">
        <v>0.059109328810532</v>
      </c>
      <c r="D12151" t="s">
        <v>5</v>
      </c>
    </row>
    <row r="12152" spans="1:4">
      <c r="A12152" t="s">
        <v>12155</v>
      </c>
      <c r="B12152">
        <v>103.820000000003</v>
      </c>
      <c r="C12152">
        <v>0.0592802967881945</v>
      </c>
      <c r="D12152" t="s">
        <v>5</v>
      </c>
    </row>
    <row r="12153" spans="1:4">
      <c r="A12153" t="s">
        <v>12156</v>
      </c>
      <c r="B12153">
        <v>103.930000000003</v>
      </c>
      <c r="C12153">
        <v>0.0594687238536935</v>
      </c>
      <c r="D12153" t="s">
        <v>5</v>
      </c>
    </row>
    <row r="12154" spans="1:4">
      <c r="A12154" t="s">
        <v>12157</v>
      </c>
      <c r="B12154">
        <v>104.060000000003</v>
      </c>
      <c r="C12154">
        <v>0.0596918817705889</v>
      </c>
      <c r="D12154" t="s">
        <v>5</v>
      </c>
    </row>
    <row r="12155" spans="1:4">
      <c r="A12155" t="s">
        <v>12158</v>
      </c>
      <c r="B12155">
        <v>104.070000000003</v>
      </c>
      <c r="C12155">
        <v>0.0597090906544359</v>
      </c>
      <c r="D12155" t="s">
        <v>5</v>
      </c>
    </row>
    <row r="12156" spans="1:4">
      <c r="A12156" t="s">
        <v>12159</v>
      </c>
      <c r="B12156">
        <v>103.480000000003</v>
      </c>
      <c r="C12156">
        <v>0.0586935713841529</v>
      </c>
      <c r="D12156" t="s">
        <v>5</v>
      </c>
    </row>
    <row r="12157" spans="1:4">
      <c r="A12157" t="s">
        <v>12160</v>
      </c>
      <c r="B12157">
        <v>103.050000000003</v>
      </c>
      <c r="C12157">
        <v>0.0579618869322244</v>
      </c>
      <c r="D12157" t="s">
        <v>5</v>
      </c>
    </row>
    <row r="12158" spans="1:4">
      <c r="A12158" t="s">
        <v>12161</v>
      </c>
      <c r="B12158">
        <v>102.930000000003</v>
      </c>
      <c r="C12158">
        <v>0.0577593999909765</v>
      </c>
      <c r="D12158" t="s">
        <v>5</v>
      </c>
    </row>
    <row r="12159" spans="1:4">
      <c r="A12159" t="s">
        <v>12162</v>
      </c>
      <c r="B12159">
        <v>103.440000000003</v>
      </c>
      <c r="C12159">
        <v>0.0586179629171029</v>
      </c>
      <c r="D12159" t="s">
        <v>5</v>
      </c>
    </row>
    <row r="12160" spans="1:4">
      <c r="A12160" t="s">
        <v>12163</v>
      </c>
      <c r="B12160">
        <v>103.190000000003</v>
      </c>
      <c r="C12160">
        <v>0.0581929486848154</v>
      </c>
      <c r="D12160" t="s">
        <v>5</v>
      </c>
    </row>
    <row r="12161" spans="1:4">
      <c r="A12161" t="s">
        <v>12164</v>
      </c>
      <c r="B12161">
        <v>104.140000000003</v>
      </c>
      <c r="C12161">
        <v>0.0598001771347788</v>
      </c>
      <c r="D12161" t="s">
        <v>5</v>
      </c>
    </row>
    <row r="12162" spans="1:4">
      <c r="A12162" t="s">
        <v>12165</v>
      </c>
      <c r="B12162">
        <v>104.430000000003</v>
      </c>
      <c r="C12162">
        <v>0.0602997561064252</v>
      </c>
      <c r="D12162" t="s">
        <v>5</v>
      </c>
    </row>
    <row r="12163" spans="1:4">
      <c r="A12163" t="s">
        <v>12166</v>
      </c>
      <c r="B12163">
        <v>103.850000000003</v>
      </c>
      <c r="C12163">
        <v>0.0592950488802911</v>
      </c>
      <c r="D12163" t="s">
        <v>5</v>
      </c>
    </row>
    <row r="12164" spans="1:4">
      <c r="A12164" t="s">
        <v>12167</v>
      </c>
      <c r="B12164">
        <v>103.790000000003</v>
      </c>
      <c r="C12164">
        <v>0.05919227460202</v>
      </c>
      <c r="D12164" t="s">
        <v>5</v>
      </c>
    </row>
    <row r="12165" spans="1:4">
      <c r="A12165" t="s">
        <v>12168</v>
      </c>
      <c r="B12165">
        <v>103.490000000003</v>
      </c>
      <c r="C12165">
        <v>0.058678997338875</v>
      </c>
      <c r="D12165" t="s">
        <v>5</v>
      </c>
    </row>
    <row r="12166" spans="1:4">
      <c r="A12166" t="s">
        <v>12169</v>
      </c>
      <c r="B12166">
        <v>104.410000000003</v>
      </c>
      <c r="C12166">
        <v>0.0602439218016762</v>
      </c>
      <c r="D12166" t="s">
        <v>5</v>
      </c>
    </row>
    <row r="12167" spans="1:4">
      <c r="A12167" t="s">
        <v>12170</v>
      </c>
      <c r="B12167">
        <v>104.060000000003</v>
      </c>
      <c r="C12167">
        <v>0.0596380783202879</v>
      </c>
      <c r="D12167" t="s">
        <v>5</v>
      </c>
    </row>
    <row r="12168" spans="1:4">
      <c r="A12168" t="s">
        <v>12171</v>
      </c>
      <c r="B12168">
        <v>104.220000000003</v>
      </c>
      <c r="C12168">
        <v>0.0599131722814039</v>
      </c>
      <c r="D12168" t="s">
        <v>5</v>
      </c>
    </row>
    <row r="12169" spans="1:4">
      <c r="A12169" t="s">
        <v>12172</v>
      </c>
      <c r="B12169">
        <v>104.250000000003</v>
      </c>
      <c r="C12169">
        <v>0.0599649107721478</v>
      </c>
      <c r="D12169" t="s">
        <v>5</v>
      </c>
    </row>
    <row r="12170" spans="1:4">
      <c r="A12170" t="s">
        <v>12173</v>
      </c>
      <c r="B12170">
        <v>104.430000000003</v>
      </c>
      <c r="C12170">
        <v>0.0602755203819028</v>
      </c>
      <c r="D12170" t="s">
        <v>5</v>
      </c>
    </row>
    <row r="12171" spans="1:4">
      <c r="A12171" t="s">
        <v>12174</v>
      </c>
      <c r="B12171">
        <v>104.800000000003</v>
      </c>
      <c r="C12171">
        <v>0.0609161966973669</v>
      </c>
      <c r="D12171" t="s">
        <v>5</v>
      </c>
    </row>
    <row r="12172" spans="1:4">
      <c r="A12172" t="s">
        <v>12175</v>
      </c>
      <c r="B12172">
        <v>104.560000000003</v>
      </c>
      <c r="C12172">
        <v>0.0604976884757819</v>
      </c>
      <c r="D12172" t="s">
        <v>5</v>
      </c>
    </row>
    <row r="12173" spans="1:4">
      <c r="A12173" t="s">
        <v>12176</v>
      </c>
      <c r="B12173">
        <v>103.390000000003</v>
      </c>
      <c r="C12173">
        <v>0.0584668268982188</v>
      </c>
      <c r="D12173" t="s">
        <v>5</v>
      </c>
    </row>
    <row r="12174" spans="1:4">
      <c r="A12174" t="s">
        <v>12177</v>
      </c>
      <c r="B12174">
        <v>102.370000000003</v>
      </c>
      <c r="C12174">
        <v>0.0567364033533059</v>
      </c>
      <c r="D12174" t="s">
        <v>5</v>
      </c>
    </row>
    <row r="12175" spans="1:4">
      <c r="A12175" t="s">
        <v>12178</v>
      </c>
      <c r="B12175">
        <v>101.960000000003</v>
      </c>
      <c r="C12175">
        <v>0.0560547019161215</v>
      </c>
      <c r="D12175" t="s">
        <v>5</v>
      </c>
    </row>
    <row r="12176" spans="1:4">
      <c r="A12176" t="s">
        <v>12179</v>
      </c>
      <c r="B12176">
        <v>101.270000000003</v>
      </c>
      <c r="C12176">
        <v>0.0549166749156667</v>
      </c>
      <c r="D12176" t="s">
        <v>5</v>
      </c>
    </row>
    <row r="12177" spans="1:4">
      <c r="A12177" t="s">
        <v>12180</v>
      </c>
      <c r="B12177">
        <v>102.030000000003</v>
      </c>
      <c r="C12177">
        <v>0.0561530728499781</v>
      </c>
      <c r="D12177" t="s">
        <v>5</v>
      </c>
    </row>
    <row r="12178" spans="1:4">
      <c r="A12178" t="s">
        <v>12181</v>
      </c>
      <c r="B12178">
        <v>101.320000000003</v>
      </c>
      <c r="C12178">
        <v>0.0549808093473764</v>
      </c>
      <c r="D12178" t="s">
        <v>5</v>
      </c>
    </row>
    <row r="12179" spans="1:4">
      <c r="A12179" t="s">
        <v>12182</v>
      </c>
      <c r="B12179">
        <v>101.480000000003</v>
      </c>
      <c r="C12179">
        <v>0.0552412790324015</v>
      </c>
      <c r="D12179" t="s">
        <v>5</v>
      </c>
    </row>
    <row r="12180" spans="1:4">
      <c r="A12180" t="s">
        <v>12183</v>
      </c>
      <c r="B12180">
        <v>102.070000000003</v>
      </c>
      <c r="C12180">
        <v>0.0562047897131992</v>
      </c>
      <c r="D12180" t="s">
        <v>5</v>
      </c>
    </row>
    <row r="12181" spans="1:4">
      <c r="A12181" t="s">
        <v>12184</v>
      </c>
      <c r="B12181">
        <v>102.910000000003</v>
      </c>
      <c r="C12181">
        <v>0.0575924263358823</v>
      </c>
      <c r="D12181" t="s">
        <v>5</v>
      </c>
    </row>
    <row r="12182" spans="1:4">
      <c r="A12182" t="s">
        <v>12185</v>
      </c>
      <c r="B12182">
        <v>104.060000000003</v>
      </c>
      <c r="C12182">
        <v>0.0595231801096535</v>
      </c>
      <c r="D12182" t="s">
        <v>5</v>
      </c>
    </row>
    <row r="12183" spans="1:4">
      <c r="A12183" t="s">
        <v>12186</v>
      </c>
      <c r="B12183">
        <v>103.920000000003</v>
      </c>
      <c r="C12183">
        <v>0.0592829366381365</v>
      </c>
      <c r="D12183" t="s">
        <v>5</v>
      </c>
    </row>
    <row r="12184" spans="1:4">
      <c r="A12184" t="s">
        <v>12187</v>
      </c>
      <c r="B12184">
        <v>104.300000000003</v>
      </c>
      <c r="C12184">
        <v>0.0599332690839359</v>
      </c>
      <c r="D12184" t="s">
        <v>5</v>
      </c>
    </row>
    <row r="12185" spans="1:4">
      <c r="A12185" t="s">
        <v>12188</v>
      </c>
      <c r="B12185">
        <v>105.030000000003</v>
      </c>
      <c r="C12185">
        <v>0.0611916953475392</v>
      </c>
      <c r="D12185" t="s">
        <v>5</v>
      </c>
    </row>
    <row r="12186" spans="1:4">
      <c r="A12186" t="s">
        <v>12189</v>
      </c>
      <c r="B12186">
        <v>104.940000000003</v>
      </c>
      <c r="C12186">
        <v>0.061034390218111</v>
      </c>
      <c r="D12186" t="s">
        <v>5</v>
      </c>
    </row>
    <row r="12187" spans="1:4">
      <c r="A12187" t="s">
        <v>12190</v>
      </c>
      <c r="B12187">
        <v>104.400000000003</v>
      </c>
      <c r="C12187">
        <v>0.0600921783622569</v>
      </c>
      <c r="D12187" t="s">
        <v>5</v>
      </c>
    </row>
    <row r="12188" spans="1:4">
      <c r="A12188" t="s">
        <v>12191</v>
      </c>
      <c r="B12188">
        <v>104.650000000003</v>
      </c>
      <c r="C12188">
        <v>0.0605238750458938</v>
      </c>
      <c r="D12188" t="s">
        <v>5</v>
      </c>
    </row>
    <row r="12189" spans="1:4">
      <c r="A12189" t="s">
        <v>12192</v>
      </c>
      <c r="B12189">
        <v>104.290000000003</v>
      </c>
      <c r="C12189">
        <v>0.059899261715272</v>
      </c>
      <c r="D12189" t="s">
        <v>5</v>
      </c>
    </row>
    <row r="12190" spans="1:4">
      <c r="A12190" t="s">
        <v>12193</v>
      </c>
      <c r="B12190">
        <v>103.940000000003</v>
      </c>
      <c r="C12190">
        <v>0.0592961911926808</v>
      </c>
      <c r="D12190" t="s">
        <v>5</v>
      </c>
    </row>
    <row r="12191" spans="1:4">
      <c r="A12191" t="s">
        <v>12194</v>
      </c>
      <c r="B12191">
        <v>104.250000000003</v>
      </c>
      <c r="C12191">
        <v>0.0598267420663502</v>
      </c>
      <c r="D12191" t="s">
        <v>5</v>
      </c>
    </row>
    <row r="12192" spans="1:4">
      <c r="A12192" t="s">
        <v>12195</v>
      </c>
      <c r="B12192">
        <v>105.340000000003</v>
      </c>
      <c r="C12192">
        <v>0.0617033218894386</v>
      </c>
      <c r="D12192" t="s">
        <v>5</v>
      </c>
    </row>
    <row r="12193" spans="1:4">
      <c r="A12193" t="s">
        <v>12196</v>
      </c>
      <c r="B12193">
        <v>106.270000000003</v>
      </c>
      <c r="C12193">
        <v>0.0633375754310328</v>
      </c>
      <c r="D12193" t="s">
        <v>5</v>
      </c>
    </row>
    <row r="12194" spans="1:4">
      <c r="A12194" t="s">
        <v>12197</v>
      </c>
      <c r="B12194">
        <v>106.320000000003</v>
      </c>
      <c r="C12194">
        <v>0.063426976356173</v>
      </c>
      <c r="D12194" t="s">
        <v>5</v>
      </c>
    </row>
    <row r="12195" spans="1:4">
      <c r="A12195" t="s">
        <v>12198</v>
      </c>
      <c r="B12195">
        <v>107.830000000003</v>
      </c>
      <c r="C12195">
        <v>0.0661294237122064</v>
      </c>
      <c r="D12195" t="s">
        <v>5</v>
      </c>
    </row>
    <row r="12196" spans="1:4">
      <c r="A12196" t="s">
        <v>12199</v>
      </c>
      <c r="B12196">
        <v>107.460000000003</v>
      </c>
      <c r="C12196">
        <v>0.065448688663328</v>
      </c>
      <c r="D12196" t="s">
        <v>5</v>
      </c>
    </row>
    <row r="12197" spans="1:4">
      <c r="A12197" t="s">
        <v>12200</v>
      </c>
      <c r="B12197">
        <v>106.920000000003</v>
      </c>
      <c r="C12197">
        <v>0.0644620250151372</v>
      </c>
      <c r="D12197" t="s">
        <v>5</v>
      </c>
    </row>
    <row r="12198" spans="1:4">
      <c r="A12198" t="s">
        <v>12201</v>
      </c>
      <c r="B12198">
        <v>106.800000000003</v>
      </c>
      <c r="C12198">
        <v>0.0642449811598674</v>
      </c>
      <c r="D12198" t="s">
        <v>5</v>
      </c>
    </row>
    <row r="12199" spans="1:4">
      <c r="A12199" t="s">
        <v>12202</v>
      </c>
      <c r="B12199">
        <v>107.270000000003</v>
      </c>
      <c r="C12199">
        <v>0.0650931592819218</v>
      </c>
      <c r="D12199" t="s">
        <v>5</v>
      </c>
    </row>
    <row r="12200" spans="1:4">
      <c r="A12200" t="s">
        <v>12203</v>
      </c>
      <c r="B12200">
        <v>105.920000000003</v>
      </c>
      <c r="C12200">
        <v>0.0626355542190731</v>
      </c>
      <c r="D12200" t="s">
        <v>5</v>
      </c>
    </row>
    <row r="12201" spans="1:4">
      <c r="A12201" t="s">
        <v>12204</v>
      </c>
      <c r="B12201">
        <v>105.370000000003</v>
      </c>
      <c r="C12201">
        <v>0.0616598304231755</v>
      </c>
      <c r="D12201" t="s">
        <v>5</v>
      </c>
    </row>
    <row r="12202" spans="1:4">
      <c r="A12202" t="s">
        <v>12205</v>
      </c>
      <c r="B12202">
        <v>105.240000000003</v>
      </c>
      <c r="C12202">
        <v>0.0614316123927585</v>
      </c>
      <c r="D12202" t="s">
        <v>5</v>
      </c>
    </row>
    <row r="12203" spans="1:4">
      <c r="A12203" t="s">
        <v>12206</v>
      </c>
      <c r="B12203">
        <v>104.170000000003</v>
      </c>
      <c r="C12203">
        <v>0.0595578431436065</v>
      </c>
      <c r="D12203" t="s">
        <v>5</v>
      </c>
    </row>
    <row r="12204" spans="1:4">
      <c r="A12204" t="s">
        <v>12207</v>
      </c>
      <c r="B12204">
        <v>104.030000000003</v>
      </c>
      <c r="C12204">
        <v>0.0593177136041968</v>
      </c>
      <c r="D12204" t="s">
        <v>5</v>
      </c>
    </row>
    <row r="12205" spans="1:4">
      <c r="A12205" t="s">
        <v>12208</v>
      </c>
      <c r="B12205">
        <v>103.230000000003</v>
      </c>
      <c r="C12205">
        <v>0.0579492380428196</v>
      </c>
      <c r="D12205" t="s">
        <v>5</v>
      </c>
    </row>
    <row r="12206" spans="1:4">
      <c r="A12206" t="s">
        <v>12209</v>
      </c>
      <c r="B12206">
        <v>102.970000000003</v>
      </c>
      <c r="C12206">
        <v>0.0575113769009674</v>
      </c>
      <c r="D12206" t="s">
        <v>5</v>
      </c>
    </row>
    <row r="12207" spans="1:4">
      <c r="A12207" t="s">
        <v>12210</v>
      </c>
      <c r="B12207">
        <v>103.540000000003</v>
      </c>
      <c r="C12207">
        <v>0.0584664556083643</v>
      </c>
      <c r="D12207" t="s">
        <v>5</v>
      </c>
    </row>
    <row r="12208" spans="1:4">
      <c r="A12208" t="s">
        <v>12211</v>
      </c>
      <c r="B12208">
        <v>102.560000000003</v>
      </c>
      <c r="C12208">
        <v>0.0568063109349183</v>
      </c>
      <c r="D12208" t="s">
        <v>5</v>
      </c>
    </row>
    <row r="12209" spans="1:4">
      <c r="A12209" t="s">
        <v>12212</v>
      </c>
      <c r="B12209">
        <v>101.640000000003</v>
      </c>
      <c r="C12209">
        <v>0.0552775919589006</v>
      </c>
      <c r="D12209" t="s">
        <v>5</v>
      </c>
    </row>
    <row r="12210" spans="1:4">
      <c r="A12210" t="s">
        <v>12213</v>
      </c>
      <c r="B12210">
        <v>100.810000000003</v>
      </c>
      <c r="C12210">
        <v>0.0539233888501082</v>
      </c>
      <c r="D12210" t="s">
        <v>5</v>
      </c>
    </row>
    <row r="12211" spans="1:4">
      <c r="A12211" t="s">
        <v>12214</v>
      </c>
      <c r="B12211">
        <v>102.120000000003</v>
      </c>
      <c r="C12211">
        <v>0.0560255505223721</v>
      </c>
      <c r="D12211" t="s">
        <v>5</v>
      </c>
    </row>
    <row r="12212" spans="1:4">
      <c r="A12212" t="s">
        <v>12215</v>
      </c>
      <c r="B12212">
        <v>100.850000000003</v>
      </c>
      <c r="C12212">
        <v>0.0539352905586996</v>
      </c>
      <c r="D12212" t="s">
        <v>5</v>
      </c>
    </row>
    <row r="12213" spans="1:4">
      <c r="A12213" t="s">
        <v>12216</v>
      </c>
      <c r="B12213">
        <v>100.880000000003</v>
      </c>
      <c r="C12213">
        <v>0.0539834231928124</v>
      </c>
      <c r="D12213" t="s">
        <v>5</v>
      </c>
    </row>
    <row r="12214" spans="1:4">
      <c r="A12214" t="s">
        <v>12217</v>
      </c>
      <c r="B12214">
        <v>101.470000000003</v>
      </c>
      <c r="C12214">
        <v>0.0549305946742882</v>
      </c>
      <c r="D12214" t="s">
        <v>5</v>
      </c>
    </row>
    <row r="12215" spans="1:4">
      <c r="A12215" t="s">
        <v>12218</v>
      </c>
      <c r="B12215">
        <v>101.450000000003</v>
      </c>
      <c r="C12215">
        <v>0.0548981137865337</v>
      </c>
      <c r="D12215" t="s">
        <v>5</v>
      </c>
    </row>
    <row r="12216" spans="1:4">
      <c r="A12216" t="s">
        <v>12219</v>
      </c>
      <c r="B12216">
        <v>101.740000000003</v>
      </c>
      <c r="C12216">
        <v>0.055368900962426</v>
      </c>
      <c r="D12216" t="s">
        <v>5</v>
      </c>
    </row>
    <row r="12217" spans="1:4">
      <c r="A12217" t="s">
        <v>12220</v>
      </c>
      <c r="B12217">
        <v>100.770000000003</v>
      </c>
      <c r="C12217">
        <v>0.0537852219590777</v>
      </c>
      <c r="D12217" t="s">
        <v>5</v>
      </c>
    </row>
    <row r="12218" spans="1:4">
      <c r="A12218" t="s">
        <v>12221</v>
      </c>
      <c r="B12218">
        <v>99.9600000000029</v>
      </c>
      <c r="C12218">
        <v>0.0524882279195763</v>
      </c>
      <c r="D12218" t="s">
        <v>5</v>
      </c>
    </row>
    <row r="12219" spans="1:4">
      <c r="A12219" t="s">
        <v>12222</v>
      </c>
      <c r="B12219">
        <v>100.070000000003</v>
      </c>
      <c r="C12219">
        <v>0.0526615083838966</v>
      </c>
      <c r="D12219" t="s">
        <v>5</v>
      </c>
    </row>
    <row r="12220" spans="1:4">
      <c r="A12220" t="s">
        <v>12223</v>
      </c>
      <c r="B12220">
        <v>101.060000000003</v>
      </c>
      <c r="C12220">
        <v>0.0542244611159859</v>
      </c>
      <c r="D12220" t="s">
        <v>5</v>
      </c>
    </row>
    <row r="12221" spans="1:4">
      <c r="A12221" t="s">
        <v>12224</v>
      </c>
      <c r="B12221">
        <v>101.760000000003</v>
      </c>
      <c r="C12221">
        <v>0.0553512310382457</v>
      </c>
      <c r="D12221" t="s">
        <v>5</v>
      </c>
    </row>
    <row r="12222" spans="1:4">
      <c r="A12222" t="s">
        <v>12225</v>
      </c>
      <c r="B12222">
        <v>101.610000000003</v>
      </c>
      <c r="C12222">
        <v>0.0551064584953289</v>
      </c>
      <c r="D12222" t="s">
        <v>5</v>
      </c>
    </row>
    <row r="12223" spans="1:4">
      <c r="A12223" t="s">
        <v>12226</v>
      </c>
      <c r="B12223">
        <v>102.900000000003</v>
      </c>
      <c r="C12223">
        <v>0.0572052872954167</v>
      </c>
      <c r="D12223" t="s">
        <v>5</v>
      </c>
    </row>
    <row r="12224" spans="1:4">
      <c r="A12224" t="s">
        <v>12227</v>
      </c>
      <c r="B12224">
        <v>103.100000000003</v>
      </c>
      <c r="C12224">
        <v>0.0575388458219206</v>
      </c>
      <c r="D12224" t="s">
        <v>5</v>
      </c>
    </row>
    <row r="12225" spans="1:4">
      <c r="A12225" t="s">
        <v>12228</v>
      </c>
      <c r="B12225">
        <v>101.920000000003</v>
      </c>
      <c r="C12225">
        <v>0.0555632152282291</v>
      </c>
      <c r="D12225" t="s">
        <v>5</v>
      </c>
    </row>
    <row r="12226" spans="1:4">
      <c r="A12226" t="s">
        <v>12229</v>
      </c>
      <c r="B12226">
        <v>102.410000000003</v>
      </c>
      <c r="C12226">
        <v>0.0563646077555593</v>
      </c>
      <c r="D12226" t="s">
        <v>5</v>
      </c>
    </row>
    <row r="12227" spans="1:4">
      <c r="A12227" t="s">
        <v>12230</v>
      </c>
      <c r="B12227">
        <v>100.820000000003</v>
      </c>
      <c r="C12227">
        <v>0.0537392862147525</v>
      </c>
      <c r="D12227" t="s">
        <v>5</v>
      </c>
    </row>
    <row r="12228" spans="1:4">
      <c r="A12228" t="s">
        <v>12231</v>
      </c>
      <c r="B12228">
        <v>99.6000000000029</v>
      </c>
      <c r="C12228">
        <v>0.05178842539799</v>
      </c>
      <c r="D12228" t="s">
        <v>5</v>
      </c>
    </row>
    <row r="12229" spans="1:4">
      <c r="A12229" t="s">
        <v>12232</v>
      </c>
      <c r="B12229">
        <v>99.3200000000029</v>
      </c>
      <c r="C12229">
        <v>0.0513516555452359</v>
      </c>
      <c r="D12229" t="s">
        <v>5</v>
      </c>
    </row>
    <row r="12230" spans="1:4">
      <c r="A12230" t="s">
        <v>12233</v>
      </c>
      <c r="B12230">
        <v>98.8100000000029</v>
      </c>
      <c r="C12230">
        <v>0.050560596010558</v>
      </c>
      <c r="D12230" t="s">
        <v>5</v>
      </c>
    </row>
    <row r="12231" spans="1:4">
      <c r="A12231" t="s">
        <v>12234</v>
      </c>
      <c r="B12231">
        <v>99.6400000000029</v>
      </c>
      <c r="C12231">
        <v>0.0518347168896825</v>
      </c>
      <c r="D12231" t="s">
        <v>5</v>
      </c>
    </row>
    <row r="12232" spans="1:4">
      <c r="A12232" t="s">
        <v>12235</v>
      </c>
      <c r="B12232">
        <v>99.2400000000029</v>
      </c>
      <c r="C12232">
        <v>0.0512104529367758</v>
      </c>
      <c r="D12232" t="s">
        <v>5</v>
      </c>
    </row>
    <row r="12233" spans="1:4">
      <c r="A12233" t="s">
        <v>12236</v>
      </c>
      <c r="B12233">
        <v>99.9000000000029</v>
      </c>
      <c r="C12233">
        <v>0.0522321850691299</v>
      </c>
      <c r="D12233" t="s">
        <v>5</v>
      </c>
    </row>
    <row r="12234" spans="1:4">
      <c r="A12234" t="s">
        <v>12237</v>
      </c>
      <c r="B12234">
        <v>100.040000000003</v>
      </c>
      <c r="C12234">
        <v>0.0524517798411923</v>
      </c>
      <c r="D12234" t="s">
        <v>5</v>
      </c>
    </row>
    <row r="12235" spans="1:4">
      <c r="A12235" t="s">
        <v>12238</v>
      </c>
      <c r="B12235">
        <v>100.610000000003</v>
      </c>
      <c r="C12235">
        <v>0.0533483466497532</v>
      </c>
      <c r="D12235" t="s">
        <v>5</v>
      </c>
    </row>
    <row r="12236" spans="1:4">
      <c r="A12236" t="s">
        <v>12239</v>
      </c>
      <c r="B12236">
        <v>101.890000000003</v>
      </c>
      <c r="C12236">
        <v>0.0553845026097478</v>
      </c>
      <c r="D12236" t="s">
        <v>5</v>
      </c>
    </row>
    <row r="12237" spans="1:4">
      <c r="A12237" t="s">
        <v>12240</v>
      </c>
      <c r="B12237">
        <v>101.920000000003</v>
      </c>
      <c r="C12237">
        <v>0.0554334240469338</v>
      </c>
      <c r="D12237" t="s">
        <v>5</v>
      </c>
    </row>
    <row r="12238" spans="1:4">
      <c r="A12238" t="s">
        <v>12241</v>
      </c>
      <c r="B12238">
        <v>102.590000000003</v>
      </c>
      <c r="C12238">
        <v>0.0565266460086129</v>
      </c>
      <c r="D12238" t="s">
        <v>5</v>
      </c>
    </row>
    <row r="12239" spans="1:4">
      <c r="A12239" t="s">
        <v>12242</v>
      </c>
      <c r="B12239">
        <v>101.960000000003</v>
      </c>
      <c r="C12239">
        <v>0.0554852641881988</v>
      </c>
      <c r="D12239" t="s">
        <v>5</v>
      </c>
    </row>
    <row r="12240" spans="1:4">
      <c r="A12240" t="s">
        <v>12243</v>
      </c>
      <c r="B12240">
        <v>102.410000000003</v>
      </c>
      <c r="C12240">
        <v>0.0562199160777052</v>
      </c>
      <c r="D12240" t="s">
        <v>5</v>
      </c>
    </row>
    <row r="12241" spans="1:4">
      <c r="A12241" t="s">
        <v>12244</v>
      </c>
      <c r="B12241">
        <v>103.150000000003</v>
      </c>
      <c r="C12241">
        <v>0.0574386272747807</v>
      </c>
      <c r="D12241" t="s">
        <v>5</v>
      </c>
    </row>
    <row r="12242" spans="1:4">
      <c r="A12242" t="s">
        <v>12245</v>
      </c>
      <c r="B12242">
        <v>102.440000000003</v>
      </c>
      <c r="C12242">
        <v>0.0562525460717241</v>
      </c>
      <c r="D12242" t="s">
        <v>5</v>
      </c>
    </row>
    <row r="12243" spans="1:4">
      <c r="A12243" t="s">
        <v>12246</v>
      </c>
      <c r="B12243">
        <v>102.100000000003</v>
      </c>
      <c r="C12243">
        <v>0.0556924367687843</v>
      </c>
      <c r="D12243" t="s">
        <v>5</v>
      </c>
    </row>
    <row r="12244" spans="1:4">
      <c r="A12244" t="s">
        <v>12247</v>
      </c>
      <c r="B12244">
        <v>102.490000000003</v>
      </c>
      <c r="C12244">
        <v>0.056330636093167</v>
      </c>
      <c r="D12244" t="s">
        <v>5</v>
      </c>
    </row>
    <row r="12245" spans="1:4">
      <c r="A12245" t="s">
        <v>12248</v>
      </c>
      <c r="B12245">
        <v>102.120000000003</v>
      </c>
      <c r="C12245">
        <v>0.0557205570019053</v>
      </c>
      <c r="D12245" t="s">
        <v>5</v>
      </c>
    </row>
    <row r="12246" spans="1:4">
      <c r="A12246" t="s">
        <v>12249</v>
      </c>
      <c r="B12246">
        <v>102.760000000003</v>
      </c>
      <c r="C12246">
        <v>0.0567681820454194</v>
      </c>
      <c r="D12246" t="s">
        <v>5</v>
      </c>
    </row>
    <row r="12247" spans="1:4">
      <c r="A12247" t="s">
        <v>12250</v>
      </c>
      <c r="B12247">
        <v>103.560000000003</v>
      </c>
      <c r="C12247">
        <v>0.0580940251449621</v>
      </c>
      <c r="D12247" t="s">
        <v>5</v>
      </c>
    </row>
    <row r="12248" spans="1:4">
      <c r="A12248" t="s">
        <v>12251</v>
      </c>
      <c r="B12248">
        <v>103.490000000003</v>
      </c>
      <c r="C12248">
        <v>0.0579762215018524</v>
      </c>
      <c r="D12248" t="s">
        <v>5</v>
      </c>
    </row>
    <row r="12249" spans="1:4">
      <c r="A12249" t="s">
        <v>12252</v>
      </c>
      <c r="B12249">
        <v>104.080000000003</v>
      </c>
      <c r="C12249">
        <v>0.0589677947172189</v>
      </c>
      <c r="D12249" t="s">
        <v>5</v>
      </c>
    </row>
    <row r="12250" spans="1:4">
      <c r="A12250" t="s">
        <v>12253</v>
      </c>
      <c r="B12250">
        <v>104.510000000003</v>
      </c>
      <c r="C12250">
        <v>0.0596986599668846</v>
      </c>
      <c r="D12250" t="s">
        <v>5</v>
      </c>
    </row>
    <row r="12251" spans="1:4">
      <c r="A12251" t="s">
        <v>12254</v>
      </c>
      <c r="B12251">
        <v>104.700000000003</v>
      </c>
      <c r="C12251">
        <v>0.060024257863556</v>
      </c>
      <c r="D12251" t="s">
        <v>5</v>
      </c>
    </row>
    <row r="12252" spans="1:4">
      <c r="A12252" t="s">
        <v>12255</v>
      </c>
      <c r="B12252">
        <v>104.630000000003</v>
      </c>
      <c r="C12252">
        <v>0.0599038653692738</v>
      </c>
      <c r="D12252" t="s">
        <v>5</v>
      </c>
    </row>
    <row r="12253" spans="1:4">
      <c r="A12253" t="s">
        <v>12256</v>
      </c>
      <c r="B12253">
        <v>105.070000000003</v>
      </c>
      <c r="C12253">
        <v>0.0606596056186042</v>
      </c>
      <c r="D12253" t="s">
        <v>5</v>
      </c>
    </row>
    <row r="12254" spans="1:4">
      <c r="A12254" t="s">
        <v>12257</v>
      </c>
      <c r="B12254">
        <v>105.140000000003</v>
      </c>
      <c r="C12254">
        <v>0.060780844004251</v>
      </c>
      <c r="D12254" t="s">
        <v>5</v>
      </c>
    </row>
    <row r="12255" spans="1:4">
      <c r="A12255" t="s">
        <v>12258</v>
      </c>
      <c r="B12255">
        <v>104.800000000003</v>
      </c>
      <c r="C12255">
        <v>0.0601911877280066</v>
      </c>
      <c r="D12255" t="s">
        <v>5</v>
      </c>
    </row>
    <row r="12256" spans="1:4">
      <c r="A12256" t="s">
        <v>12259</v>
      </c>
      <c r="B12256">
        <v>104.260000000003</v>
      </c>
      <c r="C12256">
        <v>0.0592607514291576</v>
      </c>
      <c r="D12256" t="s">
        <v>5</v>
      </c>
    </row>
    <row r="12257" spans="1:4">
      <c r="A12257" t="s">
        <v>12260</v>
      </c>
      <c r="B12257">
        <v>103.650000000003</v>
      </c>
      <c r="C12257">
        <v>0.0582205905322138</v>
      </c>
      <c r="D12257" t="s">
        <v>5</v>
      </c>
    </row>
    <row r="12258" spans="1:4">
      <c r="A12258" t="s">
        <v>12261</v>
      </c>
      <c r="B12258">
        <v>104.220000000003</v>
      </c>
      <c r="C12258">
        <v>0.0591811038926585</v>
      </c>
      <c r="D12258" t="s">
        <v>5</v>
      </c>
    </row>
    <row r="12259" spans="1:4">
      <c r="A12259" t="s">
        <v>12262</v>
      </c>
      <c r="B12259">
        <v>104.710000000003</v>
      </c>
      <c r="C12259">
        <v>0.0600158402457788</v>
      </c>
      <c r="D12259" t="s">
        <v>5</v>
      </c>
    </row>
    <row r="12260" spans="1:4">
      <c r="A12260" t="s">
        <v>12263</v>
      </c>
      <c r="B12260">
        <v>104.840000000003</v>
      </c>
      <c r="C12260">
        <v>0.0602393736016747</v>
      </c>
      <c r="D12260" t="s">
        <v>5</v>
      </c>
    </row>
    <row r="12261" spans="1:4">
      <c r="A12261" t="s">
        <v>12264</v>
      </c>
      <c r="B12261">
        <v>106.060000000003</v>
      </c>
      <c r="C12261">
        <v>0.0623423505892952</v>
      </c>
      <c r="D12261" t="s">
        <v>5</v>
      </c>
    </row>
    <row r="12262" spans="1:4">
      <c r="A12262" t="s">
        <v>12265</v>
      </c>
      <c r="B12262">
        <v>106.770000000003</v>
      </c>
      <c r="C12262">
        <v>0.063594370264528</v>
      </c>
      <c r="D12262" t="s">
        <v>5</v>
      </c>
    </row>
    <row r="12263" spans="1:4">
      <c r="A12263" t="s">
        <v>12266</v>
      </c>
      <c r="B12263">
        <v>106.340000000003</v>
      </c>
      <c r="C12263">
        <v>0.0628260201882778</v>
      </c>
      <c r="D12263" t="s">
        <v>5</v>
      </c>
    </row>
    <row r="12264" spans="1:4">
      <c r="A12264" t="s">
        <v>12267</v>
      </c>
      <c r="B12264">
        <v>106.880000000003</v>
      </c>
      <c r="C12264">
        <v>0.0637831214926318</v>
      </c>
      <c r="D12264" t="s">
        <v>5</v>
      </c>
    </row>
    <row r="12265" spans="1:4">
      <c r="A12265" t="s">
        <v>12268</v>
      </c>
      <c r="B12265">
        <v>107.460000000003</v>
      </c>
      <c r="C12265">
        <v>0.0648215068911833</v>
      </c>
      <c r="D12265" t="s">
        <v>5</v>
      </c>
    </row>
    <row r="12266" spans="1:4">
      <c r="A12266" t="s">
        <v>12269</v>
      </c>
      <c r="B12266">
        <v>107.000000000003</v>
      </c>
      <c r="C12266">
        <v>0.0639890698959308</v>
      </c>
      <c r="D12266" t="s">
        <v>5</v>
      </c>
    </row>
    <row r="12267" spans="1:4">
      <c r="A12267" t="s">
        <v>12270</v>
      </c>
      <c r="B12267">
        <v>105.700000000003</v>
      </c>
      <c r="C12267">
        <v>0.0616567580025277</v>
      </c>
      <c r="D12267" t="s">
        <v>5</v>
      </c>
    </row>
    <row r="12268" spans="1:4">
      <c r="A12268" t="s">
        <v>12271</v>
      </c>
      <c r="B12268">
        <v>104.760000000003</v>
      </c>
      <c r="C12268">
        <v>0.0600118000312209</v>
      </c>
      <c r="D12268" t="s">
        <v>5</v>
      </c>
    </row>
    <row r="12269" spans="1:4">
      <c r="A12269" t="s">
        <v>12272</v>
      </c>
      <c r="B12269">
        <v>105.020000000003</v>
      </c>
      <c r="C12269">
        <v>0.0604586232846034</v>
      </c>
      <c r="D12269" t="s">
        <v>5</v>
      </c>
    </row>
    <row r="12270" spans="1:4">
      <c r="A12270" t="s">
        <v>12273</v>
      </c>
      <c r="B12270">
        <v>105.010000000003</v>
      </c>
      <c r="C12270">
        <v>0.060441352681875</v>
      </c>
      <c r="D12270" t="s">
        <v>5</v>
      </c>
    </row>
    <row r="12271" spans="1:4">
      <c r="A12271" t="s">
        <v>12274</v>
      </c>
      <c r="B12271">
        <v>105.200000000003</v>
      </c>
      <c r="C12271">
        <v>0.0607694316365333</v>
      </c>
      <c r="D12271" t="s">
        <v>5</v>
      </c>
    </row>
    <row r="12272" spans="1:4">
      <c r="A12272" t="s">
        <v>12275</v>
      </c>
      <c r="B12272">
        <v>104.120000000003</v>
      </c>
      <c r="C12272">
        <v>0.0588978255671192</v>
      </c>
      <c r="D12272" t="s">
        <v>5</v>
      </c>
    </row>
    <row r="12273" spans="1:4">
      <c r="A12273" t="s">
        <v>12276</v>
      </c>
      <c r="B12273">
        <v>103.400000000003</v>
      </c>
      <c r="C12273">
        <v>0.0576759728661494</v>
      </c>
      <c r="D12273" t="s">
        <v>5</v>
      </c>
    </row>
    <row r="12274" spans="1:4">
      <c r="A12274" t="s">
        <v>12277</v>
      </c>
      <c r="B12274">
        <v>104.200000000003</v>
      </c>
      <c r="C12274">
        <v>0.0590146801667176</v>
      </c>
      <c r="D12274" t="s">
        <v>5</v>
      </c>
    </row>
    <row r="12275" spans="1:4">
      <c r="A12275" t="s">
        <v>12278</v>
      </c>
      <c r="B12275">
        <v>104.010000000003</v>
      </c>
      <c r="C12275">
        <v>0.0586918551408536</v>
      </c>
      <c r="D12275" t="s">
        <v>5</v>
      </c>
    </row>
    <row r="12276" spans="1:4">
      <c r="A12276" t="s">
        <v>12279</v>
      </c>
      <c r="B12276">
        <v>103.730000000003</v>
      </c>
      <c r="C12276">
        <v>0.0582178511189488</v>
      </c>
      <c r="D12276" t="s">
        <v>5</v>
      </c>
    </row>
    <row r="12277" spans="1:4">
      <c r="A12277" t="s">
        <v>12280</v>
      </c>
      <c r="B12277">
        <v>103.320000000003</v>
      </c>
      <c r="C12277">
        <v>0.0575275208685265</v>
      </c>
      <c r="D12277" t="s">
        <v>5</v>
      </c>
    </row>
    <row r="12278" spans="1:4">
      <c r="A12278" t="s">
        <v>12281</v>
      </c>
      <c r="B12278">
        <v>103.850000000003</v>
      </c>
      <c r="C12278">
        <v>0.0584128166310212</v>
      </c>
      <c r="D12278" t="s">
        <v>5</v>
      </c>
    </row>
    <row r="12279" spans="1:4">
      <c r="A12279" t="s">
        <v>12282</v>
      </c>
      <c r="B12279">
        <v>102.970000000003</v>
      </c>
      <c r="C12279">
        <v>0.0569278880233573</v>
      </c>
      <c r="D12279" t="s">
        <v>5</v>
      </c>
    </row>
    <row r="12280" spans="1:4">
      <c r="A12280" t="s">
        <v>12283</v>
      </c>
      <c r="B12280">
        <v>103.320000000003</v>
      </c>
      <c r="C12280">
        <v>0.0575083899406587</v>
      </c>
      <c r="D12280" t="s">
        <v>5</v>
      </c>
    </row>
    <row r="12281" spans="1:4">
      <c r="A12281" t="s">
        <v>12284</v>
      </c>
      <c r="B12281">
        <v>103.250000000003</v>
      </c>
      <c r="C12281">
        <v>0.0573915029692346</v>
      </c>
      <c r="D12281" t="s">
        <v>5</v>
      </c>
    </row>
    <row r="12282" spans="1:4">
      <c r="A12282" t="s">
        <v>12285</v>
      </c>
      <c r="B12282">
        <v>103.130000000003</v>
      </c>
      <c r="C12282">
        <v>0.0571913970024654</v>
      </c>
      <c r="D12282" t="s">
        <v>5</v>
      </c>
    </row>
    <row r="12283" spans="1:4">
      <c r="A12283" t="s">
        <v>12286</v>
      </c>
      <c r="B12283">
        <v>102.340000000003</v>
      </c>
      <c r="C12283">
        <v>0.0558770984385573</v>
      </c>
      <c r="D12283" t="s">
        <v>5</v>
      </c>
    </row>
    <row r="12284" spans="1:4">
      <c r="A12284" t="s">
        <v>12287</v>
      </c>
      <c r="B12284">
        <v>101.790000000003</v>
      </c>
      <c r="C12284">
        <v>0.0549762071700052</v>
      </c>
      <c r="D12284" t="s">
        <v>5</v>
      </c>
    </row>
    <row r="12285" spans="1:4">
      <c r="A12285" t="s">
        <v>12288</v>
      </c>
      <c r="B12285">
        <v>101.930000000003</v>
      </c>
      <c r="C12285">
        <v>0.0552030468105534</v>
      </c>
      <c r="D12285" t="s">
        <v>5</v>
      </c>
    </row>
    <row r="12286" spans="1:4">
      <c r="A12286" t="s">
        <v>12289</v>
      </c>
      <c r="B12286">
        <v>102.030000000003</v>
      </c>
      <c r="C12286">
        <v>0.0553655202142929</v>
      </c>
      <c r="D12286" t="s">
        <v>5</v>
      </c>
    </row>
    <row r="12287" spans="1:4">
      <c r="A12287" t="s">
        <v>12290</v>
      </c>
      <c r="B12287">
        <v>102.540000000003</v>
      </c>
      <c r="C12287">
        <v>0.0561957588296793</v>
      </c>
      <c r="D12287" t="s">
        <v>5</v>
      </c>
    </row>
    <row r="12288" spans="1:4">
      <c r="A12288" t="s">
        <v>12291</v>
      </c>
      <c r="B12288">
        <v>102.360000000003</v>
      </c>
      <c r="C12288">
        <v>0.0558998186134902</v>
      </c>
      <c r="D12288" t="s">
        <v>5</v>
      </c>
    </row>
    <row r="12289" spans="1:4">
      <c r="A12289" t="s">
        <v>12292</v>
      </c>
      <c r="B12289">
        <v>101.850000000003</v>
      </c>
      <c r="C12289">
        <v>0.0550642703282358</v>
      </c>
      <c r="D12289" t="s">
        <v>5</v>
      </c>
    </row>
    <row r="12290" spans="1:4">
      <c r="A12290" t="s">
        <v>12293</v>
      </c>
      <c r="B12290">
        <v>101.880000000003</v>
      </c>
      <c r="C12290">
        <v>0.05511292800452</v>
      </c>
      <c r="D12290" t="s">
        <v>5</v>
      </c>
    </row>
    <row r="12291" spans="1:4">
      <c r="A12291" t="s">
        <v>12294</v>
      </c>
      <c r="B12291">
        <v>101.890000000003</v>
      </c>
      <c r="C12291">
        <v>0.0551291567819064</v>
      </c>
      <c r="D12291" t="s">
        <v>5</v>
      </c>
    </row>
    <row r="12292" spans="1:4">
      <c r="A12292" t="s">
        <v>12295</v>
      </c>
      <c r="B12292">
        <v>101.600000000003</v>
      </c>
      <c r="C12292">
        <v>0.0546584298567886</v>
      </c>
      <c r="D12292" t="s">
        <v>5</v>
      </c>
    </row>
    <row r="12293" spans="1:4">
      <c r="A12293" t="s">
        <v>12296</v>
      </c>
      <c r="B12293">
        <v>100.730000000003</v>
      </c>
      <c r="C12293">
        <v>0.0532543107433416</v>
      </c>
      <c r="D12293" t="s">
        <v>5</v>
      </c>
    </row>
    <row r="12294" spans="1:4">
      <c r="A12294" t="s">
        <v>12297</v>
      </c>
      <c r="B12294">
        <v>100.820000000003</v>
      </c>
      <c r="C12294">
        <v>0.0533970553467437</v>
      </c>
      <c r="D12294" t="s">
        <v>5</v>
      </c>
    </row>
    <row r="12295" spans="1:4">
      <c r="A12295" t="s">
        <v>12298</v>
      </c>
      <c r="B12295">
        <v>100.220000000003</v>
      </c>
      <c r="C12295">
        <v>0.052443725653983</v>
      </c>
      <c r="D12295" t="s">
        <v>5</v>
      </c>
    </row>
    <row r="12296" spans="1:4">
      <c r="A12296" t="s">
        <v>12299</v>
      </c>
      <c r="B12296">
        <v>100.740000000003</v>
      </c>
      <c r="C12296">
        <v>0.0532600518565395</v>
      </c>
      <c r="D12296" t="s">
        <v>5</v>
      </c>
    </row>
    <row r="12297" spans="1:4">
      <c r="A12297" t="s">
        <v>12300</v>
      </c>
      <c r="B12297">
        <v>101.040000000003</v>
      </c>
      <c r="C12297">
        <v>0.0537358712596653</v>
      </c>
      <c r="D12297" t="s">
        <v>5</v>
      </c>
    </row>
    <row r="12298" spans="1:4">
      <c r="A12298" t="s">
        <v>12301</v>
      </c>
      <c r="B12298">
        <v>101.500000000003</v>
      </c>
      <c r="C12298">
        <v>0.0544697934918341</v>
      </c>
      <c r="D12298" t="s">
        <v>5</v>
      </c>
    </row>
    <row r="12299" spans="1:4">
      <c r="A12299" t="s">
        <v>12302</v>
      </c>
      <c r="B12299">
        <v>100.920000000003</v>
      </c>
      <c r="C12299">
        <v>0.0535360256034026</v>
      </c>
      <c r="D12299" t="s">
        <v>5</v>
      </c>
    </row>
    <row r="12300" spans="1:4">
      <c r="A12300" t="s">
        <v>12303</v>
      </c>
      <c r="B12300">
        <v>100.490000000003</v>
      </c>
      <c r="C12300">
        <v>0.0528517066078776</v>
      </c>
      <c r="D12300" t="s">
        <v>5</v>
      </c>
    </row>
    <row r="12301" spans="1:4">
      <c r="A12301" t="s">
        <v>12304</v>
      </c>
      <c r="B12301">
        <v>100.490000000003</v>
      </c>
      <c r="C12301">
        <v>0.0528517066078776</v>
      </c>
      <c r="D12301" t="s">
        <v>5</v>
      </c>
    </row>
    <row r="12302" spans="1:4">
      <c r="A12302" t="s">
        <v>12305</v>
      </c>
      <c r="B12302">
        <v>100.190000000003</v>
      </c>
      <c r="C12302">
        <v>0.0523783606436315</v>
      </c>
      <c r="D12302" t="s">
        <v>5</v>
      </c>
    </row>
    <row r="12303" spans="1:4">
      <c r="A12303" t="s">
        <v>12306</v>
      </c>
      <c r="B12303">
        <v>99.600000000003</v>
      </c>
      <c r="C12303">
        <v>0.0514530218040344</v>
      </c>
      <c r="D12303" t="s">
        <v>5</v>
      </c>
    </row>
    <row r="12304" spans="1:4">
      <c r="A12304" t="s">
        <v>12307</v>
      </c>
      <c r="B12304">
        <v>99.480000000003</v>
      </c>
      <c r="C12304">
        <v>0.0512670470264295</v>
      </c>
      <c r="D12304" t="s">
        <v>5</v>
      </c>
    </row>
    <row r="12305" spans="1:4">
      <c r="A12305" t="s">
        <v>12308</v>
      </c>
      <c r="B12305">
        <v>99.820000000003</v>
      </c>
      <c r="C12305">
        <v>0.0517927043240467</v>
      </c>
      <c r="D12305" t="s">
        <v>5</v>
      </c>
    </row>
    <row r="12306" spans="1:4">
      <c r="A12306" t="s">
        <v>12309</v>
      </c>
      <c r="B12306">
        <v>100.660000000003</v>
      </c>
      <c r="C12306">
        <v>0.053100234026477</v>
      </c>
      <c r="D12306" t="s">
        <v>5</v>
      </c>
    </row>
    <row r="12307" spans="1:4">
      <c r="A12307" t="s">
        <v>12310</v>
      </c>
      <c r="B12307">
        <v>100.390000000003</v>
      </c>
      <c r="C12307">
        <v>0.0526729422565441</v>
      </c>
      <c r="D12307" t="s">
        <v>5</v>
      </c>
    </row>
    <row r="12308" spans="1:4">
      <c r="A12308" t="s">
        <v>12311</v>
      </c>
      <c r="B12308">
        <v>100.880000000003</v>
      </c>
      <c r="C12308">
        <v>0.0534442264991691</v>
      </c>
      <c r="D12308" t="s">
        <v>5</v>
      </c>
    </row>
    <row r="12309" spans="1:4">
      <c r="A12309" t="s">
        <v>12312</v>
      </c>
      <c r="B12309">
        <v>101.200000000003</v>
      </c>
      <c r="C12309">
        <v>0.0539528154904379</v>
      </c>
      <c r="D12309" t="s">
        <v>5</v>
      </c>
    </row>
    <row r="12310" spans="1:4">
      <c r="A12310" t="s">
        <v>12313</v>
      </c>
      <c r="B12310">
        <v>101.250000000003</v>
      </c>
      <c r="C12310">
        <v>0.0540327850786154</v>
      </c>
      <c r="D12310" t="s">
        <v>5</v>
      </c>
    </row>
    <row r="12311" spans="1:4">
      <c r="A12311" t="s">
        <v>12314</v>
      </c>
      <c r="B12311">
        <v>100.870000000003</v>
      </c>
      <c r="C12311">
        <v>0.0534244159429155</v>
      </c>
      <c r="D12311" t="s">
        <v>5</v>
      </c>
    </row>
    <row r="12312" spans="1:4">
      <c r="A12312" t="s">
        <v>12315</v>
      </c>
      <c r="B12312">
        <v>100.100000000003</v>
      </c>
      <c r="C12312">
        <v>0.0522009560358258</v>
      </c>
      <c r="D12312" t="s">
        <v>5</v>
      </c>
    </row>
    <row r="12313" spans="1:4">
      <c r="A12313" t="s">
        <v>12316</v>
      </c>
      <c r="B12313">
        <v>100.670000000003</v>
      </c>
      <c r="C12313">
        <v>0.0530927006394348</v>
      </c>
      <c r="D12313" t="s">
        <v>5</v>
      </c>
    </row>
    <row r="12314" spans="1:4">
      <c r="A12314" t="s">
        <v>12317</v>
      </c>
      <c r="B12314">
        <v>100.650000000003</v>
      </c>
      <c r="C12314">
        <v>0.0530610570312262</v>
      </c>
      <c r="D12314" t="s">
        <v>5</v>
      </c>
    </row>
    <row r="12315" spans="1:4">
      <c r="A12315" t="s">
        <v>12318</v>
      </c>
      <c r="B12315">
        <v>101.420000000003</v>
      </c>
      <c r="C12315">
        <v>0.0542788517827625</v>
      </c>
      <c r="D12315" t="s">
        <v>5</v>
      </c>
    </row>
    <row r="12316" spans="1:4">
      <c r="A12316" t="s">
        <v>12319</v>
      </c>
      <c r="B12316">
        <v>101.980000000003</v>
      </c>
      <c r="C12316">
        <v>0.0551779690278329</v>
      </c>
      <c r="D12316" t="s">
        <v>5</v>
      </c>
    </row>
    <row r="12317" spans="1:4">
      <c r="A12317" t="s">
        <v>12320</v>
      </c>
      <c r="B12317">
        <v>102.170000000003</v>
      </c>
      <c r="C12317">
        <v>0.0554863769739583</v>
      </c>
      <c r="D12317" t="s">
        <v>5</v>
      </c>
    </row>
    <row r="12318" spans="1:4">
      <c r="A12318" t="s">
        <v>12321</v>
      </c>
      <c r="B12318">
        <v>102.080000000003</v>
      </c>
      <c r="C12318">
        <v>0.0553397456557341</v>
      </c>
      <c r="D12318" t="s">
        <v>5</v>
      </c>
    </row>
    <row r="12319" spans="1:4">
      <c r="A12319" t="s">
        <v>12322</v>
      </c>
      <c r="B12319">
        <v>101.860000000003</v>
      </c>
      <c r="C12319">
        <v>0.0549819455760634</v>
      </c>
      <c r="D12319" t="s">
        <v>5</v>
      </c>
    </row>
    <row r="12320" spans="1:4">
      <c r="A12320" t="s">
        <v>12323</v>
      </c>
      <c r="B12320">
        <v>101.310000000003</v>
      </c>
      <c r="C12320">
        <v>0.0540913093086325</v>
      </c>
      <c r="D12320" t="s">
        <v>5</v>
      </c>
    </row>
    <row r="12321" spans="1:4">
      <c r="A12321" t="s">
        <v>12324</v>
      </c>
      <c r="B12321">
        <v>101.000000000003</v>
      </c>
      <c r="C12321">
        <v>0.0535947648642832</v>
      </c>
      <c r="D12321" t="s">
        <v>5</v>
      </c>
    </row>
    <row r="12322" spans="1:4">
      <c r="A12322" t="s">
        <v>12325</v>
      </c>
      <c r="B12322">
        <v>100.200000000003</v>
      </c>
      <c r="C12322">
        <v>0.0523212258972112</v>
      </c>
      <c r="D12322" t="s">
        <v>5</v>
      </c>
    </row>
    <row r="12323" spans="1:4">
      <c r="A12323" t="s">
        <v>12326</v>
      </c>
      <c r="B12323">
        <v>99.700000000003</v>
      </c>
      <c r="C12323">
        <v>0.0515379740125224</v>
      </c>
      <c r="D12323" t="s">
        <v>5</v>
      </c>
    </row>
    <row r="12324" spans="1:4">
      <c r="A12324" t="s">
        <v>12327</v>
      </c>
      <c r="B12324">
        <v>99.060000000003</v>
      </c>
      <c r="C12324">
        <v>0.0505454673916192</v>
      </c>
      <c r="D12324" t="s">
        <v>5</v>
      </c>
    </row>
    <row r="12325" spans="1:4">
      <c r="A12325" t="s">
        <v>12328</v>
      </c>
      <c r="B12325">
        <v>99.000000000003</v>
      </c>
      <c r="C12325">
        <v>0.0504536222055654</v>
      </c>
      <c r="D12325" t="s">
        <v>5</v>
      </c>
    </row>
    <row r="12326" spans="1:4">
      <c r="A12326" t="s">
        <v>12329</v>
      </c>
      <c r="B12326">
        <v>99.690000000003</v>
      </c>
      <c r="C12326">
        <v>0.0515085615789545</v>
      </c>
      <c r="D12326" t="s">
        <v>5</v>
      </c>
    </row>
    <row r="12327" spans="1:4">
      <c r="A12327" t="s">
        <v>12330</v>
      </c>
      <c r="B12327">
        <v>98.540000000003</v>
      </c>
      <c r="C12327">
        <v>0.0497259902333091</v>
      </c>
      <c r="D12327" t="s">
        <v>5</v>
      </c>
    </row>
    <row r="12328" spans="1:4">
      <c r="A12328" t="s">
        <v>12331</v>
      </c>
      <c r="B12328">
        <v>98.420000000003</v>
      </c>
      <c r="C12328">
        <v>0.0495443243465221</v>
      </c>
      <c r="D12328" t="s">
        <v>5</v>
      </c>
    </row>
    <row r="12329" spans="1:4">
      <c r="A12329" t="s">
        <v>12332</v>
      </c>
      <c r="B12329">
        <v>99.210000000003</v>
      </c>
      <c r="C12329">
        <v>0.0507373750344031</v>
      </c>
      <c r="D12329" t="s">
        <v>5</v>
      </c>
    </row>
    <row r="12330" spans="1:4">
      <c r="A12330" t="s">
        <v>12333</v>
      </c>
      <c r="B12330">
        <v>98.230000000003</v>
      </c>
      <c r="C12330">
        <v>0.0492338181086785</v>
      </c>
      <c r="D12330" t="s">
        <v>5</v>
      </c>
    </row>
    <row r="12331" spans="1:4">
      <c r="A12331" t="s">
        <v>12334</v>
      </c>
      <c r="B12331">
        <v>98.010000000003</v>
      </c>
      <c r="C12331">
        <v>0.0489030197787209</v>
      </c>
      <c r="D12331" t="s">
        <v>5</v>
      </c>
    </row>
    <row r="12332" spans="1:4">
      <c r="A12332" t="s">
        <v>12335</v>
      </c>
      <c r="B12332">
        <v>97.910000000003</v>
      </c>
      <c r="C12332">
        <v>0.0487533319312195</v>
      </c>
      <c r="D12332" t="s">
        <v>5</v>
      </c>
    </row>
    <row r="12333" spans="1:4">
      <c r="A12333" t="s">
        <v>12336</v>
      </c>
      <c r="B12333">
        <v>98.350000000003</v>
      </c>
      <c r="C12333">
        <v>0.0494106130889073</v>
      </c>
      <c r="D12333" t="s">
        <v>5</v>
      </c>
    </row>
    <row r="12334" spans="1:4">
      <c r="A12334" t="s">
        <v>12337</v>
      </c>
      <c r="B12334">
        <v>98.880000000003</v>
      </c>
      <c r="C12334">
        <v>0.0502094221871418</v>
      </c>
      <c r="D12334" t="s">
        <v>5</v>
      </c>
    </row>
    <row r="12335" spans="1:4">
      <c r="A12335" t="s">
        <v>12338</v>
      </c>
      <c r="B12335">
        <v>100.150000000003</v>
      </c>
      <c r="C12335">
        <v>0.0521440692192313</v>
      </c>
      <c r="D12335" t="s">
        <v>5</v>
      </c>
    </row>
    <row r="12336" spans="1:4">
      <c r="A12336" t="s">
        <v>12339</v>
      </c>
      <c r="B12336">
        <v>100.160000000003</v>
      </c>
      <c r="C12336">
        <v>0.0521596890103104</v>
      </c>
      <c r="D12336" t="s">
        <v>5</v>
      </c>
    </row>
    <row r="12337" spans="1:4">
      <c r="A12337" t="s">
        <v>12340</v>
      </c>
      <c r="B12337">
        <v>101.000000000003</v>
      </c>
      <c r="C12337">
        <v>0.0534720134542599</v>
      </c>
      <c r="D12337" t="s">
        <v>5</v>
      </c>
    </row>
    <row r="12338" spans="1:4">
      <c r="A12338" t="s">
        <v>12341</v>
      </c>
      <c r="B12338">
        <v>101.040000000003</v>
      </c>
      <c r="C12338">
        <v>0.0535355445593541</v>
      </c>
      <c r="D12338" t="s">
        <v>5</v>
      </c>
    </row>
    <row r="12339" spans="1:4">
      <c r="A12339" t="s">
        <v>12342</v>
      </c>
      <c r="B12339">
        <v>100.540000000003</v>
      </c>
      <c r="C12339">
        <v>0.052740776973853</v>
      </c>
      <c r="D12339" t="s">
        <v>5</v>
      </c>
    </row>
    <row r="12340" spans="1:4">
      <c r="A12340" t="s">
        <v>12343</v>
      </c>
      <c r="B12340">
        <v>100.070000000003</v>
      </c>
      <c r="C12340">
        <v>0.0520011261330619</v>
      </c>
      <c r="D12340" t="s">
        <v>5</v>
      </c>
    </row>
    <row r="12341" spans="1:4">
      <c r="A12341" t="s">
        <v>12344</v>
      </c>
      <c r="B12341">
        <v>100.400000000003</v>
      </c>
      <c r="C12341">
        <v>0.0525155771660562</v>
      </c>
      <c r="D12341" t="s">
        <v>5</v>
      </c>
    </row>
    <row r="12342" spans="1:4">
      <c r="A12342" t="s">
        <v>12345</v>
      </c>
      <c r="B12342">
        <v>99.7500000000031</v>
      </c>
      <c r="C12342">
        <v>0.0514956033067553</v>
      </c>
      <c r="D12342" t="s">
        <v>5</v>
      </c>
    </row>
    <row r="12343" spans="1:4">
      <c r="A12343" t="s">
        <v>12346</v>
      </c>
      <c r="B12343">
        <v>98.440000000003</v>
      </c>
      <c r="C12343">
        <v>0.0494667539734666</v>
      </c>
      <c r="D12343" t="s">
        <v>5</v>
      </c>
    </row>
    <row r="12344" spans="1:4">
      <c r="A12344" t="s">
        <v>12347</v>
      </c>
      <c r="B12344">
        <v>97.150000000003</v>
      </c>
      <c r="C12344">
        <v>0.0475220532636198</v>
      </c>
      <c r="D12344" t="s">
        <v>5</v>
      </c>
    </row>
    <row r="12345" spans="1:4">
      <c r="A12345" t="s">
        <v>12348</v>
      </c>
      <c r="B12345">
        <v>97.110000000003</v>
      </c>
      <c r="C12345">
        <v>0.0474633538668969</v>
      </c>
      <c r="D12345" t="s">
        <v>5</v>
      </c>
    </row>
    <row r="12346" spans="1:4">
      <c r="A12346" t="s">
        <v>12349</v>
      </c>
      <c r="B12346">
        <v>97.960000000003</v>
      </c>
      <c r="C12346">
        <v>0.0487096884602506</v>
      </c>
      <c r="D12346" t="s">
        <v>5</v>
      </c>
    </row>
    <row r="12347" spans="1:4">
      <c r="A12347" t="s">
        <v>12350</v>
      </c>
      <c r="B12347">
        <v>98.200000000003</v>
      </c>
      <c r="C12347">
        <v>0.0490677016869899</v>
      </c>
      <c r="D12347" t="s">
        <v>5</v>
      </c>
    </row>
    <row r="12348" spans="1:4">
      <c r="A12348" t="s">
        <v>12351</v>
      </c>
      <c r="B12348">
        <v>98.440000000003</v>
      </c>
      <c r="C12348">
        <v>0.0494274648765483</v>
      </c>
      <c r="D12348" t="s">
        <v>5</v>
      </c>
    </row>
    <row r="12349" spans="1:4">
      <c r="A12349" t="s">
        <v>12352</v>
      </c>
      <c r="B12349">
        <v>98.930000000003</v>
      </c>
      <c r="C12349">
        <v>0.0501655629400238</v>
      </c>
      <c r="D12349" t="s">
        <v>5</v>
      </c>
    </row>
    <row r="12350" spans="1:4">
      <c r="A12350" t="s">
        <v>12353</v>
      </c>
      <c r="B12350">
        <v>99.4300000000031</v>
      </c>
      <c r="C12350">
        <v>0.0509261850406003</v>
      </c>
      <c r="D12350" t="s">
        <v>5</v>
      </c>
    </row>
    <row r="12351" spans="1:4">
      <c r="A12351" t="s">
        <v>12354</v>
      </c>
      <c r="B12351">
        <v>99.9600000000031</v>
      </c>
      <c r="C12351">
        <v>0.0517405532817202</v>
      </c>
      <c r="D12351" t="s">
        <v>5</v>
      </c>
    </row>
    <row r="12352" spans="1:4">
      <c r="A12352" t="s">
        <v>12355</v>
      </c>
      <c r="B12352">
        <v>100.110000000003</v>
      </c>
      <c r="C12352">
        <v>0.051973478941752</v>
      </c>
      <c r="D12352" t="s">
        <v>5</v>
      </c>
    </row>
    <row r="12353" spans="1:4">
      <c r="A12353" t="s">
        <v>12356</v>
      </c>
      <c r="B12353">
        <v>99.4900000000031</v>
      </c>
      <c r="C12353">
        <v>0.0510078344423847</v>
      </c>
      <c r="D12353" t="s">
        <v>5</v>
      </c>
    </row>
    <row r="12354" spans="1:4">
      <c r="A12354" t="s">
        <v>12357</v>
      </c>
      <c r="B12354">
        <v>99.1800000000031</v>
      </c>
      <c r="C12354">
        <v>0.0505310298787962</v>
      </c>
      <c r="D12354" t="s">
        <v>5</v>
      </c>
    </row>
    <row r="12355" spans="1:4">
      <c r="A12355" t="s">
        <v>12358</v>
      </c>
      <c r="B12355">
        <v>99.4700000000031</v>
      </c>
      <c r="C12355">
        <v>0.0509742845268559</v>
      </c>
      <c r="D12355" t="s">
        <v>5</v>
      </c>
    </row>
    <row r="12356" spans="1:4">
      <c r="A12356" t="s">
        <v>12359</v>
      </c>
      <c r="B12356">
        <v>98.780000000003</v>
      </c>
      <c r="C12356">
        <v>0.0499134946508069</v>
      </c>
      <c r="D12356" t="s">
        <v>5</v>
      </c>
    </row>
    <row r="12357" spans="1:4">
      <c r="A12357" t="s">
        <v>12360</v>
      </c>
      <c r="B12357">
        <v>98.730000000003</v>
      </c>
      <c r="C12357">
        <v>0.0498376997105597</v>
      </c>
      <c r="D12357" t="s">
        <v>5</v>
      </c>
    </row>
    <row r="12358" spans="1:4">
      <c r="A12358" t="s">
        <v>12361</v>
      </c>
      <c r="B12358">
        <v>99.0300000000031</v>
      </c>
      <c r="C12358">
        <v>0.0502920087325338</v>
      </c>
      <c r="D12358" t="s">
        <v>5</v>
      </c>
    </row>
    <row r="12359" spans="1:4">
      <c r="A12359" t="s">
        <v>12362</v>
      </c>
      <c r="B12359">
        <v>99.4700000000031</v>
      </c>
      <c r="C12359">
        <v>0.0509623657104894</v>
      </c>
      <c r="D12359" t="s">
        <v>5</v>
      </c>
    </row>
    <row r="12360" spans="1:4">
      <c r="A12360" t="s">
        <v>12363</v>
      </c>
      <c r="B12360">
        <v>99.7700000000031</v>
      </c>
      <c r="C12360">
        <v>0.0514234708591718</v>
      </c>
      <c r="D12360" t="s">
        <v>5</v>
      </c>
    </row>
    <row r="12361" spans="1:4">
      <c r="A12361" t="s">
        <v>12364</v>
      </c>
      <c r="B12361">
        <v>100.300000000003</v>
      </c>
      <c r="C12361">
        <v>0.0522429889374126</v>
      </c>
      <c r="D12361" t="s">
        <v>5</v>
      </c>
    </row>
    <row r="12362" spans="1:4">
      <c r="A12362" t="s">
        <v>12365</v>
      </c>
      <c r="B12362">
        <v>99.8800000000031</v>
      </c>
      <c r="C12362">
        <v>0.051586696155148</v>
      </c>
      <c r="D12362" t="s">
        <v>5</v>
      </c>
    </row>
    <row r="12363" spans="1:4">
      <c r="A12363" t="s">
        <v>12366</v>
      </c>
      <c r="B12363">
        <v>99.4500000000031</v>
      </c>
      <c r="C12363">
        <v>0.0509204282532643</v>
      </c>
      <c r="D12363" t="s">
        <v>5</v>
      </c>
    </row>
    <row r="12364" spans="1:4">
      <c r="A12364" t="s">
        <v>12367</v>
      </c>
      <c r="B12364">
        <v>98.150000000003</v>
      </c>
      <c r="C12364">
        <v>0.0489235487139206</v>
      </c>
      <c r="D12364" t="s">
        <v>5</v>
      </c>
    </row>
    <row r="12365" spans="1:4">
      <c r="A12365" t="s">
        <v>12368</v>
      </c>
      <c r="B12365">
        <v>97.670000000003</v>
      </c>
      <c r="C12365">
        <v>0.0482057707195442</v>
      </c>
      <c r="D12365" t="s">
        <v>5</v>
      </c>
    </row>
    <row r="12366" spans="1:4">
      <c r="A12366" t="s">
        <v>12369</v>
      </c>
      <c r="B12366">
        <v>96.770000000003</v>
      </c>
      <c r="C12366">
        <v>0.0468731652015471</v>
      </c>
      <c r="D12366" t="s">
        <v>5</v>
      </c>
    </row>
    <row r="12367" spans="1:4">
      <c r="A12367" t="s">
        <v>12370</v>
      </c>
      <c r="B12367">
        <v>97.010000000003</v>
      </c>
      <c r="C12367">
        <v>0.04722191666321</v>
      </c>
      <c r="D12367" t="s">
        <v>5</v>
      </c>
    </row>
    <row r="12368" spans="1:4">
      <c r="A12368" t="s">
        <v>12371</v>
      </c>
      <c r="B12368">
        <v>96.270000000003</v>
      </c>
      <c r="C12368">
        <v>0.0461412790486102</v>
      </c>
      <c r="D12368" t="s">
        <v>5</v>
      </c>
    </row>
    <row r="12369" spans="1:4">
      <c r="A12369" t="s">
        <v>12372</v>
      </c>
      <c r="B12369">
        <v>96.120000000003</v>
      </c>
      <c r="C12369">
        <v>0.0459255984048803</v>
      </c>
      <c r="D12369" t="s">
        <v>5</v>
      </c>
    </row>
    <row r="12370" spans="1:4">
      <c r="A12370" t="s">
        <v>12373</v>
      </c>
      <c r="B12370">
        <v>96.930000000003</v>
      </c>
      <c r="C12370">
        <v>0.0470866388139925</v>
      </c>
      <c r="D12370" t="s">
        <v>5</v>
      </c>
    </row>
    <row r="12371" spans="1:4">
      <c r="A12371" t="s">
        <v>12374</v>
      </c>
      <c r="B12371">
        <v>96.740000000003</v>
      </c>
      <c r="C12371">
        <v>0.046809744311527</v>
      </c>
      <c r="D12371" t="s">
        <v>5</v>
      </c>
    </row>
    <row r="12372" spans="1:4">
      <c r="A12372" t="s">
        <v>12375</v>
      </c>
      <c r="B12372">
        <v>97.690000000003</v>
      </c>
      <c r="C12372">
        <v>0.0481887785402623</v>
      </c>
      <c r="D12372" t="s">
        <v>5</v>
      </c>
    </row>
    <row r="12373" spans="1:4">
      <c r="A12373" t="s">
        <v>12376</v>
      </c>
      <c r="B12373">
        <v>97.230000000003</v>
      </c>
      <c r="C12373">
        <v>0.0475080485332446</v>
      </c>
      <c r="D12373" t="s">
        <v>5</v>
      </c>
    </row>
    <row r="12374" spans="1:4">
      <c r="A12374" t="s">
        <v>12377</v>
      </c>
      <c r="B12374">
        <v>97.730000000003</v>
      </c>
      <c r="C12374">
        <v>0.0482409712196569</v>
      </c>
      <c r="D12374" t="s">
        <v>5</v>
      </c>
    </row>
    <row r="12375" spans="1:4">
      <c r="A12375" t="s">
        <v>12378</v>
      </c>
      <c r="B12375">
        <v>98.200000000003</v>
      </c>
      <c r="C12375">
        <v>0.0489369680417148</v>
      </c>
      <c r="D12375" t="s">
        <v>5</v>
      </c>
    </row>
    <row r="12376" spans="1:4">
      <c r="A12376" t="s">
        <v>12379</v>
      </c>
      <c r="B12376">
        <v>98.140000000003</v>
      </c>
      <c r="C12376">
        <v>0.0488472668782982</v>
      </c>
      <c r="D12376" t="s">
        <v>5</v>
      </c>
    </row>
    <row r="12377" spans="1:4">
      <c r="A12377" t="s">
        <v>12380</v>
      </c>
      <c r="B12377">
        <v>98.460000000003</v>
      </c>
      <c r="C12377">
        <v>0.0493250881153388</v>
      </c>
      <c r="D12377" t="s">
        <v>5</v>
      </c>
    </row>
    <row r="12378" spans="1:4">
      <c r="A12378" t="s">
        <v>12381</v>
      </c>
      <c r="B12378">
        <v>98.7400000000031</v>
      </c>
      <c r="C12378">
        <v>0.0497458993484983</v>
      </c>
      <c r="D12378" t="s">
        <v>5</v>
      </c>
    </row>
    <row r="12379" spans="1:4">
      <c r="A12379" t="s">
        <v>12382</v>
      </c>
      <c r="B12379">
        <v>99.8600000000031</v>
      </c>
      <c r="C12379">
        <v>0.051438690738117</v>
      </c>
      <c r="D12379" t="s">
        <v>5</v>
      </c>
    </row>
    <row r="12380" spans="1:4">
      <c r="A12380" t="s">
        <v>12383</v>
      </c>
      <c r="B12380">
        <v>99.6100000000031</v>
      </c>
      <c r="C12380">
        <v>0.0510523596941196</v>
      </c>
      <c r="D12380" t="s">
        <v>5</v>
      </c>
    </row>
    <row r="12381" spans="1:4">
      <c r="A12381" t="s">
        <v>12384</v>
      </c>
      <c r="B12381">
        <v>99.8500000000031</v>
      </c>
      <c r="C12381">
        <v>0.0514213758469131</v>
      </c>
      <c r="D12381" t="s">
        <v>5</v>
      </c>
    </row>
    <row r="12382" spans="1:4">
      <c r="A12382" t="s">
        <v>12385</v>
      </c>
      <c r="B12382">
        <v>99.9700000000031</v>
      </c>
      <c r="C12382">
        <v>0.0516067708925304</v>
      </c>
      <c r="D12382" t="s">
        <v>5</v>
      </c>
    </row>
    <row r="12383" spans="1:4">
      <c r="A12383" t="s">
        <v>12386</v>
      </c>
      <c r="B12383">
        <v>100.420000000003</v>
      </c>
      <c r="C12383">
        <v>0.0523036713697228</v>
      </c>
      <c r="D12383" t="s">
        <v>5</v>
      </c>
    </row>
    <row r="12384" spans="1:4">
      <c r="A12384" t="s">
        <v>12387</v>
      </c>
      <c r="B12384">
        <v>100.740000000003</v>
      </c>
      <c r="C12384">
        <v>0.0528036865511103</v>
      </c>
      <c r="D12384" t="s">
        <v>5</v>
      </c>
    </row>
    <row r="12385" spans="1:4">
      <c r="A12385" t="s">
        <v>12388</v>
      </c>
      <c r="B12385">
        <v>100.460000000003</v>
      </c>
      <c r="C12385">
        <v>0.0523633937508032</v>
      </c>
      <c r="D12385" t="s">
        <v>5</v>
      </c>
    </row>
    <row r="12386" spans="1:4">
      <c r="A12386" t="s">
        <v>12389</v>
      </c>
      <c r="B12386">
        <v>100.620000000003</v>
      </c>
      <c r="C12386">
        <v>0.0526135871511654</v>
      </c>
      <c r="D12386" t="s">
        <v>5</v>
      </c>
    </row>
    <row r="12387" spans="1:4">
      <c r="A12387" t="s">
        <v>12390</v>
      </c>
      <c r="B12387">
        <v>101.190000000003</v>
      </c>
      <c r="C12387">
        <v>0.0535077357700135</v>
      </c>
      <c r="D12387" t="s">
        <v>5</v>
      </c>
    </row>
    <row r="12388" spans="1:4">
      <c r="A12388" t="s">
        <v>12391</v>
      </c>
      <c r="B12388">
        <v>100.980000000003</v>
      </c>
      <c r="C12388">
        <v>0.0531746013344456</v>
      </c>
      <c r="D12388" t="s">
        <v>5</v>
      </c>
    </row>
    <row r="12389" spans="1:4">
      <c r="A12389" t="s">
        <v>12392</v>
      </c>
      <c r="B12389">
        <v>100.140000000003</v>
      </c>
      <c r="C12389">
        <v>0.0518476059357251</v>
      </c>
      <c r="D12389" t="s">
        <v>5</v>
      </c>
    </row>
    <row r="12390" spans="1:4">
      <c r="A12390" t="s">
        <v>12393</v>
      </c>
      <c r="B12390">
        <v>100.110000000003</v>
      </c>
      <c r="C12390">
        <v>0.0518010083270351</v>
      </c>
      <c r="D12390" t="s">
        <v>5</v>
      </c>
    </row>
    <row r="12391" spans="1:4">
      <c r="A12391" t="s">
        <v>12394</v>
      </c>
      <c r="B12391">
        <v>100.480000000003</v>
      </c>
      <c r="C12391">
        <v>0.0523753677241284</v>
      </c>
      <c r="D12391" t="s">
        <v>5</v>
      </c>
    </row>
    <row r="12392" spans="1:4">
      <c r="A12392" t="s">
        <v>12395</v>
      </c>
      <c r="B12392">
        <v>100.100000000003</v>
      </c>
      <c r="C12392">
        <v>0.0517811408212073</v>
      </c>
      <c r="D12392" t="s">
        <v>5</v>
      </c>
    </row>
    <row r="12393" spans="1:4">
      <c r="A12393" t="s">
        <v>12396</v>
      </c>
      <c r="B12393">
        <v>100.090000000003</v>
      </c>
      <c r="C12393">
        <v>0.0517656219977844</v>
      </c>
      <c r="D12393" t="s">
        <v>5</v>
      </c>
    </row>
    <row r="12394" spans="1:4">
      <c r="A12394" t="s">
        <v>12397</v>
      </c>
      <c r="B12394">
        <v>99.5800000000031</v>
      </c>
      <c r="C12394">
        <v>0.0509743201528787</v>
      </c>
      <c r="D12394" t="s">
        <v>5</v>
      </c>
    </row>
    <row r="12395" spans="1:4">
      <c r="A12395" t="s">
        <v>12398</v>
      </c>
      <c r="B12395">
        <v>99.9300000000031</v>
      </c>
      <c r="C12395">
        <v>0.0515118079632877</v>
      </c>
      <c r="D12395" t="s">
        <v>5</v>
      </c>
    </row>
    <row r="12396" spans="1:4">
      <c r="A12396" t="s">
        <v>12399</v>
      </c>
      <c r="B12396">
        <v>99.7900000000031</v>
      </c>
      <c r="C12396">
        <v>0.0512953068190409</v>
      </c>
      <c r="D12396" t="s">
        <v>5</v>
      </c>
    </row>
    <row r="12397" spans="1:4">
      <c r="A12397" t="s">
        <v>12400</v>
      </c>
      <c r="B12397">
        <v>99.5500000000031</v>
      </c>
      <c r="C12397">
        <v>0.0509252033927486</v>
      </c>
      <c r="D12397" t="s">
        <v>5</v>
      </c>
    </row>
    <row r="12398" spans="1:4">
      <c r="A12398" t="s">
        <v>12401</v>
      </c>
      <c r="B12398">
        <v>99.4500000000031</v>
      </c>
      <c r="C12398">
        <v>0.0507717371846338</v>
      </c>
      <c r="D12398" t="s">
        <v>5</v>
      </c>
    </row>
    <row r="12399" spans="1:4">
      <c r="A12399" t="s">
        <v>12402</v>
      </c>
      <c r="B12399">
        <v>99.5900000000031</v>
      </c>
      <c r="C12399">
        <v>0.0509861577941617</v>
      </c>
      <c r="D12399" t="s">
        <v>5</v>
      </c>
    </row>
    <row r="12400" spans="1:4">
      <c r="A12400" t="s">
        <v>12403</v>
      </c>
      <c r="B12400">
        <v>100.180000000003</v>
      </c>
      <c r="C12400">
        <v>0.0518923280853121</v>
      </c>
      <c r="D12400" t="s">
        <v>5</v>
      </c>
    </row>
    <row r="12401" spans="1:4">
      <c r="A12401" t="s">
        <v>12404</v>
      </c>
      <c r="B12401">
        <v>100.950000000003</v>
      </c>
      <c r="C12401">
        <v>0.053088887057932</v>
      </c>
      <c r="D12401" t="s">
        <v>5</v>
      </c>
    </row>
    <row r="12402" spans="1:4">
      <c r="A12402" t="s">
        <v>12405</v>
      </c>
      <c r="B12402">
        <v>101.790000000003</v>
      </c>
      <c r="C12402">
        <v>0.0544141371360498</v>
      </c>
      <c r="D12402" t="s">
        <v>5</v>
      </c>
    </row>
    <row r="12403" spans="1:4">
      <c r="A12403" t="s">
        <v>12406</v>
      </c>
      <c r="B12403">
        <v>101.730000000003</v>
      </c>
      <c r="C12403">
        <v>0.0543179140818747</v>
      </c>
      <c r="D12403" t="s">
        <v>5</v>
      </c>
    </row>
    <row r="12404" spans="1:4">
      <c r="A12404" t="s">
        <v>12407</v>
      </c>
      <c r="B12404">
        <v>101.590000000003</v>
      </c>
      <c r="C12404">
        <v>0.0540936584649044</v>
      </c>
      <c r="D12404" t="s">
        <v>5</v>
      </c>
    </row>
    <row r="12405" spans="1:4">
      <c r="A12405" t="s">
        <v>12408</v>
      </c>
      <c r="B12405">
        <v>101.670000000003</v>
      </c>
      <c r="C12405">
        <v>0.0542214513385295</v>
      </c>
      <c r="D12405" t="s">
        <v>5</v>
      </c>
    </row>
    <row r="12406" spans="1:4">
      <c r="A12406" t="s">
        <v>12409</v>
      </c>
      <c r="B12406">
        <v>100.850000000003</v>
      </c>
      <c r="C12406">
        <v>0.0529095130057589</v>
      </c>
      <c r="D12406" t="s">
        <v>5</v>
      </c>
    </row>
    <row r="12407" spans="1:4">
      <c r="A12407" t="s">
        <v>12410</v>
      </c>
      <c r="B12407">
        <v>100.270000000003</v>
      </c>
      <c r="C12407">
        <v>0.0519966468418519</v>
      </c>
      <c r="D12407" t="s">
        <v>5</v>
      </c>
    </row>
    <row r="12408" spans="1:4">
      <c r="A12408" t="s">
        <v>12411</v>
      </c>
      <c r="B12408">
        <v>98.6400000000031</v>
      </c>
      <c r="C12408">
        <v>0.0494608574426632</v>
      </c>
      <c r="D12408" t="s">
        <v>5</v>
      </c>
    </row>
    <row r="12409" spans="1:4">
      <c r="A12409" t="s">
        <v>12412</v>
      </c>
      <c r="B12409">
        <v>98.7900000000031</v>
      </c>
      <c r="C12409">
        <v>0.0496865000404856</v>
      </c>
      <c r="D12409" t="s">
        <v>5</v>
      </c>
    </row>
    <row r="12410" spans="1:4">
      <c r="A12410" t="s">
        <v>12413</v>
      </c>
      <c r="B12410">
        <v>98.850000000003</v>
      </c>
      <c r="C12410">
        <v>0.0497770311671916</v>
      </c>
      <c r="D12410" t="s">
        <v>5</v>
      </c>
    </row>
    <row r="12411" spans="1:4">
      <c r="A12411" t="s">
        <v>12414</v>
      </c>
      <c r="B12411">
        <v>99.1200000000031</v>
      </c>
      <c r="C12411">
        <v>0.0501849157928408</v>
      </c>
      <c r="D12411" t="s">
        <v>5</v>
      </c>
    </row>
    <row r="12412" spans="1:4">
      <c r="A12412" t="s">
        <v>12415</v>
      </c>
      <c r="B12412">
        <v>98.5000000000031</v>
      </c>
      <c r="C12412">
        <v>0.0492431891647669</v>
      </c>
      <c r="D12412" t="s">
        <v>5</v>
      </c>
    </row>
    <row r="12413" spans="1:4">
      <c r="A12413" t="s">
        <v>12416</v>
      </c>
      <c r="B12413">
        <v>98.370000000003</v>
      </c>
      <c r="C12413">
        <v>0.0490482161315257</v>
      </c>
      <c r="D12413" t="s">
        <v>5</v>
      </c>
    </row>
    <row r="12414" spans="1:4">
      <c r="A12414" t="s">
        <v>12417</v>
      </c>
      <c r="B12414">
        <v>98.7400000000031</v>
      </c>
      <c r="C12414">
        <v>0.0496016726721986</v>
      </c>
      <c r="D12414" t="s">
        <v>5</v>
      </c>
    </row>
    <row r="12415" spans="1:4">
      <c r="A12415" t="s">
        <v>12418</v>
      </c>
      <c r="B12415">
        <v>98.7600000000031</v>
      </c>
      <c r="C12415">
        <v>0.0496318134495971</v>
      </c>
      <c r="D12415" t="s">
        <v>5</v>
      </c>
    </row>
    <row r="12416" spans="1:4">
      <c r="A12416" t="s">
        <v>12419</v>
      </c>
      <c r="B12416">
        <v>97.990000000003</v>
      </c>
      <c r="C12416">
        <v>0.048470923523832</v>
      </c>
      <c r="D12416" t="s">
        <v>5</v>
      </c>
    </row>
    <row r="12417" spans="1:4">
      <c r="A12417" t="s">
        <v>12420</v>
      </c>
      <c r="B12417">
        <v>98.050000000003</v>
      </c>
      <c r="C12417">
        <v>0.0485599608361525</v>
      </c>
      <c r="D12417" t="s">
        <v>5</v>
      </c>
    </row>
    <row r="12418" spans="1:4">
      <c r="A12418" t="s">
        <v>12421</v>
      </c>
      <c r="B12418">
        <v>98.9200000000031</v>
      </c>
      <c r="C12418">
        <v>0.0498525819252127</v>
      </c>
      <c r="D12418" t="s">
        <v>5</v>
      </c>
    </row>
    <row r="12419" spans="1:4">
      <c r="A12419" t="s">
        <v>12422</v>
      </c>
      <c r="B12419">
        <v>98.160000000003</v>
      </c>
      <c r="C12419">
        <v>0.0487035333325168</v>
      </c>
      <c r="D12419" t="s">
        <v>5</v>
      </c>
    </row>
    <row r="12420" spans="1:4">
      <c r="A12420" t="s">
        <v>12423</v>
      </c>
      <c r="B12420">
        <v>97.880000000003</v>
      </c>
      <c r="C12420">
        <v>0.0482867549299158</v>
      </c>
      <c r="D12420" t="s">
        <v>5</v>
      </c>
    </row>
    <row r="12421" spans="1:4">
      <c r="A12421" t="s">
        <v>12424</v>
      </c>
      <c r="B12421">
        <v>98.180000000003</v>
      </c>
      <c r="C12421">
        <v>0.0487307483855444</v>
      </c>
      <c r="D12421" t="s">
        <v>5</v>
      </c>
    </row>
    <row r="12422" spans="1:4">
      <c r="A12422" t="s">
        <v>12425</v>
      </c>
      <c r="B12422">
        <v>97.730000000003</v>
      </c>
      <c r="C12422">
        <v>0.0480606881867209</v>
      </c>
      <c r="D12422" t="s">
        <v>5</v>
      </c>
    </row>
    <row r="12423" spans="1:4">
      <c r="A12423" t="s">
        <v>12426</v>
      </c>
      <c r="B12423">
        <v>97.740000000003</v>
      </c>
      <c r="C12423">
        <v>0.0480754412885893</v>
      </c>
      <c r="D12423" t="s">
        <v>5</v>
      </c>
    </row>
    <row r="12424" spans="1:4">
      <c r="A12424" t="s">
        <v>12427</v>
      </c>
      <c r="B12424">
        <v>97.680000000003</v>
      </c>
      <c r="C12424">
        <v>0.047986904564301</v>
      </c>
      <c r="D12424" t="s">
        <v>5</v>
      </c>
    </row>
    <row r="12425" spans="1:4">
      <c r="A12425" t="s">
        <v>12428</v>
      </c>
      <c r="B12425">
        <v>97.510000000003</v>
      </c>
      <c r="C12425">
        <v>0.0477363586866618</v>
      </c>
      <c r="D12425" t="s">
        <v>5</v>
      </c>
    </row>
    <row r="12426" spans="1:4">
      <c r="A12426" t="s">
        <v>12429</v>
      </c>
      <c r="B12426">
        <v>97.790000000003</v>
      </c>
      <c r="C12426">
        <v>0.0481475835999712</v>
      </c>
      <c r="D12426" t="s">
        <v>5</v>
      </c>
    </row>
    <row r="12427" spans="1:4">
      <c r="A12427" t="s">
        <v>12430</v>
      </c>
      <c r="B12427">
        <v>97.620000000003</v>
      </c>
      <c r="C12427">
        <v>0.0478964815687207</v>
      </c>
      <c r="D12427" t="s">
        <v>5</v>
      </c>
    </row>
    <row r="12428" spans="1:4">
      <c r="A12428" t="s">
        <v>12431</v>
      </c>
      <c r="B12428">
        <v>97.230000000003</v>
      </c>
      <c r="C12428">
        <v>0.0473224303145166</v>
      </c>
      <c r="D12428" t="s">
        <v>5</v>
      </c>
    </row>
    <row r="12429" spans="1:4">
      <c r="A12429" t="s">
        <v>12432</v>
      </c>
      <c r="B12429">
        <v>96.150000000003</v>
      </c>
      <c r="C12429">
        <v>0.0457455026767604</v>
      </c>
      <c r="D12429" t="s">
        <v>5</v>
      </c>
    </row>
    <row r="12430" spans="1:4">
      <c r="A12430" t="s">
        <v>12433</v>
      </c>
      <c r="B12430">
        <v>96.060000000003</v>
      </c>
      <c r="C12430">
        <v>0.0456170441669037</v>
      </c>
      <c r="D12430" t="s">
        <v>5</v>
      </c>
    </row>
    <row r="12431" spans="1:4">
      <c r="A12431" t="s">
        <v>12434</v>
      </c>
      <c r="B12431">
        <v>96.920000000003</v>
      </c>
      <c r="C12431">
        <v>0.0468422364836912</v>
      </c>
      <c r="D12431" t="s">
        <v>5</v>
      </c>
    </row>
    <row r="12432" spans="1:4">
      <c r="A12432" t="s">
        <v>12435</v>
      </c>
      <c r="B12432">
        <v>96.380000000003</v>
      </c>
      <c r="C12432">
        <v>0.0460592771037533</v>
      </c>
      <c r="D12432" t="s">
        <v>5</v>
      </c>
    </row>
    <row r="12433" spans="1:4">
      <c r="A12433" t="s">
        <v>12436</v>
      </c>
      <c r="B12433">
        <v>96.770000000003</v>
      </c>
      <c r="C12433">
        <v>0.046618411303913</v>
      </c>
      <c r="D12433" t="s">
        <v>5</v>
      </c>
    </row>
    <row r="12434" spans="1:4">
      <c r="A12434" t="s">
        <v>12437</v>
      </c>
      <c r="B12434">
        <v>96.830000000003</v>
      </c>
      <c r="C12434">
        <v>0.0467051253065451</v>
      </c>
      <c r="D12434" t="s">
        <v>5</v>
      </c>
    </row>
    <row r="12435" spans="1:4">
      <c r="A12435" t="s">
        <v>12438</v>
      </c>
      <c r="B12435">
        <v>97.450000000003</v>
      </c>
      <c r="C12435">
        <v>0.0476022804554677</v>
      </c>
      <c r="D12435" t="s">
        <v>5</v>
      </c>
    </row>
    <row r="12436" spans="1:4">
      <c r="A12436" t="s">
        <v>12439</v>
      </c>
      <c r="B12436">
        <v>97.710000000003</v>
      </c>
      <c r="C12436">
        <v>0.0479832940907192</v>
      </c>
      <c r="D12436" t="s">
        <v>5</v>
      </c>
    </row>
    <row r="12437" spans="1:4">
      <c r="A12437" t="s">
        <v>12440</v>
      </c>
      <c r="B12437">
        <v>98.0100000000031</v>
      </c>
      <c r="C12437">
        <v>0.0484252648683433</v>
      </c>
      <c r="D12437" t="s">
        <v>5</v>
      </c>
    </row>
    <row r="12438" spans="1:4">
      <c r="A12438" t="s">
        <v>12441</v>
      </c>
      <c r="B12438">
        <v>97.280000000003</v>
      </c>
      <c r="C12438">
        <v>0.0473432188520014</v>
      </c>
      <c r="D12438" t="s">
        <v>5</v>
      </c>
    </row>
    <row r="12439" spans="1:4">
      <c r="A12439" t="s">
        <v>12442</v>
      </c>
      <c r="B12439">
        <v>96.370000000003</v>
      </c>
      <c r="C12439">
        <v>0.046014610839399</v>
      </c>
      <c r="D12439" t="s">
        <v>5</v>
      </c>
    </row>
    <row r="12440" spans="1:4">
      <c r="A12440" t="s">
        <v>12443</v>
      </c>
      <c r="B12440">
        <v>96.030000000003</v>
      </c>
      <c r="C12440">
        <v>0.0455275826869014</v>
      </c>
      <c r="D12440" t="s">
        <v>5</v>
      </c>
    </row>
    <row r="12441" spans="1:4">
      <c r="A12441" t="s">
        <v>12444</v>
      </c>
      <c r="B12441">
        <v>96.090000000003</v>
      </c>
      <c r="C12441">
        <v>0.0456129202364551</v>
      </c>
      <c r="D12441" t="s">
        <v>5</v>
      </c>
    </row>
    <row r="12442" spans="1:4">
      <c r="A12442" t="s">
        <v>12445</v>
      </c>
      <c r="B12442">
        <v>96.550000000003</v>
      </c>
      <c r="C12442">
        <v>0.0462679918352303</v>
      </c>
      <c r="D12442" t="s">
        <v>5</v>
      </c>
    </row>
    <row r="12443" spans="1:4">
      <c r="A12443" t="s">
        <v>12446</v>
      </c>
      <c r="B12443">
        <v>96.800000000003</v>
      </c>
      <c r="C12443">
        <v>0.0466274014041213</v>
      </c>
      <c r="D12443" t="s">
        <v>5</v>
      </c>
    </row>
    <row r="12444" spans="1:4">
      <c r="A12444" t="s">
        <v>12447</v>
      </c>
      <c r="B12444">
        <v>96.480000000003</v>
      </c>
      <c r="C12444">
        <v>0.0461649808943283</v>
      </c>
      <c r="D12444" t="s">
        <v>5</v>
      </c>
    </row>
    <row r="12445" spans="1:4">
      <c r="A12445" t="s">
        <v>12448</v>
      </c>
      <c r="B12445">
        <v>95.850000000003</v>
      </c>
      <c r="C12445">
        <v>0.0452606295894954</v>
      </c>
      <c r="D12445" t="s">
        <v>5</v>
      </c>
    </row>
    <row r="12446" spans="1:4">
      <c r="A12446" t="s">
        <v>12449</v>
      </c>
      <c r="B12446">
        <v>95.890000000003</v>
      </c>
      <c r="C12446">
        <v>0.0453172939144901</v>
      </c>
      <c r="D12446" t="s">
        <v>5</v>
      </c>
    </row>
    <row r="12447" spans="1:4">
      <c r="A12447" t="s">
        <v>12450</v>
      </c>
      <c r="B12447">
        <v>95.100000000003</v>
      </c>
      <c r="C12447">
        <v>0.044197239825666</v>
      </c>
      <c r="D12447" t="s">
        <v>5</v>
      </c>
    </row>
    <row r="12448" spans="1:4">
      <c r="A12448" t="s">
        <v>12451</v>
      </c>
      <c r="B12448">
        <v>95.090000000003</v>
      </c>
      <c r="C12448">
        <v>0.0441832974787178</v>
      </c>
      <c r="D12448" t="s">
        <v>5</v>
      </c>
    </row>
    <row r="12449" spans="1:4">
      <c r="A12449" t="s">
        <v>12452</v>
      </c>
      <c r="B12449">
        <v>95.040000000003</v>
      </c>
      <c r="C12449">
        <v>0.0441136004062412</v>
      </c>
      <c r="D12449" t="s">
        <v>5</v>
      </c>
    </row>
    <row r="12450" spans="1:4">
      <c r="A12450" t="s">
        <v>12453</v>
      </c>
      <c r="B12450">
        <v>95.380000000003</v>
      </c>
      <c r="C12450">
        <v>0.0445870418247425</v>
      </c>
      <c r="D12450" t="s">
        <v>5</v>
      </c>
    </row>
    <row r="12451" spans="1:4">
      <c r="A12451" t="s">
        <v>12454</v>
      </c>
      <c r="B12451">
        <v>95.240000000003</v>
      </c>
      <c r="C12451">
        <v>0.0443907055114022</v>
      </c>
      <c r="D12451" t="s">
        <v>5</v>
      </c>
    </row>
    <row r="12452" spans="1:4">
      <c r="A12452" t="s">
        <v>12455</v>
      </c>
      <c r="B12452">
        <v>95.310000000003</v>
      </c>
      <c r="C12452">
        <v>0.0444885850594639</v>
      </c>
      <c r="D12452" t="s">
        <v>5</v>
      </c>
    </row>
    <row r="12453" spans="1:4">
      <c r="A12453" t="s">
        <v>12456</v>
      </c>
      <c r="B12453">
        <v>95.850000000003</v>
      </c>
      <c r="C12453">
        <v>0.0452447649754888</v>
      </c>
      <c r="D12453" t="s">
        <v>5</v>
      </c>
    </row>
    <row r="12454" spans="1:4">
      <c r="A12454" t="s">
        <v>12457</v>
      </c>
      <c r="B12454">
        <v>96.530000000003</v>
      </c>
      <c r="C12454">
        <v>0.0462077208497715</v>
      </c>
      <c r="D12454" t="s">
        <v>5</v>
      </c>
    </row>
    <row r="12455" spans="1:4">
      <c r="A12455" t="s">
        <v>12458</v>
      </c>
      <c r="B12455">
        <v>96.740000000003</v>
      </c>
      <c r="C12455">
        <v>0.0465092940822936</v>
      </c>
      <c r="D12455" t="s">
        <v>5</v>
      </c>
    </row>
    <row r="12456" spans="1:4">
      <c r="A12456" t="s">
        <v>12459</v>
      </c>
      <c r="B12456">
        <v>96.030000000003</v>
      </c>
      <c r="C12456">
        <v>0.0454852626951188</v>
      </c>
      <c r="D12456" t="s">
        <v>5</v>
      </c>
    </row>
    <row r="12457" spans="1:4">
      <c r="A12457" t="s">
        <v>12460</v>
      </c>
      <c r="B12457">
        <v>95.680000000003</v>
      </c>
      <c r="C12457">
        <v>0.0449879230530292</v>
      </c>
      <c r="D12457" t="s">
        <v>5</v>
      </c>
    </row>
    <row r="12458" spans="1:4">
      <c r="A12458" t="s">
        <v>12461</v>
      </c>
      <c r="B12458">
        <v>96.050000000003</v>
      </c>
      <c r="C12458">
        <v>0.0455098356218927</v>
      </c>
      <c r="D12458" t="s">
        <v>5</v>
      </c>
    </row>
    <row r="12459" spans="1:4">
      <c r="A12459" t="s">
        <v>12462</v>
      </c>
      <c r="B12459">
        <v>95.970000000003</v>
      </c>
      <c r="C12459">
        <v>0.0453961202595891</v>
      </c>
      <c r="D12459" t="s">
        <v>5</v>
      </c>
    </row>
    <row r="12460" spans="1:4">
      <c r="A12460" t="s">
        <v>12463</v>
      </c>
      <c r="B12460">
        <v>95.750000000003</v>
      </c>
      <c r="C12460">
        <v>0.0450839243715895</v>
      </c>
      <c r="D12460" t="s">
        <v>5</v>
      </c>
    </row>
    <row r="12461" spans="1:4">
      <c r="A12461" t="s">
        <v>12464</v>
      </c>
      <c r="B12461">
        <v>94.930000000003</v>
      </c>
      <c r="C12461">
        <v>0.0439256324242881</v>
      </c>
      <c r="D12461" t="s">
        <v>5</v>
      </c>
    </row>
    <row r="12462" spans="1:4">
      <c r="A12462" t="s">
        <v>12465</v>
      </c>
      <c r="B12462">
        <v>94.0400000000029</v>
      </c>
      <c r="C12462">
        <v>0.0426901806327274</v>
      </c>
      <c r="D12462" t="s">
        <v>5</v>
      </c>
    </row>
    <row r="12463" spans="1:4">
      <c r="A12463" t="s">
        <v>12466</v>
      </c>
      <c r="B12463">
        <v>93.4600000000029</v>
      </c>
      <c r="C12463">
        <v>0.0419002942620241</v>
      </c>
      <c r="D12463" t="s">
        <v>5</v>
      </c>
    </row>
    <row r="12464" spans="1:4">
      <c r="A12464" t="s">
        <v>12467</v>
      </c>
      <c r="B12464">
        <v>93.5600000000029</v>
      </c>
      <c r="C12464">
        <v>0.0420347912476715</v>
      </c>
      <c r="D12464" t="s">
        <v>5</v>
      </c>
    </row>
    <row r="12465" spans="1:4">
      <c r="A12465" t="s">
        <v>12468</v>
      </c>
      <c r="B12465">
        <v>93.4700000000029</v>
      </c>
      <c r="C12465">
        <v>0.0419134852019589</v>
      </c>
      <c r="D12465" t="s">
        <v>5</v>
      </c>
    </row>
    <row r="12466" spans="1:4">
      <c r="A12466" t="s">
        <v>12469</v>
      </c>
      <c r="B12466">
        <v>93.4600000000029</v>
      </c>
      <c r="C12466">
        <v>0.0419000327085807</v>
      </c>
      <c r="D12466" t="s">
        <v>5</v>
      </c>
    </row>
    <row r="12467" spans="1:4">
      <c r="A12467" t="s">
        <v>12470</v>
      </c>
      <c r="B12467">
        <v>92.3800000000029</v>
      </c>
      <c r="C12467">
        <v>0.0404474743309239</v>
      </c>
      <c r="D12467" t="s">
        <v>5</v>
      </c>
    </row>
    <row r="12468" spans="1:4">
      <c r="A12468" t="s">
        <v>12471</v>
      </c>
      <c r="B12468">
        <v>92.6700000000029</v>
      </c>
      <c r="C12468">
        <v>0.0408283933898967</v>
      </c>
      <c r="D12468" t="s">
        <v>5</v>
      </c>
    </row>
    <row r="12469" spans="1:4">
      <c r="A12469" t="s">
        <v>12472</v>
      </c>
      <c r="B12469">
        <v>92.3200000000029</v>
      </c>
      <c r="C12469">
        <v>0.040365786148509</v>
      </c>
      <c r="D12469" t="s">
        <v>5</v>
      </c>
    </row>
    <row r="12470" spans="1:4">
      <c r="A12470" t="s">
        <v>12473</v>
      </c>
      <c r="B12470">
        <v>91.6300000000028</v>
      </c>
      <c r="C12470">
        <v>0.039460704071739</v>
      </c>
      <c r="D12470" t="s">
        <v>5</v>
      </c>
    </row>
    <row r="12471" spans="1:4">
      <c r="A12471" t="s">
        <v>12474</v>
      </c>
      <c r="B12471">
        <v>91.0000000000028</v>
      </c>
      <c r="C12471">
        <v>0.0386467705270965</v>
      </c>
      <c r="D12471" t="s">
        <v>5</v>
      </c>
    </row>
    <row r="12472" spans="1:4">
      <c r="A12472" t="s">
        <v>12475</v>
      </c>
      <c r="B12472">
        <v>92.1000000000029</v>
      </c>
      <c r="C12472">
        <v>0.0400482468209363</v>
      </c>
      <c r="D12472" t="s">
        <v>5</v>
      </c>
    </row>
    <row r="12473" spans="1:4">
      <c r="A12473" t="s">
        <v>12476</v>
      </c>
      <c r="B12473">
        <v>92.3400000000029</v>
      </c>
      <c r="C12473">
        <v>0.0403613275778426</v>
      </c>
      <c r="D12473" t="s">
        <v>5</v>
      </c>
    </row>
    <row r="12474" spans="1:4">
      <c r="A12474" t="s">
        <v>12477</v>
      </c>
      <c r="B12474">
        <v>92.6100000000029</v>
      </c>
      <c r="C12474">
        <v>0.0407153743109816</v>
      </c>
      <c r="D12474" t="s">
        <v>5</v>
      </c>
    </row>
    <row r="12475" spans="1:4">
      <c r="A12475" t="s">
        <v>12478</v>
      </c>
      <c r="B12475">
        <v>92.3400000000029</v>
      </c>
      <c r="C12475">
        <v>0.0403592631654045</v>
      </c>
      <c r="D12475" t="s">
        <v>5</v>
      </c>
    </row>
    <row r="12476" spans="1:4">
      <c r="A12476" t="s">
        <v>12479</v>
      </c>
      <c r="B12476">
        <v>91.3500000000028</v>
      </c>
      <c r="C12476">
        <v>0.0390611582097921</v>
      </c>
      <c r="D12476" t="s">
        <v>5</v>
      </c>
    </row>
    <row r="12477" spans="1:4">
      <c r="A12477" t="s">
        <v>12480</v>
      </c>
      <c r="B12477">
        <v>90.7100000000028</v>
      </c>
      <c r="C12477">
        <v>0.038240168349225</v>
      </c>
      <c r="D12477" t="s">
        <v>5</v>
      </c>
    </row>
    <row r="12478" spans="1:4">
      <c r="A12478" t="s">
        <v>12481</v>
      </c>
      <c r="B12478">
        <v>90.7600000000028</v>
      </c>
      <c r="C12478">
        <v>0.0383034031111298</v>
      </c>
      <c r="D12478" t="s">
        <v>5</v>
      </c>
    </row>
    <row r="12479" spans="1:4">
      <c r="A12479" t="s">
        <v>12482</v>
      </c>
      <c r="B12479">
        <v>91.5800000000028</v>
      </c>
      <c r="C12479">
        <v>0.0393415958353848</v>
      </c>
      <c r="D12479" t="s">
        <v>5</v>
      </c>
    </row>
    <row r="12480" spans="1:4">
      <c r="A12480" t="s">
        <v>12483</v>
      </c>
      <c r="B12480">
        <v>92.2900000000029</v>
      </c>
      <c r="C12480">
        <v>0.040256616572766</v>
      </c>
      <c r="D12480" t="s">
        <v>5</v>
      </c>
    </row>
    <row r="12481" spans="1:4">
      <c r="A12481" t="s">
        <v>12484</v>
      </c>
      <c r="B12481">
        <v>92.4600000000029</v>
      </c>
      <c r="C12481">
        <v>0.0404790770175824</v>
      </c>
      <c r="D12481" t="s">
        <v>5</v>
      </c>
    </row>
    <row r="12482" spans="1:4">
      <c r="A12482" t="s">
        <v>12485</v>
      </c>
      <c r="B12482">
        <v>92.9800000000029</v>
      </c>
      <c r="C12482">
        <v>0.0411620465195014</v>
      </c>
      <c r="D12482" t="s">
        <v>5</v>
      </c>
    </row>
    <row r="12483" spans="1:4">
      <c r="A12483" t="s">
        <v>12486</v>
      </c>
      <c r="B12483">
        <v>94.7100000000029</v>
      </c>
      <c r="C12483">
        <v>0.043459648384808</v>
      </c>
      <c r="D12483" t="s">
        <v>5</v>
      </c>
    </row>
    <row r="12484" spans="1:4">
      <c r="A12484" t="s">
        <v>12487</v>
      </c>
      <c r="B12484">
        <v>95.980000000003</v>
      </c>
      <c r="C12484">
        <v>0.0452079459283211</v>
      </c>
      <c r="D12484" t="s">
        <v>5</v>
      </c>
    </row>
    <row r="12485" spans="1:4">
      <c r="A12485" t="s">
        <v>12488</v>
      </c>
      <c r="B12485">
        <v>95.3200000000029</v>
      </c>
      <c r="C12485">
        <v>0.044275337750179</v>
      </c>
      <c r="D12485" t="s">
        <v>5</v>
      </c>
    </row>
    <row r="12486" spans="1:4">
      <c r="A12486" t="s">
        <v>12489</v>
      </c>
      <c r="B12486">
        <v>95.930000000003</v>
      </c>
      <c r="C12486">
        <v>0.0451253573481944</v>
      </c>
      <c r="D12486" t="s">
        <v>5</v>
      </c>
    </row>
    <row r="12487" spans="1:4">
      <c r="A12487" t="s">
        <v>12490</v>
      </c>
      <c r="B12487">
        <v>95.450000000003</v>
      </c>
      <c r="C12487">
        <v>0.0444479830692264</v>
      </c>
      <c r="D12487" t="s">
        <v>5</v>
      </c>
    </row>
    <row r="12488" spans="1:4">
      <c r="A12488" t="s">
        <v>12491</v>
      </c>
      <c r="B12488">
        <v>95.160000000003</v>
      </c>
      <c r="C12488">
        <v>0.0440428521601617</v>
      </c>
      <c r="D12488" t="s">
        <v>5</v>
      </c>
    </row>
    <row r="12489" spans="1:4">
      <c r="A12489" t="s">
        <v>12492</v>
      </c>
      <c r="B12489">
        <v>95.330000000003</v>
      </c>
      <c r="C12489">
        <v>0.0442788951887628</v>
      </c>
      <c r="D12489" t="s">
        <v>5</v>
      </c>
    </row>
    <row r="12490" spans="1:4">
      <c r="A12490" t="s">
        <v>12493</v>
      </c>
      <c r="B12490">
        <v>95.250000000003</v>
      </c>
      <c r="C12490">
        <v>0.0441674199464959</v>
      </c>
      <c r="D12490" t="s">
        <v>5</v>
      </c>
    </row>
    <row r="12491" spans="1:4">
      <c r="A12491" t="s">
        <v>12494</v>
      </c>
      <c r="B12491">
        <v>96.090000000003</v>
      </c>
      <c r="C12491">
        <v>0.0453359438127969</v>
      </c>
      <c r="D12491" t="s">
        <v>5</v>
      </c>
    </row>
    <row r="12492" spans="1:4">
      <c r="A12492" t="s">
        <v>12495</v>
      </c>
      <c r="B12492">
        <v>96.490000000003</v>
      </c>
      <c r="C12492">
        <v>0.0459021123274743</v>
      </c>
      <c r="D12492" t="s">
        <v>5</v>
      </c>
    </row>
    <row r="12493" spans="1:4">
      <c r="A12493" t="s">
        <v>12496</v>
      </c>
      <c r="B12493">
        <v>96.690000000003</v>
      </c>
      <c r="C12493">
        <v>0.0461875436405273</v>
      </c>
      <c r="D12493" t="s">
        <v>5</v>
      </c>
    </row>
    <row r="12494" spans="1:4">
      <c r="A12494" t="s">
        <v>12497</v>
      </c>
      <c r="B12494">
        <v>96.040000000003</v>
      </c>
      <c r="C12494">
        <v>0.0452560542403926</v>
      </c>
      <c r="D12494" t="s">
        <v>5</v>
      </c>
    </row>
    <row r="12495" spans="1:4">
      <c r="A12495" t="s">
        <v>12498</v>
      </c>
      <c r="B12495">
        <v>94.5500000000029</v>
      </c>
      <c r="C12495">
        <v>0.0431496968637313</v>
      </c>
      <c r="D12495" t="s">
        <v>5</v>
      </c>
    </row>
    <row r="12496" spans="1:4">
      <c r="A12496" t="s">
        <v>12499</v>
      </c>
      <c r="B12496">
        <v>94.8300000000029</v>
      </c>
      <c r="C12496">
        <v>0.0435330468940383</v>
      </c>
      <c r="D12496" t="s">
        <v>5</v>
      </c>
    </row>
    <row r="12497" spans="1:4">
      <c r="A12497" t="s">
        <v>12500</v>
      </c>
      <c r="B12497">
        <v>94.6900000000029</v>
      </c>
      <c r="C12497">
        <v>0.0433402399796073</v>
      </c>
      <c r="D12497" t="s">
        <v>5</v>
      </c>
    </row>
    <row r="12498" spans="1:4">
      <c r="A12498" t="s">
        <v>12501</v>
      </c>
      <c r="B12498">
        <v>94.6700000000029</v>
      </c>
      <c r="C12498">
        <v>0.0433127775823238</v>
      </c>
      <c r="D12498" t="s">
        <v>5</v>
      </c>
    </row>
    <row r="12499" spans="1:4">
      <c r="A12499" t="s">
        <v>12502</v>
      </c>
      <c r="B12499">
        <v>94.2700000000029</v>
      </c>
      <c r="C12499">
        <v>0.0427637617050787</v>
      </c>
      <c r="D12499" t="s">
        <v>5</v>
      </c>
    </row>
    <row r="12500" spans="1:4">
      <c r="A12500" t="s">
        <v>12503</v>
      </c>
      <c r="B12500">
        <v>92.8300000000029</v>
      </c>
      <c r="C12500">
        <v>0.0408040772819755</v>
      </c>
      <c r="D12500" t="s">
        <v>5</v>
      </c>
    </row>
    <row r="12501" spans="1:4">
      <c r="A12501" t="s">
        <v>12504</v>
      </c>
      <c r="B12501">
        <v>92.7800000000029</v>
      </c>
      <c r="C12501">
        <v>0.040738143730405</v>
      </c>
      <c r="D12501" t="s">
        <v>5</v>
      </c>
    </row>
    <row r="12502" spans="1:4">
      <c r="A12502" t="s">
        <v>12505</v>
      </c>
      <c r="B12502">
        <v>92.9600000000029</v>
      </c>
      <c r="C12502">
        <v>0.0409752486842142</v>
      </c>
      <c r="D12502" t="s">
        <v>5</v>
      </c>
    </row>
    <row r="12503" spans="1:4">
      <c r="A12503" t="s">
        <v>12506</v>
      </c>
      <c r="B12503">
        <v>93.6500000000029</v>
      </c>
      <c r="C12503">
        <v>0.0418876708526342</v>
      </c>
      <c r="D12503" t="s">
        <v>5</v>
      </c>
    </row>
    <row r="12504" spans="1:4">
      <c r="A12504" t="s">
        <v>12507</v>
      </c>
      <c r="B12504">
        <v>93.6300000000029</v>
      </c>
      <c r="C12504">
        <v>0.0418608341174376</v>
      </c>
      <c r="D12504" t="s">
        <v>5</v>
      </c>
    </row>
    <row r="12505" spans="1:4">
      <c r="A12505" t="s">
        <v>12508</v>
      </c>
      <c r="B12505">
        <v>93.5600000000029</v>
      </c>
      <c r="C12505">
        <v>0.0417669456718041</v>
      </c>
      <c r="D12505" t="s">
        <v>5</v>
      </c>
    </row>
    <row r="12506" spans="1:4">
      <c r="A12506" t="s">
        <v>12509</v>
      </c>
      <c r="B12506">
        <v>94.0300000000029</v>
      </c>
      <c r="C12506">
        <v>0.0423963962211548</v>
      </c>
      <c r="D12506" t="s">
        <v>5</v>
      </c>
    </row>
    <row r="12507" spans="1:4">
      <c r="A12507" t="s">
        <v>12510</v>
      </c>
      <c r="B12507">
        <v>93.5500000000029</v>
      </c>
      <c r="C12507">
        <v>0.0417471267267544</v>
      </c>
      <c r="D12507" t="s">
        <v>5</v>
      </c>
    </row>
    <row r="12508" spans="1:4">
      <c r="A12508" t="s">
        <v>12511</v>
      </c>
      <c r="B12508">
        <v>93.4000000000029</v>
      </c>
      <c r="C12508">
        <v>0.0415463121139587</v>
      </c>
      <c r="D12508" t="s">
        <v>5</v>
      </c>
    </row>
    <row r="12509" spans="1:4">
      <c r="A12509" t="s">
        <v>12512</v>
      </c>
      <c r="B12509">
        <v>92.6900000000029</v>
      </c>
      <c r="C12509">
        <v>0.0405988426835226</v>
      </c>
      <c r="D12509" t="s">
        <v>5</v>
      </c>
    </row>
    <row r="12510" spans="1:4">
      <c r="A12510" t="s">
        <v>12513</v>
      </c>
      <c r="B12510">
        <v>92.5000000000029</v>
      </c>
      <c r="C12510">
        <v>0.0403491788543112</v>
      </c>
      <c r="D12510" t="s">
        <v>5</v>
      </c>
    </row>
    <row r="12511" spans="1:4">
      <c r="A12511" t="s">
        <v>12514</v>
      </c>
      <c r="B12511">
        <v>93.0500000000029</v>
      </c>
      <c r="C12511">
        <v>0.0410689209636043</v>
      </c>
      <c r="D12511" t="s">
        <v>5</v>
      </c>
    </row>
    <row r="12512" spans="1:4">
      <c r="A12512" t="s">
        <v>12515</v>
      </c>
      <c r="B12512">
        <v>93.8000000000029</v>
      </c>
      <c r="C12512">
        <v>0.0420619899820686</v>
      </c>
      <c r="D12512" t="s">
        <v>5</v>
      </c>
    </row>
    <row r="12513" spans="1:4">
      <c r="A12513" t="s">
        <v>12516</v>
      </c>
      <c r="B12513">
        <v>94.690000000003</v>
      </c>
      <c r="C12513">
        <v>0.0432592769037331</v>
      </c>
      <c r="D12513" t="s">
        <v>5</v>
      </c>
    </row>
    <row r="12514" spans="1:4">
      <c r="A12514" t="s">
        <v>12517</v>
      </c>
      <c r="B12514">
        <v>94.690000000003</v>
      </c>
      <c r="C12514">
        <v>0.0432592769037331</v>
      </c>
      <c r="D12514" t="s">
        <v>5</v>
      </c>
    </row>
    <row r="12515" spans="1:4">
      <c r="A12515" t="s">
        <v>12518</v>
      </c>
      <c r="B12515">
        <v>94.750000000003</v>
      </c>
      <c r="C12515">
        <v>0.0433415101896415</v>
      </c>
      <c r="D12515" t="s">
        <v>5</v>
      </c>
    </row>
    <row r="12516" spans="1:4">
      <c r="A12516" t="s">
        <v>12519</v>
      </c>
      <c r="B12516">
        <v>94.940000000003</v>
      </c>
      <c r="C12516">
        <v>0.0436022453960594</v>
      </c>
      <c r="D12516" t="s">
        <v>5</v>
      </c>
    </row>
    <row r="12517" spans="1:4">
      <c r="A12517" t="s">
        <v>12520</v>
      </c>
      <c r="B12517">
        <v>95.100000000003</v>
      </c>
      <c r="C12517">
        <v>0.0438226907066778</v>
      </c>
      <c r="D12517" t="s">
        <v>5</v>
      </c>
    </row>
    <row r="12518" spans="1:4">
      <c r="A12518" t="s">
        <v>12521</v>
      </c>
      <c r="B12518">
        <v>93.8200000000029</v>
      </c>
      <c r="C12518">
        <v>0.0420531940472283</v>
      </c>
      <c r="D12518" t="s">
        <v>5</v>
      </c>
    </row>
    <row r="12519" spans="1:4">
      <c r="A12519" t="s">
        <v>12522</v>
      </c>
      <c r="B12519">
        <v>93.5200000000029</v>
      </c>
      <c r="C12519">
        <v>0.0416497845967646</v>
      </c>
      <c r="D12519" t="s">
        <v>5</v>
      </c>
    </row>
    <row r="12520" spans="1:4">
      <c r="A12520" t="s">
        <v>12523</v>
      </c>
      <c r="B12520">
        <v>92.7400000000029</v>
      </c>
      <c r="C12520">
        <v>0.0406076492678892</v>
      </c>
      <c r="D12520" t="s">
        <v>5</v>
      </c>
    </row>
    <row r="12521" spans="1:4">
      <c r="A12521" t="s">
        <v>12524</v>
      </c>
      <c r="B12521">
        <v>91.6200000000029</v>
      </c>
      <c r="C12521">
        <v>0.0391364210865208</v>
      </c>
      <c r="D12521" t="s">
        <v>5</v>
      </c>
    </row>
    <row r="12522" spans="1:4">
      <c r="A12522" t="s">
        <v>12525</v>
      </c>
      <c r="B12522">
        <v>90.6400000000028</v>
      </c>
      <c r="C12522">
        <v>0.0378805699842028</v>
      </c>
      <c r="D12522" t="s">
        <v>5</v>
      </c>
    </row>
    <row r="12523" spans="1:4">
      <c r="A12523" t="s">
        <v>12526</v>
      </c>
      <c r="B12523">
        <v>90.1700000000028</v>
      </c>
      <c r="C12523">
        <v>0.0372912980989676</v>
      </c>
      <c r="D12523" t="s">
        <v>5</v>
      </c>
    </row>
    <row r="12524" spans="1:4">
      <c r="A12524" t="s">
        <v>12527</v>
      </c>
      <c r="B12524">
        <v>89.7400000000028</v>
      </c>
      <c r="C12524">
        <v>0.036757797216771</v>
      </c>
      <c r="D12524" t="s">
        <v>5</v>
      </c>
    </row>
    <row r="12525" spans="1:4">
      <c r="A12525" t="s">
        <v>12528</v>
      </c>
      <c r="B12525">
        <v>89.8200000000028</v>
      </c>
      <c r="C12525">
        <v>0.0368561020009477</v>
      </c>
      <c r="D12525" t="s">
        <v>5</v>
      </c>
    </row>
    <row r="12526" spans="1:4">
      <c r="A12526" t="s">
        <v>12529</v>
      </c>
      <c r="B12526">
        <v>89.6900000000028</v>
      </c>
      <c r="C12526">
        <v>0.0366960721659403</v>
      </c>
      <c r="D12526" t="s">
        <v>5</v>
      </c>
    </row>
    <row r="12527" spans="1:4">
      <c r="A12527" t="s">
        <v>12530</v>
      </c>
      <c r="B12527">
        <v>89.4300000000028</v>
      </c>
      <c r="C12527">
        <v>0.0363769403085489</v>
      </c>
      <c r="D12527" t="s">
        <v>5</v>
      </c>
    </row>
    <row r="12528" spans="1:4">
      <c r="A12528" t="s">
        <v>12531</v>
      </c>
      <c r="B12528">
        <v>89.8800000000028</v>
      </c>
      <c r="C12528">
        <v>0.0369260722487987</v>
      </c>
      <c r="D12528" t="s">
        <v>5</v>
      </c>
    </row>
    <row r="12529" spans="1:4">
      <c r="A12529" t="s">
        <v>12532</v>
      </c>
      <c r="B12529">
        <v>90.5600000000028</v>
      </c>
      <c r="C12529">
        <v>0.0377641806977034</v>
      </c>
      <c r="D12529" t="s">
        <v>5</v>
      </c>
    </row>
    <row r="12530" spans="1:4">
      <c r="A12530" t="s">
        <v>12533</v>
      </c>
      <c r="B12530">
        <v>90.0900000000028</v>
      </c>
      <c r="C12530">
        <v>0.0371762004107802</v>
      </c>
      <c r="D12530" t="s">
        <v>5</v>
      </c>
    </row>
    <row r="12531" spans="1:4">
      <c r="A12531" t="s">
        <v>12534</v>
      </c>
      <c r="B12531">
        <v>89.8900000000028</v>
      </c>
      <c r="C12531">
        <v>0.0369286066684507</v>
      </c>
      <c r="D12531" t="s">
        <v>5</v>
      </c>
    </row>
    <row r="12532" spans="1:4">
      <c r="A12532" t="s">
        <v>12535</v>
      </c>
      <c r="B12532">
        <v>89.2400000000028</v>
      </c>
      <c r="C12532">
        <v>0.0361275077363839</v>
      </c>
      <c r="D12532" t="s">
        <v>5</v>
      </c>
    </row>
    <row r="12533" spans="1:4">
      <c r="A12533" t="s">
        <v>12536</v>
      </c>
      <c r="B12533">
        <v>89.2500000000028</v>
      </c>
      <c r="C12533">
        <v>0.0361396527972545</v>
      </c>
      <c r="D12533" t="s">
        <v>5</v>
      </c>
    </row>
    <row r="12534" spans="1:4">
      <c r="A12534" t="s">
        <v>12537</v>
      </c>
      <c r="B12534">
        <v>89.3900000000028</v>
      </c>
      <c r="C12534">
        <v>0.0363097217515945</v>
      </c>
      <c r="D12534" t="s">
        <v>5</v>
      </c>
    </row>
    <row r="12535" spans="1:4">
      <c r="A12535" t="s">
        <v>12538</v>
      </c>
      <c r="B12535">
        <v>88.5800000000028</v>
      </c>
      <c r="C12535">
        <v>0.0353226692417347</v>
      </c>
      <c r="D12535" t="s">
        <v>5</v>
      </c>
    </row>
    <row r="12536" spans="1:4">
      <c r="A12536" t="s">
        <v>12539</v>
      </c>
      <c r="B12536">
        <v>88.5800000000028</v>
      </c>
      <c r="C12536">
        <v>0.0353226692417347</v>
      </c>
      <c r="D12536" t="s">
        <v>5</v>
      </c>
    </row>
    <row r="12537" spans="1:4">
      <c r="A12537" t="s">
        <v>12540</v>
      </c>
      <c r="B12537">
        <v>89.3400000000028</v>
      </c>
      <c r="C12537">
        <v>0.0362318551287425</v>
      </c>
      <c r="D12537" t="s">
        <v>5</v>
      </c>
    </row>
    <row r="12538" spans="1:4">
      <c r="A12538" t="s">
        <v>12541</v>
      </c>
      <c r="B12538">
        <v>89.2500000000028</v>
      </c>
      <c r="C12538">
        <v>0.0361223565739545</v>
      </c>
      <c r="D12538" t="s">
        <v>5</v>
      </c>
    </row>
    <row r="12539" spans="1:4">
      <c r="A12539" t="s">
        <v>12542</v>
      </c>
      <c r="B12539">
        <v>89.9300000000028</v>
      </c>
      <c r="C12539">
        <v>0.036948010438502</v>
      </c>
      <c r="D12539" t="s">
        <v>5</v>
      </c>
    </row>
    <row r="12540" spans="1:4">
      <c r="A12540" t="s">
        <v>12543</v>
      </c>
      <c r="B12540">
        <v>90.1300000000028</v>
      </c>
      <c r="C12540">
        <v>0.0371945222394928</v>
      </c>
      <c r="D12540" t="s">
        <v>5</v>
      </c>
    </row>
    <row r="12541" spans="1:4">
      <c r="A12541" t="s">
        <v>12544</v>
      </c>
      <c r="B12541">
        <v>89.6200000000028</v>
      </c>
      <c r="C12541">
        <v>0.0365631273762239</v>
      </c>
      <c r="D12541" t="s">
        <v>5</v>
      </c>
    </row>
    <row r="12542" spans="1:4">
      <c r="A12542" t="s">
        <v>12545</v>
      </c>
      <c r="B12542">
        <v>89.5000000000028</v>
      </c>
      <c r="C12542">
        <v>0.0364162547378013</v>
      </c>
      <c r="D12542" t="s">
        <v>5</v>
      </c>
    </row>
    <row r="12543" spans="1:4">
      <c r="A12543" t="s">
        <v>12546</v>
      </c>
      <c r="B12543">
        <v>90.3300000000028</v>
      </c>
      <c r="C12543">
        <v>0.037429399702015</v>
      </c>
      <c r="D12543" t="s">
        <v>5</v>
      </c>
    </row>
    <row r="12544" spans="1:4">
      <c r="A12544" t="s">
        <v>12547</v>
      </c>
      <c r="B12544">
        <v>90.8300000000028</v>
      </c>
      <c r="C12544">
        <v>0.0380509440344961</v>
      </c>
      <c r="D12544" t="s">
        <v>5</v>
      </c>
    </row>
    <row r="12545" spans="1:4">
      <c r="A12545" t="s">
        <v>12548</v>
      </c>
      <c r="B12545">
        <v>90.3000000000028</v>
      </c>
      <c r="C12545">
        <v>0.0373848535245892</v>
      </c>
      <c r="D12545" t="s">
        <v>5</v>
      </c>
    </row>
    <row r="12546" spans="1:4">
      <c r="A12546" t="s">
        <v>12549</v>
      </c>
      <c r="B12546">
        <v>90.0800000000028</v>
      </c>
      <c r="C12546">
        <v>0.0371116087479975</v>
      </c>
      <c r="D12546" t="s">
        <v>5</v>
      </c>
    </row>
    <row r="12547" spans="1:4">
      <c r="A12547" t="s">
        <v>12550</v>
      </c>
      <c r="B12547">
        <v>89.8600000000028</v>
      </c>
      <c r="C12547">
        <v>0.0368396986483785</v>
      </c>
      <c r="D12547" t="s">
        <v>5</v>
      </c>
    </row>
    <row r="12548" spans="1:4">
      <c r="A12548" t="s">
        <v>12551</v>
      </c>
      <c r="B12548">
        <v>89.0400000000028</v>
      </c>
      <c r="C12548">
        <v>0.0358311780755428</v>
      </c>
      <c r="D12548" t="s">
        <v>5</v>
      </c>
    </row>
    <row r="12549" spans="1:4">
      <c r="A12549" t="s">
        <v>12552</v>
      </c>
      <c r="B12549">
        <v>88.8300000000028</v>
      </c>
      <c r="C12549">
        <v>0.0355776555891593</v>
      </c>
      <c r="D12549" t="s">
        <v>5</v>
      </c>
    </row>
    <row r="12550" spans="1:4">
      <c r="A12550" t="s">
        <v>12553</v>
      </c>
      <c r="B12550">
        <v>88.0800000000027</v>
      </c>
      <c r="C12550">
        <v>0.0346764991659283</v>
      </c>
      <c r="D12550" t="s">
        <v>5</v>
      </c>
    </row>
    <row r="12551" spans="1:4">
      <c r="A12551" t="s">
        <v>12554</v>
      </c>
      <c r="B12551">
        <v>87.9600000000027</v>
      </c>
      <c r="C12551">
        <v>0.0345347696053046</v>
      </c>
      <c r="D12551" t="s">
        <v>5</v>
      </c>
    </row>
    <row r="12552" spans="1:4">
      <c r="A12552" t="s">
        <v>12555</v>
      </c>
      <c r="B12552">
        <v>87.5900000000027</v>
      </c>
      <c r="C12552">
        <v>0.034098962485456</v>
      </c>
      <c r="D12552" t="s">
        <v>5</v>
      </c>
    </row>
    <row r="12553" spans="1:4">
      <c r="A12553" t="s">
        <v>12556</v>
      </c>
      <c r="B12553">
        <v>87.5600000000027</v>
      </c>
      <c r="C12553">
        <v>0.0340639253051421</v>
      </c>
      <c r="D12553" t="s">
        <v>5</v>
      </c>
    </row>
    <row r="12554" spans="1:4">
      <c r="A12554" t="s">
        <v>12557</v>
      </c>
      <c r="B12554">
        <v>87.6400000000027</v>
      </c>
      <c r="C12554">
        <v>0.0341572937618944</v>
      </c>
      <c r="D12554" t="s">
        <v>5</v>
      </c>
    </row>
    <row r="12555" spans="1:4">
      <c r="A12555" t="s">
        <v>12558</v>
      </c>
      <c r="B12555">
        <v>88.4900000000028</v>
      </c>
      <c r="C12555">
        <v>0.0351511447328304</v>
      </c>
      <c r="D12555" t="s">
        <v>5</v>
      </c>
    </row>
    <row r="12556" spans="1:4">
      <c r="A12556" t="s">
        <v>12559</v>
      </c>
      <c r="B12556">
        <v>87.7200000000027</v>
      </c>
      <c r="C12556">
        <v>0.0342335365925565</v>
      </c>
      <c r="D12556" t="s">
        <v>5</v>
      </c>
    </row>
    <row r="12557" spans="1:4">
      <c r="A12557" t="s">
        <v>12560</v>
      </c>
      <c r="B12557">
        <v>87.0400000000027</v>
      </c>
      <c r="C12557">
        <v>0.0334374078345901</v>
      </c>
      <c r="D12557" t="s">
        <v>5</v>
      </c>
    </row>
    <row r="12558" spans="1:4">
      <c r="A12558" t="s">
        <v>12561</v>
      </c>
      <c r="B12558">
        <v>87.1900000000027</v>
      </c>
      <c r="C12558">
        <v>0.0336102804624114</v>
      </c>
      <c r="D12558" t="s">
        <v>5</v>
      </c>
    </row>
    <row r="12559" spans="1:4">
      <c r="A12559" t="s">
        <v>12562</v>
      </c>
      <c r="B12559">
        <v>87.3200000000027</v>
      </c>
      <c r="C12559">
        <v>0.0337606189115494</v>
      </c>
      <c r="D12559" t="s">
        <v>5</v>
      </c>
    </row>
    <row r="12560" spans="1:4">
      <c r="A12560" t="s">
        <v>12563</v>
      </c>
      <c r="B12560">
        <v>87.4500000000027</v>
      </c>
      <c r="C12560">
        <v>0.0339114050015116</v>
      </c>
      <c r="D12560" t="s">
        <v>5</v>
      </c>
    </row>
    <row r="12561" spans="1:4">
      <c r="A12561" t="s">
        <v>12564</v>
      </c>
      <c r="B12561">
        <v>86.9000000000027</v>
      </c>
      <c r="C12561">
        <v>0.0332715671712944</v>
      </c>
      <c r="D12561" t="s">
        <v>5</v>
      </c>
    </row>
    <row r="12562" spans="1:4">
      <c r="A12562" t="s">
        <v>12565</v>
      </c>
      <c r="B12562">
        <v>87.3600000000027</v>
      </c>
      <c r="C12562">
        <v>0.0337999303783875</v>
      </c>
      <c r="D12562" t="s">
        <v>5</v>
      </c>
    </row>
    <row r="12563" spans="1:4">
      <c r="A12563" t="s">
        <v>12566</v>
      </c>
      <c r="B12563">
        <v>87.8400000000028</v>
      </c>
      <c r="C12563">
        <v>0.0343570720879214</v>
      </c>
      <c r="D12563" t="s">
        <v>5</v>
      </c>
    </row>
    <row r="12564" spans="1:4">
      <c r="A12564" t="s">
        <v>12567</v>
      </c>
      <c r="B12564">
        <v>87.8900000000028</v>
      </c>
      <c r="C12564">
        <v>0.0344157419514595</v>
      </c>
      <c r="D12564" t="s">
        <v>5</v>
      </c>
    </row>
    <row r="12565" spans="1:4">
      <c r="A12565" t="s">
        <v>12568</v>
      </c>
      <c r="B12565">
        <v>88.8800000000028</v>
      </c>
      <c r="C12565">
        <v>0.0355787269735989</v>
      </c>
      <c r="D12565" t="s">
        <v>5</v>
      </c>
    </row>
    <row r="12566" spans="1:4">
      <c r="A12566" t="s">
        <v>12569</v>
      </c>
      <c r="B12566">
        <v>88.9500000000028</v>
      </c>
      <c r="C12566">
        <v>0.0356627901223889</v>
      </c>
      <c r="D12566" t="s">
        <v>5</v>
      </c>
    </row>
    <row r="12567" spans="1:4">
      <c r="A12567" t="s">
        <v>12570</v>
      </c>
      <c r="B12567">
        <v>89.3500000000028</v>
      </c>
      <c r="C12567">
        <v>0.0361439070211732</v>
      </c>
      <c r="D12567" t="s">
        <v>5</v>
      </c>
    </row>
    <row r="12568" spans="1:4">
      <c r="A12568" t="s">
        <v>12571</v>
      </c>
      <c r="B12568">
        <v>89.1200000000028</v>
      </c>
      <c r="C12568">
        <v>0.0358647878734999</v>
      </c>
      <c r="D12568" t="s">
        <v>5</v>
      </c>
    </row>
    <row r="12569" spans="1:4">
      <c r="A12569" t="s">
        <v>12572</v>
      </c>
      <c r="B12569">
        <v>89.5100000000028</v>
      </c>
      <c r="C12569">
        <v>0.0363356339441013</v>
      </c>
      <c r="D12569" t="s">
        <v>5</v>
      </c>
    </row>
    <row r="12570" spans="1:4">
      <c r="A12570" t="s">
        <v>12573</v>
      </c>
      <c r="B12570">
        <v>90.2000000000028</v>
      </c>
      <c r="C12570">
        <v>0.0371759284616333</v>
      </c>
      <c r="D12570" t="s">
        <v>5</v>
      </c>
    </row>
    <row r="12571" spans="1:4">
      <c r="A12571" t="s">
        <v>12574</v>
      </c>
      <c r="B12571">
        <v>90.8200000000029</v>
      </c>
      <c r="C12571">
        <v>0.0379425274299109</v>
      </c>
      <c r="D12571" t="s">
        <v>5</v>
      </c>
    </row>
    <row r="12572" spans="1:4">
      <c r="A12572" t="s">
        <v>12575</v>
      </c>
      <c r="B12572">
        <v>89.7900000000028</v>
      </c>
      <c r="C12572">
        <v>0.0366515958095803</v>
      </c>
      <c r="D12572" t="s">
        <v>5</v>
      </c>
    </row>
    <row r="12573" spans="1:4">
      <c r="A12573" t="s">
        <v>12576</v>
      </c>
      <c r="B12573">
        <v>89.4700000000028</v>
      </c>
      <c r="C12573">
        <v>0.0362597311032968</v>
      </c>
      <c r="D12573" t="s">
        <v>5</v>
      </c>
    </row>
    <row r="12574" spans="1:4">
      <c r="A12574" t="s">
        <v>12577</v>
      </c>
      <c r="B12574">
        <v>89.3600000000028</v>
      </c>
      <c r="C12574">
        <v>0.0361259911763482</v>
      </c>
      <c r="D12574" t="s">
        <v>5</v>
      </c>
    </row>
    <row r="12575" spans="1:4">
      <c r="A12575" t="s">
        <v>12578</v>
      </c>
      <c r="B12575">
        <v>88.8700000000028</v>
      </c>
      <c r="C12575">
        <v>0.0355317073018045</v>
      </c>
      <c r="D12575" t="s">
        <v>5</v>
      </c>
    </row>
    <row r="12576" spans="1:4">
      <c r="A12576" t="s">
        <v>12579</v>
      </c>
      <c r="B12576">
        <v>89.5000000000028</v>
      </c>
      <c r="C12576">
        <v>0.0362873608046784</v>
      </c>
      <c r="D12576" t="s">
        <v>5</v>
      </c>
    </row>
    <row r="12577" spans="1:4">
      <c r="A12577" t="s">
        <v>12580</v>
      </c>
      <c r="B12577">
        <v>89.6400000000028</v>
      </c>
      <c r="C12577">
        <v>0.0364576478609685</v>
      </c>
      <c r="D12577" t="s">
        <v>5</v>
      </c>
    </row>
    <row r="12578" spans="1:4">
      <c r="A12578" t="s">
        <v>12581</v>
      </c>
      <c r="B12578">
        <v>89.4100000000028</v>
      </c>
      <c r="C12578">
        <v>0.0361770167027348</v>
      </c>
      <c r="D12578" t="s">
        <v>5</v>
      </c>
    </row>
    <row r="12579" spans="1:4">
      <c r="A12579" t="s">
        <v>12582</v>
      </c>
      <c r="B12579">
        <v>89.2100000000028</v>
      </c>
      <c r="C12579">
        <v>0.0359342450885793</v>
      </c>
      <c r="D12579" t="s">
        <v>5</v>
      </c>
    </row>
    <row r="12580" spans="1:4">
      <c r="A12580" t="s">
        <v>12583</v>
      </c>
      <c r="B12580">
        <v>88.4600000000028</v>
      </c>
      <c r="C12580">
        <v>0.0350279335601711</v>
      </c>
      <c r="D12580" t="s">
        <v>5</v>
      </c>
    </row>
    <row r="12581" spans="1:4">
      <c r="A12581" t="s">
        <v>12584</v>
      </c>
      <c r="B12581">
        <v>88.8600000000028</v>
      </c>
      <c r="C12581">
        <v>0.0355031033575055</v>
      </c>
      <c r="D12581" t="s">
        <v>5</v>
      </c>
    </row>
    <row r="12582" spans="1:4">
      <c r="A12582" t="s">
        <v>12585</v>
      </c>
      <c r="B12582">
        <v>89.6400000000028</v>
      </c>
      <c r="C12582">
        <v>0.0364380264033818</v>
      </c>
      <c r="D12582" t="s">
        <v>5</v>
      </c>
    </row>
    <row r="12583" spans="1:4">
      <c r="A12583" t="s">
        <v>12586</v>
      </c>
      <c r="B12583">
        <v>89.7900000000028</v>
      </c>
      <c r="C12583">
        <v>0.0366209482226759</v>
      </c>
      <c r="D12583" t="s">
        <v>5</v>
      </c>
    </row>
    <row r="12584" spans="1:4">
      <c r="A12584" t="s">
        <v>12587</v>
      </c>
      <c r="B12584">
        <v>90.1700000000028</v>
      </c>
      <c r="C12584">
        <v>0.0370858984506951</v>
      </c>
      <c r="D12584" t="s">
        <v>5</v>
      </c>
    </row>
    <row r="12585" spans="1:4">
      <c r="A12585" t="s">
        <v>12588</v>
      </c>
      <c r="B12585">
        <v>90.4900000000028</v>
      </c>
      <c r="C12585">
        <v>0.0374807355640662</v>
      </c>
      <c r="D12585" t="s">
        <v>5</v>
      </c>
    </row>
    <row r="12586" spans="1:4">
      <c r="A12586" t="s">
        <v>12589</v>
      </c>
      <c r="B12586">
        <v>90.2500000000028</v>
      </c>
      <c r="C12586">
        <v>0.0371825133339178</v>
      </c>
      <c r="D12586" t="s">
        <v>5</v>
      </c>
    </row>
    <row r="12587" spans="1:4">
      <c r="A12587" t="s">
        <v>12590</v>
      </c>
      <c r="B12587">
        <v>90.1100000000028</v>
      </c>
      <c r="C12587">
        <v>0.037009475598735</v>
      </c>
      <c r="D12587" t="s">
        <v>5</v>
      </c>
    </row>
    <row r="12588" spans="1:4">
      <c r="A12588" t="s">
        <v>12591</v>
      </c>
      <c r="B12588">
        <v>90.9800000000029</v>
      </c>
      <c r="C12588">
        <v>0.0380814402121264</v>
      </c>
      <c r="D12588" t="s">
        <v>5</v>
      </c>
    </row>
    <row r="12589" spans="1:4">
      <c r="A12589" t="s">
        <v>12592</v>
      </c>
      <c r="B12589">
        <v>92.920000000003</v>
      </c>
      <c r="C12589">
        <v>0.0405175138770481</v>
      </c>
      <c r="D12589" t="s">
        <v>5</v>
      </c>
    </row>
    <row r="12590" spans="1:4">
      <c r="A12590" t="s">
        <v>12593</v>
      </c>
      <c r="B12590">
        <v>94.450000000003</v>
      </c>
      <c r="C12590">
        <v>0.0425189709228472</v>
      </c>
      <c r="D12590" t="s">
        <v>5</v>
      </c>
    </row>
    <row r="12591" spans="1:4">
      <c r="A12591" t="s">
        <v>12594</v>
      </c>
      <c r="B12591">
        <v>93.430000000003</v>
      </c>
      <c r="C12591">
        <v>0.0411414372963367</v>
      </c>
      <c r="D12591" t="s">
        <v>5</v>
      </c>
    </row>
    <row r="12592" spans="1:4">
      <c r="A12592" t="s">
        <v>12595</v>
      </c>
      <c r="B12592">
        <v>93.860000000003</v>
      </c>
      <c r="C12592">
        <v>0.0417094824008243</v>
      </c>
      <c r="D12592" t="s">
        <v>5</v>
      </c>
    </row>
    <row r="12593" spans="1:4">
      <c r="A12593" t="s">
        <v>12596</v>
      </c>
      <c r="B12593">
        <v>94.540000000003</v>
      </c>
      <c r="C12593">
        <v>0.0426160170705205</v>
      </c>
      <c r="D12593" t="s">
        <v>5</v>
      </c>
    </row>
    <row r="12594" spans="1:4">
      <c r="A12594" t="s">
        <v>12597</v>
      </c>
      <c r="B12594">
        <v>94.340000000003</v>
      </c>
      <c r="C12594">
        <v>0.0423455536662227</v>
      </c>
      <c r="D12594" t="s">
        <v>5</v>
      </c>
    </row>
    <row r="12595" spans="1:4">
      <c r="A12595" t="s">
        <v>12598</v>
      </c>
      <c r="B12595">
        <v>95.770000000003</v>
      </c>
      <c r="C12595">
        <v>0.0442711676711845</v>
      </c>
      <c r="D12595" t="s">
        <v>5</v>
      </c>
    </row>
    <row r="12596" spans="1:4">
      <c r="A12596" t="s">
        <v>12599</v>
      </c>
      <c r="B12596">
        <v>96.6400000000031</v>
      </c>
      <c r="C12596">
        <v>0.0454776806462475</v>
      </c>
      <c r="D12596" t="s">
        <v>5</v>
      </c>
    </row>
    <row r="12597" spans="1:4">
      <c r="A12597" t="s">
        <v>12600</v>
      </c>
      <c r="B12597">
        <v>96.8200000000031</v>
      </c>
      <c r="C12597">
        <v>0.0457317984809845</v>
      </c>
      <c r="D12597" t="s">
        <v>5</v>
      </c>
    </row>
    <row r="12598" spans="1:4">
      <c r="A12598" t="s">
        <v>12601</v>
      </c>
      <c r="B12598">
        <v>95.860000000003</v>
      </c>
      <c r="C12598">
        <v>0.0443714640498211</v>
      </c>
      <c r="D12598" t="s">
        <v>5</v>
      </c>
    </row>
    <row r="12599" spans="1:4">
      <c r="A12599" t="s">
        <v>12602</v>
      </c>
      <c r="B12599">
        <v>96.8300000000031</v>
      </c>
      <c r="C12599">
        <v>0.0457184383914128</v>
      </c>
      <c r="D12599" t="s">
        <v>5</v>
      </c>
    </row>
    <row r="12600" spans="1:4">
      <c r="A12600" t="s">
        <v>12603</v>
      </c>
      <c r="B12600">
        <v>97.6700000000031</v>
      </c>
      <c r="C12600">
        <v>0.0469082603964356</v>
      </c>
      <c r="D12600" t="s">
        <v>5</v>
      </c>
    </row>
    <row r="12601" spans="1:4">
      <c r="A12601" t="s">
        <v>12604</v>
      </c>
      <c r="B12601">
        <v>97.2500000000031</v>
      </c>
      <c r="C12601">
        <v>0.0463031164617626</v>
      </c>
      <c r="D12601" t="s">
        <v>5</v>
      </c>
    </row>
    <row r="12602" spans="1:4">
      <c r="A12602" t="s">
        <v>12605</v>
      </c>
      <c r="B12602">
        <v>96.260000000003</v>
      </c>
      <c r="C12602">
        <v>0.0448890264268893</v>
      </c>
      <c r="D12602" t="s">
        <v>5</v>
      </c>
    </row>
    <row r="12603" spans="1:4">
      <c r="A12603" t="s">
        <v>12606</v>
      </c>
      <c r="B12603">
        <v>95.930000000003</v>
      </c>
      <c r="C12603">
        <v>0.0444273586919774</v>
      </c>
      <c r="D12603" t="s">
        <v>5</v>
      </c>
    </row>
    <row r="12604" spans="1:4">
      <c r="A12604" t="s">
        <v>12607</v>
      </c>
      <c r="B12604">
        <v>96.530000000003</v>
      </c>
      <c r="C12604">
        <v>0.0452609795159694</v>
      </c>
      <c r="D12604" t="s">
        <v>5</v>
      </c>
    </row>
    <row r="12605" spans="1:4">
      <c r="A12605" t="s">
        <v>12608</v>
      </c>
      <c r="B12605">
        <v>96.190000000003</v>
      </c>
      <c r="C12605">
        <v>0.0447827219887107</v>
      </c>
      <c r="D12605" t="s">
        <v>5</v>
      </c>
    </row>
    <row r="12606" spans="1:4">
      <c r="A12606" t="s">
        <v>12609</v>
      </c>
      <c r="B12606">
        <v>95.900000000003</v>
      </c>
      <c r="C12606">
        <v>0.0443776802158634</v>
      </c>
      <c r="D12606" t="s">
        <v>5</v>
      </c>
    </row>
    <row r="12607" spans="1:4">
      <c r="A12607" t="s">
        <v>12610</v>
      </c>
      <c r="B12607">
        <v>95.920000000003</v>
      </c>
      <c r="C12607">
        <v>0.0444054451878441</v>
      </c>
      <c r="D12607" t="s">
        <v>5</v>
      </c>
    </row>
    <row r="12608" spans="1:4">
      <c r="A12608" t="s">
        <v>12611</v>
      </c>
      <c r="B12608">
        <v>97.2000000000031</v>
      </c>
      <c r="C12608">
        <v>0.0461831444113775</v>
      </c>
      <c r="D12608" t="s">
        <v>5</v>
      </c>
    </row>
    <row r="12609" spans="1:4">
      <c r="A12609" t="s">
        <v>12612</v>
      </c>
      <c r="B12609">
        <v>98.0700000000031</v>
      </c>
      <c r="C12609">
        <v>0.0474232473631645</v>
      </c>
      <c r="D12609" t="s">
        <v>5</v>
      </c>
    </row>
    <row r="12610" spans="1:4">
      <c r="A12610" t="s">
        <v>12613</v>
      </c>
      <c r="B12610">
        <v>98.7600000000031</v>
      </c>
      <c r="C12610">
        <v>0.0484242275002273</v>
      </c>
      <c r="D12610" t="s">
        <v>5</v>
      </c>
    </row>
    <row r="12611" spans="1:4">
      <c r="A12611" t="s">
        <v>12614</v>
      </c>
      <c r="B12611">
        <v>99.3500000000031</v>
      </c>
      <c r="C12611">
        <v>0.0492920979201888</v>
      </c>
      <c r="D12611" t="s">
        <v>5</v>
      </c>
    </row>
    <row r="12612" spans="1:4">
      <c r="A12612" t="s">
        <v>12615</v>
      </c>
      <c r="B12612">
        <v>99.6000000000031</v>
      </c>
      <c r="C12612">
        <v>0.049664207365988</v>
      </c>
      <c r="D12612" t="s">
        <v>5</v>
      </c>
    </row>
    <row r="12613" spans="1:4">
      <c r="A12613" t="s">
        <v>12616</v>
      </c>
      <c r="B12613">
        <v>98.6200000000031</v>
      </c>
      <c r="C12613">
        <v>0.0481982157027751</v>
      </c>
      <c r="D12613" t="s">
        <v>5</v>
      </c>
    </row>
    <row r="12614" spans="1:4">
      <c r="A12614" t="s">
        <v>12617</v>
      </c>
      <c r="B12614">
        <v>98.1200000000031</v>
      </c>
      <c r="C12614">
        <v>0.047465125826947</v>
      </c>
      <c r="D12614" t="s">
        <v>5</v>
      </c>
    </row>
    <row r="12615" spans="1:4">
      <c r="A12615" t="s">
        <v>12618</v>
      </c>
      <c r="B12615">
        <v>99.0900000000031</v>
      </c>
      <c r="C12615">
        <v>0.0488728257470083</v>
      </c>
      <c r="D12615" t="s">
        <v>5</v>
      </c>
    </row>
    <row r="12616" spans="1:4">
      <c r="A12616" t="s">
        <v>12619</v>
      </c>
      <c r="B12616">
        <v>98.0500000000031</v>
      </c>
      <c r="C12616">
        <v>0.0473339901800423</v>
      </c>
      <c r="D12616" t="s">
        <v>5</v>
      </c>
    </row>
    <row r="12617" spans="1:4">
      <c r="A12617" t="s">
        <v>12620</v>
      </c>
      <c r="B12617">
        <v>97.0800000000031</v>
      </c>
      <c r="C12617">
        <v>0.0459291772129446</v>
      </c>
      <c r="D12617" t="s">
        <v>5</v>
      </c>
    </row>
    <row r="12618" spans="1:4">
      <c r="A12618" t="s">
        <v>12621</v>
      </c>
      <c r="B12618">
        <v>96.800000000003</v>
      </c>
      <c r="C12618">
        <v>0.0455317677685805</v>
      </c>
      <c r="D12618" t="s">
        <v>5</v>
      </c>
    </row>
    <row r="12619" spans="1:4">
      <c r="A12619" t="s">
        <v>12622</v>
      </c>
      <c r="B12619">
        <v>96.580000000003</v>
      </c>
      <c r="C12619">
        <v>0.045221323897431</v>
      </c>
      <c r="D12619" t="s">
        <v>5</v>
      </c>
    </row>
    <row r="12620" spans="1:4">
      <c r="A12620" t="s">
        <v>12623</v>
      </c>
      <c r="B12620">
        <v>96.860000000003</v>
      </c>
      <c r="C12620">
        <v>0.045614634231598</v>
      </c>
      <c r="D12620" t="s">
        <v>5</v>
      </c>
    </row>
    <row r="12621" spans="1:4">
      <c r="A12621" t="s">
        <v>12624</v>
      </c>
      <c r="B12621">
        <v>97.2400000000031</v>
      </c>
      <c r="C12621">
        <v>0.0461514986031035</v>
      </c>
      <c r="D12621" t="s">
        <v>5</v>
      </c>
    </row>
    <row r="12622" spans="1:4">
      <c r="A12622" t="s">
        <v>12625</v>
      </c>
      <c r="B12622">
        <v>97.350000000003</v>
      </c>
      <c r="C12622">
        <v>0.0463081213359194</v>
      </c>
      <c r="D12622" t="s">
        <v>5</v>
      </c>
    </row>
    <row r="12623" spans="1:4">
      <c r="A12623" t="s">
        <v>12626</v>
      </c>
      <c r="B12623">
        <v>98.1400000000031</v>
      </c>
      <c r="C12623">
        <v>0.047435499328381</v>
      </c>
      <c r="D12623" t="s">
        <v>5</v>
      </c>
    </row>
    <row r="12624" spans="1:4">
      <c r="A12624" t="s">
        <v>12627</v>
      </c>
      <c r="B12624">
        <v>99.9500000000031</v>
      </c>
      <c r="C12624">
        <v>0.0500600638418628</v>
      </c>
      <c r="D12624" t="s">
        <v>5</v>
      </c>
    </row>
    <row r="12625" spans="1:4">
      <c r="A12625" t="s">
        <v>12628</v>
      </c>
      <c r="B12625">
        <v>100.320000000003</v>
      </c>
      <c r="C12625">
        <v>0.050616008522848</v>
      </c>
      <c r="D12625" t="s">
        <v>5</v>
      </c>
    </row>
    <row r="12626" spans="1:4">
      <c r="A12626" t="s">
        <v>12629</v>
      </c>
      <c r="B12626">
        <v>100.120000000003</v>
      </c>
      <c r="C12626">
        <v>0.0503132811991467</v>
      </c>
      <c r="D12626" t="s">
        <v>5</v>
      </c>
    </row>
    <row r="12627" spans="1:4">
      <c r="A12627" t="s">
        <v>12630</v>
      </c>
      <c r="B12627">
        <v>100.210000000003</v>
      </c>
      <c r="C12627">
        <v>0.0504489642387369</v>
      </c>
      <c r="D12627" t="s">
        <v>5</v>
      </c>
    </row>
    <row r="12628" spans="1:4">
      <c r="A12628" t="s">
        <v>12631</v>
      </c>
      <c r="B12628">
        <v>99.9300000000031</v>
      </c>
      <c r="C12628">
        <v>0.0500260809939456</v>
      </c>
      <c r="D12628" t="s">
        <v>5</v>
      </c>
    </row>
    <row r="12629" spans="1:4">
      <c r="A12629" t="s">
        <v>12632</v>
      </c>
      <c r="B12629">
        <v>99.5500000000031</v>
      </c>
      <c r="C12629">
        <v>0.0494553841828468</v>
      </c>
      <c r="D12629" t="s">
        <v>5</v>
      </c>
    </row>
    <row r="12630" spans="1:4">
      <c r="A12630" t="s">
        <v>12633</v>
      </c>
      <c r="B12630">
        <v>99.5700000000031</v>
      </c>
      <c r="C12630">
        <v>0.049485191546493</v>
      </c>
      <c r="D12630" t="s">
        <v>5</v>
      </c>
    </row>
    <row r="12631" spans="1:4">
      <c r="A12631" t="s">
        <v>12634</v>
      </c>
      <c r="B12631">
        <v>99.4800000000031</v>
      </c>
      <c r="C12631">
        <v>0.0493510045251256</v>
      </c>
      <c r="D12631" t="s">
        <v>5</v>
      </c>
    </row>
    <row r="12632" spans="1:4">
      <c r="A12632" t="s">
        <v>12635</v>
      </c>
      <c r="B12632">
        <v>98.3400000000031</v>
      </c>
      <c r="C12632">
        <v>0.0476543777109325</v>
      </c>
      <c r="D12632" t="s">
        <v>5</v>
      </c>
    </row>
    <row r="12633" spans="1:4">
      <c r="A12633" t="s">
        <v>12636</v>
      </c>
      <c r="B12633">
        <v>97.4200000000031</v>
      </c>
      <c r="C12633">
        <v>0.0463169150051955</v>
      </c>
      <c r="D12633" t="s">
        <v>5</v>
      </c>
    </row>
    <row r="12634" spans="1:4">
      <c r="A12634" t="s">
        <v>12637</v>
      </c>
      <c r="B12634">
        <v>97.4900000000031</v>
      </c>
      <c r="C12634">
        <v>0.0464167564356111</v>
      </c>
      <c r="D12634" t="s">
        <v>5</v>
      </c>
    </row>
    <row r="12635" spans="1:4">
      <c r="A12635" t="s">
        <v>12638</v>
      </c>
      <c r="B12635">
        <v>96.510000000003</v>
      </c>
      <c r="C12635">
        <v>0.0450169691351629</v>
      </c>
      <c r="D12635" t="s">
        <v>5</v>
      </c>
    </row>
    <row r="12636" spans="1:4">
      <c r="A12636" t="s">
        <v>12639</v>
      </c>
      <c r="B12636">
        <v>96.010000000003</v>
      </c>
      <c r="C12636">
        <v>0.0443172960059251</v>
      </c>
      <c r="D12636" t="s">
        <v>5</v>
      </c>
    </row>
    <row r="12637" spans="1:4">
      <c r="A12637" t="s">
        <v>12640</v>
      </c>
      <c r="B12637">
        <v>96.240000000003</v>
      </c>
      <c r="C12637">
        <v>0.0446357933941564</v>
      </c>
      <c r="D12637" t="s">
        <v>5</v>
      </c>
    </row>
    <row r="12638" spans="1:4">
      <c r="A12638" t="s">
        <v>12641</v>
      </c>
      <c r="B12638">
        <v>95.850000000003</v>
      </c>
      <c r="C12638">
        <v>0.0440931512674818</v>
      </c>
      <c r="D12638" t="s">
        <v>5</v>
      </c>
    </row>
    <row r="12639" spans="1:4">
      <c r="A12639" t="s">
        <v>12642</v>
      </c>
      <c r="B12639">
        <v>94.600000000003</v>
      </c>
      <c r="C12639">
        <v>0.0423680671020873</v>
      </c>
      <c r="D12639" t="s">
        <v>5</v>
      </c>
    </row>
    <row r="12640" spans="1:4">
      <c r="A12640" t="s">
        <v>12643</v>
      </c>
      <c r="B12640">
        <v>94.980000000003</v>
      </c>
      <c r="C12640">
        <v>0.0428786336612457</v>
      </c>
      <c r="D12640" t="s">
        <v>5</v>
      </c>
    </row>
    <row r="12641" spans="1:4">
      <c r="A12641" t="s">
        <v>12644</v>
      </c>
      <c r="B12641">
        <v>95.400000000003</v>
      </c>
      <c r="C12641">
        <v>0.0434474595026141</v>
      </c>
      <c r="D12641" t="s">
        <v>5</v>
      </c>
    </row>
    <row r="12642" spans="1:4">
      <c r="A12642" t="s">
        <v>12645</v>
      </c>
      <c r="B12642">
        <v>95.570000000003</v>
      </c>
      <c r="C12642">
        <v>0.0436797257955526</v>
      </c>
      <c r="D12642" t="s">
        <v>5</v>
      </c>
    </row>
    <row r="12643" spans="1:4">
      <c r="A12643" t="s">
        <v>12646</v>
      </c>
      <c r="B12643">
        <v>95.530000000003</v>
      </c>
      <c r="C12643">
        <v>0.0436248804769854</v>
      </c>
      <c r="D12643" t="s">
        <v>5</v>
      </c>
    </row>
    <row r="12644" spans="1:4">
      <c r="A12644" t="s">
        <v>12647</v>
      </c>
      <c r="B12644">
        <v>95.090000000003</v>
      </c>
      <c r="C12644">
        <v>0.0430220871949837</v>
      </c>
      <c r="D12644" t="s">
        <v>5</v>
      </c>
    </row>
    <row r="12645" spans="1:4">
      <c r="A12645" t="s">
        <v>12648</v>
      </c>
      <c r="B12645">
        <v>94.2700000000029</v>
      </c>
      <c r="C12645">
        <v>0.0419090959814002</v>
      </c>
      <c r="D12645" t="s">
        <v>5</v>
      </c>
    </row>
    <row r="12646" spans="1:4">
      <c r="A12646" t="s">
        <v>12649</v>
      </c>
      <c r="B12646">
        <v>94.3200000000029</v>
      </c>
      <c r="C12646">
        <v>0.0419757806573014</v>
      </c>
      <c r="D12646" t="s">
        <v>5</v>
      </c>
    </row>
    <row r="12647" spans="1:4">
      <c r="A12647" t="s">
        <v>12650</v>
      </c>
      <c r="B12647">
        <v>94.890000000003</v>
      </c>
      <c r="C12647">
        <v>0.0427367919478441</v>
      </c>
      <c r="D12647" t="s">
        <v>5</v>
      </c>
    </row>
    <row r="12648" spans="1:4">
      <c r="A12648" t="s">
        <v>12651</v>
      </c>
      <c r="B12648">
        <v>95.270000000003</v>
      </c>
      <c r="C12648">
        <v>0.0432502279560699</v>
      </c>
      <c r="D12648" t="s">
        <v>5</v>
      </c>
    </row>
    <row r="12649" spans="1:4">
      <c r="A12649" t="s">
        <v>12652</v>
      </c>
      <c r="B12649">
        <v>95.930000000003</v>
      </c>
      <c r="C12649">
        <v>0.0441490990734522</v>
      </c>
      <c r="D12649" t="s">
        <v>5</v>
      </c>
    </row>
    <row r="12650" spans="1:4">
      <c r="A12650" t="s">
        <v>12653</v>
      </c>
      <c r="B12650">
        <v>96.240000000003</v>
      </c>
      <c r="C12650">
        <v>0.0445771055587885</v>
      </c>
      <c r="D12650" t="s">
        <v>5</v>
      </c>
    </row>
    <row r="12651" spans="1:4">
      <c r="A12651" t="s">
        <v>12654</v>
      </c>
      <c r="B12651">
        <v>96.250000000003</v>
      </c>
      <c r="C12651">
        <v>0.0445910011652595</v>
      </c>
      <c r="D12651" t="s">
        <v>5</v>
      </c>
    </row>
    <row r="12652" spans="1:4">
      <c r="A12652" t="s">
        <v>12655</v>
      </c>
      <c r="B12652">
        <v>97.580000000003</v>
      </c>
      <c r="C12652">
        <v>0.0464395008499284</v>
      </c>
      <c r="D12652" t="s">
        <v>5</v>
      </c>
    </row>
    <row r="12653" spans="1:4">
      <c r="A12653" t="s">
        <v>12656</v>
      </c>
      <c r="B12653">
        <v>97.780000000003</v>
      </c>
      <c r="C12653">
        <v>0.046725048098442</v>
      </c>
      <c r="D12653" t="s">
        <v>5</v>
      </c>
    </row>
    <row r="12654" spans="1:4">
      <c r="A12654" t="s">
        <v>12657</v>
      </c>
      <c r="B12654">
        <v>96.870000000003</v>
      </c>
      <c r="C12654">
        <v>0.045420493165851</v>
      </c>
      <c r="D12654" t="s">
        <v>5</v>
      </c>
    </row>
    <row r="12655" spans="1:4">
      <c r="A12655" t="s">
        <v>12658</v>
      </c>
      <c r="B12655">
        <v>98.120000000003</v>
      </c>
      <c r="C12655">
        <v>0.0471787965556718</v>
      </c>
      <c r="D12655" t="s">
        <v>5</v>
      </c>
    </row>
    <row r="12656" spans="1:4">
      <c r="A12656" t="s">
        <v>12659</v>
      </c>
      <c r="B12656">
        <v>98.030000000003</v>
      </c>
      <c r="C12656">
        <v>0.0470489731244648</v>
      </c>
      <c r="D12656" t="s">
        <v>5</v>
      </c>
    </row>
    <row r="12657" spans="1:4">
      <c r="A12657" t="s">
        <v>12660</v>
      </c>
      <c r="B12657">
        <v>97.750000000003</v>
      </c>
      <c r="C12657">
        <v>0.0466458196263056</v>
      </c>
      <c r="D12657" t="s">
        <v>5</v>
      </c>
    </row>
    <row r="12658" spans="1:4">
      <c r="A12658" t="s">
        <v>12661</v>
      </c>
      <c r="B12658">
        <v>97.720000000003</v>
      </c>
      <c r="C12658">
        <v>0.0466028720685934</v>
      </c>
      <c r="D12658" t="s">
        <v>5</v>
      </c>
    </row>
    <row r="12659" spans="1:4">
      <c r="A12659" t="s">
        <v>12662</v>
      </c>
      <c r="B12659">
        <v>98.4400000000031</v>
      </c>
      <c r="C12659">
        <v>0.0476329805793195</v>
      </c>
      <c r="D12659" t="s">
        <v>5</v>
      </c>
    </row>
    <row r="12660" spans="1:4">
      <c r="A12660" t="s">
        <v>12663</v>
      </c>
      <c r="B12660">
        <v>99.0800000000031</v>
      </c>
      <c r="C12660">
        <v>0.0485620269295054</v>
      </c>
      <c r="D12660" t="s">
        <v>5</v>
      </c>
    </row>
    <row r="12661" spans="1:4">
      <c r="A12661" t="s">
        <v>12664</v>
      </c>
      <c r="B12661">
        <v>99.5400000000031</v>
      </c>
      <c r="C12661">
        <v>0.0492384055847609</v>
      </c>
      <c r="D12661" t="s">
        <v>5</v>
      </c>
    </row>
    <row r="12662" spans="1:4">
      <c r="A12662" t="s">
        <v>12665</v>
      </c>
      <c r="B12662">
        <v>100.000000000003</v>
      </c>
      <c r="C12662">
        <v>0.0499210356802699</v>
      </c>
      <c r="D12662" t="s">
        <v>5</v>
      </c>
    </row>
    <row r="12663" spans="1:4">
      <c r="A12663" t="s">
        <v>12666</v>
      </c>
      <c r="B12663">
        <v>100.680000000003</v>
      </c>
      <c r="C12663">
        <v>0.0509394248081475</v>
      </c>
      <c r="D12663" t="s">
        <v>5</v>
      </c>
    </row>
    <row r="12664" spans="1:4">
      <c r="A12664" t="s">
        <v>12667</v>
      </c>
      <c r="B12664">
        <v>100.660000000003</v>
      </c>
      <c r="C12664">
        <v>0.0509090675823977</v>
      </c>
      <c r="D12664" t="s">
        <v>5</v>
      </c>
    </row>
    <row r="12665" spans="1:4">
      <c r="A12665" t="s">
        <v>12668</v>
      </c>
      <c r="B12665">
        <v>102.920000000003</v>
      </c>
      <c r="C12665">
        <v>0.0543380709423088</v>
      </c>
      <c r="D12665" t="s">
        <v>5</v>
      </c>
    </row>
    <row r="12666" spans="1:4">
      <c r="A12666" t="s">
        <v>12669</v>
      </c>
      <c r="B12666">
        <v>103.510000000003</v>
      </c>
      <c r="C12666">
        <v>0.0552725674985456</v>
      </c>
      <c r="D12666" t="s">
        <v>5</v>
      </c>
    </row>
    <row r="12667" spans="1:4">
      <c r="A12667" t="s">
        <v>12670</v>
      </c>
      <c r="B12667">
        <v>103.920000000003</v>
      </c>
      <c r="C12667">
        <v>0.0559293664360705</v>
      </c>
      <c r="D12667" t="s">
        <v>5</v>
      </c>
    </row>
    <row r="12668" spans="1:4">
      <c r="A12668" t="s">
        <v>12671</v>
      </c>
      <c r="B12668">
        <v>103.550000000003</v>
      </c>
      <c r="C12668">
        <v>0.0553319684689416</v>
      </c>
      <c r="D12668" t="s">
        <v>5</v>
      </c>
    </row>
    <row r="12669" spans="1:4">
      <c r="A12669" t="s">
        <v>12672</v>
      </c>
      <c r="B12669">
        <v>104.010000000003</v>
      </c>
      <c r="C12669">
        <v>0.056069371815027</v>
      </c>
      <c r="D12669" t="s">
        <v>5</v>
      </c>
    </row>
    <row r="12670" spans="1:4">
      <c r="A12670" t="s">
        <v>12673</v>
      </c>
      <c r="B12670">
        <v>104.500000000003</v>
      </c>
      <c r="C12670">
        <v>0.0568618146240654</v>
      </c>
      <c r="D12670" t="s">
        <v>5</v>
      </c>
    </row>
    <row r="12671" spans="1:4">
      <c r="A12671" t="s">
        <v>12674</v>
      </c>
      <c r="B12671">
        <v>103.660000000003</v>
      </c>
      <c r="C12671">
        <v>0.0554906014867195</v>
      </c>
      <c r="D12671" t="s">
        <v>5</v>
      </c>
    </row>
    <row r="12672" spans="1:4">
      <c r="A12672" t="s">
        <v>12675</v>
      </c>
      <c r="B12672">
        <v>103.960000000003</v>
      </c>
      <c r="C12672">
        <v>0.0559723836721146</v>
      </c>
      <c r="D12672" t="s">
        <v>5</v>
      </c>
    </row>
    <row r="12673" spans="1:4">
      <c r="A12673" t="s">
        <v>12676</v>
      </c>
      <c r="B12673">
        <v>103.970000000003</v>
      </c>
      <c r="C12673">
        <v>0.0559885357643632</v>
      </c>
      <c r="D12673" t="s">
        <v>5</v>
      </c>
    </row>
    <row r="12674" spans="1:4">
      <c r="A12674" t="s">
        <v>12677</v>
      </c>
      <c r="B12674">
        <v>103.850000000003</v>
      </c>
      <c r="C12674">
        <v>0.0557946733725658</v>
      </c>
      <c r="D12674" t="s">
        <v>5</v>
      </c>
    </row>
    <row r="12675" spans="1:4">
      <c r="A12675" t="s">
        <v>12678</v>
      </c>
      <c r="B12675">
        <v>104.650000000003</v>
      </c>
      <c r="C12675">
        <v>0.0570841025116525</v>
      </c>
      <c r="D12675" t="s">
        <v>5</v>
      </c>
    </row>
    <row r="12676" spans="1:4">
      <c r="A12676" t="s">
        <v>12679</v>
      </c>
      <c r="B12676">
        <v>105.080000000003</v>
      </c>
      <c r="C12676">
        <v>0.0577877670337742</v>
      </c>
      <c r="D12676" t="s">
        <v>5</v>
      </c>
    </row>
    <row r="12677" spans="1:4">
      <c r="A12677" t="s">
        <v>12680</v>
      </c>
      <c r="B12677">
        <v>104.730000000003</v>
      </c>
      <c r="C12677">
        <v>0.0572103293159833</v>
      </c>
      <c r="D12677" t="s">
        <v>5</v>
      </c>
    </row>
    <row r="12678" spans="1:4">
      <c r="A12678" t="s">
        <v>12681</v>
      </c>
      <c r="B12678">
        <v>103.890000000003</v>
      </c>
      <c r="C12678">
        <v>0.0558337416154555</v>
      </c>
      <c r="D12678" t="s">
        <v>5</v>
      </c>
    </row>
    <row r="12679" spans="1:4">
      <c r="A12679" t="s">
        <v>12682</v>
      </c>
      <c r="B12679">
        <v>104.310000000003</v>
      </c>
      <c r="C12679">
        <v>0.0565109051002517</v>
      </c>
      <c r="D12679" t="s">
        <v>5</v>
      </c>
    </row>
    <row r="12680" spans="1:4">
      <c r="A12680" t="s">
        <v>12683</v>
      </c>
      <c r="B12680">
        <v>104.910000000003</v>
      </c>
      <c r="C12680">
        <v>0.0574860717111275</v>
      </c>
      <c r="D12680" t="s">
        <v>5</v>
      </c>
    </row>
    <row r="12681" spans="1:4">
      <c r="A12681" t="s">
        <v>12684</v>
      </c>
      <c r="B12681">
        <v>105.080000000003</v>
      </c>
      <c r="C12681">
        <v>0.0577655293088081</v>
      </c>
      <c r="D12681" t="s">
        <v>5</v>
      </c>
    </row>
    <row r="12682" spans="1:4">
      <c r="A12682" t="s">
        <v>12685</v>
      </c>
      <c r="B12682">
        <v>104.900000000003</v>
      </c>
      <c r="C12682">
        <v>0.057468675618032</v>
      </c>
      <c r="D12682" t="s">
        <v>5</v>
      </c>
    </row>
    <row r="12683" spans="1:4">
      <c r="A12683" t="s">
        <v>12686</v>
      </c>
      <c r="B12683">
        <v>103.960000000003</v>
      </c>
      <c r="C12683">
        <v>0.0559237598387865</v>
      </c>
      <c r="D12683" t="s">
        <v>5</v>
      </c>
    </row>
    <row r="12684" spans="1:4">
      <c r="A12684" t="s">
        <v>12687</v>
      </c>
      <c r="B12684">
        <v>103.390000000003</v>
      </c>
      <c r="C12684">
        <v>0.0550038903762593</v>
      </c>
      <c r="D12684" t="s">
        <v>5</v>
      </c>
    </row>
    <row r="12685" spans="1:4">
      <c r="A12685" t="s">
        <v>12688</v>
      </c>
      <c r="B12685">
        <v>103.500000000003</v>
      </c>
      <c r="C12685">
        <v>0.0551794516860975</v>
      </c>
      <c r="D12685" t="s">
        <v>5</v>
      </c>
    </row>
    <row r="12686" spans="1:4">
      <c r="A12686" t="s">
        <v>12689</v>
      </c>
      <c r="B12686">
        <v>103.290000000003</v>
      </c>
      <c r="C12686">
        <v>0.0548435767627908</v>
      </c>
      <c r="D12686" t="s">
        <v>5</v>
      </c>
    </row>
    <row r="12687" spans="1:4">
      <c r="A12687" t="s">
        <v>12690</v>
      </c>
      <c r="B12687">
        <v>103.680000000003</v>
      </c>
      <c r="C12687">
        <v>0.0554648080999238</v>
      </c>
      <c r="D12687" t="s">
        <v>5</v>
      </c>
    </row>
    <row r="12688" spans="1:4">
      <c r="A12688" t="s">
        <v>12691</v>
      </c>
      <c r="B12688">
        <v>104.490000000003</v>
      </c>
      <c r="C12688">
        <v>0.0567647645397657</v>
      </c>
      <c r="D12688" t="s">
        <v>5</v>
      </c>
    </row>
    <row r="12689" spans="1:4">
      <c r="A12689" t="s">
        <v>12692</v>
      </c>
      <c r="B12689">
        <v>105.380000000003</v>
      </c>
      <c r="C12689">
        <v>0.0582152566569174</v>
      </c>
      <c r="D12689" t="s">
        <v>5</v>
      </c>
    </row>
    <row r="12690" spans="1:4">
      <c r="A12690" t="s">
        <v>12693</v>
      </c>
      <c r="B12690">
        <v>105.420000000003</v>
      </c>
      <c r="C12690">
        <v>0.0582815484655986</v>
      </c>
      <c r="D12690" t="s">
        <v>5</v>
      </c>
    </row>
    <row r="12691" spans="1:4">
      <c r="A12691" t="s">
        <v>12694</v>
      </c>
      <c r="B12691">
        <v>106.790000000003</v>
      </c>
      <c r="C12691">
        <v>0.0605537659214287</v>
      </c>
      <c r="D12691" t="s">
        <v>5</v>
      </c>
    </row>
    <row r="12692" spans="1:4">
      <c r="A12692" t="s">
        <v>12695</v>
      </c>
      <c r="B12692">
        <v>106.980000000003</v>
      </c>
      <c r="C12692">
        <v>0.0608769763959602</v>
      </c>
      <c r="D12692" t="s">
        <v>5</v>
      </c>
    </row>
    <row r="12693" spans="1:4">
      <c r="A12693" t="s">
        <v>12696</v>
      </c>
      <c r="B12693">
        <v>106.990000000003</v>
      </c>
      <c r="C12693">
        <v>0.0608940478980342</v>
      </c>
      <c r="D12693" t="s">
        <v>5</v>
      </c>
    </row>
    <row r="12694" spans="1:4">
      <c r="A12694" t="s">
        <v>12697</v>
      </c>
      <c r="B12694">
        <v>106.340000000003</v>
      </c>
      <c r="C12694">
        <v>0.059784192833064</v>
      </c>
      <c r="D12694" t="s">
        <v>5</v>
      </c>
    </row>
    <row r="12695" spans="1:4">
      <c r="A12695" t="s">
        <v>12698</v>
      </c>
      <c r="B12695">
        <v>105.100000000003</v>
      </c>
      <c r="C12695">
        <v>0.0576928142611343</v>
      </c>
      <c r="D12695" t="s">
        <v>5</v>
      </c>
    </row>
    <row r="12696" spans="1:4">
      <c r="A12696" t="s">
        <v>12699</v>
      </c>
      <c r="B12696">
        <v>104.120000000003</v>
      </c>
      <c r="C12696">
        <v>0.0560789524730493</v>
      </c>
      <c r="D12696" t="s">
        <v>5</v>
      </c>
    </row>
    <row r="12697" spans="1:4">
      <c r="A12697" t="s">
        <v>12700</v>
      </c>
      <c r="B12697">
        <v>103.210000000003</v>
      </c>
      <c r="C12697">
        <v>0.0546085765582258</v>
      </c>
      <c r="D12697" t="s">
        <v>5</v>
      </c>
    </row>
    <row r="12698" spans="1:4">
      <c r="A12698" t="s">
        <v>12701</v>
      </c>
      <c r="B12698">
        <v>102.530000000003</v>
      </c>
      <c r="C12698">
        <v>0.0535292092858803</v>
      </c>
      <c r="D12698" t="s">
        <v>5</v>
      </c>
    </row>
    <row r="12699" spans="1:4">
      <c r="A12699" t="s">
        <v>12702</v>
      </c>
      <c r="B12699">
        <v>101.730000000003</v>
      </c>
      <c r="C12699">
        <v>0.0522762091660508</v>
      </c>
      <c r="D12699" t="s">
        <v>5</v>
      </c>
    </row>
    <row r="12700" spans="1:4">
      <c r="A12700" t="s">
        <v>12703</v>
      </c>
      <c r="B12700">
        <v>101.900000000003</v>
      </c>
      <c r="C12700">
        <v>0.0525382839392218</v>
      </c>
      <c r="D12700" t="s">
        <v>5</v>
      </c>
    </row>
    <row r="12701" spans="1:4">
      <c r="A12701" t="s">
        <v>12704</v>
      </c>
      <c r="B12701">
        <v>101.840000000003</v>
      </c>
      <c r="C12701">
        <v>0.0524454783346187</v>
      </c>
      <c r="D12701" t="s">
        <v>5</v>
      </c>
    </row>
    <row r="12702" spans="1:4">
      <c r="A12702" t="s">
        <v>12705</v>
      </c>
      <c r="B12702">
        <v>101.860000000003</v>
      </c>
      <c r="C12702">
        <v>0.0524763770846194</v>
      </c>
      <c r="D12702" t="s">
        <v>5</v>
      </c>
    </row>
    <row r="12703" spans="1:4">
      <c r="A12703" t="s">
        <v>12706</v>
      </c>
      <c r="B12703">
        <v>102.620000000003</v>
      </c>
      <c r="C12703">
        <v>0.0536509906694705</v>
      </c>
      <c r="D12703" t="s">
        <v>5</v>
      </c>
    </row>
    <row r="12704" spans="1:4">
      <c r="A12704" t="s">
        <v>12707</v>
      </c>
      <c r="B12704">
        <v>101.660000000003</v>
      </c>
      <c r="C12704">
        <v>0.0521452914575423</v>
      </c>
      <c r="D12704" t="s">
        <v>5</v>
      </c>
    </row>
    <row r="12705" spans="1:4">
      <c r="A12705" t="s">
        <v>12708</v>
      </c>
      <c r="B12705">
        <v>101.960000000003</v>
      </c>
      <c r="C12705">
        <v>0.0526069357848273</v>
      </c>
      <c r="D12705" t="s">
        <v>5</v>
      </c>
    </row>
    <row r="12706" spans="1:4">
      <c r="A12706" t="s">
        <v>12709</v>
      </c>
      <c r="B12706">
        <v>102.540000000003</v>
      </c>
      <c r="C12706">
        <v>0.053504700283313</v>
      </c>
      <c r="D12706" t="s">
        <v>5</v>
      </c>
    </row>
    <row r="12707" spans="1:4">
      <c r="A12707" t="s">
        <v>12710</v>
      </c>
      <c r="B12707">
        <v>102.960000000003</v>
      </c>
      <c r="C12707">
        <v>0.0541621600293338</v>
      </c>
      <c r="D12707" t="s">
        <v>5</v>
      </c>
    </row>
    <row r="12708" spans="1:4">
      <c r="A12708" t="s">
        <v>12711</v>
      </c>
      <c r="B12708">
        <v>102.600000000003</v>
      </c>
      <c r="C12708">
        <v>0.0535940254835715</v>
      </c>
      <c r="D12708" t="s">
        <v>5</v>
      </c>
    </row>
    <row r="12709" spans="1:4">
      <c r="A12709" t="s">
        <v>12712</v>
      </c>
      <c r="B12709">
        <v>103.060000000003</v>
      </c>
      <c r="C12709">
        <v>0.0543148807970932</v>
      </c>
      <c r="D12709" t="s">
        <v>5</v>
      </c>
    </row>
    <row r="12710" spans="1:4">
      <c r="A12710" t="s">
        <v>12713</v>
      </c>
      <c r="B12710">
        <v>103.270000000003</v>
      </c>
      <c r="C12710">
        <v>0.0546469046172191</v>
      </c>
      <c r="D12710" t="s">
        <v>5</v>
      </c>
    </row>
    <row r="12711" spans="1:4">
      <c r="A12711" t="s">
        <v>12714</v>
      </c>
      <c r="B12711">
        <v>103.520000000003</v>
      </c>
      <c r="C12711">
        <v>0.0550437786218953</v>
      </c>
      <c r="D12711" t="s">
        <v>5</v>
      </c>
    </row>
    <row r="12712" spans="1:4">
      <c r="A12712" t="s">
        <v>12715</v>
      </c>
      <c r="B12712">
        <v>104.590000000003</v>
      </c>
      <c r="C12712">
        <v>0.0567506036738301</v>
      </c>
      <c r="D12712" t="s">
        <v>5</v>
      </c>
    </row>
    <row r="12713" spans="1:4">
      <c r="A12713" t="s">
        <v>12716</v>
      </c>
      <c r="B12713">
        <v>104.460000000003</v>
      </c>
      <c r="C12713">
        <v>0.056538989414027</v>
      </c>
      <c r="D12713" t="s">
        <v>5</v>
      </c>
    </row>
    <row r="12714" spans="1:4">
      <c r="A12714" t="s">
        <v>12717</v>
      </c>
      <c r="B12714">
        <v>105.390000000003</v>
      </c>
      <c r="C12714">
        <v>0.0580490772990083</v>
      </c>
      <c r="D12714" t="s">
        <v>5</v>
      </c>
    </row>
    <row r="12715" spans="1:4">
      <c r="A12715" t="s">
        <v>12718</v>
      </c>
      <c r="B12715">
        <v>104.880000000003</v>
      </c>
      <c r="C12715">
        <v>0.0572063494475282</v>
      </c>
      <c r="D12715" t="s">
        <v>5</v>
      </c>
    </row>
    <row r="12716" spans="1:4">
      <c r="A12716" t="s">
        <v>12719</v>
      </c>
      <c r="B12716">
        <v>104.660000000003</v>
      </c>
      <c r="C12716">
        <v>0.056846355257641</v>
      </c>
      <c r="D12716" t="s">
        <v>5</v>
      </c>
    </row>
    <row r="12717" spans="1:4">
      <c r="A12717" t="s">
        <v>12720</v>
      </c>
      <c r="B12717">
        <v>102.610000000003</v>
      </c>
      <c r="C12717">
        <v>0.0535059665242711</v>
      </c>
      <c r="D12717" t="s">
        <v>5</v>
      </c>
    </row>
    <row r="12718" spans="1:4">
      <c r="A12718" t="s">
        <v>12721</v>
      </c>
      <c r="B12718">
        <v>101.260000000003</v>
      </c>
      <c r="C12718">
        <v>0.0513940947337702</v>
      </c>
      <c r="D12718" t="s">
        <v>5</v>
      </c>
    </row>
    <row r="12719" spans="1:4">
      <c r="A12719" t="s">
        <v>12722</v>
      </c>
      <c r="B12719">
        <v>100.490000000003</v>
      </c>
      <c r="C12719">
        <v>0.0502216637754944</v>
      </c>
      <c r="D12719" t="s">
        <v>5</v>
      </c>
    </row>
    <row r="12720" spans="1:4">
      <c r="A12720" t="s">
        <v>12723</v>
      </c>
      <c r="B12720">
        <v>99.3300000000032</v>
      </c>
      <c r="C12720">
        <v>0.0484824719162177</v>
      </c>
      <c r="D12720" t="s">
        <v>5</v>
      </c>
    </row>
    <row r="12721" spans="1:4">
      <c r="A12721" t="s">
        <v>12724</v>
      </c>
      <c r="B12721">
        <v>97.9500000000031</v>
      </c>
      <c r="C12721">
        <v>0.0464617588010144</v>
      </c>
      <c r="D12721" t="s">
        <v>5</v>
      </c>
    </row>
    <row r="12722" spans="1:4">
      <c r="A12722" t="s">
        <v>12725</v>
      </c>
      <c r="B12722">
        <v>98.1800000000031</v>
      </c>
      <c r="C12722">
        <v>0.0467890544985407</v>
      </c>
      <c r="D12722" t="s">
        <v>5</v>
      </c>
    </row>
    <row r="12723" spans="1:4">
      <c r="A12723" t="s">
        <v>12726</v>
      </c>
      <c r="B12723">
        <v>97.4900000000031</v>
      </c>
      <c r="C12723">
        <v>0.0458025669979094</v>
      </c>
      <c r="D12723" t="s">
        <v>5</v>
      </c>
    </row>
    <row r="12724" spans="1:4">
      <c r="A12724" t="s">
        <v>12727</v>
      </c>
      <c r="B12724">
        <v>97.3100000000031</v>
      </c>
      <c r="C12724">
        <v>0.0455488652215337</v>
      </c>
      <c r="D12724" t="s">
        <v>5</v>
      </c>
    </row>
    <row r="12725" spans="1:4">
      <c r="A12725" t="s">
        <v>12728</v>
      </c>
      <c r="B12725">
        <v>96.0300000000031</v>
      </c>
      <c r="C12725">
        <v>0.0437514380048993</v>
      </c>
      <c r="D12725" t="s">
        <v>5</v>
      </c>
    </row>
    <row r="12726" spans="1:4">
      <c r="A12726" t="s">
        <v>12729</v>
      </c>
      <c r="B12726">
        <v>94.590000000003</v>
      </c>
      <c r="C12726">
        <v>0.0417832383570688</v>
      </c>
      <c r="D12726" t="s">
        <v>5</v>
      </c>
    </row>
    <row r="12727" spans="1:4">
      <c r="A12727" t="s">
        <v>12730</v>
      </c>
      <c r="B12727">
        <v>95.060000000003</v>
      </c>
      <c r="C12727">
        <v>0.042406077622144</v>
      </c>
      <c r="D12727" t="s">
        <v>5</v>
      </c>
    </row>
    <row r="12728" spans="1:4">
      <c r="A12728" t="s">
        <v>12731</v>
      </c>
      <c r="B12728">
        <v>93.150000000003</v>
      </c>
      <c r="C12728">
        <v>0.0398499359771316</v>
      </c>
      <c r="D12728" t="s">
        <v>5</v>
      </c>
    </row>
    <row r="12729" spans="1:4">
      <c r="A12729" t="s">
        <v>12732</v>
      </c>
      <c r="B12729">
        <v>96.8500000000031</v>
      </c>
      <c r="C12729">
        <v>0.044598559587933</v>
      </c>
      <c r="D12729" t="s">
        <v>5</v>
      </c>
    </row>
    <row r="12730" spans="1:4">
      <c r="A12730" t="s">
        <v>12733</v>
      </c>
      <c r="B12730">
        <v>95.6100000000031</v>
      </c>
      <c r="C12730">
        <v>0.0428855328283346</v>
      </c>
      <c r="D12730" t="s">
        <v>5</v>
      </c>
    </row>
    <row r="12731" spans="1:4">
      <c r="A12731" t="s">
        <v>12734</v>
      </c>
      <c r="B12731">
        <v>96.1800000000031</v>
      </c>
      <c r="C12731">
        <v>0.0436525473784491</v>
      </c>
      <c r="D12731" t="s">
        <v>5</v>
      </c>
    </row>
    <row r="12732" spans="1:4">
      <c r="A12732" t="s">
        <v>12735</v>
      </c>
      <c r="B12732">
        <v>95.1900000000031</v>
      </c>
      <c r="C12732">
        <v>0.0423045741437434</v>
      </c>
      <c r="D12732" t="s">
        <v>5</v>
      </c>
    </row>
    <row r="12733" spans="1:4">
      <c r="A12733" t="s">
        <v>12736</v>
      </c>
      <c r="B12733">
        <v>93.850000000003</v>
      </c>
      <c r="C12733">
        <v>0.0405179958470962</v>
      </c>
      <c r="D12733" t="s">
        <v>5</v>
      </c>
    </row>
    <row r="12734" spans="1:4">
      <c r="A12734" t="s">
        <v>12737</v>
      </c>
      <c r="B12734">
        <v>94.450000000003</v>
      </c>
      <c r="C12734">
        <v>0.0412951124429915</v>
      </c>
      <c r="D12734" t="s">
        <v>5</v>
      </c>
    </row>
    <row r="12735" spans="1:4">
      <c r="A12735" t="s">
        <v>12738</v>
      </c>
      <c r="B12735">
        <v>94.420000000003</v>
      </c>
      <c r="C12735">
        <v>0.041255762944634</v>
      </c>
      <c r="D12735" t="s">
        <v>5</v>
      </c>
    </row>
    <row r="12736" spans="1:4">
      <c r="A12736" t="s">
        <v>12739</v>
      </c>
      <c r="B12736">
        <v>94.7700000000031</v>
      </c>
      <c r="C12736">
        <v>0.0417145487007435</v>
      </c>
      <c r="D12736" t="s">
        <v>5</v>
      </c>
    </row>
    <row r="12737" spans="1:4">
      <c r="A12737" t="s">
        <v>12740</v>
      </c>
      <c r="B12737">
        <v>93.130000000003</v>
      </c>
      <c r="C12737">
        <v>0.039548931104377</v>
      </c>
      <c r="D12737" t="s">
        <v>5</v>
      </c>
    </row>
    <row r="12738" spans="1:4">
      <c r="A12738" t="s">
        <v>12741</v>
      </c>
      <c r="B12738">
        <v>92.490000000003</v>
      </c>
      <c r="C12738">
        <v>0.0387335767854636</v>
      </c>
      <c r="D12738" t="s">
        <v>5</v>
      </c>
    </row>
    <row r="12739" spans="1:4">
      <c r="A12739" t="s">
        <v>12742</v>
      </c>
      <c r="B12739">
        <v>92.710000000003</v>
      </c>
      <c r="C12739">
        <v>0.0390099759710881</v>
      </c>
      <c r="D12739" t="s">
        <v>5</v>
      </c>
    </row>
    <row r="12740" spans="1:4">
      <c r="A12740" t="s">
        <v>12743</v>
      </c>
      <c r="B12740">
        <v>93.710000000003</v>
      </c>
      <c r="C12740">
        <v>0.0402722985674991</v>
      </c>
      <c r="D12740" t="s">
        <v>5</v>
      </c>
    </row>
    <row r="12741" spans="1:4">
      <c r="A12741" t="s">
        <v>12744</v>
      </c>
      <c r="B12741">
        <v>94.420000000003</v>
      </c>
      <c r="C12741">
        <v>0.0411876757518847</v>
      </c>
      <c r="D12741" t="s">
        <v>5</v>
      </c>
    </row>
    <row r="12742" spans="1:4">
      <c r="A12742" t="s">
        <v>12745</v>
      </c>
      <c r="B12742">
        <v>95.2500000000031</v>
      </c>
      <c r="C12742">
        <v>0.0422738578385421</v>
      </c>
      <c r="D12742" t="s">
        <v>5</v>
      </c>
    </row>
    <row r="12743" spans="1:4">
      <c r="A12743" t="s">
        <v>12746</v>
      </c>
      <c r="B12743">
        <v>95.0100000000031</v>
      </c>
      <c r="C12743">
        <v>0.0419543074170854</v>
      </c>
      <c r="D12743" t="s">
        <v>5</v>
      </c>
    </row>
    <row r="12744" spans="1:4">
      <c r="A12744" t="s">
        <v>12747</v>
      </c>
      <c r="B12744">
        <v>95.4800000000031</v>
      </c>
      <c r="C12744">
        <v>0.0425769321245697</v>
      </c>
      <c r="D12744" t="s">
        <v>5</v>
      </c>
    </row>
    <row r="12745" spans="1:4">
      <c r="A12745" t="s">
        <v>12748</v>
      </c>
      <c r="B12745">
        <v>95.7900000000031</v>
      </c>
      <c r="C12745">
        <v>0.0429916425024065</v>
      </c>
      <c r="D12745" t="s">
        <v>5</v>
      </c>
    </row>
    <row r="12746" spans="1:4">
      <c r="A12746" t="s">
        <v>12749</v>
      </c>
      <c r="B12746">
        <v>95.9900000000031</v>
      </c>
      <c r="C12746">
        <v>0.0432609293329884</v>
      </c>
      <c r="D12746" t="s">
        <v>5</v>
      </c>
    </row>
    <row r="12747" spans="1:4">
      <c r="A12747" t="s">
        <v>12750</v>
      </c>
      <c r="B12747">
        <v>95.1500000000031</v>
      </c>
      <c r="C12747">
        <v>0.0421252116340705</v>
      </c>
      <c r="D12747" t="s">
        <v>5</v>
      </c>
    </row>
    <row r="12748" spans="1:4">
      <c r="A12748" t="s">
        <v>12751</v>
      </c>
      <c r="B12748">
        <v>93.750000000003</v>
      </c>
      <c r="C12748">
        <v>0.0402657698173275</v>
      </c>
      <c r="D12748" t="s">
        <v>5</v>
      </c>
    </row>
    <row r="12749" spans="1:4">
      <c r="A12749" t="s">
        <v>12752</v>
      </c>
      <c r="B12749">
        <v>94.7000000000031</v>
      </c>
      <c r="C12749">
        <v>0.0414898492197742</v>
      </c>
      <c r="D12749" t="s">
        <v>5</v>
      </c>
    </row>
    <row r="12750" spans="1:4">
      <c r="A12750" t="s">
        <v>12753</v>
      </c>
      <c r="B12750">
        <v>96.2800000000031</v>
      </c>
      <c r="C12750">
        <v>0.0435665322747028</v>
      </c>
      <c r="D12750" t="s">
        <v>5</v>
      </c>
    </row>
    <row r="12751" spans="1:4">
      <c r="A12751" t="s">
        <v>12754</v>
      </c>
      <c r="B12751">
        <v>96.1500000000031</v>
      </c>
      <c r="C12751">
        <v>0.0433900579541052</v>
      </c>
      <c r="D12751" t="s">
        <v>5</v>
      </c>
    </row>
    <row r="12752" spans="1:4">
      <c r="A12752" t="s">
        <v>12755</v>
      </c>
      <c r="B12752">
        <v>97.4400000000032</v>
      </c>
      <c r="C12752">
        <v>0.0451364908639584</v>
      </c>
      <c r="D12752" t="s">
        <v>5</v>
      </c>
    </row>
    <row r="12753" spans="1:4">
      <c r="A12753" t="s">
        <v>12756</v>
      </c>
      <c r="B12753">
        <v>97.4900000000031</v>
      </c>
      <c r="C12753">
        <v>0.0452059743782194</v>
      </c>
      <c r="D12753" t="s">
        <v>5</v>
      </c>
    </row>
    <row r="12754" spans="1:4">
      <c r="A12754" t="s">
        <v>12757</v>
      </c>
      <c r="B12754">
        <v>97.0800000000031</v>
      </c>
      <c r="C12754">
        <v>0.0446356251271659</v>
      </c>
      <c r="D12754" t="s">
        <v>5</v>
      </c>
    </row>
    <row r="12755" spans="1:4">
      <c r="A12755" t="s">
        <v>12758</v>
      </c>
      <c r="B12755">
        <v>96.6300000000031</v>
      </c>
      <c r="C12755">
        <v>0.0440149195861515</v>
      </c>
      <c r="D12755" t="s">
        <v>5</v>
      </c>
    </row>
    <row r="12756" spans="1:4">
      <c r="A12756" t="s">
        <v>12759</v>
      </c>
      <c r="B12756">
        <v>97.1100000000032</v>
      </c>
      <c r="C12756">
        <v>0.0446708389093851</v>
      </c>
      <c r="D12756" t="s">
        <v>5</v>
      </c>
    </row>
    <row r="12757" spans="1:4">
      <c r="A12757" t="s">
        <v>12760</v>
      </c>
      <c r="B12757">
        <v>96.5900000000031</v>
      </c>
      <c r="C12757">
        <v>0.0439532350714833</v>
      </c>
      <c r="D12757" t="s">
        <v>5</v>
      </c>
    </row>
    <row r="12758" spans="1:4">
      <c r="A12758" t="s">
        <v>12761</v>
      </c>
      <c r="B12758">
        <v>96.0600000000031</v>
      </c>
      <c r="C12758">
        <v>0.0432297063028359</v>
      </c>
      <c r="D12758" t="s">
        <v>5</v>
      </c>
    </row>
    <row r="12759" spans="1:4">
      <c r="A12759" t="s">
        <v>12762</v>
      </c>
      <c r="B12759">
        <v>96.0400000000031</v>
      </c>
      <c r="C12759">
        <v>0.0432027046124531</v>
      </c>
      <c r="D12759" t="s">
        <v>5</v>
      </c>
    </row>
    <row r="12760" spans="1:4">
      <c r="A12760" t="s">
        <v>12763</v>
      </c>
      <c r="B12760">
        <v>95.3300000000031</v>
      </c>
      <c r="C12760">
        <v>0.0422445438375205</v>
      </c>
      <c r="D12760" t="s">
        <v>5</v>
      </c>
    </row>
    <row r="12761" spans="1:4">
      <c r="A12761" t="s">
        <v>12764</v>
      </c>
      <c r="B12761">
        <v>93.4400000000031</v>
      </c>
      <c r="C12761">
        <v>0.0397319395832591</v>
      </c>
      <c r="D12761" t="s">
        <v>5</v>
      </c>
    </row>
    <row r="12762" spans="1:4">
      <c r="A12762" t="s">
        <v>12765</v>
      </c>
      <c r="B12762">
        <v>94.2400000000031</v>
      </c>
      <c r="C12762">
        <v>0.0407524517300894</v>
      </c>
      <c r="D12762" t="s">
        <v>5</v>
      </c>
    </row>
    <row r="12763" spans="1:4">
      <c r="A12763" t="s">
        <v>12766</v>
      </c>
      <c r="B12763">
        <v>94.6800000000031</v>
      </c>
      <c r="C12763">
        <v>0.0413232628111984</v>
      </c>
      <c r="D12763" t="s">
        <v>5</v>
      </c>
    </row>
    <row r="12764" spans="1:4">
      <c r="A12764" t="s">
        <v>12767</v>
      </c>
      <c r="B12764">
        <v>94.7100000000031</v>
      </c>
      <c r="C12764">
        <v>0.0413625434792699</v>
      </c>
      <c r="D12764" t="s">
        <v>5</v>
      </c>
    </row>
    <row r="12765" spans="1:4">
      <c r="A12765" t="s">
        <v>12768</v>
      </c>
      <c r="B12765">
        <v>96.3100000000032</v>
      </c>
      <c r="C12765">
        <v>0.0434588396327964</v>
      </c>
      <c r="D12765" t="s">
        <v>5</v>
      </c>
    </row>
    <row r="12766" spans="1:4">
      <c r="A12766" t="s">
        <v>12769</v>
      </c>
      <c r="B12766">
        <v>97.5200000000032</v>
      </c>
      <c r="C12766">
        <v>0.0450968376378535</v>
      </c>
      <c r="D12766" t="s">
        <v>5</v>
      </c>
    </row>
    <row r="12767" spans="1:4">
      <c r="A12767" t="s">
        <v>12770</v>
      </c>
      <c r="B12767">
        <v>96.6600000000032</v>
      </c>
      <c r="C12767">
        <v>0.043903750669994</v>
      </c>
      <c r="D12767" t="s">
        <v>5</v>
      </c>
    </row>
    <row r="12768" spans="1:4">
      <c r="A12768" t="s">
        <v>12771</v>
      </c>
      <c r="B12768">
        <v>96.2800000000032</v>
      </c>
      <c r="C12768">
        <v>0.0433859534864248</v>
      </c>
      <c r="D12768" t="s">
        <v>5</v>
      </c>
    </row>
    <row r="12769" spans="1:4">
      <c r="A12769" t="s">
        <v>12772</v>
      </c>
      <c r="B12769">
        <v>96.1100000000032</v>
      </c>
      <c r="C12769">
        <v>0.0431561359097934</v>
      </c>
      <c r="D12769" t="s">
        <v>5</v>
      </c>
    </row>
    <row r="12770" spans="1:4">
      <c r="A12770" t="s">
        <v>12773</v>
      </c>
      <c r="B12770">
        <v>96.7300000000032</v>
      </c>
      <c r="C12770">
        <v>0.0439913290509048</v>
      </c>
      <c r="D12770" t="s">
        <v>5</v>
      </c>
    </row>
    <row r="12771" spans="1:4">
      <c r="A12771" t="s">
        <v>12774</v>
      </c>
      <c r="B12771">
        <v>97.8000000000032</v>
      </c>
      <c r="C12771">
        <v>0.0454511881044911</v>
      </c>
      <c r="D12771" t="s">
        <v>5</v>
      </c>
    </row>
    <row r="12772" spans="1:4">
      <c r="A12772" t="s">
        <v>12775</v>
      </c>
      <c r="B12772">
        <v>98.5800000000032</v>
      </c>
      <c r="C12772">
        <v>0.0465386705192611</v>
      </c>
      <c r="D12772" t="s">
        <v>5</v>
      </c>
    </row>
    <row r="12773" spans="1:4">
      <c r="A12773" t="s">
        <v>12776</v>
      </c>
      <c r="B12773">
        <v>99.1300000000032</v>
      </c>
      <c r="C12773">
        <v>0.0473176196606364</v>
      </c>
      <c r="D12773" t="s">
        <v>5</v>
      </c>
    </row>
    <row r="12774" spans="1:4">
      <c r="A12774" t="s">
        <v>12777</v>
      </c>
      <c r="B12774">
        <v>98.8000000000032</v>
      </c>
      <c r="C12774">
        <v>0.0468450639916762</v>
      </c>
      <c r="D12774" t="s">
        <v>5</v>
      </c>
    </row>
    <row r="12775" spans="1:4">
      <c r="A12775" t="s">
        <v>12778</v>
      </c>
      <c r="B12775">
        <v>99.3300000000033</v>
      </c>
      <c r="C12775">
        <v>0.047598947106522</v>
      </c>
      <c r="D12775" t="s">
        <v>5</v>
      </c>
    </row>
    <row r="12776" spans="1:4">
      <c r="A12776" t="s">
        <v>12779</v>
      </c>
      <c r="B12776">
        <v>98.7700000000032</v>
      </c>
      <c r="C12776">
        <v>0.0467938909186738</v>
      </c>
      <c r="D12776" t="s">
        <v>5</v>
      </c>
    </row>
    <row r="12777" spans="1:4">
      <c r="A12777" t="s">
        <v>12780</v>
      </c>
      <c r="B12777">
        <v>99.1000000000032</v>
      </c>
      <c r="C12777">
        <v>0.0472629194901985</v>
      </c>
      <c r="D12777" t="s">
        <v>5</v>
      </c>
    </row>
    <row r="12778" spans="1:4">
      <c r="A12778" t="s">
        <v>12781</v>
      </c>
      <c r="B12778">
        <v>99.9300000000033</v>
      </c>
      <c r="C12778">
        <v>0.0484504539960572</v>
      </c>
      <c r="D12778" t="s">
        <v>5</v>
      </c>
    </row>
    <row r="12779" spans="1:4">
      <c r="A12779" t="s">
        <v>12782</v>
      </c>
      <c r="B12779">
        <v>100.690000000003</v>
      </c>
      <c r="C12779">
        <v>0.0495558981580807</v>
      </c>
      <c r="D12779" t="s">
        <v>5</v>
      </c>
    </row>
    <row r="12780" spans="1:4">
      <c r="A12780" t="s">
        <v>12783</v>
      </c>
      <c r="B12780">
        <v>99.4600000000032</v>
      </c>
      <c r="C12780">
        <v>0.0477398164796288</v>
      </c>
      <c r="D12780" t="s">
        <v>5</v>
      </c>
    </row>
    <row r="12781" spans="1:4">
      <c r="A12781" t="s">
        <v>12784</v>
      </c>
      <c r="B12781">
        <v>99.4800000000032</v>
      </c>
      <c r="C12781">
        <v>0.0477686158863127</v>
      </c>
      <c r="D12781" t="s">
        <v>5</v>
      </c>
    </row>
    <row r="12782" spans="1:4">
      <c r="A12782" t="s">
        <v>12785</v>
      </c>
      <c r="B12782">
        <v>99.7200000000032</v>
      </c>
      <c r="C12782">
        <v>0.0481143477262619</v>
      </c>
      <c r="D12782" t="s">
        <v>5</v>
      </c>
    </row>
    <row r="12783" spans="1:4">
      <c r="A12783" t="s">
        <v>12786</v>
      </c>
      <c r="B12783">
        <v>99.7500000000033</v>
      </c>
      <c r="C12783">
        <v>0.0481577722278199</v>
      </c>
      <c r="D12783" t="s">
        <v>5</v>
      </c>
    </row>
    <row r="12784" spans="1:4">
      <c r="A12784" t="s">
        <v>12787</v>
      </c>
      <c r="B12784">
        <v>99.9000000000033</v>
      </c>
      <c r="C12784">
        <v>0.0483750253356146</v>
      </c>
      <c r="D12784" t="s">
        <v>5</v>
      </c>
    </row>
    <row r="12785" spans="1:4">
      <c r="A12785" t="s">
        <v>12788</v>
      </c>
      <c r="B12785">
        <v>100.600000000003</v>
      </c>
      <c r="C12785">
        <v>0.0493919177600869</v>
      </c>
      <c r="D12785" t="s">
        <v>5</v>
      </c>
    </row>
    <row r="12786" spans="1:4">
      <c r="A12786" t="s">
        <v>12789</v>
      </c>
      <c r="B12786">
        <v>100.160000000003</v>
      </c>
      <c r="C12786">
        <v>0.0487438329544874</v>
      </c>
      <c r="D12786" t="s">
        <v>5</v>
      </c>
    </row>
    <row r="12787" spans="1:4">
      <c r="A12787" t="s">
        <v>12790</v>
      </c>
      <c r="B12787">
        <v>101.190000000003</v>
      </c>
      <c r="C12787">
        <v>0.0502476113473524</v>
      </c>
      <c r="D12787" t="s">
        <v>5</v>
      </c>
    </row>
    <row r="12788" spans="1:4">
      <c r="A12788" t="s">
        <v>12791</v>
      </c>
      <c r="B12788">
        <v>101.860000000003</v>
      </c>
      <c r="C12788">
        <v>0.0512457109501608</v>
      </c>
      <c r="D12788" t="s">
        <v>5</v>
      </c>
    </row>
    <row r="12789" spans="1:4">
      <c r="A12789" t="s">
        <v>12792</v>
      </c>
      <c r="B12789">
        <v>101.550000000003</v>
      </c>
      <c r="C12789">
        <v>0.0507778284527757</v>
      </c>
      <c r="D12789" t="s">
        <v>5</v>
      </c>
    </row>
    <row r="12790" spans="1:4">
      <c r="A12790" t="s">
        <v>12793</v>
      </c>
      <c r="B12790">
        <v>101.050000000003</v>
      </c>
      <c r="C12790">
        <v>0.0500277866735618</v>
      </c>
      <c r="D12790" t="s">
        <v>5</v>
      </c>
    </row>
    <row r="12791" spans="1:4">
      <c r="A12791" t="s">
        <v>12794</v>
      </c>
      <c r="B12791">
        <v>99.9300000000033</v>
      </c>
      <c r="C12791">
        <v>0.0483643194472069</v>
      </c>
      <c r="D12791" t="s">
        <v>5</v>
      </c>
    </row>
    <row r="12792" spans="1:4">
      <c r="A12792" t="s">
        <v>12795</v>
      </c>
      <c r="B12792">
        <v>99.9600000000033</v>
      </c>
      <c r="C12792">
        <v>0.0484078778255742</v>
      </c>
      <c r="D12792" t="s">
        <v>5</v>
      </c>
    </row>
    <row r="12793" spans="1:4">
      <c r="A12793" t="s">
        <v>12796</v>
      </c>
      <c r="B12793">
        <v>99.5000000000033</v>
      </c>
      <c r="C12793">
        <v>0.0477395817931684</v>
      </c>
      <c r="D12793" t="s">
        <v>5</v>
      </c>
    </row>
    <row r="12794" spans="1:4">
      <c r="A12794" t="s">
        <v>12797</v>
      </c>
      <c r="B12794">
        <v>98.0900000000032</v>
      </c>
      <c r="C12794">
        <v>0.0457100498234688</v>
      </c>
      <c r="D12794" t="s">
        <v>5</v>
      </c>
    </row>
    <row r="12795" spans="1:4">
      <c r="A12795" t="s">
        <v>12798</v>
      </c>
      <c r="B12795">
        <v>98.0500000000032</v>
      </c>
      <c r="C12795">
        <v>0.0456541296891145</v>
      </c>
      <c r="D12795" t="s">
        <v>5</v>
      </c>
    </row>
    <row r="12796" spans="1:4">
      <c r="A12796" t="s">
        <v>12799</v>
      </c>
      <c r="B12796">
        <v>97.1600000000032</v>
      </c>
      <c r="C12796">
        <v>0.0444109218740208</v>
      </c>
      <c r="D12796" t="s">
        <v>5</v>
      </c>
    </row>
    <row r="12797" spans="1:4">
      <c r="A12797" t="s">
        <v>12800</v>
      </c>
      <c r="B12797">
        <v>97.6500000000032</v>
      </c>
      <c r="C12797">
        <v>0.0450828450435845</v>
      </c>
      <c r="D12797" t="s">
        <v>5</v>
      </c>
    </row>
    <row r="12798" spans="1:4">
      <c r="A12798" t="s">
        <v>12801</v>
      </c>
      <c r="B12798">
        <v>97.8700000000032</v>
      </c>
      <c r="C12798">
        <v>0.0453875524448008</v>
      </c>
      <c r="D12798" t="s">
        <v>5</v>
      </c>
    </row>
    <row r="12799" spans="1:4">
      <c r="A12799" t="s">
        <v>12802</v>
      </c>
      <c r="B12799">
        <v>98.2000000000032</v>
      </c>
      <c r="C12799">
        <v>0.0458466683834986</v>
      </c>
      <c r="D12799" t="s">
        <v>5</v>
      </c>
    </row>
    <row r="12800" spans="1:4">
      <c r="A12800" t="s">
        <v>12803</v>
      </c>
      <c r="B12800">
        <v>98.9300000000033</v>
      </c>
      <c r="C12800">
        <v>0.0468691144502996</v>
      </c>
      <c r="D12800" t="s">
        <v>5</v>
      </c>
    </row>
    <row r="12801" spans="1:4">
      <c r="A12801" t="s">
        <v>12804</v>
      </c>
      <c r="B12801">
        <v>98.8700000000033</v>
      </c>
      <c r="C12801">
        <v>0.0467838375817961</v>
      </c>
      <c r="D12801" t="s">
        <v>5</v>
      </c>
    </row>
    <row r="12802" spans="1:4">
      <c r="A12802" t="s">
        <v>12805</v>
      </c>
      <c r="B12802">
        <v>98.7300000000033</v>
      </c>
      <c r="C12802">
        <v>0.0465850997261841</v>
      </c>
      <c r="D12802" t="s">
        <v>5</v>
      </c>
    </row>
    <row r="12803" spans="1:4">
      <c r="A12803" t="s">
        <v>12806</v>
      </c>
      <c r="B12803">
        <v>98.6700000000033</v>
      </c>
      <c r="C12803">
        <v>0.046500167912645</v>
      </c>
      <c r="D12803" t="s">
        <v>5</v>
      </c>
    </row>
    <row r="12804" spans="1:4">
      <c r="A12804" t="s">
        <v>12807</v>
      </c>
      <c r="B12804">
        <v>99.4200000000033</v>
      </c>
      <c r="C12804">
        <v>0.0475605244323922</v>
      </c>
      <c r="D12804" t="s">
        <v>5</v>
      </c>
    </row>
    <row r="12805" spans="1:4">
      <c r="A12805" t="s">
        <v>12808</v>
      </c>
      <c r="B12805">
        <v>99.0700000000033</v>
      </c>
      <c r="C12805">
        <v>0.0470582255925812</v>
      </c>
      <c r="D12805" t="s">
        <v>5</v>
      </c>
    </row>
    <row r="12806" spans="1:4">
      <c r="A12806" t="s">
        <v>12809</v>
      </c>
      <c r="B12806">
        <v>98.3300000000032</v>
      </c>
      <c r="C12806">
        <v>0.0460037261395123</v>
      </c>
      <c r="D12806" t="s">
        <v>5</v>
      </c>
    </row>
    <row r="12807" spans="1:4">
      <c r="A12807" t="s">
        <v>12810</v>
      </c>
      <c r="B12807">
        <v>97.7800000000032</v>
      </c>
      <c r="C12807">
        <v>0.0452317730414731</v>
      </c>
      <c r="D12807" t="s">
        <v>5</v>
      </c>
    </row>
    <row r="12808" spans="1:4">
      <c r="A12808" t="s">
        <v>12811</v>
      </c>
      <c r="B12808">
        <v>97.6700000000032</v>
      </c>
      <c r="C12808">
        <v>0.0450791192768619</v>
      </c>
      <c r="D12808" t="s">
        <v>5</v>
      </c>
    </row>
    <row r="12809" spans="1:4">
      <c r="A12809" t="s">
        <v>12812</v>
      </c>
      <c r="B12809">
        <v>96.1300000000032</v>
      </c>
      <c r="C12809">
        <v>0.0429467804721204</v>
      </c>
      <c r="D12809" t="s">
        <v>5</v>
      </c>
    </row>
    <row r="12810" spans="1:4">
      <c r="A12810" t="s">
        <v>12813</v>
      </c>
      <c r="B12810">
        <v>96.2800000000032</v>
      </c>
      <c r="C12810">
        <v>0.043147821262846</v>
      </c>
      <c r="D12810" t="s">
        <v>5</v>
      </c>
    </row>
    <row r="12811" spans="1:4">
      <c r="A12811" t="s">
        <v>12814</v>
      </c>
      <c r="B12811">
        <v>96.9000000000032</v>
      </c>
      <c r="C12811">
        <v>0.043981379089486</v>
      </c>
      <c r="D12811" t="s">
        <v>5</v>
      </c>
    </row>
    <row r="12812" spans="1:4">
      <c r="A12812" t="s">
        <v>12815</v>
      </c>
      <c r="B12812">
        <v>96.9700000000032</v>
      </c>
      <c r="C12812">
        <v>0.0440766947717232</v>
      </c>
      <c r="D12812" t="s">
        <v>5</v>
      </c>
    </row>
    <row r="12813" spans="1:4">
      <c r="A12813" t="s">
        <v>12816</v>
      </c>
      <c r="B12813">
        <v>98.0600000000033</v>
      </c>
      <c r="C12813">
        <v>0.045563038918403</v>
      </c>
      <c r="D12813" t="s">
        <v>5</v>
      </c>
    </row>
    <row r="12814" spans="1:4">
      <c r="A12814" t="s">
        <v>12817</v>
      </c>
      <c r="B12814">
        <v>97.8700000000032</v>
      </c>
      <c r="C12814">
        <v>0.0452981915577718</v>
      </c>
      <c r="D12814" t="s">
        <v>5</v>
      </c>
    </row>
    <row r="12815" spans="1:4">
      <c r="A12815" t="s">
        <v>12818</v>
      </c>
      <c r="B12815">
        <v>98.4400000000033</v>
      </c>
      <c r="C12815">
        <v>0.046089648669898</v>
      </c>
      <c r="D12815" t="s">
        <v>5</v>
      </c>
    </row>
    <row r="12816" spans="1:4">
      <c r="A12816" t="s">
        <v>12819</v>
      </c>
      <c r="B12816">
        <v>99.5800000000033</v>
      </c>
      <c r="C12816">
        <v>0.0476908940828506</v>
      </c>
      <c r="D12816" t="s">
        <v>5</v>
      </c>
    </row>
    <row r="12817" spans="1:4">
      <c r="A12817" t="s">
        <v>12820</v>
      </c>
      <c r="B12817">
        <v>99.5400000000033</v>
      </c>
      <c r="C12817">
        <v>0.0476334236340663</v>
      </c>
      <c r="D12817" t="s">
        <v>5</v>
      </c>
    </row>
    <row r="12818" spans="1:4">
      <c r="A12818" t="s">
        <v>12821</v>
      </c>
      <c r="B12818">
        <v>99.6700000000033</v>
      </c>
      <c r="C12818">
        <v>0.0478200524789255</v>
      </c>
      <c r="D12818" t="s">
        <v>5</v>
      </c>
    </row>
    <row r="12819" spans="1:4">
      <c r="A12819" t="s">
        <v>12822</v>
      </c>
      <c r="B12819">
        <v>99.8400000000033</v>
      </c>
      <c r="C12819">
        <v>0.0480647422227225</v>
      </c>
      <c r="D12819" t="s">
        <v>5</v>
      </c>
    </row>
    <row r="12820" spans="1:4">
      <c r="A12820" t="s">
        <v>12823</v>
      </c>
      <c r="B12820">
        <v>99.7100000000033</v>
      </c>
      <c r="C12820">
        <v>0.047876989323415</v>
      </c>
      <c r="D12820" t="s">
        <v>5</v>
      </c>
    </row>
    <row r="12821" spans="1:4">
      <c r="A12821" t="s">
        <v>12824</v>
      </c>
      <c r="B12821">
        <v>99.8600000000033</v>
      </c>
      <c r="C12821">
        <v>0.0480930623872555</v>
      </c>
      <c r="D12821" t="s">
        <v>5</v>
      </c>
    </row>
    <row r="12822" spans="1:4">
      <c r="A12822" t="s">
        <v>12825</v>
      </c>
      <c r="B12822">
        <v>100.690000000003</v>
      </c>
      <c r="C12822">
        <v>0.0492922585152774</v>
      </c>
      <c r="D12822" t="s">
        <v>5</v>
      </c>
    </row>
    <row r="12823" spans="1:4">
      <c r="A12823" t="s">
        <v>12826</v>
      </c>
      <c r="B12823">
        <v>101.060000000003</v>
      </c>
      <c r="C12823">
        <v>0.0498356531617364</v>
      </c>
      <c r="D12823" t="s">
        <v>5</v>
      </c>
    </row>
    <row r="12824" spans="1:4">
      <c r="A12824" t="s">
        <v>12827</v>
      </c>
      <c r="B12824">
        <v>100.500000000003</v>
      </c>
      <c r="C12824">
        <v>0.0490071958362692</v>
      </c>
      <c r="D12824" t="s">
        <v>5</v>
      </c>
    </row>
    <row r="12825" spans="1:4">
      <c r="A12825" t="s">
        <v>12828</v>
      </c>
      <c r="B12825">
        <v>101.250000000003</v>
      </c>
      <c r="C12825">
        <v>0.0501043718624544</v>
      </c>
      <c r="D12825" t="s">
        <v>5</v>
      </c>
    </row>
    <row r="12826" spans="1:4">
      <c r="A12826" t="s">
        <v>12829</v>
      </c>
      <c r="B12826">
        <v>101.670000000003</v>
      </c>
      <c r="C12826">
        <v>0.0507278929345204</v>
      </c>
      <c r="D12826" t="s">
        <v>5</v>
      </c>
    </row>
    <row r="12827" spans="1:4">
      <c r="A12827" t="s">
        <v>12830</v>
      </c>
      <c r="B12827">
        <v>101.600000000003</v>
      </c>
      <c r="C12827">
        <v>0.0506231141648121</v>
      </c>
      <c r="D12827" t="s">
        <v>5</v>
      </c>
    </row>
    <row r="12828" spans="1:4">
      <c r="A12828" t="s">
        <v>12831</v>
      </c>
      <c r="B12828">
        <v>101.040000000003</v>
      </c>
      <c r="C12828">
        <v>0.049786039048701</v>
      </c>
      <c r="D12828" t="s">
        <v>5</v>
      </c>
    </row>
    <row r="12829" spans="1:4">
      <c r="A12829" t="s">
        <v>12832</v>
      </c>
      <c r="B12829">
        <v>102.480000000003</v>
      </c>
      <c r="C12829">
        <v>0.0519146582954388</v>
      </c>
      <c r="D12829" t="s">
        <v>5</v>
      </c>
    </row>
    <row r="12830" spans="1:4">
      <c r="A12830" t="s">
        <v>12833</v>
      </c>
      <c r="B12830">
        <v>102.120000000003</v>
      </c>
      <c r="C12830">
        <v>0.0513675483134026</v>
      </c>
      <c r="D12830" t="s">
        <v>5</v>
      </c>
    </row>
    <row r="12831" spans="1:4">
      <c r="A12831" t="s">
        <v>12834</v>
      </c>
      <c r="B12831">
        <v>102.030000000003</v>
      </c>
      <c r="C12831">
        <v>0.0512317351715634</v>
      </c>
      <c r="D12831" t="s">
        <v>5</v>
      </c>
    </row>
    <row r="12832" spans="1:4">
      <c r="A12832" t="s">
        <v>12835</v>
      </c>
      <c r="B12832">
        <v>101.590000000003</v>
      </c>
      <c r="C12832">
        <v>0.0505689311881618</v>
      </c>
      <c r="D12832" t="s">
        <v>5</v>
      </c>
    </row>
    <row r="12833" spans="1:4">
      <c r="A12833" t="s">
        <v>12836</v>
      </c>
      <c r="B12833">
        <v>100.900000000003</v>
      </c>
      <c r="C12833">
        <v>0.0495385375710785</v>
      </c>
      <c r="D12833" t="s">
        <v>5</v>
      </c>
    </row>
    <row r="12834" spans="1:4">
      <c r="A12834" t="s">
        <v>12837</v>
      </c>
      <c r="B12834">
        <v>102.400000000003</v>
      </c>
      <c r="C12834">
        <v>0.051747887611414</v>
      </c>
      <c r="D12834" t="s">
        <v>5</v>
      </c>
    </row>
    <row r="12835" spans="1:4">
      <c r="A12835" t="s">
        <v>12838</v>
      </c>
      <c r="B12835">
        <v>102.650000000003</v>
      </c>
      <c r="C12835">
        <v>0.0521269004601304</v>
      </c>
      <c r="D12835" t="s">
        <v>5</v>
      </c>
    </row>
    <row r="12836" spans="1:4">
      <c r="A12836" t="s">
        <v>12839</v>
      </c>
      <c r="B12836">
        <v>103.260000000003</v>
      </c>
      <c r="C12836">
        <v>0.0530561963962438</v>
      </c>
      <c r="D12836" t="s">
        <v>5</v>
      </c>
    </row>
    <row r="12837" spans="1:4">
      <c r="A12837" t="s">
        <v>12840</v>
      </c>
      <c r="B12837">
        <v>103.180000000003</v>
      </c>
      <c r="C12837">
        <v>0.0529328815876529</v>
      </c>
      <c r="D12837" t="s">
        <v>5</v>
      </c>
    </row>
    <row r="12838" spans="1:4">
      <c r="A12838" t="s">
        <v>12841</v>
      </c>
      <c r="B12838">
        <v>102.870000000003</v>
      </c>
      <c r="C12838">
        <v>0.0524557776927458</v>
      </c>
      <c r="D12838" t="s">
        <v>5</v>
      </c>
    </row>
    <row r="12839" spans="1:4">
      <c r="A12839" t="s">
        <v>12842</v>
      </c>
      <c r="B12839">
        <v>103.340000000003</v>
      </c>
      <c r="C12839">
        <v>0.0531747691046906</v>
      </c>
      <c r="D12839" t="s">
        <v>5</v>
      </c>
    </row>
    <row r="12840" spans="1:4">
      <c r="A12840" t="s">
        <v>12843</v>
      </c>
      <c r="B12840">
        <v>102.310000000003</v>
      </c>
      <c r="C12840">
        <v>0.0515847745572406</v>
      </c>
      <c r="D12840" t="s">
        <v>5</v>
      </c>
    </row>
    <row r="12841" spans="1:4">
      <c r="A12841" t="s">
        <v>12844</v>
      </c>
      <c r="B12841">
        <v>102.000000000003</v>
      </c>
      <c r="C12841">
        <v>0.0511158678976937</v>
      </c>
      <c r="D12841" t="s">
        <v>5</v>
      </c>
    </row>
    <row r="12842" spans="1:4">
      <c r="A12842" t="s">
        <v>12845</v>
      </c>
      <c r="B12842">
        <v>101.120000000003</v>
      </c>
      <c r="C12842">
        <v>0.0497928689638711</v>
      </c>
      <c r="D12842" t="s">
        <v>5</v>
      </c>
    </row>
    <row r="12843" spans="1:4">
      <c r="A12843" t="s">
        <v>12846</v>
      </c>
      <c r="B12843">
        <v>101.240000000003</v>
      </c>
      <c r="C12843">
        <v>0.0499701378802773</v>
      </c>
      <c r="D12843" t="s">
        <v>5</v>
      </c>
    </row>
    <row r="12844" spans="1:4">
      <c r="A12844" t="s">
        <v>12847</v>
      </c>
      <c r="B12844">
        <v>101.700000000003</v>
      </c>
      <c r="C12844">
        <v>0.0506512796253858</v>
      </c>
      <c r="D12844" t="s">
        <v>5</v>
      </c>
    </row>
    <row r="12845" spans="1:4">
      <c r="A12845" t="s">
        <v>12848</v>
      </c>
      <c r="B12845">
        <v>101.280000000003</v>
      </c>
      <c r="C12845">
        <v>0.0500237416477261</v>
      </c>
      <c r="D12845" t="s">
        <v>5</v>
      </c>
    </row>
    <row r="12846" spans="1:4">
      <c r="A12846" t="s">
        <v>12849</v>
      </c>
      <c r="B12846">
        <v>101.230000000003</v>
      </c>
      <c r="C12846">
        <v>0.0499496543526317</v>
      </c>
      <c r="D12846" t="s">
        <v>5</v>
      </c>
    </row>
    <row r="12847" spans="1:4">
      <c r="A12847" t="s">
        <v>12850</v>
      </c>
      <c r="B12847">
        <v>101.570000000003</v>
      </c>
      <c r="C12847">
        <v>0.0504529502870354</v>
      </c>
      <c r="D12847" t="s">
        <v>5</v>
      </c>
    </row>
    <row r="12848" spans="1:4">
      <c r="A12848" t="s">
        <v>12851</v>
      </c>
      <c r="B12848">
        <v>102.200000000003</v>
      </c>
      <c r="C12848">
        <v>0.0513917715535757</v>
      </c>
      <c r="D12848" t="s">
        <v>5</v>
      </c>
    </row>
    <row r="12849" spans="1:4">
      <c r="A12849" t="s">
        <v>12852</v>
      </c>
      <c r="B12849">
        <v>102.500000000003</v>
      </c>
      <c r="C12849">
        <v>0.051844340970388</v>
      </c>
      <c r="D12849" t="s">
        <v>5</v>
      </c>
    </row>
    <row r="12850" spans="1:4">
      <c r="A12850" t="s">
        <v>12853</v>
      </c>
      <c r="B12850">
        <v>102.010000000003</v>
      </c>
      <c r="C12850">
        <v>0.0511008172511054</v>
      </c>
      <c r="D12850" t="s">
        <v>5</v>
      </c>
    </row>
    <row r="12851" spans="1:4">
      <c r="A12851" t="s">
        <v>12854</v>
      </c>
      <c r="B12851">
        <v>101.800000000003</v>
      </c>
      <c r="C12851">
        <v>0.0507852254966872</v>
      </c>
      <c r="D12851" t="s">
        <v>5</v>
      </c>
    </row>
    <row r="12852" spans="1:4">
      <c r="A12852" t="s">
        <v>12855</v>
      </c>
      <c r="B12852">
        <v>101.760000000003</v>
      </c>
      <c r="C12852">
        <v>0.0507253607907972</v>
      </c>
      <c r="D12852" t="s">
        <v>5</v>
      </c>
    </row>
    <row r="12853" spans="1:4">
      <c r="A12853" t="s">
        <v>12856</v>
      </c>
      <c r="B12853">
        <v>101.680000000003</v>
      </c>
      <c r="C12853">
        <v>0.0506057255059132</v>
      </c>
      <c r="D12853" t="s">
        <v>5</v>
      </c>
    </row>
    <row r="12854" spans="1:4">
      <c r="A12854" t="s">
        <v>12857</v>
      </c>
      <c r="B12854">
        <v>101.720000000003</v>
      </c>
      <c r="C12854">
        <v>0.0506654490214591</v>
      </c>
      <c r="D12854" t="s">
        <v>5</v>
      </c>
    </row>
    <row r="12855" spans="1:4">
      <c r="A12855" t="s">
        <v>12858</v>
      </c>
      <c r="B12855">
        <v>101.810000000003</v>
      </c>
      <c r="C12855">
        <v>0.0507999326159912</v>
      </c>
      <c r="D12855" t="s">
        <v>5</v>
      </c>
    </row>
    <row r="12856" spans="1:4">
      <c r="A12856" t="s">
        <v>12859</v>
      </c>
      <c r="B12856">
        <v>100.690000000003</v>
      </c>
      <c r="C12856">
        <v>0.049123400118302</v>
      </c>
      <c r="D12856" t="s">
        <v>5</v>
      </c>
    </row>
    <row r="12857" spans="1:4">
      <c r="A12857" t="s">
        <v>12860</v>
      </c>
      <c r="B12857">
        <v>99.0200000000032</v>
      </c>
      <c r="C12857">
        <v>0.0466791828713788</v>
      </c>
      <c r="D12857" t="s">
        <v>5</v>
      </c>
    </row>
    <row r="12858" spans="1:4">
      <c r="A12858" t="s">
        <v>12861</v>
      </c>
      <c r="B12858">
        <v>99.1700000000032</v>
      </c>
      <c r="C12858">
        <v>0.046891318119734</v>
      </c>
      <c r="D12858" t="s">
        <v>5</v>
      </c>
    </row>
    <row r="12859" spans="1:4">
      <c r="A12859" t="s">
        <v>12862</v>
      </c>
      <c r="B12859">
        <v>99.4600000000032</v>
      </c>
      <c r="C12859">
        <v>0.0473026869486557</v>
      </c>
      <c r="D12859" t="s">
        <v>5</v>
      </c>
    </row>
    <row r="12860" spans="1:4">
      <c r="A12860" t="s">
        <v>12863</v>
      </c>
      <c r="B12860">
        <v>98.5200000000032</v>
      </c>
      <c r="C12860">
        <v>0.0459615088147807</v>
      </c>
      <c r="D12860" t="s">
        <v>5</v>
      </c>
    </row>
    <row r="12861" spans="1:4">
      <c r="A12861" t="s">
        <v>12864</v>
      </c>
      <c r="B12861">
        <v>98.5200000000032</v>
      </c>
      <c r="C12861">
        <v>0.0459615088147807</v>
      </c>
      <c r="D12861" t="s">
        <v>5</v>
      </c>
    </row>
    <row r="12862" spans="1:4">
      <c r="A12862" t="s">
        <v>12865</v>
      </c>
      <c r="B12862">
        <v>98.0600000000032</v>
      </c>
      <c r="C12862">
        <v>0.0453177117972777</v>
      </c>
      <c r="D12862" t="s">
        <v>5</v>
      </c>
    </row>
    <row r="12863" spans="1:4">
      <c r="A12863" t="s">
        <v>12866</v>
      </c>
      <c r="B12863">
        <v>98.1400000000032</v>
      </c>
      <c r="C12863">
        <v>0.0454286260419375</v>
      </c>
      <c r="D12863" t="s">
        <v>5</v>
      </c>
    </row>
    <row r="12864" spans="1:4">
      <c r="A12864" t="s">
        <v>12867</v>
      </c>
      <c r="B12864">
        <v>98.4200000000032</v>
      </c>
      <c r="C12864">
        <v>0.0458174587898</v>
      </c>
      <c r="D12864" t="s">
        <v>5</v>
      </c>
    </row>
    <row r="12865" spans="1:4">
      <c r="A12865" t="s">
        <v>12868</v>
      </c>
      <c r="B12865">
        <v>99.9400000000033</v>
      </c>
      <c r="C12865">
        <v>0.0479402754132657</v>
      </c>
      <c r="D12865" t="s">
        <v>5</v>
      </c>
    </row>
    <row r="12866" spans="1:4">
      <c r="A12866" t="s">
        <v>12869</v>
      </c>
      <c r="B12866">
        <v>99.9300000000033</v>
      </c>
      <c r="C12866">
        <v>0.0479258846962115</v>
      </c>
      <c r="D12866" t="s">
        <v>5</v>
      </c>
    </row>
    <row r="12867" spans="1:4">
      <c r="A12867" t="s">
        <v>12870</v>
      </c>
      <c r="B12867">
        <v>100.140000000003</v>
      </c>
      <c r="C12867">
        <v>0.048228029271</v>
      </c>
      <c r="D12867" t="s">
        <v>5</v>
      </c>
    </row>
    <row r="12868" spans="1:4">
      <c r="A12868" t="s">
        <v>12871</v>
      </c>
      <c r="B12868">
        <v>100.510000000003</v>
      </c>
      <c r="C12868">
        <v>0.0487626119801153</v>
      </c>
      <c r="D12868" t="s">
        <v>5</v>
      </c>
    </row>
    <row r="12869" spans="1:4">
      <c r="A12869" t="s">
        <v>12872</v>
      </c>
      <c r="B12869">
        <v>99.8900000000033</v>
      </c>
      <c r="C12869">
        <v>0.0478602295476905</v>
      </c>
      <c r="D12869" t="s">
        <v>5</v>
      </c>
    </row>
    <row r="12870" spans="1:4">
      <c r="A12870" t="s">
        <v>12873</v>
      </c>
      <c r="B12870">
        <v>99.9300000000033</v>
      </c>
      <c r="C12870">
        <v>0.0479177250682203</v>
      </c>
      <c r="D12870" t="s">
        <v>5</v>
      </c>
    </row>
    <row r="12871" spans="1:4">
      <c r="A12871" t="s">
        <v>12874</v>
      </c>
      <c r="B12871">
        <v>100.220000000003</v>
      </c>
      <c r="C12871">
        <v>0.0483349012996759</v>
      </c>
      <c r="D12871" t="s">
        <v>5</v>
      </c>
    </row>
    <row r="12872" spans="1:4">
      <c r="A12872" t="s">
        <v>12875</v>
      </c>
      <c r="B12872">
        <v>100.050000000003</v>
      </c>
      <c r="C12872">
        <v>0.0480889344301605</v>
      </c>
      <c r="D12872" t="s">
        <v>5</v>
      </c>
    </row>
    <row r="12873" spans="1:4">
      <c r="A12873" t="s">
        <v>12876</v>
      </c>
      <c r="B12873">
        <v>99.1100000000032</v>
      </c>
      <c r="C12873">
        <v>0.0467335041943479</v>
      </c>
      <c r="D12873" t="s">
        <v>5</v>
      </c>
    </row>
    <row r="12874" spans="1:4">
      <c r="A12874" t="s">
        <v>12877</v>
      </c>
      <c r="B12874">
        <v>99.0800000000032</v>
      </c>
      <c r="C12874">
        <v>0.0466910663437022</v>
      </c>
      <c r="D12874" t="s">
        <v>5</v>
      </c>
    </row>
    <row r="12875" spans="1:4">
      <c r="A12875" t="s">
        <v>12878</v>
      </c>
      <c r="B12875">
        <v>99.1700000000032</v>
      </c>
      <c r="C12875">
        <v>0.0468183027982117</v>
      </c>
      <c r="D12875" t="s">
        <v>5</v>
      </c>
    </row>
    <row r="12876" spans="1:4">
      <c r="A12876" t="s">
        <v>12879</v>
      </c>
      <c r="B12876">
        <v>99.3200000000032</v>
      </c>
      <c r="C12876">
        <v>0.0470307484597948</v>
      </c>
      <c r="D12876" t="s">
        <v>5</v>
      </c>
    </row>
    <row r="12877" spans="1:4">
      <c r="A12877" t="s">
        <v>12880</v>
      </c>
      <c r="B12877">
        <v>100.620000000003</v>
      </c>
      <c r="C12877">
        <v>0.0488775055982684</v>
      </c>
      <c r="D12877" t="s">
        <v>5</v>
      </c>
    </row>
    <row r="12878" spans="1:4">
      <c r="A12878" t="s">
        <v>12881</v>
      </c>
      <c r="B12878">
        <v>101.300000000003</v>
      </c>
      <c r="C12878">
        <v>0.049868462777959</v>
      </c>
      <c r="D12878" t="s">
        <v>5</v>
      </c>
    </row>
    <row r="12879" spans="1:4">
      <c r="A12879" t="s">
        <v>12882</v>
      </c>
      <c r="B12879">
        <v>101.790000000003</v>
      </c>
      <c r="C12879">
        <v>0.0505921216159017</v>
      </c>
      <c r="D12879" t="s">
        <v>5</v>
      </c>
    </row>
    <row r="12880" spans="1:4">
      <c r="A12880" t="s">
        <v>12883</v>
      </c>
      <c r="B12880">
        <v>101.490000000003</v>
      </c>
      <c r="C12880">
        <v>0.0501447995856992</v>
      </c>
      <c r="D12880" t="s">
        <v>5</v>
      </c>
    </row>
    <row r="12881" spans="1:4">
      <c r="A12881" t="s">
        <v>12884</v>
      </c>
      <c r="B12881">
        <v>101.910000000003</v>
      </c>
      <c r="C12881">
        <v>0.0507673480877978</v>
      </c>
      <c r="D12881" t="s">
        <v>5</v>
      </c>
    </row>
    <row r="12882" spans="1:4">
      <c r="A12882" t="s">
        <v>12885</v>
      </c>
      <c r="B12882">
        <v>102.850000000003</v>
      </c>
      <c r="C12882">
        <v>0.0521721554826323</v>
      </c>
      <c r="D12882" t="s">
        <v>5</v>
      </c>
    </row>
    <row r="12883" spans="1:4">
      <c r="A12883" t="s">
        <v>12886</v>
      </c>
      <c r="B12883">
        <v>102.310000000003</v>
      </c>
      <c r="C12883">
        <v>0.0513503869665228</v>
      </c>
      <c r="D12883" t="s">
        <v>5</v>
      </c>
    </row>
    <row r="12884" spans="1:4">
      <c r="A12884" t="s">
        <v>12887</v>
      </c>
      <c r="B12884">
        <v>102.200000000003</v>
      </c>
      <c r="C12884">
        <v>0.0511847567475906</v>
      </c>
      <c r="D12884" t="s">
        <v>5</v>
      </c>
    </row>
    <row r="12885" spans="1:4">
      <c r="A12885" t="s">
        <v>12888</v>
      </c>
      <c r="B12885">
        <v>102.090000000003</v>
      </c>
      <c r="C12885">
        <v>0.051019483071204</v>
      </c>
      <c r="D12885" t="s">
        <v>5</v>
      </c>
    </row>
    <row r="12886" spans="1:4">
      <c r="A12886" t="s">
        <v>12889</v>
      </c>
      <c r="B12886">
        <v>101.560000000003</v>
      </c>
      <c r="C12886">
        <v>0.0502248804844354</v>
      </c>
      <c r="D12886" t="s">
        <v>5</v>
      </c>
    </row>
    <row r="12887" spans="1:4">
      <c r="A12887" t="s">
        <v>12890</v>
      </c>
      <c r="B12887">
        <v>101.580000000003</v>
      </c>
      <c r="C12887">
        <v>0.0502545525288334</v>
      </c>
      <c r="D12887" t="s">
        <v>5</v>
      </c>
    </row>
    <row r="12888" spans="1:4">
      <c r="A12888" t="s">
        <v>12891</v>
      </c>
      <c r="B12888">
        <v>101.630000000003</v>
      </c>
      <c r="C12888">
        <v>0.0503287618503468</v>
      </c>
      <c r="D12888" t="s">
        <v>5</v>
      </c>
    </row>
    <row r="12889" spans="1:4">
      <c r="A12889" t="s">
        <v>12892</v>
      </c>
      <c r="B12889">
        <v>102.090000000003</v>
      </c>
      <c r="C12889">
        <v>0.0510121593840817</v>
      </c>
      <c r="D12889" t="s">
        <v>5</v>
      </c>
    </row>
    <row r="12890" spans="1:4">
      <c r="A12890" t="s">
        <v>12893</v>
      </c>
      <c r="B12890">
        <v>102.640000000003</v>
      </c>
      <c r="C12890">
        <v>0.0518366286071567</v>
      </c>
      <c r="D12890" t="s">
        <v>5</v>
      </c>
    </row>
    <row r="12891" spans="1:4">
      <c r="A12891" t="s">
        <v>12894</v>
      </c>
      <c r="B12891">
        <v>102.090000000003</v>
      </c>
      <c r="C12891">
        <v>0.0510033234902256</v>
      </c>
      <c r="D12891" t="s">
        <v>5</v>
      </c>
    </row>
    <row r="12892" spans="1:4">
      <c r="A12892" t="s">
        <v>12895</v>
      </c>
      <c r="B12892">
        <v>101.660000000003</v>
      </c>
      <c r="C12892">
        <v>0.0503588501108311</v>
      </c>
      <c r="D12892" t="s">
        <v>5</v>
      </c>
    </row>
    <row r="12893" spans="1:4">
      <c r="A12893" t="s">
        <v>12896</v>
      </c>
      <c r="B12893">
        <v>102.270000000003</v>
      </c>
      <c r="C12893">
        <v>0.0512653688566782</v>
      </c>
      <c r="D12893" t="s">
        <v>5</v>
      </c>
    </row>
    <row r="12894" spans="1:4">
      <c r="A12894" t="s">
        <v>12897</v>
      </c>
      <c r="B12894">
        <v>102.800000000003</v>
      </c>
      <c r="C12894">
        <v>0.0520623957118862</v>
      </c>
      <c r="D12894" t="s">
        <v>5</v>
      </c>
    </row>
    <row r="12895" spans="1:4">
      <c r="A12895" t="s">
        <v>12898</v>
      </c>
      <c r="B12895">
        <v>102.910000000003</v>
      </c>
      <c r="C12895">
        <v>0.0522295220794438</v>
      </c>
      <c r="D12895" t="s">
        <v>5</v>
      </c>
    </row>
    <row r="12896" spans="1:4">
      <c r="A12896" t="s">
        <v>12899</v>
      </c>
      <c r="B12896">
        <v>101.990000000003</v>
      </c>
      <c r="C12896">
        <v>0.0508287497449839</v>
      </c>
      <c r="D12896" t="s">
        <v>5</v>
      </c>
    </row>
    <row r="12897" spans="1:4">
      <c r="A12897" t="s">
        <v>12900</v>
      </c>
      <c r="B12897">
        <v>102.090000000003</v>
      </c>
      <c r="C12897">
        <v>0.0509782607257026</v>
      </c>
      <c r="D12897" t="s">
        <v>5</v>
      </c>
    </row>
    <row r="12898" spans="1:4">
      <c r="A12898" t="s">
        <v>12901</v>
      </c>
      <c r="B12898">
        <v>102.430000000003</v>
      </c>
      <c r="C12898">
        <v>0.0514875939213164</v>
      </c>
      <c r="D12898" t="s">
        <v>5</v>
      </c>
    </row>
    <row r="12899" spans="1:4">
      <c r="A12899" t="s">
        <v>12902</v>
      </c>
      <c r="B12899">
        <v>103.620000000003</v>
      </c>
      <c r="C12899">
        <v>0.0532820946564438</v>
      </c>
      <c r="D12899" t="s">
        <v>5</v>
      </c>
    </row>
    <row r="12900" spans="1:4">
      <c r="A12900" t="s">
        <v>12903</v>
      </c>
      <c r="B12900">
        <v>104.470000000003</v>
      </c>
      <c r="C12900">
        <v>0.054593321652911</v>
      </c>
      <c r="D12900" t="s">
        <v>5</v>
      </c>
    </row>
    <row r="12901" spans="1:4">
      <c r="A12901" t="s">
        <v>12904</v>
      </c>
      <c r="B12901">
        <v>104.200000000003</v>
      </c>
      <c r="C12901">
        <v>0.0541700365898417</v>
      </c>
      <c r="D12901" t="s">
        <v>5</v>
      </c>
    </row>
    <row r="12902" spans="1:4">
      <c r="A12902" t="s">
        <v>12905</v>
      </c>
      <c r="B12902">
        <v>103.640000000003</v>
      </c>
      <c r="C12902">
        <v>0.0532966617196791</v>
      </c>
      <c r="D12902" t="s">
        <v>5</v>
      </c>
    </row>
    <row r="12903" spans="1:4">
      <c r="A12903" t="s">
        <v>12906</v>
      </c>
      <c r="B12903">
        <v>102.690000000003</v>
      </c>
      <c r="C12903">
        <v>0.051831054947187</v>
      </c>
      <c r="D12903" t="s">
        <v>5</v>
      </c>
    </row>
    <row r="12904" spans="1:4">
      <c r="A12904" t="s">
        <v>12907</v>
      </c>
      <c r="B12904">
        <v>102.320000000003</v>
      </c>
      <c r="C12904">
        <v>0.0512708010666594</v>
      </c>
      <c r="D12904" t="s">
        <v>5</v>
      </c>
    </row>
    <row r="12905" spans="1:4">
      <c r="A12905" t="s">
        <v>12908</v>
      </c>
      <c r="B12905">
        <v>102.740000000003</v>
      </c>
      <c r="C12905">
        <v>0.0519021655051269</v>
      </c>
      <c r="D12905" t="s">
        <v>5</v>
      </c>
    </row>
    <row r="12906" spans="1:4">
      <c r="A12906" t="s">
        <v>12909</v>
      </c>
      <c r="B12906">
        <v>101.830000000003</v>
      </c>
      <c r="C12906">
        <v>0.0505230248410331</v>
      </c>
      <c r="D12906" t="s">
        <v>5</v>
      </c>
    </row>
    <row r="12907" spans="1:4">
      <c r="A12907" t="s">
        <v>12910</v>
      </c>
      <c r="B12907">
        <v>101.690000000003</v>
      </c>
      <c r="C12907">
        <v>0.05031464155091</v>
      </c>
      <c r="D12907" t="s">
        <v>5</v>
      </c>
    </row>
    <row r="12908" spans="1:4">
      <c r="A12908" t="s">
        <v>12911</v>
      </c>
      <c r="B12908">
        <v>101.610000000003</v>
      </c>
      <c r="C12908">
        <v>0.050195893257349</v>
      </c>
      <c r="D12908" t="s">
        <v>5</v>
      </c>
    </row>
    <row r="12909" spans="1:4">
      <c r="A12909" t="s">
        <v>12912</v>
      </c>
      <c r="B12909">
        <v>101.820000000003</v>
      </c>
      <c r="C12909">
        <v>0.0505071166876426</v>
      </c>
      <c r="D12909" t="s">
        <v>5</v>
      </c>
    </row>
    <row r="12910" spans="1:4">
      <c r="A12910" t="s">
        <v>12913</v>
      </c>
      <c r="B12910">
        <v>101.590000000003</v>
      </c>
      <c r="C12910">
        <v>0.0501648468927646</v>
      </c>
      <c r="D12910" t="s">
        <v>5</v>
      </c>
    </row>
    <row r="12911" spans="1:4">
      <c r="A12911" t="s">
        <v>12914</v>
      </c>
      <c r="B12911">
        <v>101.970000000003</v>
      </c>
      <c r="C12911">
        <v>0.0507277755811961</v>
      </c>
      <c r="D12911" t="s">
        <v>5</v>
      </c>
    </row>
    <row r="12912" spans="1:4">
      <c r="A12912" t="s">
        <v>12915</v>
      </c>
      <c r="B12912">
        <v>103.080000000003</v>
      </c>
      <c r="C12912">
        <v>0.0523843754898494</v>
      </c>
      <c r="D12912" t="s">
        <v>5</v>
      </c>
    </row>
    <row r="12913" spans="1:4">
      <c r="A12913" t="s">
        <v>12916</v>
      </c>
      <c r="B12913">
        <v>103.100000000003</v>
      </c>
      <c r="C12913">
        <v>0.0524148669773289</v>
      </c>
      <c r="D12913" t="s">
        <v>5</v>
      </c>
    </row>
    <row r="12914" spans="1:4">
      <c r="A12914" t="s">
        <v>12917</v>
      </c>
      <c r="B12914">
        <v>103.100000000003</v>
      </c>
      <c r="C12914">
        <v>0.0524148669773289</v>
      </c>
      <c r="D12914" t="s">
        <v>5</v>
      </c>
    </row>
    <row r="12915" spans="1:4">
      <c r="A12915" t="s">
        <v>12918</v>
      </c>
      <c r="B12915">
        <v>103.150000000003</v>
      </c>
      <c r="C12915">
        <v>0.0524911252707004</v>
      </c>
      <c r="D12915" t="s">
        <v>5</v>
      </c>
    </row>
    <row r="12916" spans="1:4">
      <c r="A12916" t="s">
        <v>12919</v>
      </c>
      <c r="B12916">
        <v>103.810000000003</v>
      </c>
      <c r="C12916">
        <v>0.0534987106127846</v>
      </c>
      <c r="D12916" t="s">
        <v>5</v>
      </c>
    </row>
    <row r="12917" spans="1:4">
      <c r="A12917" t="s">
        <v>12920</v>
      </c>
      <c r="B12917">
        <v>104.170000000003</v>
      </c>
      <c r="C12917">
        <v>0.0540552909755802</v>
      </c>
      <c r="D12917" t="s">
        <v>5</v>
      </c>
    </row>
    <row r="12918" spans="1:4">
      <c r="A12918" t="s">
        <v>12921</v>
      </c>
      <c r="B12918">
        <v>104.100000000003</v>
      </c>
      <c r="C12918">
        <v>0.0539463189960768</v>
      </c>
      <c r="D12918" t="s">
        <v>5</v>
      </c>
    </row>
    <row r="12919" spans="1:4">
      <c r="A12919" t="s">
        <v>12922</v>
      </c>
      <c r="B12919">
        <v>104.040000000003</v>
      </c>
      <c r="C12919">
        <v>0.0538530400583314</v>
      </c>
      <c r="D12919" t="s">
        <v>5</v>
      </c>
    </row>
    <row r="12920" spans="1:4">
      <c r="A12920" t="s">
        <v>12923</v>
      </c>
      <c r="B12920">
        <v>104.300000000003</v>
      </c>
      <c r="C12920">
        <v>0.0542567825731862</v>
      </c>
      <c r="D12920" t="s">
        <v>5</v>
      </c>
    </row>
    <row r="12921" spans="1:4">
      <c r="A12921" t="s">
        <v>12924</v>
      </c>
      <c r="B12921">
        <v>105.650000000003</v>
      </c>
      <c r="C12921">
        <v>0.0563635895666801</v>
      </c>
      <c r="D12921" t="s">
        <v>5</v>
      </c>
    </row>
    <row r="12922" spans="1:4">
      <c r="A12922" t="s">
        <v>12925</v>
      </c>
      <c r="B12922">
        <v>105.980000000003</v>
      </c>
      <c r="C12922">
        <v>0.0568917481437838</v>
      </c>
      <c r="D12922" t="s">
        <v>5</v>
      </c>
    </row>
    <row r="12923" spans="1:4">
      <c r="A12923" t="s">
        <v>12926</v>
      </c>
      <c r="B12923">
        <v>105.490000000003</v>
      </c>
      <c r="C12923">
        <v>0.0561026287837974</v>
      </c>
      <c r="D12923" t="s">
        <v>5</v>
      </c>
    </row>
    <row r="12924" spans="1:4">
      <c r="A12924" t="s">
        <v>12927</v>
      </c>
      <c r="B12924">
        <v>106.400000000004</v>
      </c>
      <c r="C12924">
        <v>0.0575545216322168</v>
      </c>
      <c r="D12924" t="s">
        <v>5</v>
      </c>
    </row>
    <row r="12925" spans="1:4">
      <c r="A12925" t="s">
        <v>12928</v>
      </c>
      <c r="B12925">
        <v>107.420000000003</v>
      </c>
      <c r="C12925">
        <v>0.0592097550550982</v>
      </c>
      <c r="D12925" t="s">
        <v>5</v>
      </c>
    </row>
    <row r="12926" spans="1:4">
      <c r="A12926" t="s">
        <v>12929</v>
      </c>
      <c r="B12926">
        <v>107.520000000004</v>
      </c>
      <c r="C12926">
        <v>0.0593751146391285</v>
      </c>
      <c r="D12926" t="s">
        <v>5</v>
      </c>
    </row>
    <row r="12927" spans="1:4">
      <c r="A12927" t="s">
        <v>12930</v>
      </c>
      <c r="B12927">
        <v>108.250000000003</v>
      </c>
      <c r="C12927">
        <v>0.0605844849986866</v>
      </c>
      <c r="D12927" t="s">
        <v>5</v>
      </c>
    </row>
    <row r="12928" spans="1:4">
      <c r="A12928" t="s">
        <v>12931</v>
      </c>
      <c r="B12928">
        <v>108.090000000003</v>
      </c>
      <c r="C12928">
        <v>0.0603158424786001</v>
      </c>
      <c r="D12928" t="s">
        <v>5</v>
      </c>
    </row>
    <row r="12929" spans="1:4">
      <c r="A12929" t="s">
        <v>12932</v>
      </c>
      <c r="B12929">
        <v>108.300000000003</v>
      </c>
      <c r="C12929">
        <v>0.0606673919351781</v>
      </c>
      <c r="D12929" t="s">
        <v>5</v>
      </c>
    </row>
    <row r="12930" spans="1:4">
      <c r="A12930" t="s">
        <v>12933</v>
      </c>
      <c r="B12930">
        <v>108.830000000004</v>
      </c>
      <c r="C12930">
        <v>0.0615580766367195</v>
      </c>
      <c r="D12930" t="s">
        <v>5</v>
      </c>
    </row>
    <row r="12931" spans="1:4">
      <c r="A12931" t="s">
        <v>12934</v>
      </c>
      <c r="B12931">
        <v>108.910000000004</v>
      </c>
      <c r="C12931">
        <v>0.0616938290799136</v>
      </c>
      <c r="D12931" t="s">
        <v>5</v>
      </c>
    </row>
    <row r="12932" spans="1:4">
      <c r="A12932" t="s">
        <v>12935</v>
      </c>
      <c r="B12932">
        <v>108.990000000004</v>
      </c>
      <c r="C12932">
        <v>0.0618297809574196</v>
      </c>
      <c r="D12932" t="s">
        <v>5</v>
      </c>
    </row>
    <row r="12933" spans="1:4">
      <c r="A12933" t="s">
        <v>12936</v>
      </c>
      <c r="B12933">
        <v>108.630000000004</v>
      </c>
      <c r="C12933">
        <v>0.0612170993954964</v>
      </c>
      <c r="D12933" t="s">
        <v>5</v>
      </c>
    </row>
    <row r="12934" spans="1:4">
      <c r="A12934" t="s">
        <v>12937</v>
      </c>
      <c r="B12934">
        <v>108.600000000004</v>
      </c>
      <c r="C12934">
        <v>0.061166381003288</v>
      </c>
      <c r="D12934" t="s">
        <v>5</v>
      </c>
    </row>
    <row r="12935" spans="1:4">
      <c r="A12935" t="s">
        <v>12938</v>
      </c>
      <c r="B12935">
        <v>109.140000000004</v>
      </c>
      <c r="C12935">
        <v>0.0620788076812376</v>
      </c>
      <c r="D12935" t="s">
        <v>5</v>
      </c>
    </row>
    <row r="12936" spans="1:4">
      <c r="A12936" t="s">
        <v>12939</v>
      </c>
      <c r="B12936">
        <v>109.020000000004</v>
      </c>
      <c r="C12936">
        <v>0.0618740397614534</v>
      </c>
      <c r="D12936" t="s">
        <v>5</v>
      </c>
    </row>
    <row r="12937" spans="1:4">
      <c r="A12937" t="s">
        <v>12940</v>
      </c>
      <c r="B12937">
        <v>109.020000000004</v>
      </c>
      <c r="C12937">
        <v>0.0618740397614534</v>
      </c>
      <c r="D12937" t="s">
        <v>5</v>
      </c>
    </row>
    <row r="12938" spans="1:4">
      <c r="A12938" t="s">
        <v>12941</v>
      </c>
      <c r="B12938">
        <v>109.020000000004</v>
      </c>
      <c r="C12938">
        <v>0.0618740397614534</v>
      </c>
      <c r="D12938" t="s">
        <v>5</v>
      </c>
    </row>
    <row r="12939" spans="1:4">
      <c r="A12939" t="s">
        <v>12942</v>
      </c>
      <c r="B12939">
        <v>109.320000000004</v>
      </c>
      <c r="C12939">
        <v>0.0623848326048336</v>
      </c>
      <c r="D12939" t="s">
        <v>5</v>
      </c>
    </row>
    <row r="12940" spans="1:4">
      <c r="A12940" t="s">
        <v>12943</v>
      </c>
      <c r="B12940">
        <v>107.440000000003</v>
      </c>
      <c r="C12940">
        <v>0.0591662956866918</v>
      </c>
      <c r="D12940" t="s">
        <v>5</v>
      </c>
    </row>
    <row r="12941" spans="1:4">
      <c r="A12941" t="s">
        <v>12944</v>
      </c>
      <c r="B12941">
        <v>106.400000000004</v>
      </c>
      <c r="C12941">
        <v>0.0574481381797812</v>
      </c>
      <c r="D12941" t="s">
        <v>5</v>
      </c>
    </row>
    <row r="12942" spans="1:4">
      <c r="A12942" t="s">
        <v>12945</v>
      </c>
      <c r="B12942">
        <v>106.850000000004</v>
      </c>
      <c r="C12942">
        <v>0.0581770384292427</v>
      </c>
      <c r="D12942" t="s">
        <v>5</v>
      </c>
    </row>
    <row r="12943" spans="1:4">
      <c r="A12943" t="s">
        <v>12946</v>
      </c>
      <c r="B12943">
        <v>107.660000000004</v>
      </c>
      <c r="C12943">
        <v>0.0595001100565993</v>
      </c>
      <c r="D12943" t="s">
        <v>5</v>
      </c>
    </row>
    <row r="12944" spans="1:4">
      <c r="A12944" t="s">
        <v>12947</v>
      </c>
      <c r="B12944">
        <v>108.170000000003</v>
      </c>
      <c r="C12944">
        <v>0.0603456902942605</v>
      </c>
      <c r="D12944" t="s">
        <v>5</v>
      </c>
    </row>
    <row r="12945" spans="1:4">
      <c r="A12945" t="s">
        <v>12948</v>
      </c>
      <c r="B12945">
        <v>107.510000000004</v>
      </c>
      <c r="C12945">
        <v>0.0592410913594113</v>
      </c>
      <c r="D12945" t="s">
        <v>5</v>
      </c>
    </row>
    <row r="12946" spans="1:4">
      <c r="A12946" t="s">
        <v>12949</v>
      </c>
      <c r="B12946">
        <v>107.820000000004</v>
      </c>
      <c r="C12946">
        <v>0.0597535480142736</v>
      </c>
      <c r="D12946" t="s">
        <v>5</v>
      </c>
    </row>
    <row r="12947" spans="1:4">
      <c r="A12947" t="s">
        <v>12950</v>
      </c>
      <c r="B12947">
        <v>107.850000000004</v>
      </c>
      <c r="C12947">
        <v>0.0598034257672071</v>
      </c>
      <c r="D12947" t="s">
        <v>5</v>
      </c>
    </row>
    <row r="12948" spans="1:4">
      <c r="A12948" t="s">
        <v>12951</v>
      </c>
      <c r="B12948">
        <v>108.760000000004</v>
      </c>
      <c r="C12948">
        <v>0.0613172259743881</v>
      </c>
      <c r="D12948" t="s">
        <v>5</v>
      </c>
    </row>
    <row r="12949" spans="1:4">
      <c r="A12949" t="s">
        <v>12952</v>
      </c>
      <c r="B12949">
        <v>108.840000000003</v>
      </c>
      <c r="C12949">
        <v>0.0614525343068068</v>
      </c>
      <c r="D12949" t="s">
        <v>5</v>
      </c>
    </row>
    <row r="12950" spans="1:4">
      <c r="A12950" t="s">
        <v>12953</v>
      </c>
      <c r="B12950">
        <v>108.000000000003</v>
      </c>
      <c r="C12950">
        <v>0.0600297082644221</v>
      </c>
      <c r="D12950" t="s">
        <v>5</v>
      </c>
    </row>
    <row r="12951" spans="1:4">
      <c r="A12951" t="s">
        <v>12954</v>
      </c>
      <c r="B12951">
        <v>108.280000000003</v>
      </c>
      <c r="C12951">
        <v>0.0604966059953676</v>
      </c>
      <c r="D12951" t="s">
        <v>5</v>
      </c>
    </row>
    <row r="12952" spans="1:4">
      <c r="A12952" t="s">
        <v>12955</v>
      </c>
      <c r="B12952">
        <v>110.510000000004</v>
      </c>
      <c r="C12952">
        <v>0.0642343442121113</v>
      </c>
      <c r="D12952" t="s">
        <v>5</v>
      </c>
    </row>
    <row r="12953" spans="1:4">
      <c r="A12953" t="s">
        <v>12956</v>
      </c>
      <c r="B12953">
        <v>110.470000000004</v>
      </c>
      <c r="C12953">
        <v>0.0641645937704729</v>
      </c>
      <c r="D12953" t="s">
        <v>5</v>
      </c>
    </row>
    <row r="12954" spans="1:4">
      <c r="A12954" t="s">
        <v>12957</v>
      </c>
      <c r="B12954">
        <v>109.610000000004</v>
      </c>
      <c r="C12954">
        <v>0.0626660452783228</v>
      </c>
      <c r="D12954" t="s">
        <v>5</v>
      </c>
    </row>
    <row r="12955" spans="1:4">
      <c r="A12955" t="s">
        <v>12958</v>
      </c>
      <c r="B12955">
        <v>109.680000000004</v>
      </c>
      <c r="C12955">
        <v>0.0627861061259503</v>
      </c>
      <c r="D12955" t="s">
        <v>5</v>
      </c>
    </row>
    <row r="12956" spans="1:4">
      <c r="A12956" t="s">
        <v>12959</v>
      </c>
      <c r="B12956">
        <v>109.960000000004</v>
      </c>
      <c r="C12956">
        <v>0.0632669625185998</v>
      </c>
      <c r="D12956" t="s">
        <v>5</v>
      </c>
    </row>
    <row r="12957" spans="1:4">
      <c r="A12957" t="s">
        <v>12960</v>
      </c>
      <c r="B12957">
        <v>110.210000000004</v>
      </c>
      <c r="C12957">
        <v>0.0636984850894342</v>
      </c>
      <c r="D12957" t="s">
        <v>5</v>
      </c>
    </row>
    <row r="12958" spans="1:4">
      <c r="A12958" t="s">
        <v>12961</v>
      </c>
      <c r="B12958">
        <v>109.320000000004</v>
      </c>
      <c r="C12958">
        <v>0.0621552952229177</v>
      </c>
      <c r="D12958" t="s">
        <v>5</v>
      </c>
    </row>
    <row r="12959" spans="1:4">
      <c r="A12959" t="s">
        <v>12962</v>
      </c>
      <c r="B12959">
        <v>108.560000000003</v>
      </c>
      <c r="C12959">
        <v>0.0608589718318799</v>
      </c>
      <c r="D12959" t="s">
        <v>5</v>
      </c>
    </row>
    <row r="12960" spans="1:4">
      <c r="A12960" t="s">
        <v>12963</v>
      </c>
      <c r="B12960">
        <v>109.590000000004</v>
      </c>
      <c r="C12960">
        <v>0.0625912325444859</v>
      </c>
      <c r="D12960" t="s">
        <v>5</v>
      </c>
    </row>
    <row r="12961" spans="1:4">
      <c r="A12961" t="s">
        <v>12964</v>
      </c>
      <c r="B12961">
        <v>109.590000000004</v>
      </c>
      <c r="C12961">
        <v>0.0625912325444859</v>
      </c>
      <c r="D12961" t="s">
        <v>5</v>
      </c>
    </row>
    <row r="12962" spans="1:4">
      <c r="A12962" t="s">
        <v>12965</v>
      </c>
      <c r="B12962">
        <v>110.170000000004</v>
      </c>
      <c r="C12962">
        <v>0.0635850161436045</v>
      </c>
      <c r="D12962" t="s">
        <v>5</v>
      </c>
    </row>
    <row r="12963" spans="1:4">
      <c r="A12963" t="s">
        <v>12966</v>
      </c>
      <c r="B12963">
        <v>111.270000000004</v>
      </c>
      <c r="C12963">
        <v>0.0654896231443659</v>
      </c>
      <c r="D12963" t="s">
        <v>5</v>
      </c>
    </row>
    <row r="12964" spans="1:4">
      <c r="A12964" t="s">
        <v>12967</v>
      </c>
      <c r="B12964">
        <v>109.880000000004</v>
      </c>
      <c r="C12964">
        <v>0.0630353072594733</v>
      </c>
      <c r="D12964" t="s">
        <v>5</v>
      </c>
    </row>
    <row r="12965" spans="1:4">
      <c r="A12965" t="s">
        <v>12968</v>
      </c>
      <c r="B12965">
        <v>106.630000000003</v>
      </c>
      <c r="C12965">
        <v>0.0574419850372321</v>
      </c>
      <c r="D12965" t="s">
        <v>5</v>
      </c>
    </row>
    <row r="12966" spans="1:4">
      <c r="A12966" t="s">
        <v>12969</v>
      </c>
      <c r="B12966">
        <v>105.300000000003</v>
      </c>
      <c r="C12966">
        <v>0.0552925569185173</v>
      </c>
      <c r="D12966" t="s">
        <v>5</v>
      </c>
    </row>
    <row r="12967" spans="1:4">
      <c r="A12967" t="s">
        <v>12970</v>
      </c>
      <c r="B12967">
        <v>105.050000000003</v>
      </c>
      <c r="C12967">
        <v>0.0548987352880435</v>
      </c>
      <c r="D12967" t="s">
        <v>5</v>
      </c>
    </row>
    <row r="12968" spans="1:4">
      <c r="A12968" t="s">
        <v>12971</v>
      </c>
      <c r="B12968">
        <v>104.490000000003</v>
      </c>
      <c r="C12968">
        <v>0.0540207736004289</v>
      </c>
      <c r="D12968" t="s">
        <v>5</v>
      </c>
    </row>
    <row r="12969" spans="1:4">
      <c r="A12969" t="s">
        <v>12972</v>
      </c>
      <c r="B12969">
        <v>103.360000000003</v>
      </c>
      <c r="C12969">
        <v>0.0522681616518649</v>
      </c>
      <c r="D12969" t="s">
        <v>5</v>
      </c>
    </row>
    <row r="12970" spans="1:4">
      <c r="A12970" t="s">
        <v>12973</v>
      </c>
      <c r="B12970">
        <v>103.190000000003</v>
      </c>
      <c r="C12970">
        <v>0.0520102595384511</v>
      </c>
      <c r="D12970" t="s">
        <v>5</v>
      </c>
    </row>
    <row r="12971" spans="1:4">
      <c r="A12971" t="s">
        <v>12974</v>
      </c>
      <c r="B12971">
        <v>103.390000000003</v>
      </c>
      <c r="C12971">
        <v>0.0523126740720597</v>
      </c>
      <c r="D12971" t="s">
        <v>5</v>
      </c>
    </row>
    <row r="12972" spans="1:4">
      <c r="A12972" t="s">
        <v>12975</v>
      </c>
      <c r="B12972">
        <v>103.610000000003</v>
      </c>
      <c r="C12972">
        <v>0.0526466170538525</v>
      </c>
      <c r="D12972" t="s">
        <v>5</v>
      </c>
    </row>
    <row r="12973" spans="1:4">
      <c r="A12973" t="s">
        <v>12976</v>
      </c>
      <c r="B12973">
        <v>101.600000000003</v>
      </c>
      <c r="C12973">
        <v>0.0495826357698574</v>
      </c>
      <c r="D12973" t="s">
        <v>5</v>
      </c>
    </row>
    <row r="12974" spans="1:4">
      <c r="A12974" t="s">
        <v>12977</v>
      </c>
      <c r="B12974">
        <v>100.710000000003</v>
      </c>
      <c r="C12974">
        <v>0.0482796275266929</v>
      </c>
      <c r="D12974" t="s">
        <v>5</v>
      </c>
    </row>
    <row r="12975" spans="1:4">
      <c r="A12975" t="s">
        <v>12978</v>
      </c>
      <c r="B12975">
        <v>100.280000000003</v>
      </c>
      <c r="C12975">
        <v>0.047661211088311</v>
      </c>
      <c r="D12975" t="s">
        <v>5</v>
      </c>
    </row>
    <row r="12976" spans="1:4">
      <c r="A12976" t="s">
        <v>12979</v>
      </c>
      <c r="B12976">
        <v>100.440000000003</v>
      </c>
      <c r="C12976">
        <v>0.0478893461234366</v>
      </c>
      <c r="D12976" t="s">
        <v>5</v>
      </c>
    </row>
    <row r="12977" spans="1:4">
      <c r="A12977" t="s">
        <v>12980</v>
      </c>
      <c r="B12977">
        <v>100.000000000003</v>
      </c>
      <c r="C12977">
        <v>0.0472599759832242</v>
      </c>
      <c r="D12977" t="s">
        <v>5</v>
      </c>
    </row>
    <row r="12978" spans="1:4">
      <c r="A12978" t="s">
        <v>12981</v>
      </c>
      <c r="B12978">
        <v>100.570000000003</v>
      </c>
      <c r="C12978">
        <v>0.0480681215725373</v>
      </c>
      <c r="D12978" t="s">
        <v>5</v>
      </c>
    </row>
    <row r="12979" spans="1:4">
      <c r="A12979" t="s">
        <v>12982</v>
      </c>
      <c r="B12979">
        <v>100.710000000003</v>
      </c>
      <c r="C12979">
        <v>0.0482688634544152</v>
      </c>
      <c r="D12979" t="s">
        <v>5</v>
      </c>
    </row>
    <row r="12980" spans="1:4">
      <c r="A12980" t="s">
        <v>12983</v>
      </c>
      <c r="B12980">
        <v>102.670000000003</v>
      </c>
      <c r="C12980">
        <v>0.0510870634058795</v>
      </c>
      <c r="D12980" t="s">
        <v>5</v>
      </c>
    </row>
    <row r="12981" spans="1:4">
      <c r="A12981" t="s">
        <v>12984</v>
      </c>
      <c r="B12981">
        <v>101.820000000003</v>
      </c>
      <c r="C12981">
        <v>0.0498182213713514</v>
      </c>
      <c r="D12981" t="s">
        <v>5</v>
      </c>
    </row>
    <row r="12982" spans="1:4">
      <c r="A12982" t="s">
        <v>12985</v>
      </c>
      <c r="B12982">
        <v>102.570000000003</v>
      </c>
      <c r="C12982">
        <v>0.0509190954440831</v>
      </c>
      <c r="D12982" t="s">
        <v>5</v>
      </c>
    </row>
    <row r="12983" spans="1:4">
      <c r="A12983" t="s">
        <v>12986</v>
      </c>
      <c r="B12983">
        <v>102.510000000003</v>
      </c>
      <c r="C12983">
        <v>0.0508297375696566</v>
      </c>
      <c r="D12983" t="s">
        <v>5</v>
      </c>
    </row>
    <row r="12984" spans="1:4">
      <c r="A12984" t="s">
        <v>12987</v>
      </c>
      <c r="B12984">
        <v>101.820000000003</v>
      </c>
      <c r="C12984">
        <v>0.0498033249585046</v>
      </c>
      <c r="D12984" t="s">
        <v>5</v>
      </c>
    </row>
    <row r="12985" spans="1:4">
      <c r="A12985" t="s">
        <v>12988</v>
      </c>
      <c r="B12985">
        <v>101.200000000003</v>
      </c>
      <c r="C12985">
        <v>0.0488935411790622</v>
      </c>
      <c r="D12985" t="s">
        <v>5</v>
      </c>
    </row>
    <row r="12986" spans="1:4">
      <c r="A12986" t="s">
        <v>12989</v>
      </c>
      <c r="B12986">
        <v>99.8700000000033</v>
      </c>
      <c r="C12986">
        <v>0.0469658215219036</v>
      </c>
      <c r="D12986" t="s">
        <v>5</v>
      </c>
    </row>
    <row r="12987" spans="1:4">
      <c r="A12987" t="s">
        <v>12990</v>
      </c>
      <c r="B12987">
        <v>100.300000000003</v>
      </c>
      <c r="C12987">
        <v>0.0475724692615977</v>
      </c>
      <c r="D12987" t="s">
        <v>5</v>
      </c>
    </row>
    <row r="12988" spans="1:4">
      <c r="A12988" t="s">
        <v>12991</v>
      </c>
      <c r="B12988">
        <v>101.510000000003</v>
      </c>
      <c r="C12988">
        <v>0.0492941847493305</v>
      </c>
      <c r="D12988" t="s">
        <v>5</v>
      </c>
    </row>
    <row r="12989" spans="1:4">
      <c r="A12989" t="s">
        <v>12992</v>
      </c>
      <c r="B12989">
        <v>103.510000000003</v>
      </c>
      <c r="C12989">
        <v>0.0522078396453603</v>
      </c>
      <c r="D12989" t="s">
        <v>5</v>
      </c>
    </row>
    <row r="12990" spans="1:4">
      <c r="A12990" t="s">
        <v>12993</v>
      </c>
      <c r="B12990">
        <v>102.940000000003</v>
      </c>
      <c r="C12990">
        <v>0.0513453586696713</v>
      </c>
      <c r="D12990" t="s">
        <v>5</v>
      </c>
    </row>
    <row r="12991" spans="1:4">
      <c r="A12991" t="s">
        <v>12994</v>
      </c>
      <c r="B12991">
        <v>103.390000000003</v>
      </c>
      <c r="C12991">
        <v>0.0520187240689724</v>
      </c>
      <c r="D12991" t="s">
        <v>5</v>
      </c>
    </row>
    <row r="12992" spans="1:4">
      <c r="A12992" t="s">
        <v>12995</v>
      </c>
      <c r="B12992">
        <v>104.130000000003</v>
      </c>
      <c r="C12992">
        <v>0.0531356751032419</v>
      </c>
      <c r="D12992" t="s">
        <v>5</v>
      </c>
    </row>
    <row r="12993" spans="1:4">
      <c r="A12993" t="s">
        <v>12996</v>
      </c>
      <c r="B12993">
        <v>103.790000000003</v>
      </c>
      <c r="C12993">
        <v>0.0526151873609457</v>
      </c>
      <c r="D12993" t="s">
        <v>5</v>
      </c>
    </row>
    <row r="12994" spans="1:4">
      <c r="A12994" t="s">
        <v>12997</v>
      </c>
      <c r="B12994">
        <v>104.230000000003</v>
      </c>
      <c r="C12994">
        <v>0.0532843466953367</v>
      </c>
      <c r="D12994" t="s">
        <v>5</v>
      </c>
    </row>
    <row r="12995" spans="1:4">
      <c r="A12995" t="s">
        <v>12998</v>
      </c>
      <c r="B12995">
        <v>103.690000000003</v>
      </c>
      <c r="C12995">
        <v>0.0524561720657057</v>
      </c>
      <c r="D12995" t="s">
        <v>5</v>
      </c>
    </row>
    <row r="12996" spans="1:4">
      <c r="A12996" t="s">
        <v>12999</v>
      </c>
      <c r="B12996">
        <v>103.890000000003</v>
      </c>
      <c r="C12996">
        <v>0.052759708599985</v>
      </c>
      <c r="D12996" t="s">
        <v>5</v>
      </c>
    </row>
    <row r="12997" spans="1:4">
      <c r="A12997" t="s">
        <v>13000</v>
      </c>
      <c r="B12997">
        <v>104.670000000003</v>
      </c>
      <c r="C12997">
        <v>0.0539480589525113</v>
      </c>
      <c r="D12997" t="s">
        <v>5</v>
      </c>
    </row>
    <row r="12998" spans="1:4">
      <c r="A12998" t="s">
        <v>13001</v>
      </c>
      <c r="B12998">
        <v>106.800000000003</v>
      </c>
      <c r="C12998">
        <v>0.057241534606534</v>
      </c>
      <c r="D12998" t="s">
        <v>5</v>
      </c>
    </row>
    <row r="12999" spans="1:4">
      <c r="A12999" t="s">
        <v>13002</v>
      </c>
      <c r="B12999">
        <v>106.380000000004</v>
      </c>
      <c r="C12999">
        <v>0.0565662131308389</v>
      </c>
      <c r="D12999" t="s">
        <v>5</v>
      </c>
    </row>
    <row r="13000" spans="1:4">
      <c r="A13000" t="s">
        <v>13003</v>
      </c>
      <c r="B13000">
        <v>106.770000000004</v>
      </c>
      <c r="C13000">
        <v>0.0571883457625656</v>
      </c>
      <c r="D13000" t="s">
        <v>5</v>
      </c>
    </row>
    <row r="13001" spans="1:4">
      <c r="A13001" t="s">
        <v>13004</v>
      </c>
      <c r="B13001">
        <v>106.810000000003</v>
      </c>
      <c r="C13001">
        <v>0.0572526203855075</v>
      </c>
      <c r="D13001" t="s">
        <v>5</v>
      </c>
    </row>
    <row r="13002" spans="1:4">
      <c r="A13002" t="s">
        <v>13005</v>
      </c>
      <c r="B13002">
        <v>106.160000000004</v>
      </c>
      <c r="C13002">
        <v>0.0562073754669442</v>
      </c>
      <c r="D13002" t="s">
        <v>5</v>
      </c>
    </row>
    <row r="13003" spans="1:4">
      <c r="A13003" t="s">
        <v>13006</v>
      </c>
      <c r="B13003">
        <v>105.830000000003</v>
      </c>
      <c r="C13003">
        <v>0.0556832109820886</v>
      </c>
      <c r="D13003" t="s">
        <v>5</v>
      </c>
    </row>
    <row r="13004" spans="1:4">
      <c r="A13004" t="s">
        <v>13007</v>
      </c>
      <c r="B13004">
        <v>106.790000000004</v>
      </c>
      <c r="C13004">
        <v>0.0571985435685803</v>
      </c>
      <c r="D13004" t="s">
        <v>5</v>
      </c>
    </row>
    <row r="13005" spans="1:4">
      <c r="A13005" t="s">
        <v>13008</v>
      </c>
      <c r="B13005">
        <v>107.250000000004</v>
      </c>
      <c r="C13005">
        <v>0.0579376950820613</v>
      </c>
      <c r="D13005" t="s">
        <v>5</v>
      </c>
    </row>
    <row r="13006" spans="1:4">
      <c r="A13006" t="s">
        <v>13009</v>
      </c>
      <c r="B13006">
        <v>108.000000000004</v>
      </c>
      <c r="C13006">
        <v>0.059153171202664</v>
      </c>
      <c r="D13006" t="s">
        <v>5</v>
      </c>
    </row>
    <row r="13007" spans="1:4">
      <c r="A13007" t="s">
        <v>13010</v>
      </c>
      <c r="B13007">
        <v>107.520000000004</v>
      </c>
      <c r="C13007">
        <v>0.0583644622532952</v>
      </c>
      <c r="D13007" t="s">
        <v>5</v>
      </c>
    </row>
    <row r="13008" spans="1:4">
      <c r="A13008" t="s">
        <v>13011</v>
      </c>
      <c r="B13008">
        <v>107.670000000004</v>
      </c>
      <c r="C13008">
        <v>0.0586087331611633</v>
      </c>
      <c r="D13008" t="s">
        <v>5</v>
      </c>
    </row>
    <row r="13009" spans="1:4">
      <c r="A13009" t="s">
        <v>13012</v>
      </c>
      <c r="B13009">
        <v>107.490000000004</v>
      </c>
      <c r="C13009">
        <v>0.0583147913397922</v>
      </c>
      <c r="D13009" t="s">
        <v>5</v>
      </c>
    </row>
    <row r="13010" spans="1:4">
      <c r="A13010" t="s">
        <v>13013</v>
      </c>
      <c r="B13010">
        <v>107.520000000004</v>
      </c>
      <c r="C13010">
        <v>0.0583636175675397</v>
      </c>
      <c r="D13010" t="s">
        <v>5</v>
      </c>
    </row>
    <row r="13011" spans="1:4">
      <c r="A13011" t="s">
        <v>13014</v>
      </c>
      <c r="B13011">
        <v>107.670000000004</v>
      </c>
      <c r="C13011">
        <v>0.0586078849401717</v>
      </c>
      <c r="D13011" t="s">
        <v>5</v>
      </c>
    </row>
    <row r="13012" spans="1:4">
      <c r="A13012" t="s">
        <v>13015</v>
      </c>
      <c r="B13012">
        <v>108.920000000004</v>
      </c>
      <c r="C13012">
        <v>0.0606491180461961</v>
      </c>
      <c r="D13012" t="s">
        <v>5</v>
      </c>
    </row>
    <row r="13013" spans="1:4">
      <c r="A13013" t="s">
        <v>13016</v>
      </c>
      <c r="B13013">
        <v>109.330000000004</v>
      </c>
      <c r="C13013">
        <v>0.0613340098493252</v>
      </c>
      <c r="D13013" t="s">
        <v>5</v>
      </c>
    </row>
    <row r="13014" spans="1:4">
      <c r="A13014" t="s">
        <v>13017</v>
      </c>
      <c r="B13014">
        <v>108.300000000004</v>
      </c>
      <c r="C13014">
        <v>0.0596005232451505</v>
      </c>
      <c r="D13014" t="s">
        <v>5</v>
      </c>
    </row>
    <row r="13015" spans="1:4">
      <c r="A13015" t="s">
        <v>13018</v>
      </c>
      <c r="B13015">
        <v>108.200000000004</v>
      </c>
      <c r="C13015">
        <v>0.0594354248428094</v>
      </c>
      <c r="D13015" t="s">
        <v>5</v>
      </c>
    </row>
    <row r="13016" spans="1:4">
      <c r="A13016" t="s">
        <v>13019</v>
      </c>
      <c r="B13016">
        <v>108.260000000004</v>
      </c>
      <c r="C13016">
        <v>0.0595343007806256</v>
      </c>
      <c r="D13016" t="s">
        <v>5</v>
      </c>
    </row>
    <row r="13017" spans="1:4">
      <c r="A13017" t="s">
        <v>13020</v>
      </c>
      <c r="B13017">
        <v>107.590000000004</v>
      </c>
      <c r="C13017">
        <v>0.0584289622939356</v>
      </c>
      <c r="D13017" t="s">
        <v>5</v>
      </c>
    </row>
    <row r="13018" spans="1:4">
      <c r="A13018" t="s">
        <v>13021</v>
      </c>
      <c r="B13018">
        <v>107.660000000004</v>
      </c>
      <c r="C13018">
        <v>0.0585430071129868</v>
      </c>
      <c r="D13018" t="s">
        <v>5</v>
      </c>
    </row>
    <row r="13019" spans="1:4">
      <c r="A13019" t="s">
        <v>13022</v>
      </c>
      <c r="B13019">
        <v>107.780000000004</v>
      </c>
      <c r="C13019">
        <v>0.05873876675037</v>
      </c>
      <c r="D13019" t="s">
        <v>5</v>
      </c>
    </row>
    <row r="13020" spans="1:4">
      <c r="A13020" t="s">
        <v>13023</v>
      </c>
      <c r="B13020">
        <v>107.960000000004</v>
      </c>
      <c r="C13020">
        <v>0.0590330600705148</v>
      </c>
      <c r="D13020" t="s">
        <v>5</v>
      </c>
    </row>
    <row r="13021" spans="1:4">
      <c r="A13021" t="s">
        <v>13024</v>
      </c>
      <c r="B13021">
        <v>107.840000000004</v>
      </c>
      <c r="C13021">
        <v>0.0588362102962893</v>
      </c>
      <c r="D13021" t="s">
        <v>5</v>
      </c>
    </row>
    <row r="13022" spans="1:4">
      <c r="A13022" t="s">
        <v>13025</v>
      </c>
      <c r="B13022">
        <v>107.940000000004</v>
      </c>
      <c r="C13022">
        <v>0.0589998866973361</v>
      </c>
      <c r="D13022" t="s">
        <v>5</v>
      </c>
    </row>
    <row r="13023" spans="1:4">
      <c r="A13023" t="s">
        <v>13026</v>
      </c>
      <c r="B13023">
        <v>105.760000000004</v>
      </c>
      <c r="C13023">
        <v>0.0554251298046125</v>
      </c>
      <c r="D13023" t="s">
        <v>5</v>
      </c>
    </row>
    <row r="13024" spans="1:4">
      <c r="A13024" t="s">
        <v>13027</v>
      </c>
      <c r="B13024">
        <v>105.220000000003</v>
      </c>
      <c r="C13024">
        <v>0.0545761442686493</v>
      </c>
      <c r="D13024" t="s">
        <v>5</v>
      </c>
    </row>
    <row r="13025" spans="1:4">
      <c r="A13025" t="s">
        <v>13028</v>
      </c>
      <c r="B13025">
        <v>106.520000000004</v>
      </c>
      <c r="C13025">
        <v>0.0565990197927676</v>
      </c>
      <c r="D13025" t="s">
        <v>5</v>
      </c>
    </row>
    <row r="13026" spans="1:4">
      <c r="A13026" t="s">
        <v>13029</v>
      </c>
      <c r="B13026">
        <v>106.810000000004</v>
      </c>
      <c r="C13026">
        <v>0.0570612911710976</v>
      </c>
      <c r="D13026" t="s">
        <v>5</v>
      </c>
    </row>
    <row r="13027" spans="1:4">
      <c r="A13027" t="s">
        <v>13030</v>
      </c>
      <c r="B13027">
        <v>108.950000000004</v>
      </c>
      <c r="C13027">
        <v>0.060491058883095</v>
      </c>
      <c r="D13027" t="s">
        <v>5</v>
      </c>
    </row>
    <row r="13028" spans="1:4">
      <c r="A13028" t="s">
        <v>13031</v>
      </c>
      <c r="B13028">
        <v>109.050000000004</v>
      </c>
      <c r="C13028">
        <v>0.0606576244422041</v>
      </c>
      <c r="D13028" t="s">
        <v>5</v>
      </c>
    </row>
    <row r="13029" spans="1:4">
      <c r="A13029" t="s">
        <v>13032</v>
      </c>
      <c r="B13029">
        <v>109.890000000004</v>
      </c>
      <c r="C13029">
        <v>0.0620593412106071</v>
      </c>
      <c r="D13029" t="s">
        <v>5</v>
      </c>
    </row>
    <row r="13030" spans="1:4">
      <c r="A13030" t="s">
        <v>13033</v>
      </c>
      <c r="B13030">
        <v>109.920000000004</v>
      </c>
      <c r="C13030">
        <v>0.0621101678618853</v>
      </c>
      <c r="D13030" t="s">
        <v>5</v>
      </c>
    </row>
    <row r="13031" spans="1:4">
      <c r="A13031" t="s">
        <v>13034</v>
      </c>
      <c r="B13031">
        <v>110.380000000004</v>
      </c>
      <c r="C13031">
        <v>0.0628899352531644</v>
      </c>
      <c r="D13031" t="s">
        <v>5</v>
      </c>
    </row>
    <row r="13032" spans="1:4">
      <c r="A13032" t="s">
        <v>13035</v>
      </c>
      <c r="B13032">
        <v>111.140000000004</v>
      </c>
      <c r="C13032">
        <v>0.0641889844683956</v>
      </c>
      <c r="D13032" t="s">
        <v>5</v>
      </c>
    </row>
    <row r="13033" spans="1:4">
      <c r="A13033" t="s">
        <v>13036</v>
      </c>
      <c r="B13033">
        <v>111.050000000004</v>
      </c>
      <c r="C13033">
        <v>0.0640330457801963</v>
      </c>
      <c r="D13033" t="s">
        <v>5</v>
      </c>
    </row>
    <row r="13034" spans="1:4">
      <c r="A13034" t="s">
        <v>13037</v>
      </c>
      <c r="B13034">
        <v>110.700000000004</v>
      </c>
      <c r="C13034">
        <v>0.0634276005026708</v>
      </c>
      <c r="D13034" t="s">
        <v>5</v>
      </c>
    </row>
    <row r="13035" spans="1:4">
      <c r="A13035" t="s">
        <v>13038</v>
      </c>
      <c r="B13035">
        <v>111.070000000004</v>
      </c>
      <c r="C13035">
        <v>0.0640635954128602</v>
      </c>
      <c r="D13035" t="s">
        <v>5</v>
      </c>
    </row>
    <row r="13036" spans="1:4">
      <c r="A13036" t="s">
        <v>13039</v>
      </c>
      <c r="B13036">
        <v>112.100000000004</v>
      </c>
      <c r="C13036">
        <v>0.065845863440462</v>
      </c>
      <c r="D13036" t="s">
        <v>5</v>
      </c>
    </row>
    <row r="13037" spans="1:4">
      <c r="A13037" t="s">
        <v>13040</v>
      </c>
      <c r="B13037">
        <v>111.510000000004</v>
      </c>
      <c r="C13037">
        <v>0.0648061919124548</v>
      </c>
      <c r="D13037" t="s">
        <v>5</v>
      </c>
    </row>
    <row r="13038" spans="1:4">
      <c r="A13038" t="s">
        <v>13041</v>
      </c>
      <c r="B13038">
        <v>113.440000000004</v>
      </c>
      <c r="C13038">
        <v>0.0681711623292166</v>
      </c>
      <c r="D13038" t="s">
        <v>5</v>
      </c>
    </row>
    <row r="13039" spans="1:4">
      <c r="A13039" t="s">
        <v>13042</v>
      </c>
      <c r="B13039">
        <v>113.700000000004</v>
      </c>
      <c r="C13039">
        <v>0.0686398991646961</v>
      </c>
      <c r="D13039" t="s">
        <v>5</v>
      </c>
    </row>
    <row r="13040" spans="1:4">
      <c r="A13040" t="s">
        <v>13043</v>
      </c>
      <c r="B13040">
        <v>113.610000000004</v>
      </c>
      <c r="C13040">
        <v>0.0684769020426691</v>
      </c>
      <c r="D13040" t="s">
        <v>5</v>
      </c>
    </row>
    <row r="13041" spans="1:4">
      <c r="A13041" t="s">
        <v>13044</v>
      </c>
      <c r="B13041">
        <v>114.850000000004</v>
      </c>
      <c r="C13041">
        <v>0.0707190820937097</v>
      </c>
      <c r="D13041" t="s">
        <v>5</v>
      </c>
    </row>
    <row r="13042" spans="1:4">
      <c r="A13042" t="s">
        <v>13045</v>
      </c>
      <c r="B13042">
        <v>114.070000000004</v>
      </c>
      <c r="C13042">
        <v>0.0692782231289794</v>
      </c>
      <c r="D13042" t="s">
        <v>5</v>
      </c>
    </row>
    <row r="13043" spans="1:4">
      <c r="A13043" t="s">
        <v>13046</v>
      </c>
      <c r="B13043">
        <v>115.200000000004</v>
      </c>
      <c r="C13043">
        <v>0.071337074504514</v>
      </c>
      <c r="D13043" t="s">
        <v>5</v>
      </c>
    </row>
    <row r="13044" spans="1:4">
      <c r="A13044" t="s">
        <v>13047</v>
      </c>
      <c r="B13044">
        <v>114.160000000004</v>
      </c>
      <c r="C13044">
        <v>0.0694050287366834</v>
      </c>
      <c r="D13044" t="s">
        <v>5</v>
      </c>
    </row>
    <row r="13045" spans="1:4">
      <c r="A13045" t="s">
        <v>13048</v>
      </c>
      <c r="B13045">
        <v>115.120000000004</v>
      </c>
      <c r="C13045">
        <v>0.0711559614868731</v>
      </c>
      <c r="D13045" t="s">
        <v>5</v>
      </c>
    </row>
    <row r="13046" spans="1:4">
      <c r="A13046" t="s">
        <v>13049</v>
      </c>
      <c r="B13046">
        <v>114.370000000004</v>
      </c>
      <c r="C13046">
        <v>0.0697652308289034</v>
      </c>
      <c r="D13046" t="s">
        <v>5</v>
      </c>
    </row>
    <row r="13047" spans="1:4">
      <c r="A13047" t="s">
        <v>13050</v>
      </c>
      <c r="B13047">
        <v>114.660000000004</v>
      </c>
      <c r="C13047">
        <v>0.0702959272599706</v>
      </c>
      <c r="D13047" t="s">
        <v>5</v>
      </c>
    </row>
    <row r="13048" spans="1:4">
      <c r="A13048" t="s">
        <v>13051</v>
      </c>
      <c r="B13048">
        <v>115.720000000004</v>
      </c>
      <c r="C13048">
        <v>0.0722455264984731</v>
      </c>
      <c r="D13048" t="s">
        <v>5</v>
      </c>
    </row>
    <row r="13049" spans="1:4">
      <c r="A13049" t="s">
        <v>13052</v>
      </c>
      <c r="B13049">
        <v>116.280000000004</v>
      </c>
      <c r="C13049">
        <v>0.0732943727179463</v>
      </c>
      <c r="D13049" t="s">
        <v>5</v>
      </c>
    </row>
    <row r="13050" spans="1:4">
      <c r="A13050" t="s">
        <v>13053</v>
      </c>
      <c r="B13050">
        <v>117.950000000004</v>
      </c>
      <c r="C13050">
        <v>0.0764523087973831</v>
      </c>
      <c r="D13050" t="s">
        <v>5</v>
      </c>
    </row>
    <row r="13051" spans="1:4">
      <c r="A13051" t="s">
        <v>13054</v>
      </c>
      <c r="B13051">
        <v>117.120000000004</v>
      </c>
      <c r="C13051">
        <v>0.0748383516214146</v>
      </c>
      <c r="D13051" t="s">
        <v>5</v>
      </c>
    </row>
    <row r="13052" spans="1:4">
      <c r="A13052" t="s">
        <v>13055</v>
      </c>
      <c r="B13052">
        <v>117.900000000004</v>
      </c>
      <c r="C13052">
        <v>0.0763335850810638</v>
      </c>
      <c r="D13052" t="s">
        <v>5</v>
      </c>
    </row>
    <row r="13053" spans="1:4">
      <c r="A13053" t="s">
        <v>13056</v>
      </c>
      <c r="B13053">
        <v>118.440000000004</v>
      </c>
      <c r="C13053">
        <v>0.0773824435020249</v>
      </c>
      <c r="D13053" t="s">
        <v>5</v>
      </c>
    </row>
    <row r="13054" spans="1:4">
      <c r="A13054" t="s">
        <v>13057</v>
      </c>
      <c r="B13054">
        <v>116.720000000004</v>
      </c>
      <c r="C13054">
        <v>0.0740111719006196</v>
      </c>
      <c r="D13054" t="s">
        <v>5</v>
      </c>
    </row>
    <row r="13055" spans="1:4">
      <c r="A13055" t="s">
        <v>13058</v>
      </c>
      <c r="B13055">
        <v>115.410000000004</v>
      </c>
      <c r="C13055">
        <v>0.0715191919008815</v>
      </c>
      <c r="D13055" t="s">
        <v>5</v>
      </c>
    </row>
    <row r="13056" spans="1:4">
      <c r="A13056" t="s">
        <v>13059</v>
      </c>
      <c r="B13056">
        <v>114.600000000004</v>
      </c>
      <c r="C13056">
        <v>0.0700133290092851</v>
      </c>
      <c r="D13056" t="s">
        <v>5</v>
      </c>
    </row>
    <row r="13057" spans="1:4">
      <c r="A13057" t="s">
        <v>13060</v>
      </c>
      <c r="B13057">
        <v>116.470000000004</v>
      </c>
      <c r="C13057">
        <v>0.0734406830733522</v>
      </c>
      <c r="D13057" t="s">
        <v>5</v>
      </c>
    </row>
    <row r="13058" spans="1:4">
      <c r="A13058" t="s">
        <v>13061</v>
      </c>
      <c r="B13058">
        <v>115.280000000004</v>
      </c>
      <c r="C13058">
        <v>0.0711896034943029</v>
      </c>
      <c r="D13058" t="s">
        <v>5</v>
      </c>
    </row>
    <row r="13059" spans="1:4">
      <c r="A13059" t="s">
        <v>13062</v>
      </c>
      <c r="B13059">
        <v>115.040000000004</v>
      </c>
      <c r="C13059">
        <v>0.0707449772406952</v>
      </c>
      <c r="D13059" t="s">
        <v>5</v>
      </c>
    </row>
    <row r="13060" spans="1:4">
      <c r="A13060" t="s">
        <v>13063</v>
      </c>
      <c r="B13060">
        <v>113.330000000004</v>
      </c>
      <c r="C13060">
        <v>0.067590233384256</v>
      </c>
      <c r="D13060" t="s">
        <v>5</v>
      </c>
    </row>
    <row r="13061" spans="1:4">
      <c r="A13061" t="s">
        <v>13064</v>
      </c>
      <c r="B13061">
        <v>113.980000000004</v>
      </c>
      <c r="C13061">
        <v>0.0687532171934795</v>
      </c>
      <c r="D13061" t="s">
        <v>5</v>
      </c>
    </row>
    <row r="13062" spans="1:4">
      <c r="A13062" t="s">
        <v>13065</v>
      </c>
      <c r="B13062">
        <v>112.380000000004</v>
      </c>
      <c r="C13062">
        <v>0.0658578369291462</v>
      </c>
      <c r="D13062" t="s">
        <v>5</v>
      </c>
    </row>
    <row r="13063" spans="1:4">
      <c r="A13063" t="s">
        <v>13066</v>
      </c>
      <c r="B13063">
        <v>112.350000000004</v>
      </c>
      <c r="C13063">
        <v>0.0658050944009061</v>
      </c>
      <c r="D13063" t="s">
        <v>5</v>
      </c>
    </row>
    <row r="13064" spans="1:4">
      <c r="A13064" t="s">
        <v>13067</v>
      </c>
      <c r="B13064">
        <v>113.660000000004</v>
      </c>
      <c r="C13064">
        <v>0.0681069548459045</v>
      </c>
      <c r="D13064" t="s">
        <v>5</v>
      </c>
    </row>
    <row r="13065" spans="1:4">
      <c r="A13065" t="s">
        <v>13068</v>
      </c>
      <c r="B13065">
        <v>112.500000000004</v>
      </c>
      <c r="C13065">
        <v>0.0660216811976223</v>
      </c>
      <c r="D13065" t="s">
        <v>5</v>
      </c>
    </row>
    <row r="13066" spans="1:4">
      <c r="A13066" t="s">
        <v>13069</v>
      </c>
      <c r="B13066">
        <v>112.780000000004</v>
      </c>
      <c r="C13066">
        <v>0.0665146430838979</v>
      </c>
      <c r="D13066" t="s">
        <v>5</v>
      </c>
    </row>
    <row r="13067" spans="1:4">
      <c r="A13067" t="s">
        <v>13070</v>
      </c>
      <c r="B13067">
        <v>111.130000000004</v>
      </c>
      <c r="C13067">
        <v>0.0635952647963886</v>
      </c>
      <c r="D13067" t="s">
        <v>5</v>
      </c>
    </row>
    <row r="13068" spans="1:4">
      <c r="A13068" t="s">
        <v>13071</v>
      </c>
      <c r="B13068">
        <v>108.650000000004</v>
      </c>
      <c r="C13068">
        <v>0.0593376496601956</v>
      </c>
      <c r="D13068" t="s">
        <v>5</v>
      </c>
    </row>
    <row r="13069" spans="1:4">
      <c r="A13069" t="s">
        <v>13072</v>
      </c>
      <c r="B13069">
        <v>106.900000000004</v>
      </c>
      <c r="C13069">
        <v>0.0564704369522709</v>
      </c>
      <c r="D13069" t="s">
        <v>5</v>
      </c>
    </row>
    <row r="13070" spans="1:4">
      <c r="A13070" t="s">
        <v>13073</v>
      </c>
      <c r="B13070">
        <v>106.510000000004</v>
      </c>
      <c r="C13070">
        <v>0.0558523788490514</v>
      </c>
      <c r="D13070" t="s">
        <v>5</v>
      </c>
    </row>
    <row r="13071" spans="1:4">
      <c r="A13071" t="s">
        <v>13074</v>
      </c>
      <c r="B13071">
        <v>107.780000000004</v>
      </c>
      <c r="C13071">
        <v>0.0578502904387133</v>
      </c>
      <c r="D13071" t="s">
        <v>5</v>
      </c>
    </row>
    <row r="13072" spans="1:4">
      <c r="A13072" t="s">
        <v>13075</v>
      </c>
      <c r="B13072">
        <v>106.870000000004</v>
      </c>
      <c r="C13072">
        <v>0.0563849787584601</v>
      </c>
      <c r="D13072" t="s">
        <v>5</v>
      </c>
    </row>
    <row r="13073" spans="1:4">
      <c r="A13073" t="s">
        <v>13076</v>
      </c>
      <c r="B13073">
        <v>105.620000000004</v>
      </c>
      <c r="C13073">
        <v>0.0544064658891401</v>
      </c>
      <c r="D13073" t="s">
        <v>5</v>
      </c>
    </row>
    <row r="13074" spans="1:4">
      <c r="A13074" t="s">
        <v>13077</v>
      </c>
      <c r="B13074">
        <v>105.430000000004</v>
      </c>
      <c r="C13074">
        <v>0.0541128502334233</v>
      </c>
      <c r="D13074" t="s">
        <v>5</v>
      </c>
    </row>
    <row r="13075" spans="1:4">
      <c r="A13075" t="s">
        <v>13078</v>
      </c>
      <c r="B13075">
        <v>102.260000000003</v>
      </c>
      <c r="C13075">
        <v>0.0492317613050362</v>
      </c>
      <c r="D13075" t="s">
        <v>5</v>
      </c>
    </row>
    <row r="13076" spans="1:4">
      <c r="A13076" t="s">
        <v>13079</v>
      </c>
      <c r="B13076">
        <v>104.100000000003</v>
      </c>
      <c r="C13076">
        <v>0.0518892942837551</v>
      </c>
      <c r="D13076" t="s">
        <v>5</v>
      </c>
    </row>
    <row r="13077" spans="1:4">
      <c r="A13077" t="s">
        <v>13080</v>
      </c>
      <c r="B13077">
        <v>104.310000000003</v>
      </c>
      <c r="C13077">
        <v>0.0522033217131381</v>
      </c>
      <c r="D13077" t="s">
        <v>5</v>
      </c>
    </row>
    <row r="13078" spans="1:4">
      <c r="A13078" t="s">
        <v>13081</v>
      </c>
      <c r="B13078">
        <v>103.120000000003</v>
      </c>
      <c r="C13078">
        <v>0.0504166679070226</v>
      </c>
      <c r="D13078" t="s">
        <v>5</v>
      </c>
    </row>
    <row r="13079" spans="1:4">
      <c r="A13079" t="s">
        <v>13082</v>
      </c>
      <c r="B13079">
        <v>102.310000000003</v>
      </c>
      <c r="C13079">
        <v>0.0492286102750011</v>
      </c>
      <c r="D13079" t="s">
        <v>5</v>
      </c>
    </row>
    <row r="13080" spans="1:4">
      <c r="A13080" t="s">
        <v>13083</v>
      </c>
      <c r="B13080">
        <v>99.2800000000033</v>
      </c>
      <c r="C13080">
        <v>0.0448547654172182</v>
      </c>
      <c r="D13080" t="s">
        <v>5</v>
      </c>
    </row>
    <row r="13081" spans="1:4">
      <c r="A13081" t="s">
        <v>13084</v>
      </c>
      <c r="B13081">
        <v>99.1900000000033</v>
      </c>
      <c r="C13081">
        <v>0.0447327792501891</v>
      </c>
      <c r="D13081" t="s">
        <v>5</v>
      </c>
    </row>
    <row r="13082" spans="1:4">
      <c r="A13082" t="s">
        <v>13085</v>
      </c>
      <c r="B13082">
        <v>98.6800000000033</v>
      </c>
      <c r="C13082">
        <v>0.0440427787233942</v>
      </c>
      <c r="D13082" t="s">
        <v>5</v>
      </c>
    </row>
    <row r="13083" spans="1:4">
      <c r="A13083" t="s">
        <v>13086</v>
      </c>
      <c r="B13083">
        <v>98.2200000000033</v>
      </c>
      <c r="C13083">
        <v>0.0434268582264517</v>
      </c>
      <c r="D13083" t="s">
        <v>5</v>
      </c>
    </row>
    <row r="13084" spans="1:4">
      <c r="A13084" t="s">
        <v>13087</v>
      </c>
      <c r="B13084">
        <v>100.680000000003</v>
      </c>
      <c r="C13084">
        <v>0.0466898414652138</v>
      </c>
      <c r="D13084" t="s">
        <v>5</v>
      </c>
    </row>
    <row r="13085" spans="1:4">
      <c r="A13085" t="s">
        <v>13088</v>
      </c>
      <c r="B13085">
        <v>102.090000000003</v>
      </c>
      <c r="C13085">
        <v>0.0486514825994794</v>
      </c>
      <c r="D13085" t="s">
        <v>5</v>
      </c>
    </row>
    <row r="13086" spans="1:4">
      <c r="A13086" t="s">
        <v>13089</v>
      </c>
      <c r="B13086">
        <v>102.180000000003</v>
      </c>
      <c r="C13086">
        <v>0.048780152403592</v>
      </c>
      <c r="D13086" t="s">
        <v>5</v>
      </c>
    </row>
    <row r="13087" spans="1:4">
      <c r="A13087" t="s">
        <v>13090</v>
      </c>
      <c r="B13087">
        <v>102.680000000003</v>
      </c>
      <c r="C13087">
        <v>0.0494962438951304</v>
      </c>
      <c r="D13087" t="s">
        <v>5</v>
      </c>
    </row>
    <row r="13088" spans="1:4">
      <c r="A13088" t="s">
        <v>13091</v>
      </c>
      <c r="B13088">
        <v>102.150000000003</v>
      </c>
      <c r="C13088">
        <v>0.0487297944620055</v>
      </c>
      <c r="D13088" t="s">
        <v>5</v>
      </c>
    </row>
    <row r="13089" spans="1:4">
      <c r="A13089" t="s">
        <v>13092</v>
      </c>
      <c r="B13089">
        <v>100.190000000003</v>
      </c>
      <c r="C13089">
        <v>0.0459247901405509</v>
      </c>
      <c r="D13089" t="s">
        <v>5</v>
      </c>
    </row>
    <row r="13090" spans="1:4">
      <c r="A13090" t="s">
        <v>13093</v>
      </c>
      <c r="B13090">
        <v>101.200000000003</v>
      </c>
      <c r="C13090">
        <v>0.0473136724055062</v>
      </c>
      <c r="D13090" t="s">
        <v>5</v>
      </c>
    </row>
    <row r="13091" spans="1:4">
      <c r="A13091" t="s">
        <v>13094</v>
      </c>
      <c r="B13091">
        <v>103.110000000003</v>
      </c>
      <c r="C13091">
        <v>0.0499925987185847</v>
      </c>
      <c r="D13091" t="s">
        <v>5</v>
      </c>
    </row>
    <row r="13092" spans="1:4">
      <c r="A13092" t="s">
        <v>13095</v>
      </c>
      <c r="B13092">
        <v>104.080000000003</v>
      </c>
      <c r="C13092">
        <v>0.0514035041814019</v>
      </c>
      <c r="D13092" t="s">
        <v>5</v>
      </c>
    </row>
    <row r="13093" spans="1:4">
      <c r="A13093" t="s">
        <v>13096</v>
      </c>
      <c r="B13093">
        <v>103.790000000004</v>
      </c>
      <c r="C13093">
        <v>0.0509738246210847</v>
      </c>
      <c r="D13093" t="s">
        <v>5</v>
      </c>
    </row>
    <row r="13094" spans="1:4">
      <c r="A13094" t="s">
        <v>13097</v>
      </c>
      <c r="B13094">
        <v>102.840000000003</v>
      </c>
      <c r="C13094">
        <v>0.049574119445537</v>
      </c>
      <c r="D13094" t="s">
        <v>5</v>
      </c>
    </row>
    <row r="13095" spans="1:4">
      <c r="A13095" t="s">
        <v>13098</v>
      </c>
      <c r="B13095">
        <v>102.630000000004</v>
      </c>
      <c r="C13095">
        <v>0.0492704273485836</v>
      </c>
      <c r="D13095" t="s">
        <v>5</v>
      </c>
    </row>
    <row r="13096" spans="1:4">
      <c r="A13096" t="s">
        <v>13099</v>
      </c>
      <c r="B13096">
        <v>101.540000000003</v>
      </c>
      <c r="C13096">
        <v>0.0477005715809731</v>
      </c>
      <c r="D13096" t="s">
        <v>5</v>
      </c>
    </row>
    <row r="13097" spans="1:4">
      <c r="A13097" t="s">
        <v>13100</v>
      </c>
      <c r="B13097">
        <v>101.050000000003</v>
      </c>
      <c r="C13097">
        <v>0.0470100078600352</v>
      </c>
      <c r="D13097" t="s">
        <v>5</v>
      </c>
    </row>
    <row r="13098" spans="1:4">
      <c r="A13098" t="s">
        <v>13101</v>
      </c>
      <c r="B13098">
        <v>100.550000000003</v>
      </c>
      <c r="C13098">
        <v>0.0463121848833895</v>
      </c>
      <c r="D13098" t="s">
        <v>5</v>
      </c>
    </row>
    <row r="13099" spans="1:4">
      <c r="A13099" t="s">
        <v>13102</v>
      </c>
      <c r="B13099">
        <v>99.8000000000034</v>
      </c>
      <c r="C13099">
        <v>0.0452758605075802</v>
      </c>
      <c r="D13099" t="s">
        <v>5</v>
      </c>
    </row>
    <row r="13100" spans="1:4">
      <c r="A13100" t="s">
        <v>13103</v>
      </c>
      <c r="B13100">
        <v>103.430000000004</v>
      </c>
      <c r="C13100">
        <v>0.0502162825609624</v>
      </c>
      <c r="D13100" t="s">
        <v>5</v>
      </c>
    </row>
    <row r="13101" spans="1:4">
      <c r="A13101" t="s">
        <v>13104</v>
      </c>
      <c r="B13101">
        <v>103.730000000003</v>
      </c>
      <c r="C13101">
        <v>0.050653241415307</v>
      </c>
      <c r="D13101" t="s">
        <v>5</v>
      </c>
    </row>
    <row r="13102" spans="1:4">
      <c r="A13102" t="s">
        <v>13105</v>
      </c>
      <c r="B13102">
        <v>104.400000000004</v>
      </c>
      <c r="C13102">
        <v>0.0516347608913002</v>
      </c>
      <c r="D13102" t="s">
        <v>5</v>
      </c>
    </row>
    <row r="13103" spans="1:4">
      <c r="A13103" t="s">
        <v>13106</v>
      </c>
      <c r="B13103">
        <v>105.160000000004</v>
      </c>
      <c r="C13103">
        <v>0.0527624165889262</v>
      </c>
      <c r="D13103" t="s">
        <v>5</v>
      </c>
    </row>
    <row r="13104" spans="1:4">
      <c r="A13104" t="s">
        <v>13107</v>
      </c>
      <c r="B13104">
        <v>105.640000000003</v>
      </c>
      <c r="C13104">
        <v>0.0534849144958115</v>
      </c>
      <c r="D13104" t="s">
        <v>5</v>
      </c>
    </row>
    <row r="13105" spans="1:4">
      <c r="A13105" t="s">
        <v>13108</v>
      </c>
      <c r="B13105">
        <v>105.860000000003</v>
      </c>
      <c r="C13105">
        <v>0.0538190686378717</v>
      </c>
      <c r="D13105" t="s">
        <v>5</v>
      </c>
    </row>
    <row r="13106" spans="1:4">
      <c r="A13106" t="s">
        <v>13109</v>
      </c>
      <c r="B13106">
        <v>106.290000000004</v>
      </c>
      <c r="C13106">
        <v>0.0544749027446434</v>
      </c>
      <c r="D13106" t="s">
        <v>5</v>
      </c>
    </row>
    <row r="13107" spans="1:4">
      <c r="A13107" t="s">
        <v>13110</v>
      </c>
      <c r="B13107">
        <v>105.460000000004</v>
      </c>
      <c r="C13107">
        <v>0.0531987478115908</v>
      </c>
      <c r="D13107" t="s">
        <v>5</v>
      </c>
    </row>
    <row r="13108" spans="1:4">
      <c r="A13108" t="s">
        <v>13111</v>
      </c>
      <c r="B13108">
        <v>105.580000000003</v>
      </c>
      <c r="C13108">
        <v>0.0533803479368721</v>
      </c>
      <c r="D13108" t="s">
        <v>5</v>
      </c>
    </row>
    <row r="13109" spans="1:4">
      <c r="A13109" t="s">
        <v>13112</v>
      </c>
      <c r="B13109">
        <v>106.380000000004</v>
      </c>
      <c r="C13109">
        <v>0.054593767477017</v>
      </c>
      <c r="D13109" t="s">
        <v>5</v>
      </c>
    </row>
    <row r="13110" spans="1:4">
      <c r="A13110" t="s">
        <v>13113</v>
      </c>
      <c r="B13110">
        <v>106.250000000004</v>
      </c>
      <c r="C13110">
        <v>0.0543936211213483</v>
      </c>
      <c r="D13110" t="s">
        <v>5</v>
      </c>
    </row>
    <row r="13111" spans="1:4">
      <c r="A13111" t="s">
        <v>13114</v>
      </c>
      <c r="B13111">
        <v>107.180000000004</v>
      </c>
      <c r="C13111">
        <v>0.0558219336194995</v>
      </c>
      <c r="D13111" t="s">
        <v>5</v>
      </c>
    </row>
    <row r="13112" spans="1:4">
      <c r="A13112" t="s">
        <v>13115</v>
      </c>
      <c r="B13112">
        <v>106.130000000004</v>
      </c>
      <c r="C13112">
        <v>0.0541813375110704</v>
      </c>
      <c r="D13112" t="s">
        <v>5</v>
      </c>
    </row>
    <row r="13113" spans="1:4">
      <c r="A13113" t="s">
        <v>13116</v>
      </c>
      <c r="B13113">
        <v>104.720000000003</v>
      </c>
      <c r="C13113">
        <v>0.0520218438931318</v>
      </c>
      <c r="D13113" t="s">
        <v>5</v>
      </c>
    </row>
    <row r="13114" spans="1:4">
      <c r="A13114" t="s">
        <v>13117</v>
      </c>
      <c r="B13114">
        <v>104.780000000003</v>
      </c>
      <c r="C13114">
        <v>0.0521112626469588</v>
      </c>
      <c r="D13114" t="s">
        <v>5</v>
      </c>
    </row>
    <row r="13115" spans="1:4">
      <c r="A13115" t="s">
        <v>13118</v>
      </c>
      <c r="B13115">
        <v>106.300000000003</v>
      </c>
      <c r="C13115">
        <v>0.0543791320654559</v>
      </c>
      <c r="D13115" t="s">
        <v>5</v>
      </c>
    </row>
    <row r="13116" spans="1:4">
      <c r="A13116" t="s">
        <v>13119</v>
      </c>
      <c r="B13116">
        <v>106.850000000004</v>
      </c>
      <c r="C13116">
        <v>0.0552232107851926</v>
      </c>
      <c r="D13116" t="s">
        <v>5</v>
      </c>
    </row>
    <row r="13117" spans="1:4">
      <c r="A13117" t="s">
        <v>13120</v>
      </c>
      <c r="B13117">
        <v>106.990000000004</v>
      </c>
      <c r="C13117">
        <v>0.0554402790915078</v>
      </c>
      <c r="D13117" t="s">
        <v>5</v>
      </c>
    </row>
    <row r="13118" spans="1:4">
      <c r="A13118" t="s">
        <v>13121</v>
      </c>
      <c r="B13118">
        <v>107.350000000004</v>
      </c>
      <c r="C13118">
        <v>0.0559999155193873</v>
      </c>
      <c r="D13118" t="s">
        <v>5</v>
      </c>
    </row>
    <row r="13119" spans="1:4">
      <c r="A13119" t="s">
        <v>13122</v>
      </c>
      <c r="B13119">
        <v>107.670000000004</v>
      </c>
      <c r="C13119">
        <v>0.0565007065664167</v>
      </c>
      <c r="D13119" t="s">
        <v>5</v>
      </c>
    </row>
    <row r="13120" spans="1:4">
      <c r="A13120" t="s">
        <v>13123</v>
      </c>
      <c r="B13120">
        <v>107.620000000004</v>
      </c>
      <c r="C13120">
        <v>0.0564219928487149</v>
      </c>
      <c r="D13120" t="s">
        <v>5</v>
      </c>
    </row>
    <row r="13121" spans="1:4">
      <c r="A13121" t="s">
        <v>13124</v>
      </c>
      <c r="B13121">
        <v>107.720000000004</v>
      </c>
      <c r="C13121">
        <v>0.0565792740032829</v>
      </c>
      <c r="D13121" t="s">
        <v>5</v>
      </c>
    </row>
    <row r="13122" spans="1:4">
      <c r="A13122" t="s">
        <v>13125</v>
      </c>
      <c r="B13122">
        <v>109.010000000004</v>
      </c>
      <c r="C13122">
        <v>0.0586119679356326</v>
      </c>
      <c r="D13122" t="s">
        <v>5</v>
      </c>
    </row>
    <row r="13123" spans="1:4">
      <c r="A13123" t="s">
        <v>13126</v>
      </c>
      <c r="B13123">
        <v>110.620000000004</v>
      </c>
      <c r="C13123">
        <v>0.0612089389027834</v>
      </c>
      <c r="D13123" t="s">
        <v>5</v>
      </c>
    </row>
    <row r="13124" spans="1:4">
      <c r="A13124" t="s">
        <v>13127</v>
      </c>
      <c r="B13124">
        <v>111.400000000004</v>
      </c>
      <c r="C13124">
        <v>0.0625037220977979</v>
      </c>
      <c r="D13124" t="s">
        <v>5</v>
      </c>
    </row>
    <row r="13125" spans="1:4">
      <c r="A13125" t="s">
        <v>13128</v>
      </c>
      <c r="B13125">
        <v>112.060000000004</v>
      </c>
      <c r="C13125">
        <v>0.0636146500130012</v>
      </c>
      <c r="D13125" t="s">
        <v>5</v>
      </c>
    </row>
    <row r="13126" spans="1:4">
      <c r="A13126" t="s">
        <v>13129</v>
      </c>
      <c r="B13126">
        <v>110.270000000004</v>
      </c>
      <c r="C13126">
        <v>0.0605661878447893</v>
      </c>
      <c r="D13126" t="s">
        <v>5</v>
      </c>
    </row>
    <row r="13127" spans="1:4">
      <c r="A13127" t="s">
        <v>13130</v>
      </c>
      <c r="B13127">
        <v>111.240000000004</v>
      </c>
      <c r="C13127">
        <v>0.0621645156458987</v>
      </c>
      <c r="D13127" t="s">
        <v>5</v>
      </c>
    </row>
    <row r="13128" spans="1:4">
      <c r="A13128" t="s">
        <v>13131</v>
      </c>
      <c r="B13128">
        <v>110.760000000004</v>
      </c>
      <c r="C13128">
        <v>0.0613597969967609</v>
      </c>
      <c r="D13128" t="s">
        <v>5</v>
      </c>
    </row>
    <row r="13129" spans="1:4">
      <c r="A13129" t="s">
        <v>13132</v>
      </c>
      <c r="B13129">
        <v>110.510000000004</v>
      </c>
      <c r="C13129">
        <v>0.0609443054136301</v>
      </c>
      <c r="D13129" t="s">
        <v>5</v>
      </c>
    </row>
    <row r="13130" spans="1:4">
      <c r="A13130" t="s">
        <v>13133</v>
      </c>
      <c r="B13130">
        <v>112.610000000004</v>
      </c>
      <c r="C13130">
        <v>0.064418643700716</v>
      </c>
      <c r="D13130" t="s">
        <v>5</v>
      </c>
    </row>
    <row r="13131" spans="1:4">
      <c r="A13131" t="s">
        <v>13134</v>
      </c>
      <c r="B13131">
        <v>112.780000000004</v>
      </c>
      <c r="C13131">
        <v>0.0647103896228132</v>
      </c>
      <c r="D13131" t="s">
        <v>5</v>
      </c>
    </row>
    <row r="13132" spans="1:4">
      <c r="A13132" t="s">
        <v>13135</v>
      </c>
      <c r="B13132">
        <v>113.200000000004</v>
      </c>
      <c r="C13132">
        <v>0.065433346626934</v>
      </c>
      <c r="D13132" t="s">
        <v>5</v>
      </c>
    </row>
    <row r="13133" spans="1:4">
      <c r="A13133" t="s">
        <v>13136</v>
      </c>
      <c r="B13133">
        <v>113.710000000004</v>
      </c>
      <c r="C13133">
        <v>0.066317737265973</v>
      </c>
      <c r="D13133" t="s">
        <v>5</v>
      </c>
    </row>
    <row r="13134" spans="1:4">
      <c r="A13134" t="s">
        <v>13137</v>
      </c>
      <c r="B13134">
        <v>114.660000000004</v>
      </c>
      <c r="C13134">
        <v>0.067979909029301</v>
      </c>
      <c r="D13134" t="s">
        <v>5</v>
      </c>
    </row>
    <row r="13135" spans="1:4">
      <c r="A13135" t="s">
        <v>13138</v>
      </c>
      <c r="B13135">
        <v>116.020000000004</v>
      </c>
      <c r="C13135">
        <v>0.0703988696854979</v>
      </c>
      <c r="D13135" t="s">
        <v>5</v>
      </c>
    </row>
    <row r="13136" spans="1:4">
      <c r="A13136" t="s">
        <v>13139</v>
      </c>
      <c r="B13136">
        <v>115.520000000004</v>
      </c>
      <c r="C13136">
        <v>0.069488696400476</v>
      </c>
      <c r="D13136" t="s">
        <v>5</v>
      </c>
    </row>
    <row r="13137" spans="1:4">
      <c r="A13137" t="s">
        <v>13140</v>
      </c>
      <c r="B13137">
        <v>115.810000000004</v>
      </c>
      <c r="C13137">
        <v>0.0700120271299463</v>
      </c>
      <c r="D13137" t="s">
        <v>5</v>
      </c>
    </row>
    <row r="13138" spans="1:4">
      <c r="A13138" t="s">
        <v>13141</v>
      </c>
      <c r="B13138">
        <v>116.090000000004</v>
      </c>
      <c r="C13138">
        <v>0.0705198425413025</v>
      </c>
      <c r="D13138" t="s">
        <v>5</v>
      </c>
    </row>
    <row r="13139" spans="1:4">
      <c r="A13139" t="s">
        <v>13142</v>
      </c>
      <c r="B13139">
        <v>116.030000000004</v>
      </c>
      <c r="C13139">
        <v>0.0704105000341319</v>
      </c>
      <c r="D13139" t="s">
        <v>5</v>
      </c>
    </row>
    <row r="13140" spans="1:4">
      <c r="A13140" t="s">
        <v>13143</v>
      </c>
      <c r="B13140">
        <v>116.260000000004</v>
      </c>
      <c r="C13140">
        <v>0.0708292128241306</v>
      </c>
      <c r="D13140" t="s">
        <v>5</v>
      </c>
    </row>
    <row r="13141" spans="1:4">
      <c r="A13141" t="s">
        <v>13144</v>
      </c>
      <c r="B13141">
        <v>114.660000000004</v>
      </c>
      <c r="C13141">
        <v>0.0679049033319938</v>
      </c>
      <c r="D13141" t="s">
        <v>5</v>
      </c>
    </row>
    <row r="13142" spans="1:4">
      <c r="A13142" t="s">
        <v>13145</v>
      </c>
      <c r="B13142">
        <v>114.060000000004</v>
      </c>
      <c r="C13142">
        <v>0.0668388922906752</v>
      </c>
      <c r="D13142" t="s">
        <v>5</v>
      </c>
    </row>
    <row r="13143" spans="1:4">
      <c r="A13143" t="s">
        <v>13146</v>
      </c>
      <c r="B13143">
        <v>114.510000000004</v>
      </c>
      <c r="C13143">
        <v>0.0676299891221009</v>
      </c>
      <c r="D13143" t="s">
        <v>5</v>
      </c>
    </row>
    <row r="13144" spans="1:4">
      <c r="A13144" t="s">
        <v>13147</v>
      </c>
      <c r="B13144">
        <v>115.140000000004</v>
      </c>
      <c r="C13144">
        <v>0.0687462294455728</v>
      </c>
      <c r="D13144" t="s">
        <v>5</v>
      </c>
    </row>
    <row r="13145" spans="1:4">
      <c r="A13145" t="s">
        <v>13148</v>
      </c>
      <c r="B13145">
        <v>116.720000000004</v>
      </c>
      <c r="C13145">
        <v>0.0715763243523994</v>
      </c>
      <c r="D13145" t="s">
        <v>5</v>
      </c>
    </row>
    <row r="13146" spans="1:4">
      <c r="A13146" t="s">
        <v>13149</v>
      </c>
      <c r="B13146">
        <v>116.190000000004</v>
      </c>
      <c r="C13146">
        <v>0.0706012870347134</v>
      </c>
      <c r="D13146" t="s">
        <v>5</v>
      </c>
    </row>
    <row r="13147" spans="1:4">
      <c r="A13147" t="s">
        <v>13150</v>
      </c>
      <c r="B13147">
        <v>116.000000000004</v>
      </c>
      <c r="C13147">
        <v>0.0702549342194127</v>
      </c>
      <c r="D13147" t="s">
        <v>5</v>
      </c>
    </row>
    <row r="13148" spans="1:4">
      <c r="A13148" t="s">
        <v>13151</v>
      </c>
      <c r="B13148">
        <v>114.240000000004</v>
      </c>
      <c r="C13148">
        <v>0.0670571234204601</v>
      </c>
      <c r="D13148" t="s">
        <v>5</v>
      </c>
    </row>
    <row r="13149" spans="1:4">
      <c r="A13149" t="s">
        <v>13152</v>
      </c>
      <c r="B13149">
        <v>114.930000000004</v>
      </c>
      <c r="C13149">
        <v>0.0682721815916817</v>
      </c>
      <c r="D13149" t="s">
        <v>5</v>
      </c>
    </row>
    <row r="13150" spans="1:4">
      <c r="A13150" t="s">
        <v>13153</v>
      </c>
      <c r="B13150">
        <v>115.680000000004</v>
      </c>
      <c r="C13150">
        <v>0.0696087552328657</v>
      </c>
      <c r="D13150" t="s">
        <v>5</v>
      </c>
    </row>
    <row r="13151" spans="1:4">
      <c r="A13151" t="s">
        <v>13154</v>
      </c>
      <c r="B13151">
        <v>117.460000000004</v>
      </c>
      <c r="C13151">
        <v>0.0728220224609389</v>
      </c>
      <c r="D13151" t="s">
        <v>5</v>
      </c>
    </row>
    <row r="13152" spans="1:4">
      <c r="A13152" t="s">
        <v>13155</v>
      </c>
      <c r="B13152">
        <v>118.290000000004</v>
      </c>
      <c r="C13152">
        <v>0.0743657551012227</v>
      </c>
      <c r="D13152" t="s">
        <v>5</v>
      </c>
    </row>
    <row r="13153" spans="1:4">
      <c r="A13153" t="s">
        <v>13156</v>
      </c>
      <c r="B13153">
        <v>117.840000000004</v>
      </c>
      <c r="C13153">
        <v>0.0735170462552792</v>
      </c>
      <c r="D13153" t="s">
        <v>5</v>
      </c>
    </row>
    <row r="13154" spans="1:4">
      <c r="A13154" t="s">
        <v>13157</v>
      </c>
      <c r="B13154">
        <v>117.980000000004</v>
      </c>
      <c r="C13154">
        <v>0.0737790723875537</v>
      </c>
      <c r="D13154" t="s">
        <v>5</v>
      </c>
    </row>
    <row r="13155" spans="1:4">
      <c r="A13155" t="s">
        <v>13158</v>
      </c>
      <c r="B13155">
        <v>116.950000000004</v>
      </c>
      <c r="C13155">
        <v>0.0718467335701478</v>
      </c>
      <c r="D13155" t="s">
        <v>5</v>
      </c>
    </row>
    <row r="13156" spans="1:4">
      <c r="A13156" t="s">
        <v>13159</v>
      </c>
      <c r="B13156">
        <v>117.840000000004</v>
      </c>
      <c r="C13156">
        <v>0.0734870138491756</v>
      </c>
      <c r="D13156" t="s">
        <v>5</v>
      </c>
    </row>
    <row r="13157" spans="1:4">
      <c r="A13157" t="s">
        <v>13160</v>
      </c>
      <c r="B13157">
        <v>120.010000000004</v>
      </c>
      <c r="C13157">
        <v>0.0775467597771977</v>
      </c>
      <c r="D13157" t="s">
        <v>5</v>
      </c>
    </row>
    <row r="13158" spans="1:4">
      <c r="A13158" t="s">
        <v>13161</v>
      </c>
      <c r="B13158">
        <v>119.300000000004</v>
      </c>
      <c r="C13158">
        <v>0.0761704194861767</v>
      </c>
      <c r="D13158" t="s">
        <v>5</v>
      </c>
    </row>
    <row r="13159" spans="1:4">
      <c r="A13159" t="s">
        <v>13162</v>
      </c>
      <c r="B13159">
        <v>119.630000000004</v>
      </c>
      <c r="C13159">
        <v>0.0768025126571014</v>
      </c>
      <c r="D13159" t="s">
        <v>5</v>
      </c>
    </row>
    <row r="13160" spans="1:4">
      <c r="A13160" t="s">
        <v>13163</v>
      </c>
      <c r="B13160">
        <v>121.440000000004</v>
      </c>
      <c r="C13160">
        <v>0.0802885750472047</v>
      </c>
      <c r="D13160" t="s">
        <v>5</v>
      </c>
    </row>
    <row r="13161" spans="1:4">
      <c r="A13161" t="s">
        <v>13164</v>
      </c>
      <c r="B13161">
        <v>122.040000000004</v>
      </c>
      <c r="C13161">
        <v>0.0814786230963234</v>
      </c>
      <c r="D13161" t="s">
        <v>5</v>
      </c>
    </row>
    <row r="13162" spans="1:4">
      <c r="A13162" t="s">
        <v>13165</v>
      </c>
      <c r="B13162">
        <v>122.510000000004</v>
      </c>
      <c r="C13162">
        <v>0.0824199936188227</v>
      </c>
      <c r="D13162" t="s">
        <v>5</v>
      </c>
    </row>
    <row r="13163" spans="1:4">
      <c r="A13163" t="s">
        <v>13166</v>
      </c>
      <c r="B13163">
        <v>122.190000000004</v>
      </c>
      <c r="C13163">
        <v>0.0817741427178834</v>
      </c>
      <c r="D13163" t="s">
        <v>5</v>
      </c>
    </row>
    <row r="13164" spans="1:4">
      <c r="A13164" t="s">
        <v>13167</v>
      </c>
      <c r="B13164">
        <v>121.930000000004</v>
      </c>
      <c r="C13164">
        <v>0.0812521373874968</v>
      </c>
      <c r="D13164" t="s">
        <v>5</v>
      </c>
    </row>
    <row r="13165" spans="1:4">
      <c r="A13165" t="s">
        <v>13168</v>
      </c>
      <c r="B13165">
        <v>121.790000000004</v>
      </c>
      <c r="C13165">
        <v>0.0809722563270297</v>
      </c>
      <c r="D13165" t="s">
        <v>5</v>
      </c>
    </row>
    <row r="13166" spans="1:4">
      <c r="A13166" t="s">
        <v>13169</v>
      </c>
      <c r="B13166">
        <v>120.780000000004</v>
      </c>
      <c r="C13166">
        <v>0.0789577564775273</v>
      </c>
      <c r="D13166" t="s">
        <v>5</v>
      </c>
    </row>
    <row r="13167" spans="1:4">
      <c r="A13167" t="s">
        <v>13170</v>
      </c>
      <c r="B13167">
        <v>121.430000000004</v>
      </c>
      <c r="C13167">
        <v>0.0802325339666081</v>
      </c>
      <c r="D13167" t="s">
        <v>5</v>
      </c>
    </row>
    <row r="13168" spans="1:4">
      <c r="A13168" t="s">
        <v>13171</v>
      </c>
      <c r="B13168">
        <v>122.400000000004</v>
      </c>
      <c r="C13168">
        <v>0.0821552604250024</v>
      </c>
      <c r="D13168" t="s">
        <v>5</v>
      </c>
    </row>
    <row r="13169" spans="1:4">
      <c r="A13169" t="s">
        <v>13172</v>
      </c>
      <c r="B13169">
        <v>122.230000000004</v>
      </c>
      <c r="C13169">
        <v>0.0818129468398983</v>
      </c>
      <c r="D13169" t="s">
        <v>5</v>
      </c>
    </row>
    <row r="13170" spans="1:4">
      <c r="A13170" t="s">
        <v>13173</v>
      </c>
      <c r="B13170">
        <v>121.670000000004</v>
      </c>
      <c r="C13170">
        <v>0.0806884622559906</v>
      </c>
      <c r="D13170" t="s">
        <v>5</v>
      </c>
    </row>
    <row r="13171" spans="1:4">
      <c r="A13171" t="s">
        <v>13174</v>
      </c>
      <c r="B13171">
        <v>121.210000000004</v>
      </c>
      <c r="C13171">
        <v>0.0797732812096089</v>
      </c>
      <c r="D13171" t="s">
        <v>5</v>
      </c>
    </row>
    <row r="13172" spans="1:4">
      <c r="A13172" t="s">
        <v>13175</v>
      </c>
      <c r="B13172">
        <v>120.980000000004</v>
      </c>
      <c r="C13172">
        <v>0.0793191638592696</v>
      </c>
      <c r="D13172" t="s">
        <v>5</v>
      </c>
    </row>
    <row r="13173" spans="1:4">
      <c r="A13173" t="s">
        <v>13176</v>
      </c>
      <c r="B13173">
        <v>120.740000000004</v>
      </c>
      <c r="C13173">
        <v>0.0788471040313751</v>
      </c>
      <c r="D13173" t="s">
        <v>5</v>
      </c>
    </row>
    <row r="13174" spans="1:4">
      <c r="A13174" t="s">
        <v>13177</v>
      </c>
      <c r="B13174">
        <v>121.550000000004</v>
      </c>
      <c r="C13174">
        <v>0.0804339722009646</v>
      </c>
      <c r="D13174" t="s">
        <v>5</v>
      </c>
    </row>
    <row r="13175" spans="1:4">
      <c r="A13175" t="s">
        <v>13178</v>
      </c>
      <c r="B13175">
        <v>123.300000000004</v>
      </c>
      <c r="C13175">
        <v>0.0839080845337911</v>
      </c>
      <c r="D13175" t="s">
        <v>5</v>
      </c>
    </row>
    <row r="13176" spans="1:4">
      <c r="A13176" t="s">
        <v>13179</v>
      </c>
      <c r="B13176">
        <v>123.610000000004</v>
      </c>
      <c r="C13176">
        <v>0.0845409678964548</v>
      </c>
      <c r="D13176" t="s">
        <v>5</v>
      </c>
    </row>
    <row r="13177" spans="1:4">
      <c r="A13177" t="s">
        <v>13180</v>
      </c>
      <c r="B13177">
        <v>124.780000000004</v>
      </c>
      <c r="C13177">
        <v>0.0869415730037807</v>
      </c>
      <c r="D13177" t="s">
        <v>5</v>
      </c>
    </row>
    <row r="13178" spans="1:4">
      <c r="A13178" t="s">
        <v>13181</v>
      </c>
      <c r="B13178">
        <v>123.790000000004</v>
      </c>
      <c r="C13178">
        <v>0.0848721991311951</v>
      </c>
      <c r="D13178" t="s">
        <v>5</v>
      </c>
    </row>
    <row r="13179" spans="1:4">
      <c r="A13179" t="s">
        <v>13182</v>
      </c>
      <c r="B13179">
        <v>123.280000000004</v>
      </c>
      <c r="C13179">
        <v>0.0838232091912102</v>
      </c>
      <c r="D13179" t="s">
        <v>5</v>
      </c>
    </row>
    <row r="13180" spans="1:4">
      <c r="A13180" t="s">
        <v>13183</v>
      </c>
      <c r="B13180">
        <v>125.250000000004</v>
      </c>
      <c r="C13180">
        <v>0.0878416644663566</v>
      </c>
      <c r="D13180" t="s">
        <v>5</v>
      </c>
    </row>
    <row r="13181" spans="1:4">
      <c r="A13181" t="s">
        <v>13184</v>
      </c>
      <c r="B13181">
        <v>125.720000000004</v>
      </c>
      <c r="C13181">
        <v>0.0888305406890917</v>
      </c>
      <c r="D13181" t="s">
        <v>5</v>
      </c>
    </row>
    <row r="13182" spans="1:4">
      <c r="A13182" t="s">
        <v>13185</v>
      </c>
      <c r="B13182">
        <v>123.390000000004</v>
      </c>
      <c r="C13182">
        <v>0.0838915852371608</v>
      </c>
      <c r="D13182" t="s">
        <v>5</v>
      </c>
    </row>
    <row r="13183" spans="1:4">
      <c r="A13183" t="s">
        <v>13186</v>
      </c>
      <c r="B13183">
        <v>122.600000000004</v>
      </c>
      <c r="C13183">
        <v>0.0822802467412367</v>
      </c>
      <c r="D13183" t="s">
        <v>5</v>
      </c>
    </row>
    <row r="13184" spans="1:4">
      <c r="A13184" t="s">
        <v>13187</v>
      </c>
      <c r="B13184">
        <v>123.770000000004</v>
      </c>
      <c r="C13184">
        <v>0.0846359047025886</v>
      </c>
      <c r="D13184" t="s">
        <v>5</v>
      </c>
    </row>
    <row r="13185" spans="1:4">
      <c r="A13185" t="s">
        <v>13188</v>
      </c>
      <c r="B13185">
        <v>125.460000000004</v>
      </c>
      <c r="C13185">
        <v>0.0881028517563345</v>
      </c>
      <c r="D13185" t="s">
        <v>5</v>
      </c>
    </row>
    <row r="13186" spans="1:4">
      <c r="A13186" t="s">
        <v>13189</v>
      </c>
      <c r="B13186">
        <v>126.020000000004</v>
      </c>
      <c r="C13186">
        <v>0.0892826125641668</v>
      </c>
      <c r="D13186" t="s">
        <v>5</v>
      </c>
    </row>
    <row r="13187" spans="1:4">
      <c r="A13187" t="s">
        <v>13190</v>
      </c>
      <c r="B13187">
        <v>125.160000000004</v>
      </c>
      <c r="C13187">
        <v>0.0874547349223992</v>
      </c>
      <c r="D13187" t="s">
        <v>5</v>
      </c>
    </row>
    <row r="13188" spans="1:4">
      <c r="A13188" t="s">
        <v>13191</v>
      </c>
      <c r="B13188">
        <v>124.840000000004</v>
      </c>
      <c r="C13188">
        <v>0.0867839411741929</v>
      </c>
      <c r="D13188" t="s">
        <v>5</v>
      </c>
    </row>
    <row r="13189" spans="1:4">
      <c r="A13189" t="s">
        <v>13192</v>
      </c>
      <c r="B13189">
        <v>123.520000000004</v>
      </c>
      <c r="C13189">
        <v>0.084031102284015</v>
      </c>
      <c r="D13189" t="s">
        <v>5</v>
      </c>
    </row>
    <row r="13190" spans="1:4">
      <c r="A13190" t="s">
        <v>13193</v>
      </c>
      <c r="B13190">
        <v>122.080000000004</v>
      </c>
      <c r="C13190">
        <v>0.0810921906756363</v>
      </c>
      <c r="D13190" t="s">
        <v>5</v>
      </c>
    </row>
    <row r="13191" spans="1:4">
      <c r="A13191" t="s">
        <v>13194</v>
      </c>
      <c r="B13191">
        <v>122.380000000004</v>
      </c>
      <c r="C13191">
        <v>0.0816900197353354</v>
      </c>
      <c r="D13191" t="s">
        <v>5</v>
      </c>
    </row>
    <row r="13192" spans="1:4">
      <c r="A13192" t="s">
        <v>13195</v>
      </c>
      <c r="B13192">
        <v>123.740000000004</v>
      </c>
      <c r="C13192">
        <v>0.0844134654006416</v>
      </c>
      <c r="D13192" t="s">
        <v>5</v>
      </c>
    </row>
    <row r="13193" spans="1:4">
      <c r="A13193" t="s">
        <v>13196</v>
      </c>
      <c r="B13193">
        <v>126.120000000004</v>
      </c>
      <c r="C13193">
        <v>0.0892842601554548</v>
      </c>
      <c r="D13193" t="s">
        <v>5</v>
      </c>
    </row>
    <row r="13194" spans="1:4">
      <c r="A13194" t="s">
        <v>13197</v>
      </c>
      <c r="B13194">
        <v>125.420000000004</v>
      </c>
      <c r="C13194">
        <v>0.0877976050149025</v>
      </c>
      <c r="D13194" t="s">
        <v>5</v>
      </c>
    </row>
    <row r="13195" spans="1:4">
      <c r="A13195" t="s">
        <v>13198</v>
      </c>
      <c r="B13195">
        <v>124.880000000004</v>
      </c>
      <c r="C13195">
        <v>0.0866635584503662</v>
      </c>
      <c r="D13195" t="s">
        <v>5</v>
      </c>
    </row>
    <row r="13196" spans="1:4">
      <c r="A13196" t="s">
        <v>13199</v>
      </c>
      <c r="B13196">
        <v>123.310000000004</v>
      </c>
      <c r="C13196">
        <v>0.0833949376920284</v>
      </c>
      <c r="D13196" t="s">
        <v>5</v>
      </c>
    </row>
    <row r="13197" spans="1:4">
      <c r="A13197" t="s">
        <v>13200</v>
      </c>
      <c r="B13197">
        <v>124.070000000004</v>
      </c>
      <c r="C13197">
        <v>0.084936908804978</v>
      </c>
      <c r="D13197" t="s">
        <v>5</v>
      </c>
    </row>
    <row r="13198" spans="1:4">
      <c r="A13198" t="s">
        <v>13201</v>
      </c>
      <c r="B13198">
        <v>124.810000000004</v>
      </c>
      <c r="C13198">
        <v>0.0864566955185031</v>
      </c>
      <c r="D13198" t="s">
        <v>5</v>
      </c>
    </row>
    <row r="13199" spans="1:4">
      <c r="A13199" t="s">
        <v>13202</v>
      </c>
      <c r="B13199">
        <v>125.660000000004</v>
      </c>
      <c r="C13199">
        <v>0.0882230970373892</v>
      </c>
      <c r="D13199" t="s">
        <v>5</v>
      </c>
    </row>
    <row r="13200" spans="1:4">
      <c r="A13200" t="s">
        <v>13203</v>
      </c>
      <c r="B13200">
        <v>125.540000000004</v>
      </c>
      <c r="C13200">
        <v>0.0879703490274143</v>
      </c>
      <c r="D13200" t="s">
        <v>5</v>
      </c>
    </row>
    <row r="13201" spans="1:4">
      <c r="A13201" t="s">
        <v>13204</v>
      </c>
      <c r="B13201">
        <v>125.670000000004</v>
      </c>
      <c r="C13201">
        <v>0.0882436359170167</v>
      </c>
      <c r="D13201" t="s">
        <v>5</v>
      </c>
    </row>
    <row r="13202" spans="1:4">
      <c r="A13202" t="s">
        <v>13205</v>
      </c>
      <c r="B13202">
        <v>126.740000000004</v>
      </c>
      <c r="C13202">
        <v>0.0904976509666994</v>
      </c>
      <c r="D13202" t="s">
        <v>5</v>
      </c>
    </row>
    <row r="13203" spans="1:4">
      <c r="A13203" t="s">
        <v>13206</v>
      </c>
      <c r="B13203">
        <v>128.870000000004</v>
      </c>
      <c r="C13203">
        <v>0.0950603777276052</v>
      </c>
      <c r="D13203" t="s">
        <v>5</v>
      </c>
    </row>
    <row r="13204" spans="1:4">
      <c r="A13204" t="s">
        <v>13207</v>
      </c>
      <c r="B13204">
        <v>128.400000000004</v>
      </c>
      <c r="C13204">
        <v>0.0940202975491625</v>
      </c>
      <c r="D13204" t="s">
        <v>5</v>
      </c>
    </row>
    <row r="13205" spans="1:4">
      <c r="A13205" t="s">
        <v>13208</v>
      </c>
      <c r="B13205">
        <v>129.250000000004</v>
      </c>
      <c r="C13205">
        <v>0.0958875230846014</v>
      </c>
      <c r="D13205" t="s">
        <v>5</v>
      </c>
    </row>
    <row r="13206" spans="1:4">
      <c r="A13206" t="s">
        <v>13209</v>
      </c>
      <c r="B13206">
        <v>130.400000000004</v>
      </c>
      <c r="C13206">
        <v>0.0984469966214825</v>
      </c>
      <c r="D13206" t="s">
        <v>5</v>
      </c>
    </row>
    <row r="13207" spans="1:4">
      <c r="A13207" t="s">
        <v>13210</v>
      </c>
      <c r="B13207">
        <v>129.430000000004</v>
      </c>
      <c r="C13207">
        <v>0.0962500582766319</v>
      </c>
      <c r="D13207" t="s">
        <v>5</v>
      </c>
    </row>
    <row r="13208" spans="1:4">
      <c r="A13208" t="s">
        <v>13211</v>
      </c>
      <c r="B13208">
        <v>130.370000000004</v>
      </c>
      <c r="C13208">
        <v>0.0983471390487875</v>
      </c>
      <c r="D13208" t="s">
        <v>5</v>
      </c>
    </row>
    <row r="13209" spans="1:4">
      <c r="A13209" t="s">
        <v>13212</v>
      </c>
      <c r="B13209">
        <v>128.720000000004</v>
      </c>
      <c r="C13209">
        <v>0.0946130105047091</v>
      </c>
      <c r="D13209" t="s">
        <v>5</v>
      </c>
    </row>
    <row r="13210" spans="1:4">
      <c r="A13210" t="s">
        <v>13213</v>
      </c>
      <c r="B13210">
        <v>126.350000000004</v>
      </c>
      <c r="C13210">
        <v>0.0893869500270174</v>
      </c>
      <c r="D13210" t="s">
        <v>5</v>
      </c>
    </row>
    <row r="13211" spans="1:4">
      <c r="A13211" t="s">
        <v>13214</v>
      </c>
      <c r="B13211">
        <v>123.540000000004</v>
      </c>
      <c r="C13211">
        <v>0.0834231036579809</v>
      </c>
      <c r="D13211" t="s">
        <v>5</v>
      </c>
    </row>
    <row r="13212" spans="1:4">
      <c r="A13212" t="s">
        <v>13215</v>
      </c>
      <c r="B13212">
        <v>125.460000000004</v>
      </c>
      <c r="C13212">
        <v>0.0873126704142539</v>
      </c>
      <c r="D13212" t="s">
        <v>5</v>
      </c>
    </row>
    <row r="13213" spans="1:4">
      <c r="A13213" t="s">
        <v>13216</v>
      </c>
      <c r="B13213">
        <v>127.130000000004</v>
      </c>
      <c r="C13213">
        <v>0.0907993313322789</v>
      </c>
      <c r="D13213" t="s">
        <v>5</v>
      </c>
    </row>
    <row r="13214" spans="1:4">
      <c r="A13214" t="s">
        <v>13217</v>
      </c>
      <c r="B13214">
        <v>128.090000000004</v>
      </c>
      <c r="C13214">
        <v>0.0928562972273231</v>
      </c>
      <c r="D13214" t="s">
        <v>5</v>
      </c>
    </row>
    <row r="13215" spans="1:4">
      <c r="A13215" t="s">
        <v>13218</v>
      </c>
      <c r="B13215">
        <v>129.330000000004</v>
      </c>
      <c r="C13215">
        <v>0.0955530372201847</v>
      </c>
      <c r="D13215" t="s">
        <v>5</v>
      </c>
    </row>
    <row r="13216" spans="1:4">
      <c r="A13216" t="s">
        <v>13219</v>
      </c>
      <c r="B13216">
        <v>131.730000000004</v>
      </c>
      <c r="C13216">
        <v>0.100872621755755</v>
      </c>
      <c r="D13216" t="s">
        <v>5</v>
      </c>
    </row>
    <row r="13217" spans="1:4">
      <c r="A13217" t="s">
        <v>13220</v>
      </c>
      <c r="B13217">
        <v>131.000000000004</v>
      </c>
      <c r="C13217">
        <v>0.0991956230337852</v>
      </c>
      <c r="D13217" t="s">
        <v>5</v>
      </c>
    </row>
    <row r="13218" spans="1:4">
      <c r="A13218" t="s">
        <v>13221</v>
      </c>
      <c r="B13218">
        <v>131.650000000004</v>
      </c>
      <c r="C13218">
        <v>0.100672199101845</v>
      </c>
      <c r="D13218" t="s">
        <v>5</v>
      </c>
    </row>
    <row r="13219" spans="1:4">
      <c r="A13219" t="s">
        <v>13222</v>
      </c>
      <c r="B13219">
        <v>131.040000000004</v>
      </c>
      <c r="C13219">
        <v>0.0992728058291042</v>
      </c>
      <c r="D13219" t="s">
        <v>5</v>
      </c>
    </row>
    <row r="13220" spans="1:4">
      <c r="A13220" t="s">
        <v>13223</v>
      </c>
      <c r="B13220">
        <v>130.290000000004</v>
      </c>
      <c r="C13220">
        <v>0.0975682590257198</v>
      </c>
      <c r="D13220" t="s">
        <v>5</v>
      </c>
    </row>
    <row r="13221" spans="1:4">
      <c r="A13221" t="s">
        <v>13224</v>
      </c>
      <c r="B13221">
        <v>132.030000000004</v>
      </c>
      <c r="C13221">
        <v>0.10147727976495</v>
      </c>
      <c r="D13221" t="s">
        <v>5</v>
      </c>
    </row>
    <row r="13222" spans="1:4">
      <c r="A13222" t="s">
        <v>13225</v>
      </c>
      <c r="B13222">
        <v>132.020000000004</v>
      </c>
      <c r="C13222">
        <v>0.101454221987225</v>
      </c>
      <c r="D13222" t="s">
        <v>5</v>
      </c>
    </row>
    <row r="13223" spans="1:4">
      <c r="A13223" t="s">
        <v>13226</v>
      </c>
      <c r="B13223">
        <v>133.700000000004</v>
      </c>
      <c r="C13223">
        <v>0.105327341808583</v>
      </c>
      <c r="D13223" t="s">
        <v>5</v>
      </c>
    </row>
    <row r="13224" spans="1:4">
      <c r="A13224" t="s">
        <v>13227</v>
      </c>
      <c r="B13224">
        <v>132.220000000004</v>
      </c>
      <c r="C13224">
        <v>0.10182956022571</v>
      </c>
      <c r="D13224" t="s">
        <v>5</v>
      </c>
    </row>
    <row r="13225" spans="1:4">
      <c r="A13225" t="s">
        <v>13228</v>
      </c>
      <c r="B13225">
        <v>131.520000000004</v>
      </c>
      <c r="C13225">
        <v>0.100212240028508</v>
      </c>
      <c r="D13225" t="s">
        <v>5</v>
      </c>
    </row>
    <row r="13226" spans="1:4">
      <c r="A13226" t="s">
        <v>13229</v>
      </c>
      <c r="B13226">
        <v>132.610000000004</v>
      </c>
      <c r="C13226">
        <v>0.102703830850385</v>
      </c>
      <c r="D13226" t="s">
        <v>5</v>
      </c>
    </row>
    <row r="13227" spans="1:4">
      <c r="A13227" t="s">
        <v>13230</v>
      </c>
      <c r="B13227">
        <v>131.840000000004</v>
      </c>
      <c r="C13227">
        <v>0.100914781387566</v>
      </c>
      <c r="D13227" t="s">
        <v>5</v>
      </c>
    </row>
    <row r="13228" spans="1:4">
      <c r="A13228" t="s">
        <v>13231</v>
      </c>
      <c r="B13228">
        <v>131.920000000004</v>
      </c>
      <c r="C13228">
        <v>0.101098485479898</v>
      </c>
      <c r="D13228" t="s">
        <v>5</v>
      </c>
    </row>
    <row r="13229" spans="1:4">
      <c r="A13229" t="s">
        <v>13232</v>
      </c>
      <c r="B13229">
        <v>129.530000000004</v>
      </c>
      <c r="C13229">
        <v>0.0956036693724779</v>
      </c>
      <c r="D13229" t="s">
        <v>5</v>
      </c>
    </row>
    <row r="13230" spans="1:4">
      <c r="A13230" t="s">
        <v>13233</v>
      </c>
      <c r="B13230">
        <v>129.850000000004</v>
      </c>
      <c r="C13230">
        <v>0.0963122274099794</v>
      </c>
      <c r="D13230" t="s">
        <v>5</v>
      </c>
    </row>
    <row r="13231" spans="1:4">
      <c r="A13231" t="s">
        <v>13234</v>
      </c>
      <c r="B13231">
        <v>127.880000000004</v>
      </c>
      <c r="C13231">
        <v>0.0919286674254359</v>
      </c>
      <c r="D13231" t="s">
        <v>5</v>
      </c>
    </row>
    <row r="13232" spans="1:4">
      <c r="A13232" t="s">
        <v>13235</v>
      </c>
      <c r="B13232">
        <v>128.050000000004</v>
      </c>
      <c r="C13232">
        <v>0.092295289417827</v>
      </c>
      <c r="D13232" t="s">
        <v>5</v>
      </c>
    </row>
    <row r="13233" spans="1:4">
      <c r="A13233" t="s">
        <v>13236</v>
      </c>
      <c r="B13233">
        <v>127.910000000004</v>
      </c>
      <c r="C13233">
        <v>0.0919925637516381</v>
      </c>
      <c r="D13233" t="s">
        <v>5</v>
      </c>
    </row>
    <row r="13234" spans="1:4">
      <c r="A13234" t="s">
        <v>13237</v>
      </c>
      <c r="B13234">
        <v>126.290000000004</v>
      </c>
      <c r="C13234">
        <v>0.0884972634636782</v>
      </c>
      <c r="D13234" t="s">
        <v>5</v>
      </c>
    </row>
    <row r="13235" spans="1:4">
      <c r="A13235" t="s">
        <v>13238</v>
      </c>
      <c r="B13235">
        <v>127.470000000004</v>
      </c>
      <c r="C13235">
        <v>0.0909779057367118</v>
      </c>
      <c r="D13235" t="s">
        <v>5</v>
      </c>
    </row>
    <row r="13236" spans="1:4">
      <c r="A13236" t="s">
        <v>13239</v>
      </c>
      <c r="B13236">
        <v>129.040000000004</v>
      </c>
      <c r="C13236">
        <v>0.094339527577301</v>
      </c>
      <c r="D13236" t="s">
        <v>5</v>
      </c>
    </row>
    <row r="13237" spans="1:4">
      <c r="A13237" t="s">
        <v>13240</v>
      </c>
      <c r="B13237">
        <v>131.330000000004</v>
      </c>
      <c r="C13237">
        <v>0.099362098520079</v>
      </c>
      <c r="D13237" t="s">
        <v>5</v>
      </c>
    </row>
    <row r="13238" spans="1:4">
      <c r="A13238" t="s">
        <v>13241</v>
      </c>
      <c r="B13238">
        <v>128.910000000004</v>
      </c>
      <c r="C13238">
        <v>0.0938693030030168</v>
      </c>
      <c r="D13238" t="s">
        <v>5</v>
      </c>
    </row>
    <row r="13239" spans="1:4">
      <c r="A13239" t="s">
        <v>13242</v>
      </c>
      <c r="B13239">
        <v>129.180000000004</v>
      </c>
      <c r="C13239">
        <v>0.0944591264102966</v>
      </c>
      <c r="D13239" t="s">
        <v>5</v>
      </c>
    </row>
    <row r="13240" spans="1:4">
      <c r="A13240" t="s">
        <v>13243</v>
      </c>
      <c r="B13240">
        <v>129.480000000004</v>
      </c>
      <c r="C13240">
        <v>0.0951172252937868</v>
      </c>
      <c r="D13240" t="s">
        <v>5</v>
      </c>
    </row>
    <row r="13241" spans="1:4">
      <c r="A13241" t="s">
        <v>13244</v>
      </c>
      <c r="B13241">
        <v>131.260000000004</v>
      </c>
      <c r="C13241">
        <v>0.0990400394972841</v>
      </c>
      <c r="D13241" t="s">
        <v>5</v>
      </c>
    </row>
    <row r="13242" spans="1:4">
      <c r="A13242" t="s">
        <v>13245</v>
      </c>
      <c r="B13242">
        <v>134.590000000004</v>
      </c>
      <c r="C13242">
        <v>0.106577827053111</v>
      </c>
      <c r="D13242" t="s">
        <v>5</v>
      </c>
    </row>
    <row r="13243" spans="1:4">
      <c r="A13243" t="s">
        <v>13246</v>
      </c>
      <c r="B13243">
        <v>136.490000000004</v>
      </c>
      <c r="C13243">
        <v>0.111091487906092</v>
      </c>
      <c r="D13243" t="s">
        <v>5</v>
      </c>
    </row>
    <row r="13244" spans="1:4">
      <c r="A13244" t="s">
        <v>13247</v>
      </c>
      <c r="B13244">
        <v>137.150000000005</v>
      </c>
      <c r="C13244">
        <v>0.112703042936161</v>
      </c>
      <c r="D13244" t="s">
        <v>5</v>
      </c>
    </row>
    <row r="13245" spans="1:4">
      <c r="A13245" t="s">
        <v>13248</v>
      </c>
      <c r="B13245">
        <v>137.750000000005</v>
      </c>
      <c r="C13245">
        <v>0.114182193335615</v>
      </c>
      <c r="D13245" t="s">
        <v>5</v>
      </c>
    </row>
    <row r="13246" spans="1:4">
      <c r="A13246" t="s">
        <v>13249</v>
      </c>
      <c r="B13246">
        <v>139.700000000005</v>
      </c>
      <c r="C13246">
        <v>0.119031310076184</v>
      </c>
      <c r="D13246" t="s">
        <v>5</v>
      </c>
    </row>
    <row r="13247" spans="1:4">
      <c r="A13247" t="s">
        <v>13250</v>
      </c>
      <c r="B13247">
        <v>139.060000000005</v>
      </c>
      <c r="C13247">
        <v>0.117395375105917</v>
      </c>
      <c r="D13247" t="s">
        <v>5</v>
      </c>
    </row>
    <row r="13248" spans="1:4">
      <c r="A13248" t="s">
        <v>13251</v>
      </c>
      <c r="B13248">
        <v>140.400000000005</v>
      </c>
      <c r="C13248">
        <v>0.120789085791418</v>
      </c>
      <c r="D13248" t="s">
        <v>5</v>
      </c>
    </row>
    <row r="13249" spans="1:4">
      <c r="A13249" t="s">
        <v>13252</v>
      </c>
      <c r="B13249">
        <v>139.110000000005</v>
      </c>
      <c r="C13249">
        <v>0.117459643042039</v>
      </c>
      <c r="D13249" t="s">
        <v>5</v>
      </c>
    </row>
    <row r="13250" spans="1:4">
      <c r="A13250" t="s">
        <v>13253</v>
      </c>
      <c r="B13250">
        <v>138.310000000005</v>
      </c>
      <c r="C13250">
        <v>0.115433166560831</v>
      </c>
      <c r="D13250" t="s">
        <v>5</v>
      </c>
    </row>
    <row r="13251" spans="1:4">
      <c r="A13251" t="s">
        <v>13254</v>
      </c>
      <c r="B13251">
        <v>139.330000000005</v>
      </c>
      <c r="C13251">
        <v>0.117987034608522</v>
      </c>
      <c r="D13251" t="s">
        <v>5</v>
      </c>
    </row>
    <row r="13252" spans="1:4">
      <c r="A13252" t="s">
        <v>13255</v>
      </c>
      <c r="B13252">
        <v>140.170000000005</v>
      </c>
      <c r="C13252">
        <v>0.120121013846399</v>
      </c>
      <c r="D13252" t="s">
        <v>5</v>
      </c>
    </row>
    <row r="13253" spans="1:4">
      <c r="A13253" t="s">
        <v>13256</v>
      </c>
      <c r="B13253">
        <v>140.520000000005</v>
      </c>
      <c r="C13253">
        <v>0.121020828817782</v>
      </c>
      <c r="D13253" t="s">
        <v>5</v>
      </c>
    </row>
    <row r="13254" spans="1:4">
      <c r="A13254" t="s">
        <v>13257</v>
      </c>
      <c r="B13254">
        <v>137.210000000005</v>
      </c>
      <c r="C13254">
        <v>0.112468759146841</v>
      </c>
      <c r="D13254" t="s">
        <v>5</v>
      </c>
    </row>
    <row r="13255" spans="1:4">
      <c r="A13255" t="s">
        <v>13258</v>
      </c>
      <c r="B13255">
        <v>136.970000000005</v>
      </c>
      <c r="C13255">
        <v>0.111878587099718</v>
      </c>
      <c r="D13255" t="s">
        <v>5</v>
      </c>
    </row>
    <row r="13256" spans="1:4">
      <c r="A13256" t="s">
        <v>13259</v>
      </c>
      <c r="B13256">
        <v>136.710000000005</v>
      </c>
      <c r="C13256">
        <v>0.111241474608386</v>
      </c>
      <c r="D13256" t="s">
        <v>5</v>
      </c>
    </row>
    <row r="13257" spans="1:4">
      <c r="A13257" t="s">
        <v>13260</v>
      </c>
      <c r="B13257">
        <v>136.480000000005</v>
      </c>
      <c r="C13257">
        <v>0.110680018844508</v>
      </c>
      <c r="D13257" t="s">
        <v>5</v>
      </c>
    </row>
    <row r="13258" spans="1:4">
      <c r="A13258" t="s">
        <v>13261</v>
      </c>
      <c r="B13258">
        <v>134.030000000004</v>
      </c>
      <c r="C13258">
        <v>0.10471945217901</v>
      </c>
      <c r="D13258" t="s">
        <v>5</v>
      </c>
    </row>
    <row r="13259" spans="1:4">
      <c r="A13259" t="s">
        <v>13262</v>
      </c>
      <c r="B13259">
        <v>130.610000000004</v>
      </c>
      <c r="C13259">
        <v>0.0967031753801098</v>
      </c>
      <c r="D13259" t="s">
        <v>5</v>
      </c>
    </row>
    <row r="13260" spans="1:4">
      <c r="A13260" t="s">
        <v>13263</v>
      </c>
      <c r="B13260">
        <v>130.480000000004</v>
      </c>
      <c r="C13260">
        <v>0.0964144207794035</v>
      </c>
      <c r="D13260" t="s">
        <v>5</v>
      </c>
    </row>
    <row r="13261" spans="1:4">
      <c r="A13261" t="s">
        <v>13264</v>
      </c>
      <c r="B13261">
        <v>128.260000000004</v>
      </c>
      <c r="C13261">
        <v>0.0914932064753659</v>
      </c>
      <c r="D13261" t="s">
        <v>5</v>
      </c>
    </row>
    <row r="13262" spans="1:4">
      <c r="A13262" t="s">
        <v>13265</v>
      </c>
      <c r="B13262">
        <v>127.360000000004</v>
      </c>
      <c r="C13262">
        <v>0.0895671838846635</v>
      </c>
      <c r="D13262" t="s">
        <v>5</v>
      </c>
    </row>
    <row r="13263" spans="1:4">
      <c r="A13263" t="s">
        <v>13266</v>
      </c>
      <c r="B13263">
        <v>129.230000000004</v>
      </c>
      <c r="C13263">
        <v>0.0935124720567188</v>
      </c>
      <c r="D13263" t="s">
        <v>5</v>
      </c>
    </row>
    <row r="13264" spans="1:4">
      <c r="A13264" t="s">
        <v>13267</v>
      </c>
      <c r="B13264">
        <v>129.450000000004</v>
      </c>
      <c r="C13264">
        <v>0.0939900564532013</v>
      </c>
      <c r="D13264" t="s">
        <v>5</v>
      </c>
    </row>
    <row r="13265" spans="1:4">
      <c r="A13265" t="s">
        <v>13268</v>
      </c>
      <c r="B13265">
        <v>130.600000000005</v>
      </c>
      <c r="C13265">
        <v>0.096495005814063</v>
      </c>
      <c r="D13265" t="s">
        <v>5</v>
      </c>
    </row>
    <row r="13266" spans="1:4">
      <c r="A13266" t="s">
        <v>13269</v>
      </c>
      <c r="B13266">
        <v>132.890000000005</v>
      </c>
      <c r="C13266">
        <v>0.101570968217912</v>
      </c>
      <c r="D13266" t="s">
        <v>5</v>
      </c>
    </row>
    <row r="13267" spans="1:4">
      <c r="A13267" t="s">
        <v>13270</v>
      </c>
      <c r="B13267">
        <v>133.000000000004</v>
      </c>
      <c r="C13267">
        <v>0.101823195018362</v>
      </c>
      <c r="D13267" t="s">
        <v>5</v>
      </c>
    </row>
    <row r="13268" spans="1:4">
      <c r="A13268" t="s">
        <v>13271</v>
      </c>
      <c r="B13268">
        <v>133.700000000005</v>
      </c>
      <c r="C13268">
        <v>0.103430929676547</v>
      </c>
      <c r="D13268" t="s">
        <v>5</v>
      </c>
    </row>
    <row r="13269" spans="1:4">
      <c r="A13269" t="s">
        <v>13272</v>
      </c>
      <c r="B13269">
        <v>135.780000000005</v>
      </c>
      <c r="C13269">
        <v>0.108258222131159</v>
      </c>
      <c r="D13269" t="s">
        <v>5</v>
      </c>
    </row>
    <row r="13270" spans="1:4">
      <c r="A13270" t="s">
        <v>13273</v>
      </c>
      <c r="B13270">
        <v>135.300000000005</v>
      </c>
      <c r="C13270">
        <v>0.107110101348505</v>
      </c>
      <c r="D13270" t="s">
        <v>5</v>
      </c>
    </row>
    <row r="13271" spans="1:4">
      <c r="A13271" t="s">
        <v>13274</v>
      </c>
      <c r="B13271">
        <v>135.880000000005</v>
      </c>
      <c r="C13271">
        <v>0.108487570501102</v>
      </c>
      <c r="D13271" t="s">
        <v>5</v>
      </c>
    </row>
    <row r="13272" spans="1:4">
      <c r="A13272" t="s">
        <v>13275</v>
      </c>
      <c r="B13272">
        <v>136.570000000005</v>
      </c>
      <c r="C13272">
        <v>0.110140273407617</v>
      </c>
      <c r="D13272" t="s">
        <v>5</v>
      </c>
    </row>
    <row r="13273" spans="1:4">
      <c r="A13273" t="s">
        <v>13276</v>
      </c>
      <c r="B13273">
        <v>135.030000000005</v>
      </c>
      <c r="C13273">
        <v>0.106414359494289</v>
      </c>
      <c r="D13273" t="s">
        <v>5</v>
      </c>
    </row>
    <row r="13274" spans="1:4">
      <c r="A13274" t="s">
        <v>13277</v>
      </c>
      <c r="B13274">
        <v>135.330000000005</v>
      </c>
      <c r="C13274">
        <v>0.107123630941707</v>
      </c>
      <c r="D13274" t="s">
        <v>5</v>
      </c>
    </row>
    <row r="13275" spans="1:4">
      <c r="A13275" t="s">
        <v>13278</v>
      </c>
      <c r="B13275">
        <v>135.760000000005</v>
      </c>
      <c r="C13275">
        <v>0.108144760653632</v>
      </c>
      <c r="D13275" t="s">
        <v>5</v>
      </c>
    </row>
    <row r="13276" spans="1:4">
      <c r="A13276" t="s">
        <v>13279</v>
      </c>
      <c r="B13276">
        <v>136.340000000005</v>
      </c>
      <c r="C13276">
        <v>0.109530823437495</v>
      </c>
      <c r="D13276" t="s">
        <v>5</v>
      </c>
    </row>
    <row r="13277" spans="1:4">
      <c r="A13277" t="s">
        <v>13280</v>
      </c>
      <c r="B13277">
        <v>137.970000000005</v>
      </c>
      <c r="C13277">
        <v>0.113459279698383</v>
      </c>
      <c r="D13277" t="s">
        <v>5</v>
      </c>
    </row>
    <row r="13278" spans="1:4">
      <c r="A13278" t="s">
        <v>13281</v>
      </c>
      <c r="B13278">
        <v>138.120000000005</v>
      </c>
      <c r="C13278">
        <v>0.113829336057477</v>
      </c>
      <c r="D13278" t="s">
        <v>5</v>
      </c>
    </row>
    <row r="13279" spans="1:4">
      <c r="A13279" t="s">
        <v>13282</v>
      </c>
      <c r="B13279">
        <v>135.080000000005</v>
      </c>
      <c r="C13279">
        <v>0.1063132374125</v>
      </c>
      <c r="D13279" t="s">
        <v>5</v>
      </c>
    </row>
    <row r="13280" spans="1:4">
      <c r="A13280" t="s">
        <v>13283</v>
      </c>
      <c r="B13280">
        <v>133.060000000005</v>
      </c>
      <c r="C13280">
        <v>0.101543780655617</v>
      </c>
      <c r="D13280" t="s">
        <v>5</v>
      </c>
    </row>
    <row r="13281" spans="1:4">
      <c r="A13281" t="s">
        <v>13284</v>
      </c>
      <c r="B13281">
        <v>133.480000000005</v>
      </c>
      <c r="C13281">
        <v>0.102505340580659</v>
      </c>
      <c r="D13281" t="s">
        <v>5</v>
      </c>
    </row>
    <row r="13282" spans="1:4">
      <c r="A13282" t="s">
        <v>13285</v>
      </c>
      <c r="B13282">
        <v>133.520000000005</v>
      </c>
      <c r="C13282">
        <v>0.1025974940184</v>
      </c>
      <c r="D13282" t="s">
        <v>5</v>
      </c>
    </row>
    <row r="13283" spans="1:4">
      <c r="A13283" t="s">
        <v>13286</v>
      </c>
      <c r="B13283">
        <v>133.290000000005</v>
      </c>
      <c r="C13283">
        <v>0.102067294266508</v>
      </c>
      <c r="D13283" t="s">
        <v>5</v>
      </c>
    </row>
    <row r="13284" spans="1:4">
      <c r="A13284" t="s">
        <v>13287</v>
      </c>
      <c r="B13284">
        <v>133.470000000005</v>
      </c>
      <c r="C13284">
        <v>0.10248080119804</v>
      </c>
      <c r="D13284" t="s">
        <v>5</v>
      </c>
    </row>
    <row r="13285" spans="1:4">
      <c r="A13285" t="s">
        <v>13288</v>
      </c>
      <c r="B13285">
        <v>134.220000000005</v>
      </c>
      <c r="C13285">
        <v>0.104208393935701</v>
      </c>
      <c r="D13285" t="s">
        <v>5</v>
      </c>
    </row>
    <row r="13286" spans="1:4">
      <c r="A13286" t="s">
        <v>13289</v>
      </c>
      <c r="B13286">
        <v>134.770000000005</v>
      </c>
      <c r="C13286">
        <v>0.105489453762805</v>
      </c>
      <c r="D13286" t="s">
        <v>5</v>
      </c>
    </row>
    <row r="13287" spans="1:4">
      <c r="A13287" t="s">
        <v>13290</v>
      </c>
      <c r="B13287">
        <v>134.370000000005</v>
      </c>
      <c r="C13287">
        <v>0.104550169467224</v>
      </c>
      <c r="D13287" t="s">
        <v>5</v>
      </c>
    </row>
    <row r="13288" spans="1:4">
      <c r="A13288" t="s">
        <v>13291</v>
      </c>
      <c r="B13288">
        <v>131.650000000004</v>
      </c>
      <c r="C13288">
        <v>0.0982010633955376</v>
      </c>
      <c r="D13288" t="s">
        <v>5</v>
      </c>
    </row>
    <row r="13289" spans="1:4">
      <c r="A13289" t="s">
        <v>13292</v>
      </c>
      <c r="B13289">
        <v>131.360000000005</v>
      </c>
      <c r="C13289">
        <v>0.0975521084000639</v>
      </c>
      <c r="D13289" t="s">
        <v>5</v>
      </c>
    </row>
    <row r="13290" spans="1:4">
      <c r="A13290" t="s">
        <v>13293</v>
      </c>
      <c r="B13290">
        <v>130.260000000005</v>
      </c>
      <c r="C13290">
        <v>0.0951014235818528</v>
      </c>
      <c r="D13290" t="s">
        <v>5</v>
      </c>
    </row>
    <row r="13291" spans="1:4">
      <c r="A13291" t="s">
        <v>13294</v>
      </c>
      <c r="B13291">
        <v>130.230000000005</v>
      </c>
      <c r="C13291">
        <v>0.0950357155508197</v>
      </c>
      <c r="D13291" t="s">
        <v>5</v>
      </c>
    </row>
    <row r="13292" spans="1:4">
      <c r="A13292" t="s">
        <v>13295</v>
      </c>
      <c r="B13292">
        <v>129.840000000004</v>
      </c>
      <c r="C13292">
        <v>0.094181904699292</v>
      </c>
      <c r="D13292" t="s">
        <v>5</v>
      </c>
    </row>
    <row r="13293" spans="1:4">
      <c r="A13293" t="s">
        <v>13296</v>
      </c>
      <c r="B13293">
        <v>131.120000000004</v>
      </c>
      <c r="C13293">
        <v>0.0969673214741324</v>
      </c>
      <c r="D13293" t="s">
        <v>5</v>
      </c>
    </row>
    <row r="13294" spans="1:4">
      <c r="A13294" t="s">
        <v>13297</v>
      </c>
      <c r="B13294">
        <v>130.340000000004</v>
      </c>
      <c r="C13294">
        <v>0.095236818635134</v>
      </c>
      <c r="D13294" t="s">
        <v>5</v>
      </c>
    </row>
    <row r="13295" spans="1:4">
      <c r="A13295" t="s">
        <v>13298</v>
      </c>
      <c r="B13295">
        <v>130.240000000004</v>
      </c>
      <c r="C13295">
        <v>0.0950176146640542</v>
      </c>
      <c r="D13295" t="s">
        <v>5</v>
      </c>
    </row>
    <row r="13296" spans="1:4">
      <c r="A13296" t="s">
        <v>13299</v>
      </c>
      <c r="B13296">
        <v>129.550000000005</v>
      </c>
      <c r="C13296">
        <v>0.0935074299101031</v>
      </c>
      <c r="D13296" t="s">
        <v>5</v>
      </c>
    </row>
    <row r="13297" spans="1:4">
      <c r="A13297" t="s">
        <v>13300</v>
      </c>
      <c r="B13297">
        <v>126.910000000004</v>
      </c>
      <c r="C13297">
        <v>0.0877908815126657</v>
      </c>
      <c r="D13297" t="s">
        <v>5</v>
      </c>
    </row>
    <row r="13298" spans="1:4">
      <c r="A13298" t="s">
        <v>13301</v>
      </c>
      <c r="B13298">
        <v>128.460000000004</v>
      </c>
      <c r="C13298">
        <v>0.0910075515862131</v>
      </c>
      <c r="D13298" t="s">
        <v>5</v>
      </c>
    </row>
    <row r="13299" spans="1:4">
      <c r="A13299" t="s">
        <v>13302</v>
      </c>
      <c r="B13299">
        <v>128.590000000004</v>
      </c>
      <c r="C13299">
        <v>0.0912838472822945</v>
      </c>
      <c r="D13299" t="s">
        <v>5</v>
      </c>
    </row>
    <row r="13300" spans="1:4">
      <c r="A13300" t="s">
        <v>13303</v>
      </c>
      <c r="B13300">
        <v>129.630000000004</v>
      </c>
      <c r="C13300">
        <v>0.0934986820557664</v>
      </c>
      <c r="D13300" t="s">
        <v>5</v>
      </c>
    </row>
    <row r="13301" spans="1:4">
      <c r="A13301" t="s">
        <v>13304</v>
      </c>
      <c r="B13301">
        <v>130.600000000005</v>
      </c>
      <c r="C13301">
        <v>0.0955975879014988</v>
      </c>
      <c r="D13301" t="s">
        <v>5</v>
      </c>
    </row>
    <row r="13302" spans="1:4">
      <c r="A13302" t="s">
        <v>13305</v>
      </c>
      <c r="B13302">
        <v>129.270000000005</v>
      </c>
      <c r="C13302">
        <v>0.0926769571532064</v>
      </c>
      <c r="D13302" t="s">
        <v>5</v>
      </c>
    </row>
    <row r="13303" spans="1:4">
      <c r="A13303" t="s">
        <v>13306</v>
      </c>
      <c r="B13303">
        <v>129.240000000004</v>
      </c>
      <c r="C13303">
        <v>0.0926124338597603</v>
      </c>
      <c r="D13303" t="s">
        <v>5</v>
      </c>
    </row>
    <row r="13304" spans="1:4">
      <c r="A13304" t="s">
        <v>13307</v>
      </c>
      <c r="B13304">
        <v>128.240000000004</v>
      </c>
      <c r="C13304">
        <v>0.0904626559150119</v>
      </c>
      <c r="D13304" t="s">
        <v>5</v>
      </c>
    </row>
    <row r="13305" spans="1:4">
      <c r="A13305" t="s">
        <v>13308</v>
      </c>
      <c r="B13305">
        <v>127.480000000004</v>
      </c>
      <c r="C13305">
        <v>0.0888543055135285</v>
      </c>
      <c r="D13305" t="s">
        <v>5</v>
      </c>
    </row>
    <row r="13306" spans="1:4">
      <c r="A13306" t="s">
        <v>13309</v>
      </c>
      <c r="B13306">
        <v>126.980000000004</v>
      </c>
      <c r="C13306">
        <v>0.0878087967414051</v>
      </c>
      <c r="D13306" t="s">
        <v>5</v>
      </c>
    </row>
    <row r="13307" spans="1:4">
      <c r="A13307" t="s">
        <v>13310</v>
      </c>
      <c r="B13307">
        <v>127.810000000004</v>
      </c>
      <c r="C13307">
        <v>0.089530673445501</v>
      </c>
      <c r="D13307" t="s">
        <v>5</v>
      </c>
    </row>
    <row r="13308" spans="1:4">
      <c r="A13308" t="s">
        <v>13311</v>
      </c>
      <c r="B13308">
        <v>128.480000000004</v>
      </c>
      <c r="C13308">
        <v>0.0909386748039663</v>
      </c>
      <c r="D13308" t="s">
        <v>5</v>
      </c>
    </row>
    <row r="13309" spans="1:4">
      <c r="A13309" t="s">
        <v>13312</v>
      </c>
      <c r="B13309">
        <v>126.610000000004</v>
      </c>
      <c r="C13309">
        <v>0.0869678936267383</v>
      </c>
      <c r="D13309" t="s">
        <v>5</v>
      </c>
    </row>
    <row r="13310" spans="1:4">
      <c r="A13310" t="s">
        <v>13313</v>
      </c>
      <c r="B13310">
        <v>126.580000000004</v>
      </c>
      <c r="C13310">
        <v>0.0869060729930885</v>
      </c>
      <c r="D13310" t="s">
        <v>5</v>
      </c>
    </row>
    <row r="13311" spans="1:4">
      <c r="A13311" t="s">
        <v>13314</v>
      </c>
      <c r="B13311">
        <v>127.350000000004</v>
      </c>
      <c r="C13311">
        <v>0.0884920504667339</v>
      </c>
      <c r="D13311" t="s">
        <v>5</v>
      </c>
    </row>
    <row r="13312" spans="1:4">
      <c r="A13312" t="s">
        <v>13315</v>
      </c>
      <c r="B13312">
        <v>127.390000000004</v>
      </c>
      <c r="C13312">
        <v>0.088575435202156</v>
      </c>
      <c r="D13312" t="s">
        <v>5</v>
      </c>
    </row>
    <row r="13313" spans="1:4">
      <c r="A13313" t="s">
        <v>13316</v>
      </c>
      <c r="B13313">
        <v>128.520000000004</v>
      </c>
      <c r="C13313">
        <v>0.0909325332894102</v>
      </c>
      <c r="D13313" t="s">
        <v>5</v>
      </c>
    </row>
    <row r="13314" spans="1:4">
      <c r="A13314" t="s">
        <v>13317</v>
      </c>
      <c r="B13314">
        <v>130.100000000005</v>
      </c>
      <c r="C13314">
        <v>0.0942862541716994</v>
      </c>
      <c r="D13314" t="s">
        <v>5</v>
      </c>
    </row>
    <row r="13315" spans="1:4">
      <c r="A13315" t="s">
        <v>13318</v>
      </c>
      <c r="B13315">
        <v>131.270000000005</v>
      </c>
      <c r="C13315">
        <v>0.0968300262865546</v>
      </c>
      <c r="D13315" t="s">
        <v>5</v>
      </c>
    </row>
    <row r="13316" spans="1:4">
      <c r="A13316" t="s">
        <v>13319</v>
      </c>
      <c r="B13316">
        <v>132.010000000005</v>
      </c>
      <c r="C13316">
        <v>0.0984675874837524</v>
      </c>
      <c r="D13316" t="s">
        <v>5</v>
      </c>
    </row>
    <row r="13317" spans="1:4">
      <c r="A13317" t="s">
        <v>13320</v>
      </c>
      <c r="B13317">
        <v>130.560000000004</v>
      </c>
      <c r="C13317">
        <v>0.0952228787074906</v>
      </c>
      <c r="D13317" t="s">
        <v>5</v>
      </c>
    </row>
    <row r="13318" spans="1:4">
      <c r="A13318" t="s">
        <v>13321</v>
      </c>
      <c r="B13318">
        <v>130.860000000005</v>
      </c>
      <c r="C13318">
        <v>0.0958792864191691</v>
      </c>
      <c r="D13318" t="s">
        <v>5</v>
      </c>
    </row>
    <row r="13319" spans="1:4">
      <c r="A13319" t="s">
        <v>13322</v>
      </c>
      <c r="B13319">
        <v>129.930000000004</v>
      </c>
      <c r="C13319">
        <v>0.0938350925546613</v>
      </c>
      <c r="D13319" t="s">
        <v>5</v>
      </c>
    </row>
    <row r="13320" spans="1:4">
      <c r="A13320" t="s">
        <v>13323</v>
      </c>
      <c r="B13320">
        <v>129.850000000005</v>
      </c>
      <c r="C13320">
        <v>0.0936617652075273</v>
      </c>
      <c r="D13320" t="s">
        <v>5</v>
      </c>
    </row>
    <row r="13321" spans="1:4">
      <c r="A13321" t="s">
        <v>13324</v>
      </c>
      <c r="B13321">
        <v>131.120000000004</v>
      </c>
      <c r="C13321">
        <v>0.0964099463815025</v>
      </c>
      <c r="D13321" t="s">
        <v>5</v>
      </c>
    </row>
    <row r="13322" spans="1:4">
      <c r="A13322" t="s">
        <v>13325</v>
      </c>
      <c r="B13322">
        <v>130.460000000004</v>
      </c>
      <c r="C13322">
        <v>0.0949540914864798</v>
      </c>
      <c r="D13322" t="s">
        <v>5</v>
      </c>
    </row>
    <row r="13323" spans="1:4">
      <c r="A13323" t="s">
        <v>13326</v>
      </c>
      <c r="B13323">
        <v>129.950000000005</v>
      </c>
      <c r="C13323">
        <v>0.0938404952886083</v>
      </c>
      <c r="D13323" t="s">
        <v>5</v>
      </c>
    </row>
    <row r="13324" spans="1:4">
      <c r="A13324" t="s">
        <v>13327</v>
      </c>
      <c r="B13324">
        <v>133.190000000005</v>
      </c>
      <c r="C13324">
        <v>0.100859576582993</v>
      </c>
      <c r="D13324" t="s">
        <v>5</v>
      </c>
    </row>
    <row r="13325" spans="1:4">
      <c r="A13325" t="s">
        <v>13328</v>
      </c>
      <c r="B13325">
        <v>133.110000000005</v>
      </c>
      <c r="C13325">
        <v>0.100677833971836</v>
      </c>
      <c r="D13325" t="s">
        <v>5</v>
      </c>
    </row>
    <row r="13326" spans="1:4">
      <c r="A13326" t="s">
        <v>13329</v>
      </c>
      <c r="B13326">
        <v>134.680000000005</v>
      </c>
      <c r="C13326">
        <v>0.104240245496195</v>
      </c>
      <c r="D13326" t="s">
        <v>5</v>
      </c>
    </row>
    <row r="13327" spans="1:4">
      <c r="A13327" t="s">
        <v>13330</v>
      </c>
      <c r="B13327">
        <v>133.920000000005</v>
      </c>
      <c r="C13327">
        <v>0.102475560615505</v>
      </c>
      <c r="D13327" t="s">
        <v>5</v>
      </c>
    </row>
    <row r="13328" spans="1:4">
      <c r="A13328" t="s">
        <v>13331</v>
      </c>
      <c r="B13328">
        <v>134.220000000005</v>
      </c>
      <c r="C13328">
        <v>0.103164240458351</v>
      </c>
      <c r="D13328" t="s">
        <v>5</v>
      </c>
    </row>
    <row r="13329" spans="1:4">
      <c r="A13329" t="s">
        <v>13332</v>
      </c>
      <c r="B13329">
        <v>133.460000000005</v>
      </c>
      <c r="C13329">
        <v>0.10141178577019</v>
      </c>
      <c r="D13329" t="s">
        <v>5</v>
      </c>
    </row>
    <row r="13330" spans="1:4">
      <c r="A13330" t="s">
        <v>13333</v>
      </c>
      <c r="B13330">
        <v>134.080000000005</v>
      </c>
      <c r="C13330">
        <v>0.102825137497543</v>
      </c>
      <c r="D13330" t="s">
        <v>5</v>
      </c>
    </row>
    <row r="13331" spans="1:4">
      <c r="A13331" t="s">
        <v>13334</v>
      </c>
      <c r="B13331">
        <v>135.690000000005</v>
      </c>
      <c r="C13331">
        <v>0.106529235156501</v>
      </c>
      <c r="D13331" t="s">
        <v>5</v>
      </c>
    </row>
    <row r="13332" spans="1:4">
      <c r="A13332" t="s">
        <v>13335</v>
      </c>
      <c r="B13332">
        <v>134.670000000005</v>
      </c>
      <c r="C13332">
        <v>0.104126851343553</v>
      </c>
      <c r="D13332" t="s">
        <v>5</v>
      </c>
    </row>
    <row r="13333" spans="1:4">
      <c r="A13333" t="s">
        <v>13336</v>
      </c>
      <c r="B13333">
        <v>137.110000000005</v>
      </c>
      <c r="C13333">
        <v>0.109786675742713</v>
      </c>
      <c r="D13333" t="s">
        <v>5</v>
      </c>
    </row>
    <row r="13334" spans="1:4">
      <c r="A13334" t="s">
        <v>13337</v>
      </c>
      <c r="B13334">
        <v>136.270000000005</v>
      </c>
      <c r="C13334">
        <v>0.107768862141432</v>
      </c>
      <c r="D13334" t="s">
        <v>5</v>
      </c>
    </row>
    <row r="13335" spans="1:4">
      <c r="A13335" t="s">
        <v>13338</v>
      </c>
      <c r="B13335">
        <v>134.650000000005</v>
      </c>
      <c r="C13335">
        <v>0.103925340676639</v>
      </c>
      <c r="D13335" t="s">
        <v>5</v>
      </c>
    </row>
    <row r="13336" spans="1:4">
      <c r="A13336" t="s">
        <v>13339</v>
      </c>
      <c r="B13336">
        <v>134.280000000005</v>
      </c>
      <c r="C13336">
        <v>0.103068622309382</v>
      </c>
      <c r="D13336" t="s">
        <v>5</v>
      </c>
    </row>
    <row r="13337" spans="1:4">
      <c r="A13337" t="s">
        <v>13340</v>
      </c>
      <c r="B13337">
        <v>136.000000000005</v>
      </c>
      <c r="C13337">
        <v>0.107029257483022</v>
      </c>
      <c r="D13337" t="s">
        <v>5</v>
      </c>
    </row>
    <row r="13338" spans="1:4">
      <c r="A13338" t="s">
        <v>13341</v>
      </c>
      <c r="B13338">
        <v>136.570000000005</v>
      </c>
      <c r="C13338">
        <v>0.108374992999904</v>
      </c>
      <c r="D13338" t="s">
        <v>5</v>
      </c>
    </row>
    <row r="13339" spans="1:4">
      <c r="A13339" t="s">
        <v>13342</v>
      </c>
      <c r="B13339">
        <v>136.320000000005</v>
      </c>
      <c r="C13339">
        <v>0.107779831216571</v>
      </c>
      <c r="D13339" t="s">
        <v>5</v>
      </c>
    </row>
    <row r="13340" spans="1:4">
      <c r="A13340" t="s">
        <v>13343</v>
      </c>
      <c r="B13340">
        <v>135.490000000005</v>
      </c>
      <c r="C13340">
        <v>0.105811141517852</v>
      </c>
      <c r="D13340" t="s">
        <v>5</v>
      </c>
    </row>
    <row r="13341" spans="1:4">
      <c r="A13341" t="s">
        <v>13344</v>
      </c>
      <c r="B13341">
        <v>133.930000000005</v>
      </c>
      <c r="C13341">
        <v>0.102156287710903</v>
      </c>
      <c r="D13341" t="s">
        <v>5</v>
      </c>
    </row>
    <row r="13342" spans="1:4">
      <c r="A13342" t="s">
        <v>13345</v>
      </c>
      <c r="B13342">
        <v>133.910000000005</v>
      </c>
      <c r="C13342">
        <v>0.102110522182174</v>
      </c>
      <c r="D13342" t="s">
        <v>5</v>
      </c>
    </row>
    <row r="13343" spans="1:4">
      <c r="A13343" t="s">
        <v>13346</v>
      </c>
      <c r="B13343">
        <v>134.310000000005</v>
      </c>
      <c r="C13343">
        <v>0.10302555934608</v>
      </c>
      <c r="D13343" t="s">
        <v>5</v>
      </c>
    </row>
    <row r="13344" spans="1:4">
      <c r="A13344" t="s">
        <v>13347</v>
      </c>
      <c r="B13344">
        <v>134.670000000005</v>
      </c>
      <c r="C13344">
        <v>0.10385399806318</v>
      </c>
      <c r="D13344" t="s">
        <v>5</v>
      </c>
    </row>
    <row r="13345" spans="1:4">
      <c r="A13345" t="s">
        <v>13348</v>
      </c>
      <c r="B13345">
        <v>134.510000000005</v>
      </c>
      <c r="C13345">
        <v>0.10348383455928</v>
      </c>
      <c r="D13345" t="s">
        <v>5</v>
      </c>
    </row>
    <row r="13346" spans="1:4">
      <c r="A13346" t="s">
        <v>13349</v>
      </c>
      <c r="B13346">
        <v>133.150000000005</v>
      </c>
      <c r="C13346">
        <v>0.100344930054025</v>
      </c>
      <c r="D13346" t="s">
        <v>5</v>
      </c>
    </row>
    <row r="13347" spans="1:4">
      <c r="A13347" t="s">
        <v>13350</v>
      </c>
      <c r="B13347">
        <v>132.680000000005</v>
      </c>
      <c r="C13347">
        <v>0.0992823213317101</v>
      </c>
      <c r="D13347" t="s">
        <v>5</v>
      </c>
    </row>
    <row r="13348" spans="1:4">
      <c r="A13348" t="s">
        <v>13351</v>
      </c>
      <c r="B13348">
        <v>134.170000000005</v>
      </c>
      <c r="C13348">
        <v>0.102627150818843</v>
      </c>
      <c r="D13348" t="s">
        <v>5</v>
      </c>
    </row>
    <row r="13349" spans="1:4">
      <c r="A13349" t="s">
        <v>13352</v>
      </c>
      <c r="B13349">
        <v>134.700000000005</v>
      </c>
      <c r="C13349">
        <v>0.103843347955326</v>
      </c>
      <c r="D13349" t="s">
        <v>5</v>
      </c>
    </row>
    <row r="13350" spans="1:4">
      <c r="A13350" t="s">
        <v>13353</v>
      </c>
      <c r="B13350">
        <v>135.450000000005</v>
      </c>
      <c r="C13350">
        <v>0.105577925036985</v>
      </c>
      <c r="D13350" t="s">
        <v>5</v>
      </c>
    </row>
    <row r="13351" spans="1:4">
      <c r="A13351" t="s">
        <v>13354</v>
      </c>
      <c r="B13351">
        <v>134.230000000005</v>
      </c>
      <c r="C13351">
        <v>0.102725099598555</v>
      </c>
      <c r="D13351" t="s">
        <v>5</v>
      </c>
    </row>
    <row r="13352" spans="1:4">
      <c r="A13352" t="s">
        <v>13355</v>
      </c>
      <c r="B13352">
        <v>134.140000000005</v>
      </c>
      <c r="C13352">
        <v>0.1025184708502</v>
      </c>
      <c r="D13352" t="s">
        <v>5</v>
      </c>
    </row>
    <row r="13353" spans="1:4">
      <c r="A13353" t="s">
        <v>13356</v>
      </c>
      <c r="B13353">
        <v>133.940000000005</v>
      </c>
      <c r="C13353">
        <v>0.102059912012344</v>
      </c>
      <c r="D13353" t="s">
        <v>5</v>
      </c>
    </row>
    <row r="13354" spans="1:4">
      <c r="A13354" t="s">
        <v>13357</v>
      </c>
      <c r="B13354">
        <v>135.140000000005</v>
      </c>
      <c r="C13354">
        <v>0.104803048366266</v>
      </c>
      <c r="D13354" t="s">
        <v>5</v>
      </c>
    </row>
    <row r="13355" spans="1:4">
      <c r="A13355" t="s">
        <v>13358</v>
      </c>
      <c r="B13355">
        <v>135.480000000005</v>
      </c>
      <c r="C13355">
        <v>0.105594073298437</v>
      </c>
      <c r="D13355" t="s">
        <v>5</v>
      </c>
    </row>
    <row r="13356" spans="1:4">
      <c r="A13356" t="s">
        <v>13359</v>
      </c>
      <c r="B13356">
        <v>134.330000000005</v>
      </c>
      <c r="C13356">
        <v>0.10290511881896</v>
      </c>
      <c r="D13356" t="s">
        <v>5</v>
      </c>
    </row>
    <row r="13357" spans="1:4">
      <c r="A13357" t="s">
        <v>13360</v>
      </c>
      <c r="B13357">
        <v>133.050000000005</v>
      </c>
      <c r="C13357">
        <v>0.0999634404428355</v>
      </c>
      <c r="D13357" t="s">
        <v>5</v>
      </c>
    </row>
    <row r="13358" spans="1:4">
      <c r="A13358" t="s">
        <v>13361</v>
      </c>
      <c r="B13358">
        <v>132.810000000004</v>
      </c>
      <c r="C13358">
        <v>0.0994224883412283</v>
      </c>
      <c r="D13358" t="s">
        <v>5</v>
      </c>
    </row>
    <row r="13359" spans="1:4">
      <c r="A13359" t="s">
        <v>13362</v>
      </c>
      <c r="B13359">
        <v>132.720000000004</v>
      </c>
      <c r="C13359">
        <v>0.0992203644661275</v>
      </c>
      <c r="D13359" t="s">
        <v>5</v>
      </c>
    </row>
    <row r="13360" spans="1:4">
      <c r="A13360" t="s">
        <v>13363</v>
      </c>
      <c r="B13360">
        <v>130.670000000004</v>
      </c>
      <c r="C13360">
        <v>0.0946226757872043</v>
      </c>
      <c r="D13360" t="s">
        <v>5</v>
      </c>
    </row>
    <row r="13361" spans="1:4">
      <c r="A13361" t="s">
        <v>13364</v>
      </c>
      <c r="B13361">
        <v>130.320000000005</v>
      </c>
      <c r="C13361">
        <v>0.0938623343960926</v>
      </c>
      <c r="D13361" t="s">
        <v>5</v>
      </c>
    </row>
    <row r="13362" spans="1:4">
      <c r="A13362" t="s">
        <v>13365</v>
      </c>
      <c r="B13362">
        <v>130.780000000004</v>
      </c>
      <c r="C13362">
        <v>0.0948562725595872</v>
      </c>
      <c r="D13362" t="s">
        <v>5</v>
      </c>
    </row>
    <row r="13363" spans="1:4">
      <c r="A13363" t="s">
        <v>13366</v>
      </c>
      <c r="B13363">
        <v>131.670000000005</v>
      </c>
      <c r="C13363">
        <v>0.096792854970767</v>
      </c>
      <c r="D13363" t="s">
        <v>5</v>
      </c>
    </row>
    <row r="13364" spans="1:4">
      <c r="A13364" t="s">
        <v>13367</v>
      </c>
      <c r="B13364">
        <v>131.660000000004</v>
      </c>
      <c r="C13364">
        <v>0.0967708014608625</v>
      </c>
      <c r="D13364" t="s">
        <v>5</v>
      </c>
    </row>
    <row r="13365" spans="1:4">
      <c r="A13365" t="s">
        <v>13368</v>
      </c>
      <c r="B13365">
        <v>129.710000000004</v>
      </c>
      <c r="C13365">
        <v>0.0924710202931119</v>
      </c>
      <c r="D13365" t="s">
        <v>5</v>
      </c>
    </row>
    <row r="13366" spans="1:4">
      <c r="A13366" t="s">
        <v>13369</v>
      </c>
      <c r="B13366">
        <v>130.720000000004</v>
      </c>
      <c r="C13366">
        <v>0.0946311250767688</v>
      </c>
      <c r="D13366" t="s">
        <v>5</v>
      </c>
    </row>
    <row r="13367" spans="1:4">
      <c r="A13367" t="s">
        <v>13370</v>
      </c>
      <c r="B13367">
        <v>130.550000000005</v>
      </c>
      <c r="C13367">
        <v>0.0942619246958848</v>
      </c>
      <c r="D13367" t="s">
        <v>5</v>
      </c>
    </row>
    <row r="13368" spans="1:4">
      <c r="A13368" t="s">
        <v>13371</v>
      </c>
      <c r="B13368">
        <v>131.280000000004</v>
      </c>
      <c r="C13368">
        <v>0.095843185631036</v>
      </c>
      <c r="D13368" t="s">
        <v>5</v>
      </c>
    </row>
    <row r="13369" spans="1:4">
      <c r="A13369" t="s">
        <v>13372</v>
      </c>
      <c r="B13369">
        <v>132.170000000005</v>
      </c>
      <c r="C13369">
        <v>0.097792464315031</v>
      </c>
      <c r="D13369" t="s">
        <v>5</v>
      </c>
    </row>
    <row r="13370" spans="1:4">
      <c r="A13370" t="s">
        <v>13373</v>
      </c>
      <c r="B13370">
        <v>132.540000000005</v>
      </c>
      <c r="C13370">
        <v>0.098613752318282</v>
      </c>
      <c r="D13370" t="s">
        <v>5</v>
      </c>
    </row>
    <row r="13371" spans="1:4">
      <c r="A13371" t="s">
        <v>13374</v>
      </c>
      <c r="B13371">
        <v>132.090000000005</v>
      </c>
      <c r="C13371">
        <v>0.0976093116541075</v>
      </c>
      <c r="D13371" t="s">
        <v>5</v>
      </c>
    </row>
    <row r="13372" spans="1:4">
      <c r="A13372" t="s">
        <v>13375</v>
      </c>
      <c r="B13372">
        <v>132.000000000005</v>
      </c>
      <c r="C13372">
        <v>0.097409792279843</v>
      </c>
      <c r="D13372" t="s">
        <v>5</v>
      </c>
    </row>
    <row r="13373" spans="1:4">
      <c r="A13373" t="s">
        <v>13376</v>
      </c>
      <c r="B13373">
        <v>131.750000000004</v>
      </c>
      <c r="C13373">
        <v>0.0968563275509802</v>
      </c>
      <c r="D13373" t="s">
        <v>5</v>
      </c>
    </row>
    <row r="13374" spans="1:4">
      <c r="A13374" t="s">
        <v>13377</v>
      </c>
      <c r="B13374">
        <v>131.330000000005</v>
      </c>
      <c r="C13374">
        <v>0.095930035537969</v>
      </c>
      <c r="D13374" t="s">
        <v>5</v>
      </c>
    </row>
    <row r="13375" spans="1:4">
      <c r="A13375" t="s">
        <v>13378</v>
      </c>
      <c r="B13375">
        <v>132.770000000005</v>
      </c>
      <c r="C13375">
        <v>0.0990855807563047</v>
      </c>
      <c r="D13375" t="s">
        <v>5</v>
      </c>
    </row>
    <row r="13376" spans="1:4">
      <c r="A13376" t="s">
        <v>13379</v>
      </c>
      <c r="B13376">
        <v>133.770000000005</v>
      </c>
      <c r="C13376">
        <v>0.101324465611836</v>
      </c>
      <c r="D13376" t="s">
        <v>5</v>
      </c>
    </row>
    <row r="13377" spans="1:4">
      <c r="A13377" t="s">
        <v>13380</v>
      </c>
      <c r="B13377">
        <v>133.450000000005</v>
      </c>
      <c r="C13377">
        <v>0.100597310891141</v>
      </c>
      <c r="D13377" t="s">
        <v>5</v>
      </c>
    </row>
    <row r="13378" spans="1:4">
      <c r="A13378" t="s">
        <v>13381</v>
      </c>
      <c r="B13378">
        <v>132.590000000005</v>
      </c>
      <c r="C13378">
        <v>0.0986524546745871</v>
      </c>
      <c r="D13378" t="s">
        <v>5</v>
      </c>
    </row>
    <row r="13379" spans="1:4">
      <c r="A13379" t="s">
        <v>13382</v>
      </c>
      <c r="B13379">
        <v>132.410000000005</v>
      </c>
      <c r="C13379">
        <v>0.0982506722963966</v>
      </c>
      <c r="D13379" t="s">
        <v>5</v>
      </c>
    </row>
    <row r="13380" spans="1:4">
      <c r="A13380" t="s">
        <v>13383</v>
      </c>
      <c r="B13380">
        <v>130.620000000005</v>
      </c>
      <c r="C13380">
        <v>0.0942660328414336</v>
      </c>
      <c r="D13380" t="s">
        <v>5</v>
      </c>
    </row>
    <row r="13381" spans="1:4">
      <c r="A13381" t="s">
        <v>13384</v>
      </c>
      <c r="B13381">
        <v>130.710000000005</v>
      </c>
      <c r="C13381">
        <v>0.094460886836742</v>
      </c>
      <c r="D13381" t="s">
        <v>5</v>
      </c>
    </row>
    <row r="13382" spans="1:4">
      <c r="A13382" t="s">
        <v>13385</v>
      </c>
      <c r="B13382">
        <v>130.960000000005</v>
      </c>
      <c r="C13382">
        <v>0.0950028933024107</v>
      </c>
      <c r="D13382" t="s">
        <v>5</v>
      </c>
    </row>
    <row r="13383" spans="1:4">
      <c r="A13383" t="s">
        <v>13386</v>
      </c>
      <c r="B13383">
        <v>132.220000000005</v>
      </c>
      <c r="C13383">
        <v>0.0977450354579018</v>
      </c>
      <c r="D13383" t="s">
        <v>5</v>
      </c>
    </row>
    <row r="13384" spans="1:4">
      <c r="A13384" t="s">
        <v>13387</v>
      </c>
      <c r="B13384">
        <v>132.240000000005</v>
      </c>
      <c r="C13384">
        <v>0.0977893910934144</v>
      </c>
      <c r="D13384" t="s">
        <v>5</v>
      </c>
    </row>
    <row r="13385" spans="1:4">
      <c r="A13385" t="s">
        <v>13388</v>
      </c>
      <c r="B13385">
        <v>131.970000000005</v>
      </c>
      <c r="C13385">
        <v>0.0971904088884411</v>
      </c>
      <c r="D13385" t="s">
        <v>5</v>
      </c>
    </row>
    <row r="13386" spans="1:4">
      <c r="A13386" t="s">
        <v>13389</v>
      </c>
      <c r="B13386">
        <v>132.320000000005</v>
      </c>
      <c r="C13386">
        <v>0.0979636901594335</v>
      </c>
      <c r="D13386" t="s">
        <v>5</v>
      </c>
    </row>
    <row r="13387" spans="1:4">
      <c r="A13387" t="s">
        <v>13390</v>
      </c>
      <c r="B13387">
        <v>133.750000000005</v>
      </c>
      <c r="C13387">
        <v>0.101139810404173</v>
      </c>
      <c r="D13387" t="s">
        <v>5</v>
      </c>
    </row>
    <row r="13388" spans="1:4">
      <c r="A13388" t="s">
        <v>13391</v>
      </c>
      <c r="B13388">
        <v>133.490000000005</v>
      </c>
      <c r="C13388">
        <v>0.100549985715461</v>
      </c>
      <c r="D13388" t="s">
        <v>5</v>
      </c>
    </row>
    <row r="13389" spans="1:4">
      <c r="A13389" t="s">
        <v>13392</v>
      </c>
      <c r="B13389">
        <v>133.610000000005</v>
      </c>
      <c r="C13389">
        <v>0.100821152056442</v>
      </c>
      <c r="D13389" t="s">
        <v>5</v>
      </c>
    </row>
    <row r="13390" spans="1:4">
      <c r="A13390" t="s">
        <v>13393</v>
      </c>
      <c r="B13390">
        <v>132.150000000005</v>
      </c>
      <c r="C13390">
        <v>0.0975160353285984</v>
      </c>
      <c r="D13390" t="s">
        <v>5</v>
      </c>
    </row>
    <row r="13391" spans="1:4">
      <c r="A13391" t="s">
        <v>13394</v>
      </c>
      <c r="B13391">
        <v>133.320000000005</v>
      </c>
      <c r="C13391">
        <v>0.100106132067179</v>
      </c>
      <c r="D13391" t="s">
        <v>5</v>
      </c>
    </row>
    <row r="13392" spans="1:4">
      <c r="A13392" t="s">
        <v>13395</v>
      </c>
      <c r="B13392">
        <v>131.640000000005</v>
      </c>
      <c r="C13392">
        <v>0.0963217418360161</v>
      </c>
      <c r="D13392" t="s">
        <v>5</v>
      </c>
    </row>
    <row r="13393" spans="1:4">
      <c r="A13393" t="s">
        <v>13396</v>
      </c>
      <c r="B13393">
        <v>132.270000000005</v>
      </c>
      <c r="C13393">
        <v>0.0977046656590948</v>
      </c>
      <c r="D13393" t="s">
        <v>5</v>
      </c>
    </row>
    <row r="13394" spans="1:4">
      <c r="A13394" t="s">
        <v>13397</v>
      </c>
      <c r="B13394">
        <v>131.950000000005</v>
      </c>
      <c r="C13394">
        <v>0.0969955367634061</v>
      </c>
      <c r="D13394" t="s">
        <v>5</v>
      </c>
    </row>
    <row r="13395" spans="1:4">
      <c r="A13395" t="s">
        <v>13398</v>
      </c>
      <c r="B13395">
        <v>133.350000000005</v>
      </c>
      <c r="C13395">
        <v>0.100082927854018</v>
      </c>
      <c r="D13395" t="s">
        <v>5</v>
      </c>
    </row>
    <row r="13396" spans="1:4">
      <c r="A13396" t="s">
        <v>13399</v>
      </c>
      <c r="B13396">
        <v>132.660000000005</v>
      </c>
      <c r="C13396">
        <v>0.0985293345982419</v>
      </c>
      <c r="D13396" t="s">
        <v>5</v>
      </c>
    </row>
    <row r="13397" spans="1:4">
      <c r="A13397" t="s">
        <v>13400</v>
      </c>
      <c r="B13397">
        <v>132.810000000005</v>
      </c>
      <c r="C13397">
        <v>0.0988635589354137</v>
      </c>
      <c r="D13397" t="s">
        <v>5</v>
      </c>
    </row>
    <row r="13398" spans="1:4">
      <c r="A13398" t="s">
        <v>13401</v>
      </c>
      <c r="B13398">
        <v>132.560000000005</v>
      </c>
      <c r="C13398">
        <v>0.0983052600934472</v>
      </c>
      <c r="D13398" t="s">
        <v>5</v>
      </c>
    </row>
    <row r="13399" spans="1:4">
      <c r="A13399" t="s">
        <v>13402</v>
      </c>
      <c r="B13399">
        <v>131.890000000005</v>
      </c>
      <c r="C13399">
        <v>0.0968146628334304</v>
      </c>
      <c r="D13399" t="s">
        <v>5</v>
      </c>
    </row>
    <row r="13400" spans="1:4">
      <c r="A13400" t="s">
        <v>13403</v>
      </c>
      <c r="B13400">
        <v>131.210000000004</v>
      </c>
      <c r="C13400">
        <v>0.0953171883305857</v>
      </c>
      <c r="D13400" t="s">
        <v>5</v>
      </c>
    </row>
    <row r="13401" spans="1:4">
      <c r="A13401" t="s">
        <v>13404</v>
      </c>
      <c r="B13401">
        <v>129.770000000005</v>
      </c>
      <c r="C13401">
        <v>0.0921789347402486</v>
      </c>
      <c r="D13401" t="s">
        <v>5</v>
      </c>
    </row>
    <row r="13402" spans="1:4">
      <c r="A13402" t="s">
        <v>13405</v>
      </c>
      <c r="B13402">
        <v>128.640000000004</v>
      </c>
      <c r="C13402">
        <v>0.0897709314361764</v>
      </c>
      <c r="D13402" t="s">
        <v>5</v>
      </c>
    </row>
    <row r="13403" spans="1:4">
      <c r="A13403" t="s">
        <v>13406</v>
      </c>
      <c r="B13403">
        <v>127.370000000004</v>
      </c>
      <c r="C13403">
        <v>0.0871121375247038</v>
      </c>
      <c r="D13403" t="s">
        <v>5</v>
      </c>
    </row>
    <row r="13404" spans="1:4">
      <c r="A13404" t="s">
        <v>13407</v>
      </c>
      <c r="B13404">
        <v>128.240000000004</v>
      </c>
      <c r="C13404">
        <v>0.0888971942801367</v>
      </c>
      <c r="D13404" t="s">
        <v>5</v>
      </c>
    </row>
    <row r="13405" spans="1:4">
      <c r="A13405" t="s">
        <v>13408</v>
      </c>
      <c r="B13405">
        <v>128.320000000004</v>
      </c>
      <c r="C13405">
        <v>0.0890635645751088</v>
      </c>
      <c r="D13405" t="s">
        <v>5</v>
      </c>
    </row>
    <row r="13406" spans="1:4">
      <c r="A13406" t="s">
        <v>13409</v>
      </c>
      <c r="B13406">
        <v>129.300000000004</v>
      </c>
      <c r="C13406">
        <v>0.0911041418806794</v>
      </c>
      <c r="D13406" t="s">
        <v>5</v>
      </c>
    </row>
    <row r="13407" spans="1:4">
      <c r="A13407" t="s">
        <v>13410</v>
      </c>
      <c r="B13407">
        <v>129.370000000004</v>
      </c>
      <c r="C13407">
        <v>0.0912521068442907</v>
      </c>
      <c r="D13407" t="s">
        <v>5</v>
      </c>
    </row>
    <row r="13408" spans="1:4">
      <c r="A13408" t="s">
        <v>13411</v>
      </c>
      <c r="B13408">
        <v>129.640000000004</v>
      </c>
      <c r="C13408">
        <v>0.0918234464635523</v>
      </c>
      <c r="D13408" t="s">
        <v>5</v>
      </c>
    </row>
    <row r="13409" spans="1:4">
      <c r="A13409" t="s">
        <v>13412</v>
      </c>
      <c r="B13409">
        <v>129.650000000004</v>
      </c>
      <c r="C13409">
        <v>0.0918446953326815</v>
      </c>
      <c r="D13409" t="s">
        <v>5</v>
      </c>
    </row>
    <row r="13410" spans="1:4">
      <c r="A13410" t="s">
        <v>13413</v>
      </c>
      <c r="B13410">
        <v>130.230000000005</v>
      </c>
      <c r="C13410">
        <v>0.0930773198593214</v>
      </c>
      <c r="D13410" t="s">
        <v>5</v>
      </c>
    </row>
    <row r="13411" spans="1:4">
      <c r="A13411" t="s">
        <v>13414</v>
      </c>
      <c r="B13411">
        <v>130.340000000004</v>
      </c>
      <c r="C13411">
        <v>0.093313175772349</v>
      </c>
      <c r="D13411" t="s">
        <v>5</v>
      </c>
    </row>
    <row r="13412" spans="1:4">
      <c r="A13412" t="s">
        <v>13415</v>
      </c>
      <c r="B13412">
        <v>130.760000000005</v>
      </c>
      <c r="C13412">
        <v>0.0942152365478067</v>
      </c>
      <c r="D13412" t="s">
        <v>5</v>
      </c>
    </row>
    <row r="13413" spans="1:4">
      <c r="A13413" t="s">
        <v>13416</v>
      </c>
      <c r="B13413">
        <v>128.720000000004</v>
      </c>
      <c r="C13413">
        <v>0.0898056522125927</v>
      </c>
      <c r="D13413" t="s">
        <v>5</v>
      </c>
    </row>
    <row r="13414" spans="1:4">
      <c r="A13414" t="s">
        <v>13417</v>
      </c>
      <c r="B13414">
        <v>128.340000000004</v>
      </c>
      <c r="C13414">
        <v>0.0890102945096534</v>
      </c>
      <c r="D13414" t="s">
        <v>5</v>
      </c>
    </row>
    <row r="13415" spans="1:4">
      <c r="A13415" t="s">
        <v>13418</v>
      </c>
      <c r="B13415">
        <v>127.130000000004</v>
      </c>
      <c r="C13415">
        <v>0.0864927055345089</v>
      </c>
      <c r="D13415" t="s">
        <v>5</v>
      </c>
    </row>
    <row r="13416" spans="1:4">
      <c r="A13416" t="s">
        <v>13419</v>
      </c>
      <c r="B13416">
        <v>127.400000000004</v>
      </c>
      <c r="C13416">
        <v>0.0870437878241569</v>
      </c>
      <c r="D13416" t="s">
        <v>5</v>
      </c>
    </row>
    <row r="13417" spans="1:4">
      <c r="A13417" t="s">
        <v>13420</v>
      </c>
      <c r="B13417">
        <v>128.460000000004</v>
      </c>
      <c r="C13417">
        <v>0.0892164663585433</v>
      </c>
      <c r="D13417" t="s">
        <v>5</v>
      </c>
    </row>
    <row r="13418" spans="1:4">
      <c r="A13418" t="s">
        <v>13421</v>
      </c>
      <c r="B13418">
        <v>129.900000000004</v>
      </c>
      <c r="C13418">
        <v>0.0922167398652294</v>
      </c>
      <c r="D13418" t="s">
        <v>5</v>
      </c>
    </row>
    <row r="13419" spans="1:4">
      <c r="A13419" t="s">
        <v>13422</v>
      </c>
      <c r="B13419">
        <v>129.140000000004</v>
      </c>
      <c r="C13419">
        <v>0.0905981550546619</v>
      </c>
      <c r="D13419" t="s">
        <v>5</v>
      </c>
    </row>
    <row r="13420" spans="1:4">
      <c r="A13420" t="s">
        <v>13423</v>
      </c>
      <c r="B13420">
        <v>129.160000000004</v>
      </c>
      <c r="C13420">
        <v>0.0906402480491119</v>
      </c>
      <c r="D13420" t="s">
        <v>5</v>
      </c>
    </row>
    <row r="13421" spans="1:4">
      <c r="A13421" t="s">
        <v>13424</v>
      </c>
      <c r="B13421">
        <v>130.010000000005</v>
      </c>
      <c r="C13421">
        <v>0.0924297543399546</v>
      </c>
      <c r="D13421" t="s">
        <v>5</v>
      </c>
    </row>
    <row r="13422" spans="1:4">
      <c r="A13422" t="s">
        <v>13425</v>
      </c>
      <c r="B13422">
        <v>130.920000000005</v>
      </c>
      <c r="C13422">
        <v>0.0943706298829749</v>
      </c>
      <c r="D13422" t="s">
        <v>5</v>
      </c>
    </row>
    <row r="13423" spans="1:4">
      <c r="A13423" t="s">
        <v>13426</v>
      </c>
      <c r="B13423">
        <v>130.480000000005</v>
      </c>
      <c r="C13423">
        <v>0.0934191386559238</v>
      </c>
      <c r="D13423" t="s">
        <v>5</v>
      </c>
    </row>
    <row r="13424" spans="1:4">
      <c r="A13424" t="s">
        <v>13427</v>
      </c>
      <c r="B13424">
        <v>131.180000000005</v>
      </c>
      <c r="C13424">
        <v>0.0949226655656222</v>
      </c>
      <c r="D13424" t="s">
        <v>5</v>
      </c>
    </row>
    <row r="13425" spans="1:4">
      <c r="A13425" t="s">
        <v>13428</v>
      </c>
      <c r="B13425">
        <v>132.670000000005</v>
      </c>
      <c r="C13425">
        <v>0.0981571854244294</v>
      </c>
      <c r="D13425" t="s">
        <v>5</v>
      </c>
    </row>
    <row r="13426" spans="1:4">
      <c r="A13426" t="s">
        <v>13429</v>
      </c>
      <c r="B13426">
        <v>132.640000000005</v>
      </c>
      <c r="C13426">
        <v>0.0980905980520905</v>
      </c>
      <c r="D13426" t="s">
        <v>5</v>
      </c>
    </row>
    <row r="13427" spans="1:4">
      <c r="A13427" t="s">
        <v>13430</v>
      </c>
      <c r="B13427">
        <v>131.750000000005</v>
      </c>
      <c r="C13427">
        <v>0.0961160662607826</v>
      </c>
      <c r="D13427" t="s">
        <v>5</v>
      </c>
    </row>
    <row r="13428" spans="1:4">
      <c r="A13428" t="s">
        <v>13431</v>
      </c>
      <c r="B13428">
        <v>132.540000000005</v>
      </c>
      <c r="C13428">
        <v>0.0978450611529121</v>
      </c>
      <c r="D13428" t="s">
        <v>5</v>
      </c>
    </row>
    <row r="13429" spans="1:4">
      <c r="A13429" t="s">
        <v>13432</v>
      </c>
      <c r="B13429">
        <v>133.850000000005</v>
      </c>
      <c r="C13429">
        <v>0.100746306741647</v>
      </c>
      <c r="D13429" t="s">
        <v>5</v>
      </c>
    </row>
    <row r="13430" spans="1:4">
      <c r="A13430" t="s">
        <v>13433</v>
      </c>
      <c r="B13430">
        <v>133.400000000005</v>
      </c>
      <c r="C13430">
        <v>0.0997301878466063</v>
      </c>
      <c r="D13430" t="s">
        <v>5</v>
      </c>
    </row>
    <row r="13431" spans="1:4">
      <c r="A13431" t="s">
        <v>13434</v>
      </c>
      <c r="B13431">
        <v>133.510000000005</v>
      </c>
      <c r="C13431">
        <v>0.0999768967070963</v>
      </c>
      <c r="D13431" t="s">
        <v>5</v>
      </c>
    </row>
    <row r="13432" spans="1:4">
      <c r="A13432" t="s">
        <v>13435</v>
      </c>
      <c r="B13432">
        <v>132.490000000005</v>
      </c>
      <c r="C13432">
        <v>0.0976854630772281</v>
      </c>
      <c r="D13432" t="s">
        <v>5</v>
      </c>
    </row>
    <row r="13433" spans="1:4">
      <c r="A13433" t="s">
        <v>13436</v>
      </c>
      <c r="B13433">
        <v>131.220000000004</v>
      </c>
      <c r="C13433">
        <v>0.0948763332234713</v>
      </c>
      <c r="D13433" t="s">
        <v>5</v>
      </c>
    </row>
    <row r="13434" spans="1:4">
      <c r="A13434" t="s">
        <v>13437</v>
      </c>
      <c r="B13434">
        <v>130.110000000005</v>
      </c>
      <c r="C13434">
        <v>0.0924686347809004</v>
      </c>
      <c r="D13434" t="s">
        <v>5</v>
      </c>
    </row>
    <row r="13435" spans="1:4">
      <c r="A13435" t="s">
        <v>13438</v>
      </c>
      <c r="B13435">
        <v>130.490000000005</v>
      </c>
      <c r="C13435">
        <v>0.0932788280300759</v>
      </c>
      <c r="D13435" t="s">
        <v>5</v>
      </c>
    </row>
    <row r="13436" spans="1:4">
      <c r="A13436" t="s">
        <v>13439</v>
      </c>
      <c r="B13436">
        <v>130.690000000004</v>
      </c>
      <c r="C13436">
        <v>0.0937077290709069</v>
      </c>
      <c r="D13436" t="s">
        <v>5</v>
      </c>
    </row>
    <row r="13437" spans="1:4">
      <c r="A13437" t="s">
        <v>13440</v>
      </c>
      <c r="B13437">
        <v>129.230000000005</v>
      </c>
      <c r="C13437">
        <v>0.0905671685587746</v>
      </c>
      <c r="D13437" t="s">
        <v>5</v>
      </c>
    </row>
    <row r="13438" spans="1:4">
      <c r="A13438" t="s">
        <v>13441</v>
      </c>
      <c r="B13438">
        <v>125.500000000004</v>
      </c>
      <c r="C13438">
        <v>0.0827249754443841</v>
      </c>
      <c r="D13438" t="s">
        <v>5</v>
      </c>
    </row>
    <row r="13439" spans="1:4">
      <c r="A13439" t="s">
        <v>13442</v>
      </c>
      <c r="B13439">
        <v>125.130000000004</v>
      </c>
      <c r="C13439">
        <v>0.0819933043468282</v>
      </c>
      <c r="D13439" t="s">
        <v>5</v>
      </c>
    </row>
    <row r="13440" spans="1:4">
      <c r="A13440" t="s">
        <v>13443</v>
      </c>
      <c r="B13440">
        <v>124.960000000004</v>
      </c>
      <c r="C13440">
        <v>0.0816591192176275</v>
      </c>
      <c r="D13440" t="s">
        <v>5</v>
      </c>
    </row>
    <row r="13441" spans="1:4">
      <c r="A13441" t="s">
        <v>13444</v>
      </c>
      <c r="B13441">
        <v>123.510000000004</v>
      </c>
      <c r="C13441">
        <v>0.0788164722218154</v>
      </c>
      <c r="D13441" t="s">
        <v>5</v>
      </c>
    </row>
    <row r="13442" spans="1:4">
      <c r="A13442" t="s">
        <v>13445</v>
      </c>
      <c r="B13442">
        <v>124.080000000004</v>
      </c>
      <c r="C13442">
        <v>0.0799076888641869</v>
      </c>
      <c r="D13442" t="s">
        <v>5</v>
      </c>
    </row>
    <row r="13443" spans="1:4">
      <c r="A13443" t="s">
        <v>13446</v>
      </c>
      <c r="B13443">
        <v>122.790000000004</v>
      </c>
      <c r="C13443">
        <v>0.077415403597388</v>
      </c>
      <c r="D13443" t="s">
        <v>5</v>
      </c>
    </row>
    <row r="13444" spans="1:4">
      <c r="A13444" t="s">
        <v>13447</v>
      </c>
      <c r="B13444">
        <v>123.020000000004</v>
      </c>
      <c r="C13444">
        <v>0.0778504278541043</v>
      </c>
      <c r="D13444" t="s">
        <v>5</v>
      </c>
    </row>
    <row r="13445" spans="1:4">
      <c r="A13445" t="s">
        <v>13448</v>
      </c>
      <c r="B13445">
        <v>123.490000000004</v>
      </c>
      <c r="C13445">
        <v>0.078742714500782</v>
      </c>
      <c r="D13445" t="s">
        <v>5</v>
      </c>
    </row>
    <row r="13446" spans="1:4">
      <c r="A13446" t="s">
        <v>13449</v>
      </c>
      <c r="B13446">
        <v>121.240000000004</v>
      </c>
      <c r="C13446">
        <v>0.074438614388382</v>
      </c>
      <c r="D13446" t="s">
        <v>5</v>
      </c>
    </row>
    <row r="13447" spans="1:4">
      <c r="A13447" t="s">
        <v>13450</v>
      </c>
      <c r="B13447">
        <v>120.070000000004</v>
      </c>
      <c r="C13447">
        <v>0.0722835538761482</v>
      </c>
      <c r="D13447" t="s">
        <v>5</v>
      </c>
    </row>
    <row r="13448" spans="1:4">
      <c r="A13448" t="s">
        <v>13451</v>
      </c>
      <c r="B13448">
        <v>117.980000000004</v>
      </c>
      <c r="C13448">
        <v>0.0685089400441881</v>
      </c>
      <c r="D13448" t="s">
        <v>5</v>
      </c>
    </row>
    <row r="13449" spans="1:4">
      <c r="A13449" t="s">
        <v>13452</v>
      </c>
      <c r="B13449">
        <v>118.400000000004</v>
      </c>
      <c r="C13449">
        <v>0.0692406001938379</v>
      </c>
      <c r="D13449" t="s">
        <v>5</v>
      </c>
    </row>
    <row r="13450" spans="1:4">
      <c r="A13450" t="s">
        <v>13453</v>
      </c>
      <c r="B13450">
        <v>120.140000000004</v>
      </c>
      <c r="C13450">
        <v>0.0722932685469784</v>
      </c>
      <c r="D13450" t="s">
        <v>5</v>
      </c>
    </row>
    <row r="13451" spans="1:4">
      <c r="A13451" t="s">
        <v>13454</v>
      </c>
      <c r="B13451">
        <v>121.610000000004</v>
      </c>
      <c r="C13451">
        <v>0.0749469502041465</v>
      </c>
      <c r="D13451" t="s">
        <v>5</v>
      </c>
    </row>
    <row r="13452" spans="1:4">
      <c r="A13452" t="s">
        <v>13455</v>
      </c>
      <c r="B13452">
        <v>120.660000000004</v>
      </c>
      <c r="C13452">
        <v>0.0731905255015577</v>
      </c>
      <c r="D13452" t="s">
        <v>5</v>
      </c>
    </row>
    <row r="13453" spans="1:4">
      <c r="A13453" t="s">
        <v>13456</v>
      </c>
      <c r="B13453">
        <v>119.770000000004</v>
      </c>
      <c r="C13453">
        <v>0.0715709440073661</v>
      </c>
      <c r="D13453" t="s">
        <v>5</v>
      </c>
    </row>
    <row r="13454" spans="1:4">
      <c r="A13454" t="s">
        <v>13457</v>
      </c>
      <c r="B13454">
        <v>118.870000000004</v>
      </c>
      <c r="C13454">
        <v>0.0699575053430938</v>
      </c>
      <c r="D13454" t="s">
        <v>5</v>
      </c>
    </row>
    <row r="13455" spans="1:4">
      <c r="A13455" t="s">
        <v>13458</v>
      </c>
      <c r="B13455">
        <v>117.150000000004</v>
      </c>
      <c r="C13455">
        <v>0.0669207363721982</v>
      </c>
      <c r="D13455" t="s">
        <v>5</v>
      </c>
    </row>
    <row r="13456" spans="1:4">
      <c r="A13456" t="s">
        <v>13459</v>
      </c>
      <c r="B13456">
        <v>116.260000000004</v>
      </c>
      <c r="C13456">
        <v>0.0653955262474541</v>
      </c>
      <c r="D13456" t="s">
        <v>5</v>
      </c>
    </row>
    <row r="13457" spans="1:4">
      <c r="A13457" t="s">
        <v>13460</v>
      </c>
      <c r="B13457">
        <v>117.240000000004</v>
      </c>
      <c r="C13457">
        <v>0.0670492579450932</v>
      </c>
      <c r="D13457" t="s">
        <v>5</v>
      </c>
    </row>
    <row r="13458" spans="1:4">
      <c r="A13458" t="s">
        <v>13461</v>
      </c>
      <c r="B13458">
        <v>116.680000000004</v>
      </c>
      <c r="C13458">
        <v>0.0660884702160949</v>
      </c>
      <c r="D13458" t="s">
        <v>5</v>
      </c>
    </row>
    <row r="13459" spans="1:4">
      <c r="A13459" t="s">
        <v>13462</v>
      </c>
      <c r="B13459">
        <v>115.650000000004</v>
      </c>
      <c r="C13459">
        <v>0.0643382698992648</v>
      </c>
      <c r="D13459" t="s">
        <v>5</v>
      </c>
    </row>
    <row r="13460" spans="1:4">
      <c r="A13460" t="s">
        <v>13463</v>
      </c>
      <c r="B13460">
        <v>115.010000000004</v>
      </c>
      <c r="C13460">
        <v>0.0632701377919878</v>
      </c>
      <c r="D13460" t="s">
        <v>5</v>
      </c>
    </row>
    <row r="13461" spans="1:4">
      <c r="A13461" t="s">
        <v>13464</v>
      </c>
      <c r="B13461">
        <v>112.770000000004</v>
      </c>
      <c r="C13461">
        <v>0.0595732825101674</v>
      </c>
      <c r="D13461" t="s">
        <v>5</v>
      </c>
    </row>
    <row r="13462" spans="1:4">
      <c r="A13462" t="s">
        <v>13465</v>
      </c>
      <c r="B13462">
        <v>115.530000000004</v>
      </c>
      <c r="C13462">
        <v>0.0639473782730848</v>
      </c>
      <c r="D13462" t="s">
        <v>5</v>
      </c>
    </row>
    <row r="13463" spans="1:4">
      <c r="A13463" t="s">
        <v>13466</v>
      </c>
      <c r="B13463">
        <v>115.940000000004</v>
      </c>
      <c r="C13463">
        <v>0.0646281994907416</v>
      </c>
      <c r="D13463" t="s">
        <v>5</v>
      </c>
    </row>
    <row r="13464" spans="1:4">
      <c r="A13464" t="s">
        <v>13467</v>
      </c>
      <c r="B13464">
        <v>116.180000000004</v>
      </c>
      <c r="C13464">
        <v>0.0650295476331716</v>
      </c>
      <c r="D13464" t="s">
        <v>5</v>
      </c>
    </row>
    <row r="13465" spans="1:4">
      <c r="A13465" t="s">
        <v>13468</v>
      </c>
      <c r="B13465">
        <v>117.080000000004</v>
      </c>
      <c r="C13465">
        <v>0.0665408213344073</v>
      </c>
      <c r="D13465" t="s">
        <v>5</v>
      </c>
    </row>
    <row r="13466" spans="1:4">
      <c r="A13466" t="s">
        <v>13469</v>
      </c>
      <c r="B13466">
        <v>119.360000000004</v>
      </c>
      <c r="C13466">
        <v>0.0704282420546614</v>
      </c>
      <c r="D13466" t="s">
        <v>5</v>
      </c>
    </row>
    <row r="13467" spans="1:4">
      <c r="A13467" t="s">
        <v>13470</v>
      </c>
      <c r="B13467">
        <v>119.510000000004</v>
      </c>
      <c r="C13467">
        <v>0.0706937640798339</v>
      </c>
      <c r="D13467" t="s">
        <v>5</v>
      </c>
    </row>
    <row r="13468" spans="1:4">
      <c r="A13468" t="s">
        <v>13471</v>
      </c>
      <c r="B13468">
        <v>119.390000000004</v>
      </c>
      <c r="C13468">
        <v>0.0704808132383249</v>
      </c>
      <c r="D13468" t="s">
        <v>5</v>
      </c>
    </row>
    <row r="13469" spans="1:4">
      <c r="A13469" t="s">
        <v>13472</v>
      </c>
      <c r="B13469">
        <v>121.310000000004</v>
      </c>
      <c r="C13469">
        <v>0.0738811774585507</v>
      </c>
      <c r="D13469" t="s">
        <v>5</v>
      </c>
    </row>
    <row r="13470" spans="1:4">
      <c r="A13470" t="s">
        <v>13473</v>
      </c>
      <c r="B13470">
        <v>122.310000000004</v>
      </c>
      <c r="C13470">
        <v>0.075708261230504</v>
      </c>
      <c r="D13470" t="s">
        <v>5</v>
      </c>
    </row>
    <row r="13471" spans="1:4">
      <c r="A13471" t="s">
        <v>13474</v>
      </c>
      <c r="B13471">
        <v>121.450000000004</v>
      </c>
      <c r="C13471">
        <v>0.0741112755876726</v>
      </c>
      <c r="D13471" t="s">
        <v>5</v>
      </c>
    </row>
    <row r="13472" spans="1:4">
      <c r="A13472" t="s">
        <v>13475</v>
      </c>
      <c r="B13472">
        <v>121.210000000004</v>
      </c>
      <c r="C13472">
        <v>0.0736719168522002</v>
      </c>
      <c r="D13472" t="s">
        <v>5</v>
      </c>
    </row>
    <row r="13473" spans="1:4">
      <c r="A13473" t="s">
        <v>13476</v>
      </c>
      <c r="B13473">
        <v>120.780000000004</v>
      </c>
      <c r="C13473">
        <v>0.0728878497559265</v>
      </c>
      <c r="D13473" t="s">
        <v>5</v>
      </c>
    </row>
    <row r="13474" spans="1:4">
      <c r="A13474" t="s">
        <v>13477</v>
      </c>
      <c r="B13474">
        <v>118.800000000004</v>
      </c>
      <c r="C13474">
        <v>0.0693032014072743</v>
      </c>
      <c r="D13474" t="s">
        <v>5</v>
      </c>
    </row>
    <row r="13475" spans="1:4">
      <c r="A13475" t="s">
        <v>13478</v>
      </c>
      <c r="B13475">
        <v>119.710000000004</v>
      </c>
      <c r="C13475">
        <v>0.0708957749749668</v>
      </c>
      <c r="D13475" t="s">
        <v>5</v>
      </c>
    </row>
    <row r="13476" spans="1:4">
      <c r="A13476" t="s">
        <v>13479</v>
      </c>
      <c r="B13476">
        <v>119.190000000004</v>
      </c>
      <c r="C13476">
        <v>0.0699718971956589</v>
      </c>
      <c r="D13476" t="s">
        <v>5</v>
      </c>
    </row>
    <row r="13477" spans="1:4">
      <c r="A13477" t="s">
        <v>13480</v>
      </c>
      <c r="B13477">
        <v>118.980000000004</v>
      </c>
      <c r="C13477">
        <v>0.0696020482550324</v>
      </c>
      <c r="D13477" t="s">
        <v>5</v>
      </c>
    </row>
    <row r="13478" spans="1:4">
      <c r="A13478" t="s">
        <v>13481</v>
      </c>
      <c r="B13478">
        <v>120.280000000004</v>
      </c>
      <c r="C13478">
        <v>0.071883507224562</v>
      </c>
      <c r="D13478" t="s">
        <v>5</v>
      </c>
    </row>
    <row r="13479" spans="1:4">
      <c r="A13479" t="s">
        <v>13482</v>
      </c>
      <c r="B13479">
        <v>120.100000000004</v>
      </c>
      <c r="C13479">
        <v>0.0715607844618312</v>
      </c>
      <c r="D13479" t="s">
        <v>5</v>
      </c>
    </row>
    <row r="13480" spans="1:4">
      <c r="A13480" t="s">
        <v>13483</v>
      </c>
      <c r="B13480">
        <v>119.640000000004</v>
      </c>
      <c r="C13480">
        <v>0.0707385206603547</v>
      </c>
      <c r="D13480" t="s">
        <v>5</v>
      </c>
    </row>
    <row r="13481" spans="1:4">
      <c r="A13481" t="s">
        <v>13484</v>
      </c>
      <c r="B13481">
        <v>118.600000000004</v>
      </c>
      <c r="C13481">
        <v>0.0688937849159522</v>
      </c>
      <c r="D13481" t="s">
        <v>5</v>
      </c>
    </row>
    <row r="13482" spans="1:4">
      <c r="A13482" t="s">
        <v>13485</v>
      </c>
      <c r="B13482">
        <v>118.160000000004</v>
      </c>
      <c r="C13482">
        <v>0.0681270075458928</v>
      </c>
      <c r="D13482" t="s">
        <v>5</v>
      </c>
    </row>
    <row r="13483" spans="1:4">
      <c r="A13483" t="s">
        <v>13486</v>
      </c>
      <c r="B13483">
        <v>119.290000000004</v>
      </c>
      <c r="C13483">
        <v>0.0700815653961008</v>
      </c>
      <c r="D13483" t="s">
        <v>5</v>
      </c>
    </row>
    <row r="13484" spans="1:4">
      <c r="A13484" t="s">
        <v>13487</v>
      </c>
      <c r="B13484">
        <v>119.450000000004</v>
      </c>
      <c r="C13484">
        <v>0.0703635601265067</v>
      </c>
      <c r="D13484" t="s">
        <v>5</v>
      </c>
    </row>
    <row r="13485" spans="1:4">
      <c r="A13485" t="s">
        <v>13488</v>
      </c>
      <c r="B13485">
        <v>119.060000000004</v>
      </c>
      <c r="C13485">
        <v>0.0696743565656192</v>
      </c>
      <c r="D13485" t="s">
        <v>5</v>
      </c>
    </row>
    <row r="13486" spans="1:4">
      <c r="A13486" t="s">
        <v>13489</v>
      </c>
      <c r="B13486">
        <v>121.890000000004</v>
      </c>
      <c r="C13486">
        <v>0.074642736266964</v>
      </c>
      <c r="D13486" t="s">
        <v>5</v>
      </c>
    </row>
    <row r="13487" spans="1:4">
      <c r="A13487" t="s">
        <v>13490</v>
      </c>
      <c r="B13487">
        <v>124.200000000004</v>
      </c>
      <c r="C13487">
        <v>0.0788865147748814</v>
      </c>
      <c r="D13487" t="s">
        <v>5</v>
      </c>
    </row>
    <row r="13488" spans="1:4">
      <c r="A13488" t="s">
        <v>13491</v>
      </c>
      <c r="B13488">
        <v>124.800000000004</v>
      </c>
      <c r="C13488">
        <v>0.0800297975977058</v>
      </c>
      <c r="D13488" t="s">
        <v>5</v>
      </c>
    </row>
    <row r="13489" spans="1:4">
      <c r="A13489" t="s">
        <v>13492</v>
      </c>
      <c r="B13489">
        <v>124.740000000004</v>
      </c>
      <c r="C13489">
        <v>0.0799143700050168</v>
      </c>
      <c r="D13489" t="s">
        <v>5</v>
      </c>
    </row>
    <row r="13490" spans="1:4">
      <c r="A13490" t="s">
        <v>13493</v>
      </c>
      <c r="B13490">
        <v>123.540000000004</v>
      </c>
      <c r="C13490">
        <v>0.077608038980341</v>
      </c>
      <c r="D13490" t="s">
        <v>5</v>
      </c>
    </row>
    <row r="13491" spans="1:4">
      <c r="A13491" t="s">
        <v>13494</v>
      </c>
      <c r="B13491">
        <v>122.670000000004</v>
      </c>
      <c r="C13491">
        <v>0.0759684325230098</v>
      </c>
      <c r="D13491" t="s">
        <v>5</v>
      </c>
    </row>
    <row r="13492" spans="1:4">
      <c r="A13492" t="s">
        <v>13495</v>
      </c>
      <c r="B13492">
        <v>123.290000000004</v>
      </c>
      <c r="C13492">
        <v>0.0771203138672081</v>
      </c>
      <c r="D13492" t="s">
        <v>5</v>
      </c>
    </row>
    <row r="13493" spans="1:4">
      <c r="A13493" t="s">
        <v>13496</v>
      </c>
      <c r="B13493">
        <v>122.700000000004</v>
      </c>
      <c r="C13493">
        <v>0.0760131441409938</v>
      </c>
      <c r="D13493" t="s">
        <v>5</v>
      </c>
    </row>
    <row r="13494" spans="1:4">
      <c r="A13494" t="s">
        <v>13497</v>
      </c>
      <c r="B13494">
        <v>122.920000000004</v>
      </c>
      <c r="C13494">
        <v>0.0764220167989649</v>
      </c>
      <c r="D13494" t="s">
        <v>5</v>
      </c>
    </row>
    <row r="13495" spans="1:4">
      <c r="A13495" t="s">
        <v>13498</v>
      </c>
      <c r="B13495">
        <v>123.190000000004</v>
      </c>
      <c r="C13495">
        <v>0.0769256112799864</v>
      </c>
      <c r="D13495" t="s">
        <v>5</v>
      </c>
    </row>
    <row r="13496" spans="1:4">
      <c r="A13496" t="s">
        <v>13499</v>
      </c>
      <c r="B13496">
        <v>121.670000000004</v>
      </c>
      <c r="C13496">
        <v>0.0740781335022712</v>
      </c>
      <c r="D13496" t="s">
        <v>5</v>
      </c>
    </row>
    <row r="13497" spans="1:4">
      <c r="A13497" t="s">
        <v>13500</v>
      </c>
      <c r="B13497">
        <v>120.240000000004</v>
      </c>
      <c r="C13497">
        <v>0.071466189779704</v>
      </c>
      <c r="D13497" t="s">
        <v>5</v>
      </c>
    </row>
    <row r="13498" spans="1:4">
      <c r="A13498" t="s">
        <v>13501</v>
      </c>
      <c r="B13498">
        <v>121.150000000004</v>
      </c>
      <c r="C13498">
        <v>0.0730888003759997</v>
      </c>
      <c r="D13498" t="s">
        <v>5</v>
      </c>
    </row>
    <row r="13499" spans="1:4">
      <c r="A13499" t="s">
        <v>13502</v>
      </c>
      <c r="B13499">
        <v>120.260000000004</v>
      </c>
      <c r="C13499">
        <v>0.0714780112963141</v>
      </c>
      <c r="D13499" t="s">
        <v>5</v>
      </c>
    </row>
    <row r="13500" spans="1:4">
      <c r="A13500" t="s">
        <v>13503</v>
      </c>
      <c r="B13500">
        <v>120.710000000004</v>
      </c>
      <c r="C13500">
        <v>0.0722804004136434</v>
      </c>
      <c r="D13500" t="s">
        <v>5</v>
      </c>
    </row>
    <row r="13501" spans="1:4">
      <c r="A13501" t="s">
        <v>13504</v>
      </c>
      <c r="B13501">
        <v>121.710000000004</v>
      </c>
      <c r="C13501">
        <v>0.0740767818339145</v>
      </c>
      <c r="D13501" t="s">
        <v>5</v>
      </c>
    </row>
    <row r="13502" spans="1:4">
      <c r="A13502" t="s">
        <v>13505</v>
      </c>
      <c r="B13502">
        <v>121.600000000004</v>
      </c>
      <c r="C13502">
        <v>0.0738759327828489</v>
      </c>
      <c r="D13502" t="s">
        <v>5</v>
      </c>
    </row>
    <row r="13503" spans="1:4">
      <c r="A13503" t="s">
        <v>13506</v>
      </c>
      <c r="B13503">
        <v>123.510000000004</v>
      </c>
      <c r="C13503">
        <v>0.0773570931023039</v>
      </c>
      <c r="D13503" t="s">
        <v>5</v>
      </c>
    </row>
    <row r="13504" spans="1:4">
      <c r="A13504" t="s">
        <v>13507</v>
      </c>
      <c r="B13504">
        <v>124.050000000004</v>
      </c>
      <c r="C13504">
        <v>0.07837173556709</v>
      </c>
      <c r="D13504" t="s">
        <v>5</v>
      </c>
    </row>
    <row r="13505" spans="1:4">
      <c r="A13505" t="s">
        <v>13508</v>
      </c>
      <c r="B13505">
        <v>125.090000000004</v>
      </c>
      <c r="C13505">
        <v>0.0803428747445936</v>
      </c>
      <c r="D13505" t="s">
        <v>5</v>
      </c>
    </row>
    <row r="13506" spans="1:4">
      <c r="A13506" t="s">
        <v>13509</v>
      </c>
      <c r="B13506">
        <v>126.350000000004</v>
      </c>
      <c r="C13506">
        <v>0.082770695246109</v>
      </c>
      <c r="D13506" t="s">
        <v>5</v>
      </c>
    </row>
    <row r="13507" spans="1:4">
      <c r="A13507" t="s">
        <v>13510</v>
      </c>
      <c r="B13507">
        <v>126.100000000004</v>
      </c>
      <c r="C13507">
        <v>0.0822793773083601</v>
      </c>
      <c r="D13507" t="s">
        <v>5</v>
      </c>
    </row>
    <row r="13508" spans="1:4">
      <c r="A13508" t="s">
        <v>13511</v>
      </c>
      <c r="B13508">
        <v>124.690000000004</v>
      </c>
      <c r="C13508">
        <v>0.0795193315826316</v>
      </c>
      <c r="D13508" t="s">
        <v>5</v>
      </c>
    </row>
    <row r="13509" spans="1:4">
      <c r="A13509" t="s">
        <v>13512</v>
      </c>
      <c r="B13509">
        <v>125.120000000004</v>
      </c>
      <c r="C13509">
        <v>0.0803420113303386</v>
      </c>
      <c r="D13509" t="s">
        <v>5</v>
      </c>
    </row>
    <row r="13510" spans="1:4">
      <c r="A13510" t="s">
        <v>13513</v>
      </c>
      <c r="B13510">
        <v>126.260000000004</v>
      </c>
      <c r="C13510">
        <v>0.0825380605530829</v>
      </c>
      <c r="D13510" t="s">
        <v>5</v>
      </c>
    </row>
    <row r="13511" spans="1:4">
      <c r="A13511" t="s">
        <v>13514</v>
      </c>
      <c r="B13511">
        <v>125.190000000004</v>
      </c>
      <c r="C13511">
        <v>0.0804396352847841</v>
      </c>
      <c r="D13511" t="s">
        <v>5</v>
      </c>
    </row>
    <row r="13512" spans="1:4">
      <c r="A13512" t="s">
        <v>13515</v>
      </c>
      <c r="B13512">
        <v>124.820000000004</v>
      </c>
      <c r="C13512">
        <v>0.0797264154176533</v>
      </c>
      <c r="D13512" t="s">
        <v>5</v>
      </c>
    </row>
    <row r="13513" spans="1:4">
      <c r="A13513" t="s">
        <v>13516</v>
      </c>
      <c r="B13513">
        <v>125.480000000004</v>
      </c>
      <c r="C13513">
        <v>0.0809911029879702</v>
      </c>
      <c r="D13513" t="s">
        <v>5</v>
      </c>
    </row>
    <row r="13514" spans="1:4">
      <c r="A13514" t="s">
        <v>13517</v>
      </c>
      <c r="B13514">
        <v>125.710000000004</v>
      </c>
      <c r="C13514">
        <v>0.0814364636913627</v>
      </c>
      <c r="D13514" t="s">
        <v>5</v>
      </c>
    </row>
    <row r="13515" spans="1:4">
      <c r="A13515" t="s">
        <v>13518</v>
      </c>
      <c r="B13515">
        <v>124.930000000004</v>
      </c>
      <c r="C13515">
        <v>0.0799205832917304</v>
      </c>
      <c r="D13515" t="s">
        <v>5</v>
      </c>
    </row>
    <row r="13516" spans="1:4">
      <c r="A13516" t="s">
        <v>13519</v>
      </c>
      <c r="B13516">
        <v>122.780000000004</v>
      </c>
      <c r="C13516">
        <v>0.0757943705147219</v>
      </c>
      <c r="D13516" t="s">
        <v>5</v>
      </c>
    </row>
    <row r="13517" spans="1:4">
      <c r="A13517" t="s">
        <v>13520</v>
      </c>
      <c r="B13517">
        <v>122.990000000004</v>
      </c>
      <c r="C13517">
        <v>0.0761832811958123</v>
      </c>
      <c r="D13517" t="s">
        <v>5</v>
      </c>
    </row>
    <row r="13518" spans="1:4">
      <c r="A13518" t="s">
        <v>13521</v>
      </c>
      <c r="B13518">
        <v>122.420000000004</v>
      </c>
      <c r="C13518">
        <v>0.0751240616589</v>
      </c>
      <c r="D13518" t="s">
        <v>5</v>
      </c>
    </row>
    <row r="13519" spans="1:4">
      <c r="A13519" t="s">
        <v>13522</v>
      </c>
      <c r="B13519">
        <v>123.120000000004</v>
      </c>
      <c r="C13519">
        <v>0.0764127443045763</v>
      </c>
      <c r="D13519" t="s">
        <v>5</v>
      </c>
    </row>
    <row r="13520" spans="1:4">
      <c r="A13520" t="s">
        <v>13523</v>
      </c>
      <c r="B13520">
        <v>124.000000000004</v>
      </c>
      <c r="C13520">
        <v>0.0780512242019454</v>
      </c>
      <c r="D13520" t="s">
        <v>5</v>
      </c>
    </row>
    <row r="13521" spans="1:4">
      <c r="A13521" t="s">
        <v>13524</v>
      </c>
      <c r="B13521">
        <v>123.340000000004</v>
      </c>
      <c r="C13521">
        <v>0.0768049223961401</v>
      </c>
      <c r="D13521" t="s">
        <v>5</v>
      </c>
    </row>
    <row r="13522" spans="1:4">
      <c r="A13522" t="s">
        <v>13525</v>
      </c>
      <c r="B13522">
        <v>122.880000000004</v>
      </c>
      <c r="C13522">
        <v>0.0759455840395107</v>
      </c>
      <c r="D13522" t="s">
        <v>5</v>
      </c>
    </row>
    <row r="13523" spans="1:4">
      <c r="A13523" t="s">
        <v>13526</v>
      </c>
      <c r="B13523">
        <v>122.310000000004</v>
      </c>
      <c r="C13523">
        <v>0.0748887241053671</v>
      </c>
      <c r="D13523" t="s">
        <v>5</v>
      </c>
    </row>
    <row r="13524" spans="1:4">
      <c r="A13524" t="s">
        <v>13527</v>
      </c>
      <c r="B13524">
        <v>122.540000000004</v>
      </c>
      <c r="C13524">
        <v>0.0753112015776319</v>
      </c>
      <c r="D13524" t="s">
        <v>5</v>
      </c>
    </row>
    <row r="13525" spans="1:4">
      <c r="A13525" t="s">
        <v>13528</v>
      </c>
      <c r="B13525">
        <v>122.270000000004</v>
      </c>
      <c r="C13525">
        <v>0.0748133880206066</v>
      </c>
      <c r="D13525" t="s">
        <v>5</v>
      </c>
    </row>
    <row r="13526" spans="1:4">
      <c r="A13526" t="s">
        <v>13529</v>
      </c>
      <c r="B13526">
        <v>121.670000000004</v>
      </c>
      <c r="C13526">
        <v>0.0737120213858058</v>
      </c>
      <c r="D13526" t="s">
        <v>5</v>
      </c>
    </row>
    <row r="13527" spans="1:4">
      <c r="A13527" t="s">
        <v>13530</v>
      </c>
      <c r="B13527">
        <v>122.300000000004</v>
      </c>
      <c r="C13527">
        <v>0.0748570507309128</v>
      </c>
      <c r="D13527" t="s">
        <v>5</v>
      </c>
    </row>
    <row r="13528" spans="1:4">
      <c r="A13528" t="s">
        <v>13531</v>
      </c>
      <c r="B13528">
        <v>122.550000000004</v>
      </c>
      <c r="C13528">
        <v>0.0753161086871531</v>
      </c>
      <c r="D13528" t="s">
        <v>5</v>
      </c>
    </row>
    <row r="13529" spans="1:4">
      <c r="A13529" t="s">
        <v>13532</v>
      </c>
      <c r="B13529">
        <v>122.740000000004</v>
      </c>
      <c r="C13529">
        <v>0.0756664161694189</v>
      </c>
      <c r="D13529" t="s">
        <v>5</v>
      </c>
    </row>
    <row r="13530" spans="1:4">
      <c r="A13530" t="s">
        <v>13533</v>
      </c>
      <c r="B13530">
        <v>120.050000000004</v>
      </c>
      <c r="C13530">
        <v>0.0706914448602515</v>
      </c>
      <c r="D13530" t="s">
        <v>5</v>
      </c>
    </row>
    <row r="13531" spans="1:4">
      <c r="A13531" t="s">
        <v>13534</v>
      </c>
      <c r="B13531">
        <v>119.180000000004</v>
      </c>
      <c r="C13531">
        <v>0.0691545463089374</v>
      </c>
      <c r="D13531" t="s">
        <v>5</v>
      </c>
    </row>
    <row r="13532" spans="1:4">
      <c r="A13532" t="s">
        <v>13535</v>
      </c>
      <c r="B13532">
        <v>118.930000000004</v>
      </c>
      <c r="C13532">
        <v>0.0687193565981495</v>
      </c>
      <c r="D13532" t="s">
        <v>5</v>
      </c>
    </row>
    <row r="13533" spans="1:4">
      <c r="A13533" t="s">
        <v>13536</v>
      </c>
      <c r="B13533">
        <v>119.550000000004</v>
      </c>
      <c r="C13533">
        <v>0.069794089661906</v>
      </c>
      <c r="D13533" t="s">
        <v>5</v>
      </c>
    </row>
    <row r="13534" spans="1:4">
      <c r="A13534" t="s">
        <v>13537</v>
      </c>
      <c r="B13534">
        <v>116.780000000004</v>
      </c>
      <c r="C13534">
        <v>0.0649426560768751</v>
      </c>
      <c r="D13534" t="s">
        <v>5</v>
      </c>
    </row>
    <row r="13535" spans="1:4">
      <c r="A13535" t="s">
        <v>13538</v>
      </c>
      <c r="B13535">
        <v>116.300000000004</v>
      </c>
      <c r="C13535">
        <v>0.0641418560704468</v>
      </c>
      <c r="D13535" t="s">
        <v>5</v>
      </c>
    </row>
    <row r="13536" spans="1:4">
      <c r="A13536" t="s">
        <v>13539</v>
      </c>
      <c r="B13536">
        <v>114.880000000004</v>
      </c>
      <c r="C13536">
        <v>0.0617923779375138</v>
      </c>
      <c r="D13536" t="s">
        <v>5</v>
      </c>
    </row>
    <row r="13537" spans="1:4">
      <c r="A13537" t="s">
        <v>13540</v>
      </c>
      <c r="B13537">
        <v>115.540000000004</v>
      </c>
      <c r="C13537">
        <v>0.062857392807955</v>
      </c>
      <c r="D13537" t="s">
        <v>5</v>
      </c>
    </row>
    <row r="13538" spans="1:4">
      <c r="A13538" t="s">
        <v>13541</v>
      </c>
      <c r="B13538">
        <v>116.330000000004</v>
      </c>
      <c r="C13538">
        <v>0.0641467473254801</v>
      </c>
      <c r="D13538" t="s">
        <v>5</v>
      </c>
    </row>
    <row r="13539" spans="1:4">
      <c r="A13539" t="s">
        <v>13542</v>
      </c>
      <c r="B13539">
        <v>117.220000000004</v>
      </c>
      <c r="C13539">
        <v>0.0656190400733442</v>
      </c>
      <c r="D13539" t="s">
        <v>5</v>
      </c>
    </row>
    <row r="13540" spans="1:4">
      <c r="A13540" t="s">
        <v>13543</v>
      </c>
      <c r="B13540">
        <v>115.970000000004</v>
      </c>
      <c r="C13540">
        <v>0.0635198129766453</v>
      </c>
      <c r="D13540" t="s">
        <v>5</v>
      </c>
    </row>
    <row r="13541" spans="1:4">
      <c r="A13541" t="s">
        <v>13544</v>
      </c>
      <c r="B13541">
        <v>115.270000000004</v>
      </c>
      <c r="C13541">
        <v>0.0623695878559162</v>
      </c>
      <c r="D13541" t="s">
        <v>5</v>
      </c>
    </row>
    <row r="13542" spans="1:4">
      <c r="A13542" t="s">
        <v>13545</v>
      </c>
      <c r="B13542">
        <v>115.750000000004</v>
      </c>
      <c r="C13542">
        <v>0.0631487342644572</v>
      </c>
      <c r="D13542" t="s">
        <v>5</v>
      </c>
    </row>
    <row r="13543" spans="1:4">
      <c r="A13543" t="s">
        <v>13546</v>
      </c>
      <c r="B13543">
        <v>115.380000000004</v>
      </c>
      <c r="C13543">
        <v>0.0625431610892214</v>
      </c>
      <c r="D13543" t="s">
        <v>5</v>
      </c>
    </row>
    <row r="13544" spans="1:4">
      <c r="A13544" t="s">
        <v>13547</v>
      </c>
      <c r="B13544">
        <v>115.410000000004</v>
      </c>
      <c r="C13544">
        <v>0.0625919467062956</v>
      </c>
      <c r="D13544" t="s">
        <v>5</v>
      </c>
    </row>
    <row r="13545" spans="1:4">
      <c r="A13545" t="s">
        <v>13548</v>
      </c>
      <c r="B13545">
        <v>115.190000000004</v>
      </c>
      <c r="C13545">
        <v>0.0622339995195167</v>
      </c>
      <c r="D13545" t="s">
        <v>5</v>
      </c>
    </row>
    <row r="13546" spans="1:4">
      <c r="A13546" t="s">
        <v>13549</v>
      </c>
      <c r="B13546">
        <v>115.740000000004</v>
      </c>
      <c r="C13546">
        <v>0.0631254492912608</v>
      </c>
      <c r="D13546" t="s">
        <v>5</v>
      </c>
    </row>
    <row r="13547" spans="1:4">
      <c r="A13547" t="s">
        <v>13550</v>
      </c>
      <c r="B13547">
        <v>118.920000000004</v>
      </c>
      <c r="C13547">
        <v>0.0683286356247551</v>
      </c>
      <c r="D13547" t="s">
        <v>5</v>
      </c>
    </row>
    <row r="13548" spans="1:4">
      <c r="A13548" t="s">
        <v>13551</v>
      </c>
      <c r="B13548">
        <v>120.400000000004</v>
      </c>
      <c r="C13548">
        <v>0.0708797552192213</v>
      </c>
      <c r="D13548" t="s">
        <v>5</v>
      </c>
    </row>
    <row r="13549" spans="1:4">
      <c r="A13549" t="s">
        <v>13552</v>
      </c>
      <c r="B13549">
        <v>117.780000000004</v>
      </c>
      <c r="C13549">
        <v>0.0662525552522522</v>
      </c>
      <c r="D13549" t="s">
        <v>5</v>
      </c>
    </row>
    <row r="13550" spans="1:4">
      <c r="A13550" t="s">
        <v>13553</v>
      </c>
      <c r="B13550">
        <v>118.010000000004</v>
      </c>
      <c r="C13550">
        <v>0.0666406878989159</v>
      </c>
      <c r="D13550" t="s">
        <v>5</v>
      </c>
    </row>
    <row r="13551" spans="1:4">
      <c r="A13551" t="s">
        <v>13554</v>
      </c>
      <c r="B13551">
        <v>116.480000000004</v>
      </c>
      <c r="C13551">
        <v>0.0640486977501486</v>
      </c>
      <c r="D13551" t="s">
        <v>5</v>
      </c>
    </row>
    <row r="13552" spans="1:4">
      <c r="A13552" t="s">
        <v>13555</v>
      </c>
      <c r="B13552">
        <v>116.420000000004</v>
      </c>
      <c r="C13552">
        <v>0.0639497213971694</v>
      </c>
      <c r="D13552" t="s">
        <v>5</v>
      </c>
    </row>
    <row r="13553" spans="1:4">
      <c r="A13553" t="s">
        <v>13556</v>
      </c>
      <c r="B13553">
        <v>117.260000000004</v>
      </c>
      <c r="C13553">
        <v>0.0653339620596059</v>
      </c>
      <c r="D13553" t="s">
        <v>5</v>
      </c>
    </row>
    <row r="13554" spans="1:4">
      <c r="A13554" t="s">
        <v>13557</v>
      </c>
      <c r="B13554">
        <v>114.630000000004</v>
      </c>
      <c r="C13554">
        <v>0.0609378767734871</v>
      </c>
      <c r="D13554" t="s">
        <v>5</v>
      </c>
    </row>
    <row r="13555" spans="1:4">
      <c r="A13555" t="s">
        <v>13558</v>
      </c>
      <c r="B13555">
        <v>113.680000000004</v>
      </c>
      <c r="C13555">
        <v>0.0594228026322986</v>
      </c>
      <c r="D13555" t="s">
        <v>5</v>
      </c>
    </row>
    <row r="13556" spans="1:4">
      <c r="A13556" t="s">
        <v>13559</v>
      </c>
      <c r="B13556">
        <v>114.660000000004</v>
      </c>
      <c r="C13556">
        <v>0.0609595992520994</v>
      </c>
      <c r="D13556" t="s">
        <v>5</v>
      </c>
    </row>
    <row r="13557" spans="1:4">
      <c r="A13557" t="s">
        <v>13560</v>
      </c>
      <c r="B13557">
        <v>114.430000000004</v>
      </c>
      <c r="C13557">
        <v>0.0605927570797294</v>
      </c>
      <c r="D13557" t="s">
        <v>5</v>
      </c>
    </row>
    <row r="13558" spans="1:4">
      <c r="A13558" t="s">
        <v>13561</v>
      </c>
      <c r="B13558">
        <v>114.380000000004</v>
      </c>
      <c r="C13558">
        <v>0.0605133293635539</v>
      </c>
      <c r="D13558" t="s">
        <v>5</v>
      </c>
    </row>
    <row r="13559" spans="1:4">
      <c r="A13559" t="s">
        <v>13562</v>
      </c>
      <c r="B13559">
        <v>114.060000000004</v>
      </c>
      <c r="C13559">
        <v>0.0600054364085879</v>
      </c>
      <c r="D13559" t="s">
        <v>5</v>
      </c>
    </row>
    <row r="13560" spans="1:4">
      <c r="A13560" t="s">
        <v>13563</v>
      </c>
      <c r="B13560">
        <v>113.690000000004</v>
      </c>
      <c r="C13560">
        <v>0.0594214802941435</v>
      </c>
      <c r="D13560" t="s">
        <v>5</v>
      </c>
    </row>
    <row r="13561" spans="1:4">
      <c r="A13561" t="s">
        <v>13564</v>
      </c>
      <c r="B13561">
        <v>113.820000000004</v>
      </c>
      <c r="C13561">
        <v>0.0596253186028313</v>
      </c>
      <c r="D13561" t="s">
        <v>5</v>
      </c>
    </row>
    <row r="13562" spans="1:4">
      <c r="A13562" t="s">
        <v>13565</v>
      </c>
      <c r="B13562">
        <v>113.220000000004</v>
      </c>
      <c r="C13562">
        <v>0.0586823773492283</v>
      </c>
      <c r="D13562" t="s">
        <v>5</v>
      </c>
    </row>
    <row r="13563" spans="1:4">
      <c r="A13563" t="s">
        <v>13566</v>
      </c>
      <c r="B13563">
        <v>111.590000000004</v>
      </c>
      <c r="C13563">
        <v>0.0561478708553427</v>
      </c>
      <c r="D13563" t="s">
        <v>5</v>
      </c>
    </row>
    <row r="13564" spans="1:4">
      <c r="A13564" t="s">
        <v>13567</v>
      </c>
      <c r="B13564">
        <v>111.510000000004</v>
      </c>
      <c r="C13564">
        <v>0.0560271119252837</v>
      </c>
      <c r="D13564" t="s">
        <v>5</v>
      </c>
    </row>
    <row r="13565" spans="1:4">
      <c r="A13565" t="s">
        <v>13568</v>
      </c>
      <c r="B13565">
        <v>113.470000000004</v>
      </c>
      <c r="C13565">
        <v>0.0589814605767111</v>
      </c>
      <c r="D13565" t="s">
        <v>5</v>
      </c>
    </row>
    <row r="13566" spans="1:4">
      <c r="A13566" t="s">
        <v>13569</v>
      </c>
      <c r="B13566">
        <v>113.210000000004</v>
      </c>
      <c r="C13566">
        <v>0.0585760182637664</v>
      </c>
      <c r="D13566" t="s">
        <v>5</v>
      </c>
    </row>
    <row r="13567" spans="1:4">
      <c r="A13567" t="s">
        <v>13570</v>
      </c>
      <c r="B13567">
        <v>113.110000000004</v>
      </c>
      <c r="C13567">
        <v>0.0584207951785342</v>
      </c>
      <c r="D13567" t="s">
        <v>5</v>
      </c>
    </row>
    <row r="13568" spans="1:4">
      <c r="A13568" t="s">
        <v>13571</v>
      </c>
      <c r="B13568">
        <v>113.310000000004</v>
      </c>
      <c r="C13568">
        <v>0.0587306924211045</v>
      </c>
      <c r="D13568" t="s">
        <v>5</v>
      </c>
    </row>
    <row r="13569" spans="1:4">
      <c r="A13569" t="s">
        <v>13572</v>
      </c>
      <c r="B13569">
        <v>112.680000000004</v>
      </c>
      <c r="C13569">
        <v>0.0577510700693625</v>
      </c>
      <c r="D13569" t="s">
        <v>5</v>
      </c>
    </row>
    <row r="13570" spans="1:4">
      <c r="A13570" t="s">
        <v>13573</v>
      </c>
      <c r="B13570">
        <v>110.920000000004</v>
      </c>
      <c r="C13570">
        <v>0.0550449496401272</v>
      </c>
      <c r="D13570" t="s">
        <v>5</v>
      </c>
    </row>
    <row r="13571" spans="1:4">
      <c r="A13571" t="s">
        <v>13574</v>
      </c>
      <c r="B13571">
        <v>109.880000000004</v>
      </c>
      <c r="C13571">
        <v>0.0534966243347071</v>
      </c>
      <c r="D13571" t="s">
        <v>5</v>
      </c>
    </row>
    <row r="13572" spans="1:4">
      <c r="A13572" t="s">
        <v>13575</v>
      </c>
      <c r="B13572">
        <v>109.340000000004</v>
      </c>
      <c r="C13572">
        <v>0.0527079045365434</v>
      </c>
      <c r="D13572" t="s">
        <v>5</v>
      </c>
    </row>
    <row r="13573" spans="1:4">
      <c r="A13573" t="s">
        <v>13576</v>
      </c>
      <c r="B13573">
        <v>107.340000000004</v>
      </c>
      <c r="C13573">
        <v>0.0498155739418913</v>
      </c>
      <c r="D13573" t="s">
        <v>5</v>
      </c>
    </row>
    <row r="13574" spans="1:4">
      <c r="A13574" t="s">
        <v>13577</v>
      </c>
      <c r="B13574">
        <v>108.830000000004</v>
      </c>
      <c r="C13574">
        <v>0.0518900626275654</v>
      </c>
      <c r="D13574" t="s">
        <v>5</v>
      </c>
    </row>
    <row r="13575" spans="1:4">
      <c r="A13575" t="s">
        <v>13578</v>
      </c>
      <c r="B13575">
        <v>109.410000000004</v>
      </c>
      <c r="C13575">
        <v>0.0527196933265635</v>
      </c>
      <c r="D13575" t="s">
        <v>5</v>
      </c>
    </row>
    <row r="13576" spans="1:4">
      <c r="A13576" t="s">
        <v>13579</v>
      </c>
      <c r="B13576">
        <v>109.360000000004</v>
      </c>
      <c r="C13576">
        <v>0.0526474151618712</v>
      </c>
      <c r="D13576" t="s">
        <v>5</v>
      </c>
    </row>
    <row r="13577" spans="1:4">
      <c r="A13577" t="s">
        <v>13580</v>
      </c>
      <c r="B13577">
        <v>108.610000000004</v>
      </c>
      <c r="C13577">
        <v>0.0515642340708488</v>
      </c>
      <c r="D13577" t="s">
        <v>5</v>
      </c>
    </row>
    <row r="13578" spans="1:4">
      <c r="A13578" t="s">
        <v>13581</v>
      </c>
      <c r="B13578">
        <v>109.450000000004</v>
      </c>
      <c r="C13578">
        <v>0.0527606420430294</v>
      </c>
      <c r="D13578" t="s">
        <v>5</v>
      </c>
    </row>
    <row r="13579" spans="1:4">
      <c r="A13579" t="s">
        <v>13582</v>
      </c>
      <c r="B13579">
        <v>109.280000000004</v>
      </c>
      <c r="C13579">
        <v>0.05251479528705</v>
      </c>
      <c r="D13579" t="s">
        <v>5</v>
      </c>
    </row>
    <row r="13580" spans="1:4">
      <c r="A13580" t="s">
        <v>13583</v>
      </c>
      <c r="B13580">
        <v>109.080000000004</v>
      </c>
      <c r="C13580">
        <v>0.0522264636877434</v>
      </c>
      <c r="D13580" t="s">
        <v>5</v>
      </c>
    </row>
    <row r="13581" spans="1:4">
      <c r="A13581" t="s">
        <v>13584</v>
      </c>
      <c r="B13581">
        <v>110.300000000004</v>
      </c>
      <c r="C13581">
        <v>0.0539788367817766</v>
      </c>
      <c r="D13581" t="s">
        <v>5</v>
      </c>
    </row>
    <row r="13582" spans="1:4">
      <c r="A13582" t="s">
        <v>13585</v>
      </c>
      <c r="B13582">
        <v>110.610000000004</v>
      </c>
      <c r="C13582">
        <v>0.0544339620601723</v>
      </c>
      <c r="D13582" t="s">
        <v>5</v>
      </c>
    </row>
    <row r="13583" spans="1:4">
      <c r="A13583" t="s">
        <v>13586</v>
      </c>
      <c r="B13583">
        <v>112.770000000004</v>
      </c>
      <c r="C13583">
        <v>0.0576229329863989</v>
      </c>
      <c r="D13583" t="s">
        <v>5</v>
      </c>
    </row>
    <row r="13584" spans="1:4">
      <c r="A13584" t="s">
        <v>13587</v>
      </c>
      <c r="B13584">
        <v>113.550000000004</v>
      </c>
      <c r="C13584">
        <v>0.0588186203428605</v>
      </c>
      <c r="D13584" t="s">
        <v>5</v>
      </c>
    </row>
    <row r="13585" spans="1:4">
      <c r="A13585" t="s">
        <v>13588</v>
      </c>
      <c r="B13585">
        <v>112.970000000004</v>
      </c>
      <c r="C13585">
        <v>0.0579173046282275</v>
      </c>
      <c r="D13585" t="s">
        <v>5</v>
      </c>
    </row>
    <row r="13586" spans="1:4">
      <c r="A13586" t="s">
        <v>13589</v>
      </c>
      <c r="B13586">
        <v>113.210000000004</v>
      </c>
      <c r="C13586">
        <v>0.0582864332405345</v>
      </c>
      <c r="D13586" t="s">
        <v>5</v>
      </c>
    </row>
    <row r="13587" spans="1:4">
      <c r="A13587" t="s">
        <v>13590</v>
      </c>
      <c r="B13587">
        <v>111.940000000004</v>
      </c>
      <c r="C13587">
        <v>0.0563248458308848</v>
      </c>
      <c r="D13587" t="s">
        <v>5</v>
      </c>
    </row>
    <row r="13588" spans="1:4">
      <c r="A13588" t="s">
        <v>13591</v>
      </c>
      <c r="B13588">
        <v>112.300000000004</v>
      </c>
      <c r="C13588">
        <v>0.0568682693925907</v>
      </c>
      <c r="D13588" t="s">
        <v>5</v>
      </c>
    </row>
    <row r="13589" spans="1:4">
      <c r="A13589" t="s">
        <v>13592</v>
      </c>
      <c r="B13589">
        <v>112.270000000004</v>
      </c>
      <c r="C13589">
        <v>0.0568226937537187</v>
      </c>
      <c r="D13589" t="s">
        <v>5</v>
      </c>
    </row>
    <row r="13590" spans="1:4">
      <c r="A13590" t="s">
        <v>13593</v>
      </c>
      <c r="B13590">
        <v>111.960000000004</v>
      </c>
      <c r="C13590">
        <v>0.0563519971723438</v>
      </c>
      <c r="D13590" t="s">
        <v>5</v>
      </c>
    </row>
    <row r="13591" spans="1:4">
      <c r="A13591" t="s">
        <v>13594</v>
      </c>
      <c r="B13591">
        <v>113.790000000004</v>
      </c>
      <c r="C13591">
        <v>0.0591152381912449</v>
      </c>
      <c r="D13591" t="s">
        <v>5</v>
      </c>
    </row>
    <row r="13592" spans="1:4">
      <c r="A13592" t="s">
        <v>13595</v>
      </c>
      <c r="B13592">
        <v>115.120000000004</v>
      </c>
      <c r="C13592">
        <v>0.0611880899390528</v>
      </c>
      <c r="D13592" t="s">
        <v>5</v>
      </c>
    </row>
    <row r="13593" spans="1:4">
      <c r="A13593" t="s">
        <v>13596</v>
      </c>
      <c r="B13593">
        <v>114.730000000004</v>
      </c>
      <c r="C13593">
        <v>0.060566216544085</v>
      </c>
      <c r="D13593" t="s">
        <v>5</v>
      </c>
    </row>
    <row r="13594" spans="1:4">
      <c r="A13594" t="s">
        <v>13597</v>
      </c>
      <c r="B13594">
        <v>115.360000000004</v>
      </c>
      <c r="C13594">
        <v>0.0615639516549394</v>
      </c>
      <c r="D13594" t="s">
        <v>5</v>
      </c>
    </row>
    <row r="13595" spans="1:4">
      <c r="A13595" t="s">
        <v>13598</v>
      </c>
      <c r="B13595">
        <v>115.460000000004</v>
      </c>
      <c r="C13595">
        <v>0.0617240520840004</v>
      </c>
      <c r="D13595" t="s">
        <v>5</v>
      </c>
    </row>
    <row r="13596" spans="1:4">
      <c r="A13596" t="s">
        <v>13599</v>
      </c>
      <c r="B13596">
        <v>116.220000000004</v>
      </c>
      <c r="C13596">
        <v>0.0629429230241661</v>
      </c>
      <c r="D13596" t="s">
        <v>5</v>
      </c>
    </row>
    <row r="13597" spans="1:4">
      <c r="A13597" t="s">
        <v>13600</v>
      </c>
      <c r="B13597">
        <v>116.000000000004</v>
      </c>
      <c r="C13597">
        <v>0.0625854774107093</v>
      </c>
      <c r="D13597" t="s">
        <v>5</v>
      </c>
    </row>
    <row r="13598" spans="1:4">
      <c r="A13598" t="s">
        <v>13601</v>
      </c>
      <c r="B13598">
        <v>115.990000000004</v>
      </c>
      <c r="C13598">
        <v>0.0625692915113789</v>
      </c>
      <c r="D13598" t="s">
        <v>5</v>
      </c>
    </row>
    <row r="13599" spans="1:4">
      <c r="A13599" t="s">
        <v>13602</v>
      </c>
      <c r="B13599">
        <v>115.830000000004</v>
      </c>
      <c r="C13599">
        <v>0.0623103617766995</v>
      </c>
      <c r="D13599" t="s">
        <v>5</v>
      </c>
    </row>
    <row r="13600" spans="1:4">
      <c r="A13600" t="s">
        <v>13603</v>
      </c>
      <c r="B13600">
        <v>116.350000000004</v>
      </c>
      <c r="C13600">
        <v>0.0631495585683049</v>
      </c>
      <c r="D13600" t="s">
        <v>5</v>
      </c>
    </row>
    <row r="13601" spans="1:4">
      <c r="A13601" t="s">
        <v>13604</v>
      </c>
      <c r="B13601">
        <v>116.810000000004</v>
      </c>
      <c r="C13601">
        <v>0.063898560638131</v>
      </c>
      <c r="D13601" t="s">
        <v>5</v>
      </c>
    </row>
    <row r="13602" spans="1:4">
      <c r="A13602" t="s">
        <v>13605</v>
      </c>
      <c r="B13602">
        <v>116.700000000004</v>
      </c>
      <c r="C13602">
        <v>0.0637180407767271</v>
      </c>
      <c r="D13602" t="s">
        <v>5</v>
      </c>
    </row>
    <row r="13603" spans="1:4">
      <c r="A13603" t="s">
        <v>13606</v>
      </c>
      <c r="B13603">
        <v>115.440000000004</v>
      </c>
      <c r="C13603">
        <v>0.0616541659340876</v>
      </c>
      <c r="D13603" t="s">
        <v>5</v>
      </c>
    </row>
    <row r="13604" spans="1:4">
      <c r="A13604" t="s">
        <v>13607</v>
      </c>
      <c r="B13604">
        <v>115.720000000004</v>
      </c>
      <c r="C13604">
        <v>0.062102792921134</v>
      </c>
      <c r="D13604" t="s">
        <v>5</v>
      </c>
    </row>
    <row r="13605" spans="1:4">
      <c r="A13605" t="s">
        <v>13608</v>
      </c>
      <c r="B13605">
        <v>117.190000000004</v>
      </c>
      <c r="C13605">
        <v>0.0644694824889027</v>
      </c>
      <c r="D13605" t="s">
        <v>5</v>
      </c>
    </row>
    <row r="13606" spans="1:4">
      <c r="A13606" t="s">
        <v>13609</v>
      </c>
      <c r="B13606">
        <v>118.640000000004</v>
      </c>
      <c r="C13606">
        <v>0.0668625386270265</v>
      </c>
      <c r="D13606" t="s">
        <v>5</v>
      </c>
    </row>
    <row r="13607" spans="1:4">
      <c r="A13607" t="s">
        <v>13610</v>
      </c>
      <c r="B13607">
        <v>119.260000000004</v>
      </c>
      <c r="C13607">
        <v>0.0679107881368569</v>
      </c>
      <c r="D13607" t="s">
        <v>5</v>
      </c>
    </row>
    <row r="13608" spans="1:4">
      <c r="A13608" t="s">
        <v>13611</v>
      </c>
      <c r="B13608">
        <v>118.000000000004</v>
      </c>
      <c r="C13608">
        <v>0.0657583247865523</v>
      </c>
      <c r="D13608" t="s">
        <v>5</v>
      </c>
    </row>
    <row r="13609" spans="1:4">
      <c r="A13609" t="s">
        <v>13612</v>
      </c>
      <c r="B13609">
        <v>117.260000000004</v>
      </c>
      <c r="C13609">
        <v>0.064521176642263</v>
      </c>
      <c r="D13609" t="s">
        <v>5</v>
      </c>
    </row>
    <row r="13610" spans="1:4">
      <c r="A13610" t="s">
        <v>13613</v>
      </c>
      <c r="B13610">
        <v>116.140000000004</v>
      </c>
      <c r="C13610">
        <v>0.0626723692610758</v>
      </c>
      <c r="D13610" t="s">
        <v>5</v>
      </c>
    </row>
    <row r="13611" spans="1:4">
      <c r="A13611" t="s">
        <v>13614</v>
      </c>
      <c r="B13611">
        <v>116.440000000004</v>
      </c>
      <c r="C13611">
        <v>0.0631580342544887</v>
      </c>
      <c r="D13611" t="s">
        <v>5</v>
      </c>
    </row>
    <row r="13612" spans="1:4">
      <c r="A13612" t="s">
        <v>13615</v>
      </c>
      <c r="B13612">
        <v>116.820000000004</v>
      </c>
      <c r="C13612">
        <v>0.0637763798320403</v>
      </c>
      <c r="D13612" t="s">
        <v>5</v>
      </c>
    </row>
    <row r="13613" spans="1:4">
      <c r="A13613" t="s">
        <v>13616</v>
      </c>
      <c r="B13613">
        <v>117.460000000004</v>
      </c>
      <c r="C13613">
        <v>0.0648245791924026</v>
      </c>
      <c r="D13613" t="s">
        <v>5</v>
      </c>
    </row>
    <row r="13614" spans="1:4">
      <c r="A13614" t="s">
        <v>13617</v>
      </c>
      <c r="B13614">
        <v>117.670000000004</v>
      </c>
      <c r="C13614">
        <v>0.0651722676386074</v>
      </c>
      <c r="D13614" t="s">
        <v>5</v>
      </c>
    </row>
    <row r="13615" spans="1:4">
      <c r="A13615" t="s">
        <v>13618</v>
      </c>
      <c r="B13615">
        <v>118.680000000004</v>
      </c>
      <c r="C13615">
        <v>0.0668504521456608</v>
      </c>
      <c r="D13615" t="s">
        <v>5</v>
      </c>
    </row>
    <row r="13616" spans="1:4">
      <c r="A13616" t="s">
        <v>13619</v>
      </c>
      <c r="B13616">
        <v>119.470000000004</v>
      </c>
      <c r="C13616">
        <v>0.0681854333689943</v>
      </c>
      <c r="D13616" t="s">
        <v>5</v>
      </c>
    </row>
    <row r="13617" spans="1:4">
      <c r="A13617" t="s">
        <v>13620</v>
      </c>
      <c r="B13617">
        <v>118.380000000004</v>
      </c>
      <c r="C13617">
        <v>0.0663191375029475</v>
      </c>
      <c r="D13617" t="s">
        <v>5</v>
      </c>
    </row>
    <row r="13618" spans="1:4">
      <c r="A13618" t="s">
        <v>13621</v>
      </c>
      <c r="B13618">
        <v>119.420000000004</v>
      </c>
      <c r="C13618">
        <v>0.0680670316489958</v>
      </c>
      <c r="D13618" t="s">
        <v>5</v>
      </c>
    </row>
    <row r="13619" spans="1:4">
      <c r="A13619" t="s">
        <v>13622</v>
      </c>
      <c r="B13619">
        <v>119.170000000004</v>
      </c>
      <c r="C13619">
        <v>0.067639546523081</v>
      </c>
      <c r="D13619" t="s">
        <v>5</v>
      </c>
    </row>
    <row r="13620" spans="1:4">
      <c r="A13620" t="s">
        <v>13623</v>
      </c>
      <c r="B13620">
        <v>118.220000000004</v>
      </c>
      <c r="C13620">
        <v>0.0660219187007198</v>
      </c>
      <c r="D13620" t="s">
        <v>5</v>
      </c>
    </row>
    <row r="13621" spans="1:4">
      <c r="A13621" t="s">
        <v>13624</v>
      </c>
      <c r="B13621">
        <v>118.010000000004</v>
      </c>
      <c r="C13621">
        <v>0.0656700847573815</v>
      </c>
      <c r="D13621" t="s">
        <v>5</v>
      </c>
    </row>
    <row r="13622" spans="1:4">
      <c r="A13622" t="s">
        <v>13625</v>
      </c>
      <c r="B13622">
        <v>116.710000000004</v>
      </c>
      <c r="C13622">
        <v>0.0634998167245556</v>
      </c>
      <c r="D13622" t="s">
        <v>5</v>
      </c>
    </row>
    <row r="13623" spans="1:4">
      <c r="A13623" t="s">
        <v>13626</v>
      </c>
      <c r="B13623">
        <v>115.840000000004</v>
      </c>
      <c r="C13623">
        <v>0.0620797625590934</v>
      </c>
      <c r="D13623" t="s">
        <v>5</v>
      </c>
    </row>
    <row r="13624" spans="1:4">
      <c r="A13624" t="s">
        <v>13627</v>
      </c>
      <c r="B13624">
        <v>114.890000000004</v>
      </c>
      <c r="C13624">
        <v>0.0605524203345301</v>
      </c>
      <c r="D13624" t="s">
        <v>5</v>
      </c>
    </row>
    <row r="13625" spans="1:4">
      <c r="A13625" t="s">
        <v>13628</v>
      </c>
      <c r="B13625">
        <v>114.590000000004</v>
      </c>
      <c r="C13625">
        <v>0.0600780781089136</v>
      </c>
      <c r="D13625" t="s">
        <v>5</v>
      </c>
    </row>
    <row r="13626" spans="1:4">
      <c r="A13626" t="s">
        <v>13629</v>
      </c>
      <c r="B13626">
        <v>114.890000000004</v>
      </c>
      <c r="C13626">
        <v>0.0605499366506539</v>
      </c>
      <c r="D13626" t="s">
        <v>5</v>
      </c>
    </row>
    <row r="13627" spans="1:4">
      <c r="A13627" t="s">
        <v>13630</v>
      </c>
      <c r="B13627">
        <v>114.790000000004</v>
      </c>
      <c r="C13627">
        <v>0.0603918290608272</v>
      </c>
      <c r="D13627" t="s">
        <v>5</v>
      </c>
    </row>
    <row r="13628" spans="1:4">
      <c r="A13628" t="s">
        <v>13631</v>
      </c>
      <c r="B13628">
        <v>114.400000000004</v>
      </c>
      <c r="C13628">
        <v>0.0597762838042616</v>
      </c>
      <c r="D13628" t="s">
        <v>5</v>
      </c>
    </row>
    <row r="13629" spans="1:4">
      <c r="A13629" t="s">
        <v>13632</v>
      </c>
      <c r="B13629">
        <v>113.110000000004</v>
      </c>
      <c r="C13629">
        <v>0.0577541315461978</v>
      </c>
      <c r="D13629" t="s">
        <v>5</v>
      </c>
    </row>
    <row r="13630" spans="1:4">
      <c r="A13630" t="s">
        <v>13633</v>
      </c>
      <c r="B13630">
        <v>112.660000000004</v>
      </c>
      <c r="C13630">
        <v>0.0570648195703568</v>
      </c>
      <c r="D13630" t="s">
        <v>5</v>
      </c>
    </row>
    <row r="13631" spans="1:4">
      <c r="A13631" t="s">
        <v>13634</v>
      </c>
      <c r="B13631">
        <v>111.880000000004</v>
      </c>
      <c r="C13631">
        <v>0.0558795570300175</v>
      </c>
      <c r="D13631" t="s">
        <v>5</v>
      </c>
    </row>
    <row r="13632" spans="1:4">
      <c r="A13632" t="s">
        <v>13635</v>
      </c>
      <c r="B13632">
        <v>111.680000000004</v>
      </c>
      <c r="C13632">
        <v>0.0555798811789448</v>
      </c>
      <c r="D13632" t="s">
        <v>5</v>
      </c>
    </row>
    <row r="13633" spans="1:4">
      <c r="A13633" t="s">
        <v>13636</v>
      </c>
      <c r="B13633">
        <v>112.040000000004</v>
      </c>
      <c r="C13633">
        <v>0.0561173657032398</v>
      </c>
      <c r="D13633" t="s">
        <v>5</v>
      </c>
    </row>
    <row r="13634" spans="1:4">
      <c r="A13634" t="s">
        <v>13637</v>
      </c>
      <c r="B13634">
        <v>111.860000000004</v>
      </c>
      <c r="C13634">
        <v>0.0558468964290542</v>
      </c>
      <c r="D13634" t="s">
        <v>5</v>
      </c>
    </row>
    <row r="13635" spans="1:4">
      <c r="A13635" t="s">
        <v>13638</v>
      </c>
      <c r="B13635">
        <v>110.090000000004</v>
      </c>
      <c r="C13635">
        <v>0.053195841359876</v>
      </c>
      <c r="D13635" t="s">
        <v>5</v>
      </c>
    </row>
    <row r="13636" spans="1:4">
      <c r="A13636" t="s">
        <v>13639</v>
      </c>
      <c r="B13636">
        <v>110.120000000004</v>
      </c>
      <c r="C13636">
        <v>0.0532393296487522</v>
      </c>
      <c r="D13636" t="s">
        <v>5</v>
      </c>
    </row>
    <row r="13637" spans="1:4">
      <c r="A13637" t="s">
        <v>13640</v>
      </c>
      <c r="B13637">
        <v>109.630000000004</v>
      </c>
      <c r="C13637">
        <v>0.0525286339115231</v>
      </c>
      <c r="D13637" t="s">
        <v>5</v>
      </c>
    </row>
    <row r="13638" spans="1:4">
      <c r="A13638" t="s">
        <v>13641</v>
      </c>
      <c r="B13638">
        <v>108.990000000004</v>
      </c>
      <c r="C13638">
        <v>0.0516086760796329</v>
      </c>
      <c r="D13638" t="s">
        <v>5</v>
      </c>
    </row>
    <row r="13639" spans="1:4">
      <c r="A13639" t="s">
        <v>13642</v>
      </c>
      <c r="B13639">
        <v>109.610000000004</v>
      </c>
      <c r="C13639">
        <v>0.0524894186937087</v>
      </c>
      <c r="D13639" t="s">
        <v>5</v>
      </c>
    </row>
    <row r="13640" spans="1:4">
      <c r="A13640" t="s">
        <v>13643</v>
      </c>
      <c r="B13640">
        <v>111.240000000004</v>
      </c>
      <c r="C13640">
        <v>0.0548311143183071</v>
      </c>
      <c r="D13640" t="s">
        <v>5</v>
      </c>
    </row>
    <row r="13641" spans="1:4">
      <c r="A13641" t="s">
        <v>13644</v>
      </c>
      <c r="B13641">
        <v>109.960000000004</v>
      </c>
      <c r="C13641">
        <v>0.0529383466179988</v>
      </c>
      <c r="D13641" t="s">
        <v>5</v>
      </c>
    </row>
    <row r="13642" spans="1:4">
      <c r="A13642" t="s">
        <v>13645</v>
      </c>
      <c r="B13642">
        <v>109.690000000004</v>
      </c>
      <c r="C13642">
        <v>0.0525483860799797</v>
      </c>
      <c r="D13642" t="s">
        <v>5</v>
      </c>
    </row>
    <row r="13643" spans="1:4">
      <c r="A13643" t="s">
        <v>13646</v>
      </c>
      <c r="B13643">
        <v>108.870000000004</v>
      </c>
      <c r="C13643">
        <v>0.0513698918712392</v>
      </c>
      <c r="D13643" t="s">
        <v>5</v>
      </c>
    </row>
    <row r="13644" spans="1:4">
      <c r="A13644" t="s">
        <v>13647</v>
      </c>
      <c r="B13644">
        <v>107.600000000004</v>
      </c>
      <c r="C13644">
        <v>0.0495721579865196</v>
      </c>
      <c r="D13644" t="s">
        <v>5</v>
      </c>
    </row>
    <row r="13645" spans="1:4">
      <c r="A13645" t="s">
        <v>13648</v>
      </c>
      <c r="B13645">
        <v>107.280000000004</v>
      </c>
      <c r="C13645">
        <v>0.0491298785100599</v>
      </c>
      <c r="D13645" t="s">
        <v>5</v>
      </c>
    </row>
    <row r="13646" spans="1:4">
      <c r="A13646" t="s">
        <v>13649</v>
      </c>
      <c r="B13646">
        <v>107.200000000004</v>
      </c>
      <c r="C13646">
        <v>0.0490199682673081</v>
      </c>
      <c r="D13646" t="s">
        <v>5</v>
      </c>
    </row>
    <row r="13647" spans="1:4">
      <c r="A13647" t="s">
        <v>13650</v>
      </c>
      <c r="B13647">
        <v>108.300000000004</v>
      </c>
      <c r="C13647">
        <v>0.050528978484492</v>
      </c>
      <c r="D13647" t="s">
        <v>5</v>
      </c>
    </row>
    <row r="13648" spans="1:4">
      <c r="A13648" t="s">
        <v>13651</v>
      </c>
      <c r="B13648">
        <v>110.140000000004</v>
      </c>
      <c r="C13648">
        <v>0.0531044167230368</v>
      </c>
      <c r="D13648" t="s">
        <v>5</v>
      </c>
    </row>
    <row r="13649" spans="1:4">
      <c r="A13649" t="s">
        <v>13652</v>
      </c>
      <c r="B13649">
        <v>109.830000000004</v>
      </c>
      <c r="C13649">
        <v>0.0526560137127551</v>
      </c>
      <c r="D13649" t="s">
        <v>5</v>
      </c>
    </row>
    <row r="13650" spans="1:4">
      <c r="A13650" t="s">
        <v>13653</v>
      </c>
      <c r="B13650">
        <v>109.140000000004</v>
      </c>
      <c r="C13650">
        <v>0.051663589526418</v>
      </c>
      <c r="D13650" t="s">
        <v>5</v>
      </c>
    </row>
    <row r="13651" spans="1:4">
      <c r="A13651" t="s">
        <v>13654</v>
      </c>
      <c r="B13651">
        <v>110.260000000004</v>
      </c>
      <c r="C13651">
        <v>0.0532541123485617</v>
      </c>
      <c r="D13651" t="s">
        <v>5</v>
      </c>
    </row>
    <row r="13652" spans="1:4">
      <c r="A13652" t="s">
        <v>13655</v>
      </c>
      <c r="B13652">
        <v>110.210000000004</v>
      </c>
      <c r="C13652">
        <v>0.0531816643451853</v>
      </c>
      <c r="D13652" t="s">
        <v>5</v>
      </c>
    </row>
    <row r="13653" spans="1:4">
      <c r="A13653" t="s">
        <v>13656</v>
      </c>
      <c r="B13653">
        <v>109.610000000004</v>
      </c>
      <c r="C13653">
        <v>0.0523130771405638</v>
      </c>
      <c r="D13653" t="s">
        <v>5</v>
      </c>
    </row>
    <row r="13654" spans="1:4">
      <c r="A13654" t="s">
        <v>13657</v>
      </c>
      <c r="B13654">
        <v>108.710000000004</v>
      </c>
      <c r="C13654">
        <v>0.0510244601505125</v>
      </c>
      <c r="D13654" t="s">
        <v>5</v>
      </c>
    </row>
    <row r="13655" spans="1:4">
      <c r="A13655" t="s">
        <v>13658</v>
      </c>
      <c r="B13655">
        <v>107.650000000004</v>
      </c>
      <c r="C13655">
        <v>0.0495318855641945</v>
      </c>
      <c r="D13655" t="s">
        <v>5</v>
      </c>
    </row>
    <row r="13656" spans="1:4">
      <c r="A13656" t="s">
        <v>13659</v>
      </c>
      <c r="B13656">
        <v>107.290000000004</v>
      </c>
      <c r="C13656">
        <v>0.0490349562896072</v>
      </c>
      <c r="D13656" t="s">
        <v>5</v>
      </c>
    </row>
    <row r="13657" spans="1:4">
      <c r="A13657" t="s">
        <v>13660</v>
      </c>
      <c r="B13657">
        <v>107.220000000004</v>
      </c>
      <c r="C13657">
        <v>0.0489389795832895</v>
      </c>
      <c r="D13657" t="s">
        <v>5</v>
      </c>
    </row>
    <row r="13658" spans="1:4">
      <c r="A13658" t="s">
        <v>13661</v>
      </c>
      <c r="B13658">
        <v>107.530000000004</v>
      </c>
      <c r="C13658">
        <v>0.0493634642970786</v>
      </c>
      <c r="D13658" t="s">
        <v>5</v>
      </c>
    </row>
    <row r="13659" spans="1:4">
      <c r="A13659" t="s">
        <v>13662</v>
      </c>
      <c r="B13659">
        <v>108.830000000004</v>
      </c>
      <c r="C13659">
        <v>0.0511538252266666</v>
      </c>
      <c r="D13659" t="s">
        <v>5</v>
      </c>
    </row>
    <row r="13660" spans="1:4">
      <c r="A13660" t="s">
        <v>13663</v>
      </c>
      <c r="B13660">
        <v>109.570000000004</v>
      </c>
      <c r="C13660">
        <v>0.0521973012167723</v>
      </c>
      <c r="D13660" t="s">
        <v>5</v>
      </c>
    </row>
    <row r="13661" spans="1:4">
      <c r="A13661" t="s">
        <v>13664</v>
      </c>
      <c r="B13661">
        <v>109.450000000004</v>
      </c>
      <c r="C13661">
        <v>0.0520258032845095</v>
      </c>
      <c r="D13661" t="s">
        <v>5</v>
      </c>
    </row>
    <row r="13662" spans="1:4">
      <c r="A13662" t="s">
        <v>13665</v>
      </c>
      <c r="B13662">
        <v>110.440000000004</v>
      </c>
      <c r="C13662">
        <v>0.0534375587505213</v>
      </c>
      <c r="D13662" t="s">
        <v>5</v>
      </c>
    </row>
    <row r="13663" spans="1:4">
      <c r="A13663" t="s">
        <v>13666</v>
      </c>
      <c r="B13663">
        <v>110.470000000004</v>
      </c>
      <c r="C13663">
        <v>0.0534811061997023</v>
      </c>
      <c r="D13663" t="s">
        <v>5</v>
      </c>
    </row>
    <row r="13664" spans="1:4">
      <c r="A13664" t="s">
        <v>13667</v>
      </c>
      <c r="B13664">
        <v>111.070000000004</v>
      </c>
      <c r="C13664">
        <v>0.0543525282252247</v>
      </c>
      <c r="D13664" t="s">
        <v>5</v>
      </c>
    </row>
    <row r="13665" spans="1:4">
      <c r="A13665" t="s">
        <v>13668</v>
      </c>
      <c r="B13665">
        <v>110.730000000004</v>
      </c>
      <c r="C13665">
        <v>0.0538533873339874</v>
      </c>
      <c r="D13665" t="s">
        <v>5</v>
      </c>
    </row>
    <row r="13666" spans="1:4">
      <c r="A13666" t="s">
        <v>13669</v>
      </c>
      <c r="B13666">
        <v>111.540000000004</v>
      </c>
      <c r="C13666">
        <v>0.0550352145824439</v>
      </c>
      <c r="D13666" t="s">
        <v>5</v>
      </c>
    </row>
    <row r="13667" spans="1:4">
      <c r="A13667" t="s">
        <v>13670</v>
      </c>
      <c r="B13667">
        <v>111.420000000004</v>
      </c>
      <c r="C13667">
        <v>0.0548575861330116</v>
      </c>
      <c r="D13667" t="s">
        <v>5</v>
      </c>
    </row>
    <row r="13668" spans="1:4">
      <c r="A13668" t="s">
        <v>13671</v>
      </c>
      <c r="B13668">
        <v>111.480000000004</v>
      </c>
      <c r="C13668">
        <v>0.0549462090508355</v>
      </c>
      <c r="D13668" t="s">
        <v>5</v>
      </c>
    </row>
    <row r="13669" spans="1:4">
      <c r="A13669" t="s">
        <v>13672</v>
      </c>
      <c r="B13669">
        <v>111.170000000004</v>
      </c>
      <c r="C13669">
        <v>0.0544878310958904</v>
      </c>
      <c r="D13669" t="s">
        <v>5</v>
      </c>
    </row>
    <row r="13670" spans="1:4">
      <c r="A13670" t="s">
        <v>13673</v>
      </c>
      <c r="B13670">
        <v>110.360000000004</v>
      </c>
      <c r="C13670">
        <v>0.0532968134691655</v>
      </c>
      <c r="D13670" t="s">
        <v>5</v>
      </c>
    </row>
    <row r="13671" spans="1:4">
      <c r="A13671" t="s">
        <v>13674</v>
      </c>
      <c r="B13671">
        <v>109.430000000004</v>
      </c>
      <c r="C13671">
        <v>0.0519494221174169</v>
      </c>
      <c r="D13671" t="s">
        <v>5</v>
      </c>
    </row>
    <row r="13672" spans="1:4">
      <c r="A13672" t="s">
        <v>13675</v>
      </c>
      <c r="B13672">
        <v>107.740000000004</v>
      </c>
      <c r="C13672">
        <v>0.0495425540726823</v>
      </c>
      <c r="D13672" t="s">
        <v>5</v>
      </c>
    </row>
    <row r="13673" spans="1:4">
      <c r="A13673" t="s">
        <v>13676</v>
      </c>
      <c r="B13673">
        <v>107.720000000004</v>
      </c>
      <c r="C13673">
        <v>0.049514964011012</v>
      </c>
      <c r="D13673" t="s">
        <v>5</v>
      </c>
    </row>
    <row r="13674" spans="1:4">
      <c r="A13674" t="s">
        <v>13677</v>
      </c>
      <c r="B13674">
        <v>107.090000000004</v>
      </c>
      <c r="C13674">
        <v>0.0486461997891329</v>
      </c>
      <c r="D13674" t="s">
        <v>5</v>
      </c>
    </row>
    <row r="13675" spans="1:4">
      <c r="A13675" t="s">
        <v>13678</v>
      </c>
      <c r="B13675">
        <v>108.980000000004</v>
      </c>
      <c r="C13675">
        <v>0.0512218273248915</v>
      </c>
      <c r="D13675" t="s">
        <v>5</v>
      </c>
    </row>
    <row r="13676" spans="1:4">
      <c r="A13676" t="s">
        <v>13679</v>
      </c>
      <c r="B13676">
        <v>107.830000000004</v>
      </c>
      <c r="C13676">
        <v>0.0496002884712406</v>
      </c>
      <c r="D13676" t="s">
        <v>5</v>
      </c>
    </row>
    <row r="13677" spans="1:4">
      <c r="A13677" t="s">
        <v>13680</v>
      </c>
      <c r="B13677">
        <v>106.140000000004</v>
      </c>
      <c r="C13677">
        <v>0.0472681595409875</v>
      </c>
      <c r="D13677" t="s">
        <v>5</v>
      </c>
    </row>
    <row r="13678" spans="1:4">
      <c r="A13678" t="s">
        <v>13681</v>
      </c>
      <c r="B13678">
        <v>105.160000000004</v>
      </c>
      <c r="C13678">
        <v>0.0459588662580546</v>
      </c>
      <c r="D13678" t="s">
        <v>5</v>
      </c>
    </row>
    <row r="13679" spans="1:4">
      <c r="A13679" t="s">
        <v>13682</v>
      </c>
      <c r="B13679">
        <v>103.710000000004</v>
      </c>
      <c r="C13679">
        <v>0.0440577530189661</v>
      </c>
      <c r="D13679" t="s">
        <v>5</v>
      </c>
    </row>
    <row r="13680" spans="1:4">
      <c r="A13680" t="s">
        <v>13683</v>
      </c>
      <c r="B13680">
        <v>103.080000000004</v>
      </c>
      <c r="C13680">
        <v>0.0432548492179263</v>
      </c>
      <c r="D13680" t="s">
        <v>5</v>
      </c>
    </row>
    <row r="13681" spans="1:4">
      <c r="A13681" t="s">
        <v>13684</v>
      </c>
      <c r="B13681">
        <v>102.840000000004</v>
      </c>
      <c r="C13681">
        <v>0.0429527198869512</v>
      </c>
      <c r="D13681" t="s">
        <v>5</v>
      </c>
    </row>
    <row r="13682" spans="1:4">
      <c r="A13682" t="s">
        <v>13685</v>
      </c>
      <c r="B13682">
        <v>102.600000000004</v>
      </c>
      <c r="C13682">
        <v>0.0426520007278827</v>
      </c>
      <c r="D13682" t="s">
        <v>5</v>
      </c>
    </row>
    <row r="13683" spans="1:4">
      <c r="A13683" t="s">
        <v>13686</v>
      </c>
      <c r="B13683">
        <v>102.420000000004</v>
      </c>
      <c r="C13683">
        <v>0.0424275165135254</v>
      </c>
      <c r="D13683" t="s">
        <v>5</v>
      </c>
    </row>
    <row r="13684" spans="1:4">
      <c r="A13684" t="s">
        <v>13687</v>
      </c>
      <c r="B13684">
        <v>103.850000000004</v>
      </c>
      <c r="C13684">
        <v>0.044204650333512</v>
      </c>
      <c r="D13684" t="s">
        <v>5</v>
      </c>
    </row>
    <row r="13685" spans="1:4">
      <c r="A13685" t="s">
        <v>13688</v>
      </c>
      <c r="B13685">
        <v>104.090000000004</v>
      </c>
      <c r="C13685">
        <v>0.0445111245582605</v>
      </c>
      <c r="D13685" t="s">
        <v>5</v>
      </c>
    </row>
    <row r="13686" spans="1:4">
      <c r="A13686" t="s">
        <v>13689</v>
      </c>
      <c r="B13686">
        <v>109.040000000004</v>
      </c>
      <c r="C13686">
        <v>0.0508613042075079</v>
      </c>
      <c r="D13686" t="s">
        <v>5</v>
      </c>
    </row>
    <row r="13687" spans="1:4">
      <c r="A13687" t="s">
        <v>13690</v>
      </c>
      <c r="B13687">
        <v>108.540000000004</v>
      </c>
      <c r="C13687">
        <v>0.0501616347622469</v>
      </c>
      <c r="D13687" t="s">
        <v>5</v>
      </c>
    </row>
    <row r="13688" spans="1:4">
      <c r="A13688" t="s">
        <v>13691</v>
      </c>
      <c r="B13688">
        <v>109.160000000004</v>
      </c>
      <c r="C13688">
        <v>0.0510212315989687</v>
      </c>
      <c r="D13688" t="s">
        <v>5</v>
      </c>
    </row>
    <row r="13689" spans="1:4">
      <c r="A13689" t="s">
        <v>13692</v>
      </c>
      <c r="B13689">
        <v>113.020000000004</v>
      </c>
      <c r="C13689">
        <v>0.0564337074318384</v>
      </c>
      <c r="D13689" t="s">
        <v>5</v>
      </c>
    </row>
    <row r="13690" spans="1:4">
      <c r="A13690" t="s">
        <v>13693</v>
      </c>
      <c r="B13690">
        <v>116.110000000004</v>
      </c>
      <c r="C13690">
        <v>0.0610624498481642</v>
      </c>
      <c r="D13690" t="s">
        <v>5</v>
      </c>
    </row>
    <row r="13691" spans="1:4">
      <c r="A13691" t="s">
        <v>13694</v>
      </c>
      <c r="B13691">
        <v>115.350000000004</v>
      </c>
      <c r="C13691">
        <v>0.0598633939041988</v>
      </c>
      <c r="D13691" t="s">
        <v>5</v>
      </c>
    </row>
    <row r="13692" spans="1:4">
      <c r="A13692" t="s">
        <v>13695</v>
      </c>
      <c r="B13692">
        <v>117.580000000004</v>
      </c>
      <c r="C13692">
        <v>0.0633353150591108</v>
      </c>
      <c r="D13692" t="s">
        <v>5</v>
      </c>
    </row>
    <row r="13693" spans="1:4">
      <c r="A13693" t="s">
        <v>13696</v>
      </c>
      <c r="B13693">
        <v>118.550000000004</v>
      </c>
      <c r="C13693">
        <v>0.0649028075478164</v>
      </c>
      <c r="D13693" t="s">
        <v>5</v>
      </c>
    </row>
    <row r="13694" spans="1:4">
      <c r="A13694" t="s">
        <v>13697</v>
      </c>
      <c r="B13694">
        <v>117.110000000004</v>
      </c>
      <c r="C13694">
        <v>0.0625377284368374</v>
      </c>
      <c r="D13694" t="s">
        <v>5</v>
      </c>
    </row>
    <row r="13695" spans="1:4">
      <c r="A13695" t="s">
        <v>13698</v>
      </c>
      <c r="B13695">
        <v>117.660000000004</v>
      </c>
      <c r="C13695">
        <v>0.0634188423632381</v>
      </c>
      <c r="D13695" t="s">
        <v>5</v>
      </c>
    </row>
    <row r="13696" spans="1:4">
      <c r="A13696" t="s">
        <v>13699</v>
      </c>
      <c r="B13696">
        <v>119.510000000004</v>
      </c>
      <c r="C13696">
        <v>0.0664102971916927</v>
      </c>
      <c r="D13696" t="s">
        <v>5</v>
      </c>
    </row>
    <row r="13697" spans="1:4">
      <c r="A13697" t="s">
        <v>13700</v>
      </c>
      <c r="B13697">
        <v>118.250000000004</v>
      </c>
      <c r="C13697">
        <v>0.0643097957827345</v>
      </c>
      <c r="D13697" t="s">
        <v>5</v>
      </c>
    </row>
    <row r="13698" spans="1:4">
      <c r="A13698" t="s">
        <v>13701</v>
      </c>
      <c r="B13698">
        <v>120.290000000004</v>
      </c>
      <c r="C13698">
        <v>0.0676381336278959</v>
      </c>
      <c r="D13698" t="s">
        <v>5</v>
      </c>
    </row>
    <row r="13699" spans="1:4">
      <c r="A13699" t="s">
        <v>13702</v>
      </c>
      <c r="B13699">
        <v>122.680000000004</v>
      </c>
      <c r="C13699">
        <v>0.0716697689933628</v>
      </c>
      <c r="D13699" t="s">
        <v>5</v>
      </c>
    </row>
    <row r="13700" spans="1:4">
      <c r="A13700" t="s">
        <v>13703</v>
      </c>
      <c r="B13700">
        <v>121.370000000004</v>
      </c>
      <c r="C13700">
        <v>0.06937385937367</v>
      </c>
      <c r="D13700" t="s">
        <v>5</v>
      </c>
    </row>
    <row r="13701" spans="1:4">
      <c r="A13701" t="s">
        <v>13704</v>
      </c>
      <c r="B13701">
        <v>122.200000000004</v>
      </c>
      <c r="C13701">
        <v>0.0707971180853816</v>
      </c>
      <c r="D13701" t="s">
        <v>5</v>
      </c>
    </row>
    <row r="13702" spans="1:4">
      <c r="A13702" t="s">
        <v>13705</v>
      </c>
      <c r="B13702">
        <v>121.970000000004</v>
      </c>
      <c r="C13702">
        <v>0.0703973634906278</v>
      </c>
      <c r="D13702" t="s">
        <v>5</v>
      </c>
    </row>
    <row r="13703" spans="1:4">
      <c r="A13703" t="s">
        <v>13706</v>
      </c>
      <c r="B13703">
        <v>120.970000000004</v>
      </c>
      <c r="C13703">
        <v>0.0686658550010657</v>
      </c>
      <c r="D13703" t="s">
        <v>5</v>
      </c>
    </row>
    <row r="13704" spans="1:4">
      <c r="A13704" t="s">
        <v>13707</v>
      </c>
      <c r="B13704">
        <v>122.240000000004</v>
      </c>
      <c r="C13704">
        <v>0.0708285144005372</v>
      </c>
      <c r="D13704" t="s">
        <v>5</v>
      </c>
    </row>
    <row r="13705" spans="1:4">
      <c r="A13705" t="s">
        <v>13708</v>
      </c>
      <c r="B13705">
        <v>123.100000000004</v>
      </c>
      <c r="C13705">
        <v>0.0723234225087945</v>
      </c>
      <c r="D13705" t="s">
        <v>5</v>
      </c>
    </row>
    <row r="13706" spans="1:4">
      <c r="A13706" t="s">
        <v>13709</v>
      </c>
      <c r="B13706">
        <v>124.290000000004</v>
      </c>
      <c r="C13706">
        <v>0.0744208605133144</v>
      </c>
      <c r="D13706" t="s">
        <v>5</v>
      </c>
    </row>
    <row r="13707" spans="1:4">
      <c r="A13707" t="s">
        <v>13710</v>
      </c>
      <c r="B13707">
        <v>123.770000000004</v>
      </c>
      <c r="C13707">
        <v>0.0734867826116267</v>
      </c>
      <c r="D13707" t="s">
        <v>5</v>
      </c>
    </row>
    <row r="13708" spans="1:4">
      <c r="A13708" t="s">
        <v>13711</v>
      </c>
      <c r="B13708">
        <v>122.550000000004</v>
      </c>
      <c r="C13708">
        <v>0.0713137065482951</v>
      </c>
      <c r="D13708" t="s">
        <v>5</v>
      </c>
    </row>
    <row r="13709" spans="1:4">
      <c r="A13709" t="s">
        <v>13712</v>
      </c>
      <c r="B13709">
        <v>122.510000000004</v>
      </c>
      <c r="C13709">
        <v>0.0712438767254816</v>
      </c>
      <c r="D13709" t="s">
        <v>5</v>
      </c>
    </row>
    <row r="13710" spans="1:4">
      <c r="A13710" t="s">
        <v>13713</v>
      </c>
      <c r="B13710">
        <v>124.880000000004</v>
      </c>
      <c r="C13710">
        <v>0.0753785919611209</v>
      </c>
      <c r="D13710" t="s">
        <v>5</v>
      </c>
    </row>
    <row r="13711" spans="1:4">
      <c r="A13711" t="s">
        <v>13714</v>
      </c>
      <c r="B13711">
        <v>123.990000000004</v>
      </c>
      <c r="C13711">
        <v>0.0737669580682942</v>
      </c>
      <c r="D13711" t="s">
        <v>5</v>
      </c>
    </row>
    <row r="13712" spans="1:4">
      <c r="A13712" t="s">
        <v>13715</v>
      </c>
      <c r="B13712">
        <v>123.810000000004</v>
      </c>
      <c r="C13712">
        <v>0.0734456889550038</v>
      </c>
      <c r="D13712" t="s">
        <v>5</v>
      </c>
    </row>
    <row r="13713" spans="1:4">
      <c r="A13713" t="s">
        <v>13716</v>
      </c>
      <c r="B13713">
        <v>123.320000000004</v>
      </c>
      <c r="C13713">
        <v>0.0725736659943071</v>
      </c>
      <c r="D13713" t="s">
        <v>5</v>
      </c>
    </row>
    <row r="13714" spans="1:4">
      <c r="A13714" t="s">
        <v>13717</v>
      </c>
      <c r="B13714">
        <v>123.620000000004</v>
      </c>
      <c r="C13714">
        <v>0.0731033148703603</v>
      </c>
      <c r="D13714" t="s">
        <v>5</v>
      </c>
    </row>
    <row r="13715" spans="1:4">
      <c r="A13715" t="s">
        <v>13718</v>
      </c>
      <c r="B13715">
        <v>123.240000000004</v>
      </c>
      <c r="C13715">
        <v>0.0724291700802599</v>
      </c>
      <c r="D13715" t="s">
        <v>5</v>
      </c>
    </row>
    <row r="13716" spans="1:4">
      <c r="A13716" t="s">
        <v>13719</v>
      </c>
      <c r="B13716">
        <v>121.630000000004</v>
      </c>
      <c r="C13716">
        <v>0.0695905390230735</v>
      </c>
      <c r="D13716" t="s">
        <v>5</v>
      </c>
    </row>
    <row r="13717" spans="1:4">
      <c r="A13717" t="s">
        <v>13720</v>
      </c>
      <c r="B13717">
        <v>120.420000000004</v>
      </c>
      <c r="C13717">
        <v>0.0675136364772069</v>
      </c>
      <c r="D13717" t="s">
        <v>5</v>
      </c>
    </row>
    <row r="13718" spans="1:4">
      <c r="A13718" t="s">
        <v>13721</v>
      </c>
      <c r="B13718">
        <v>121.970000000004</v>
      </c>
      <c r="C13718">
        <v>0.0701206652898544</v>
      </c>
      <c r="D13718" t="s">
        <v>5</v>
      </c>
    </row>
    <row r="13719" spans="1:4">
      <c r="A13719" t="s">
        <v>13722</v>
      </c>
      <c r="B13719">
        <v>121.510000000004</v>
      </c>
      <c r="C13719">
        <v>0.069327302019378</v>
      </c>
      <c r="D13719" t="s">
        <v>5</v>
      </c>
    </row>
    <row r="13720" spans="1:4">
      <c r="A13720" t="s">
        <v>13723</v>
      </c>
      <c r="B13720">
        <v>121.980000000004</v>
      </c>
      <c r="C13720">
        <v>0.0701317748680927</v>
      </c>
      <c r="D13720" t="s">
        <v>5</v>
      </c>
    </row>
    <row r="13721" spans="1:4">
      <c r="A13721" t="s">
        <v>13724</v>
      </c>
      <c r="B13721">
        <v>125.970000000004</v>
      </c>
      <c r="C13721">
        <v>0.077013864925242</v>
      </c>
      <c r="D13721" t="s">
        <v>5</v>
      </c>
    </row>
    <row r="13722" spans="1:4">
      <c r="A13722" t="s">
        <v>13725</v>
      </c>
      <c r="B13722">
        <v>128.800000000005</v>
      </c>
      <c r="C13722">
        <v>0.0822043683245856</v>
      </c>
      <c r="D13722" t="s">
        <v>5</v>
      </c>
    </row>
    <row r="13723" spans="1:4">
      <c r="A13723" t="s">
        <v>13726</v>
      </c>
      <c r="B13723">
        <v>131.050000000005</v>
      </c>
      <c r="C13723">
        <v>0.0865124388695464</v>
      </c>
      <c r="D13723" t="s">
        <v>5</v>
      </c>
    </row>
    <row r="13724" spans="1:4">
      <c r="A13724" t="s">
        <v>13727</v>
      </c>
      <c r="B13724">
        <v>134.470000000005</v>
      </c>
      <c r="C13724">
        <v>0.0932855607528088</v>
      </c>
      <c r="D13724" t="s">
        <v>5</v>
      </c>
    </row>
    <row r="13725" spans="1:4">
      <c r="A13725" t="s">
        <v>13728</v>
      </c>
      <c r="B13725">
        <v>134.440000000005</v>
      </c>
      <c r="C13725">
        <v>0.093223125261861</v>
      </c>
      <c r="D13725" t="s">
        <v>5</v>
      </c>
    </row>
    <row r="13726" spans="1:4">
      <c r="A13726" t="s">
        <v>13729</v>
      </c>
      <c r="B13726">
        <v>136.710000000005</v>
      </c>
      <c r="C13726">
        <v>0.0979453023150689</v>
      </c>
      <c r="D13726" t="s">
        <v>5</v>
      </c>
    </row>
    <row r="13727" spans="1:4">
      <c r="A13727" t="s">
        <v>13730</v>
      </c>
      <c r="B13727">
        <v>134.570000000005</v>
      </c>
      <c r="C13727">
        <v>0.0933457204200887</v>
      </c>
      <c r="D13727" t="s">
        <v>5</v>
      </c>
    </row>
    <row r="13728" spans="1:4">
      <c r="A13728" t="s">
        <v>13731</v>
      </c>
      <c r="B13728">
        <v>133.570000000005</v>
      </c>
      <c r="C13728">
        <v>0.0912647427782646</v>
      </c>
      <c r="D13728" t="s">
        <v>5</v>
      </c>
    </row>
    <row r="13729" spans="1:4">
      <c r="A13729" t="s">
        <v>13732</v>
      </c>
      <c r="B13729">
        <v>136.730000000005</v>
      </c>
      <c r="C13729">
        <v>0.0977421685590384</v>
      </c>
      <c r="D13729" t="s">
        <v>5</v>
      </c>
    </row>
    <row r="13730" spans="1:4">
      <c r="A13730" t="s">
        <v>13733</v>
      </c>
      <c r="B13730">
        <v>136.580000000005</v>
      </c>
      <c r="C13730">
        <v>0.0974204836628813</v>
      </c>
      <c r="D13730" t="s">
        <v>5</v>
      </c>
    </row>
    <row r="13731" spans="1:4">
      <c r="A13731" t="s">
        <v>13734</v>
      </c>
      <c r="B13731">
        <v>139.230000000005</v>
      </c>
      <c r="C13731">
        <v>0.103091100481741</v>
      </c>
      <c r="D13731" t="s">
        <v>5</v>
      </c>
    </row>
    <row r="13732" spans="1:4">
      <c r="A13732" t="s">
        <v>13735</v>
      </c>
      <c r="B13732">
        <v>139.060000000005</v>
      </c>
      <c r="C13732">
        <v>0.102713477403054</v>
      </c>
      <c r="D13732" t="s">
        <v>5</v>
      </c>
    </row>
    <row r="13733" spans="1:4">
      <c r="A13733" t="s">
        <v>13736</v>
      </c>
      <c r="B13733">
        <v>138.830000000005</v>
      </c>
      <c r="C13733">
        <v>0.102203824739397</v>
      </c>
      <c r="D13733" t="s">
        <v>5</v>
      </c>
    </row>
    <row r="13734" spans="1:4">
      <c r="A13734" t="s">
        <v>13737</v>
      </c>
      <c r="B13734">
        <v>133.320000000005</v>
      </c>
      <c r="C13734">
        <v>0.0900347746569778</v>
      </c>
      <c r="D13734" t="s">
        <v>5</v>
      </c>
    </row>
    <row r="13735" spans="1:4">
      <c r="A13735" t="s">
        <v>13738</v>
      </c>
      <c r="B13735">
        <v>134.480000000005</v>
      </c>
      <c r="C13735">
        <v>0.0923849172897882</v>
      </c>
      <c r="D13735" t="s">
        <v>5</v>
      </c>
    </row>
    <row r="13736" spans="1:4">
      <c r="A13736" t="s">
        <v>13739</v>
      </c>
      <c r="B13736">
        <v>135.290000000005</v>
      </c>
      <c r="C13736">
        <v>0.0940542759231477</v>
      </c>
      <c r="D13736" t="s">
        <v>5</v>
      </c>
    </row>
    <row r="13737" spans="1:4">
      <c r="A13737" t="s">
        <v>13740</v>
      </c>
      <c r="B13737">
        <v>133.590000000005</v>
      </c>
      <c r="C13737">
        <v>0.0905087307445828</v>
      </c>
      <c r="D13737" t="s">
        <v>5</v>
      </c>
    </row>
    <row r="13738" spans="1:4">
      <c r="A13738" t="s">
        <v>13741</v>
      </c>
      <c r="B13738">
        <v>133.720000000005</v>
      </c>
      <c r="C13738">
        <v>0.0907729601404237</v>
      </c>
      <c r="D13738" t="s">
        <v>5</v>
      </c>
    </row>
    <row r="13739" spans="1:4">
      <c r="A13739" t="s">
        <v>13742</v>
      </c>
      <c r="B13739">
        <v>135.470000000005</v>
      </c>
      <c r="C13739">
        <v>0.0943368102805465</v>
      </c>
      <c r="D13739" t="s">
        <v>5</v>
      </c>
    </row>
    <row r="13740" spans="1:4">
      <c r="A13740" t="s">
        <v>13743</v>
      </c>
      <c r="B13740">
        <v>137.490000000005</v>
      </c>
      <c r="C13740">
        <v>0.0985567930833819</v>
      </c>
      <c r="D13740" t="s">
        <v>5</v>
      </c>
    </row>
    <row r="13741" spans="1:4">
      <c r="A13741" t="s">
        <v>13744</v>
      </c>
      <c r="B13741">
        <v>142.870000000005</v>
      </c>
      <c r="C13741">
        <v>0.110126410076369</v>
      </c>
      <c r="D13741" t="s">
        <v>5</v>
      </c>
    </row>
    <row r="13742" spans="1:4">
      <c r="A13742" t="s">
        <v>13745</v>
      </c>
      <c r="B13742">
        <v>141.850000000005</v>
      </c>
      <c r="C13742">
        <v>0.107767714655121</v>
      </c>
      <c r="D13742" t="s">
        <v>5</v>
      </c>
    </row>
    <row r="13743" spans="1:4">
      <c r="A13743" t="s">
        <v>13746</v>
      </c>
      <c r="B13743">
        <v>142.160000000005</v>
      </c>
      <c r="C13743">
        <v>0.108474263647925</v>
      </c>
      <c r="D13743" t="s">
        <v>5</v>
      </c>
    </row>
    <row r="13744" spans="1:4">
      <c r="A13744" t="s">
        <v>13747</v>
      </c>
      <c r="B13744">
        <v>140.440000000005</v>
      </c>
      <c r="C13744">
        <v>0.104536959199253</v>
      </c>
      <c r="D13744" t="s">
        <v>5</v>
      </c>
    </row>
    <row r="13745" spans="1:4">
      <c r="A13745" t="s">
        <v>13748</v>
      </c>
      <c r="B13745">
        <v>143.020000000005</v>
      </c>
      <c r="C13745">
        <v>0.110298252735298</v>
      </c>
      <c r="D13745" t="s">
        <v>5</v>
      </c>
    </row>
    <row r="13746" spans="1:4">
      <c r="A13746" t="s">
        <v>13749</v>
      </c>
      <c r="B13746">
        <v>141.160000000005</v>
      </c>
      <c r="C13746">
        <v>0.105994908795549</v>
      </c>
      <c r="D13746" t="s">
        <v>5</v>
      </c>
    </row>
    <row r="13747" spans="1:4">
      <c r="A13747" t="s">
        <v>13750</v>
      </c>
      <c r="B13747">
        <v>141.750000000005</v>
      </c>
      <c r="C13747">
        <v>0.107323975022299</v>
      </c>
      <c r="D13747" t="s">
        <v>5</v>
      </c>
    </row>
    <row r="13748" spans="1:4">
      <c r="A13748" t="s">
        <v>13751</v>
      </c>
      <c r="B13748">
        <v>139.530000000005</v>
      </c>
      <c r="C13748">
        <v>0.10228145175141</v>
      </c>
      <c r="D13748" t="s">
        <v>5</v>
      </c>
    </row>
    <row r="13749" spans="1:4">
      <c r="A13749" t="s">
        <v>13752</v>
      </c>
      <c r="B13749">
        <v>137.030000000005</v>
      </c>
      <c r="C13749">
        <v>0.0967836312960559</v>
      </c>
      <c r="D13749" t="s">
        <v>5</v>
      </c>
    </row>
    <row r="13750" spans="1:4">
      <c r="A13750" t="s">
        <v>13753</v>
      </c>
      <c r="B13750">
        <v>135.420000000005</v>
      </c>
      <c r="C13750">
        <v>0.093372225478644</v>
      </c>
      <c r="D13750" t="s">
        <v>5</v>
      </c>
    </row>
    <row r="13751" spans="1:4">
      <c r="A13751" t="s">
        <v>13754</v>
      </c>
      <c r="B13751">
        <v>137.930000000005</v>
      </c>
      <c r="C13751">
        <v>0.0985641680119049</v>
      </c>
      <c r="D13751" t="s">
        <v>5</v>
      </c>
    </row>
    <row r="13752" spans="1:4">
      <c r="A13752" t="s">
        <v>13755</v>
      </c>
      <c r="B13752">
        <v>138.340000000005</v>
      </c>
      <c r="C13752">
        <v>0.0994431205722953</v>
      </c>
      <c r="D13752" t="s">
        <v>5</v>
      </c>
    </row>
    <row r="13753" spans="1:4">
      <c r="A13753" t="s">
        <v>13756</v>
      </c>
      <c r="B13753">
        <v>137.020000000005</v>
      </c>
      <c r="C13753">
        <v>0.0965965486663658</v>
      </c>
      <c r="D13753" t="s">
        <v>5</v>
      </c>
    </row>
    <row r="13754" spans="1:4">
      <c r="A13754" t="s">
        <v>13757</v>
      </c>
      <c r="B13754">
        <v>134.220000000005</v>
      </c>
      <c r="C13754">
        <v>0.0906747050756675</v>
      </c>
      <c r="D13754" t="s">
        <v>5</v>
      </c>
    </row>
    <row r="13755" spans="1:4">
      <c r="A13755" t="s">
        <v>13758</v>
      </c>
      <c r="B13755">
        <v>132.930000000005</v>
      </c>
      <c r="C13755">
        <v>0.0880602578349968</v>
      </c>
      <c r="D13755" t="s">
        <v>5</v>
      </c>
    </row>
    <row r="13756" spans="1:4">
      <c r="A13756" t="s">
        <v>13759</v>
      </c>
      <c r="B13756">
        <v>133.880000000005</v>
      </c>
      <c r="C13756">
        <v>0.0899482570438265</v>
      </c>
      <c r="D13756" t="s">
        <v>5</v>
      </c>
    </row>
    <row r="13757" spans="1:4">
      <c r="A13757" t="s">
        <v>13760</v>
      </c>
      <c r="B13757">
        <v>134.880000000005</v>
      </c>
      <c r="C13757">
        <v>0.0919638289823646</v>
      </c>
      <c r="D13757" t="s">
        <v>5</v>
      </c>
    </row>
    <row r="13758" spans="1:4">
      <c r="A13758" t="s">
        <v>13761</v>
      </c>
      <c r="B13758">
        <v>134.200000000005</v>
      </c>
      <c r="C13758">
        <v>0.0905729169781829</v>
      </c>
      <c r="D13758" t="s">
        <v>5</v>
      </c>
    </row>
    <row r="13759" spans="1:4">
      <c r="A13759" t="s">
        <v>13762</v>
      </c>
      <c r="B13759">
        <v>138.530000000005</v>
      </c>
      <c r="C13759">
        <v>0.099339997392092</v>
      </c>
      <c r="D13759" t="s">
        <v>5</v>
      </c>
    </row>
    <row r="13760" spans="1:4">
      <c r="A13760" t="s">
        <v>13763</v>
      </c>
      <c r="B13760">
        <v>138.720000000005</v>
      </c>
      <c r="C13760">
        <v>0.0997487449450661</v>
      </c>
      <c r="D13760" t="s">
        <v>5</v>
      </c>
    </row>
    <row r="13761" spans="1:4">
      <c r="A13761" t="s">
        <v>13764</v>
      </c>
      <c r="B13761">
        <v>138.820000000005</v>
      </c>
      <c r="C13761">
        <v>0.099964464549186</v>
      </c>
      <c r="D13761" t="s">
        <v>5</v>
      </c>
    </row>
    <row r="13762" spans="1:4">
      <c r="A13762" t="s">
        <v>13765</v>
      </c>
      <c r="B13762">
        <v>138.690000000005</v>
      </c>
      <c r="C13762">
        <v>0.0996836250363335</v>
      </c>
      <c r="D13762" t="s">
        <v>5</v>
      </c>
    </row>
    <row r="13763" spans="1:4">
      <c r="A13763" t="s">
        <v>13766</v>
      </c>
      <c r="B13763">
        <v>141.770000000005</v>
      </c>
      <c r="C13763">
        <v>0.106324887530643</v>
      </c>
      <c r="D13763" t="s">
        <v>5</v>
      </c>
    </row>
    <row r="13764" spans="1:4">
      <c r="A13764" t="s">
        <v>13767</v>
      </c>
      <c r="B13764">
        <v>142.720000000005</v>
      </c>
      <c r="C13764">
        <v>0.108462335012214</v>
      </c>
      <c r="D13764" t="s">
        <v>5</v>
      </c>
    </row>
    <row r="13765" spans="1:4">
      <c r="A13765" t="s">
        <v>13768</v>
      </c>
      <c r="B13765">
        <v>141.820000000005</v>
      </c>
      <c r="C13765">
        <v>0.106410427048838</v>
      </c>
      <c r="D13765" t="s">
        <v>5</v>
      </c>
    </row>
    <row r="13766" spans="1:4">
      <c r="A13766" t="s">
        <v>13769</v>
      </c>
      <c r="B13766">
        <v>140.000000000005</v>
      </c>
      <c r="C13766">
        <v>0.10231367812988</v>
      </c>
      <c r="D13766" t="s">
        <v>5</v>
      </c>
    </row>
    <row r="13767" spans="1:4">
      <c r="A13767" t="s">
        <v>13770</v>
      </c>
      <c r="B13767">
        <v>139.570000000005</v>
      </c>
      <c r="C13767">
        <v>0.101370930667112</v>
      </c>
      <c r="D13767" t="s">
        <v>5</v>
      </c>
    </row>
    <row r="13768" spans="1:4">
      <c r="A13768" t="s">
        <v>13771</v>
      </c>
      <c r="B13768">
        <v>139.950000000005</v>
      </c>
      <c r="C13768">
        <v>0.102198922792644</v>
      </c>
      <c r="D13768" t="s">
        <v>5</v>
      </c>
    </row>
    <row r="13769" spans="1:4">
      <c r="A13769" t="s">
        <v>13772</v>
      </c>
      <c r="B13769">
        <v>137.400000000005</v>
      </c>
      <c r="C13769">
        <v>0.096612486498512</v>
      </c>
      <c r="D13769" t="s">
        <v>5</v>
      </c>
    </row>
    <row r="13770" spans="1:4">
      <c r="A13770" t="s">
        <v>13773</v>
      </c>
      <c r="B13770">
        <v>135.240000000005</v>
      </c>
      <c r="C13770">
        <v>0.0920560897553507</v>
      </c>
      <c r="D13770" t="s">
        <v>5</v>
      </c>
    </row>
    <row r="13771" spans="1:4">
      <c r="A13771" t="s">
        <v>13774</v>
      </c>
      <c r="B13771">
        <v>135.300000000005</v>
      </c>
      <c r="C13771">
        <v>0.0921786133885655</v>
      </c>
      <c r="D13771" t="s">
        <v>5</v>
      </c>
    </row>
    <row r="13772" spans="1:4">
      <c r="A13772" t="s">
        <v>13775</v>
      </c>
      <c r="B13772">
        <v>137.490000000005</v>
      </c>
      <c r="C13772">
        <v>0.0966546923978994</v>
      </c>
      <c r="D13772" t="s">
        <v>5</v>
      </c>
    </row>
    <row r="13773" spans="1:4">
      <c r="A13773" t="s">
        <v>13776</v>
      </c>
      <c r="B13773">
        <v>136.250000000005</v>
      </c>
      <c r="C13773">
        <v>0.0940395534371009</v>
      </c>
      <c r="D13773" t="s">
        <v>5</v>
      </c>
    </row>
    <row r="13774" spans="1:4">
      <c r="A13774" t="s">
        <v>13777</v>
      </c>
      <c r="B13774">
        <v>138.610000000005</v>
      </c>
      <c r="C13774">
        <v>0.0989261592230434</v>
      </c>
      <c r="D13774" t="s">
        <v>5</v>
      </c>
    </row>
    <row r="13775" spans="1:4">
      <c r="A13775" t="s">
        <v>13778</v>
      </c>
      <c r="B13775">
        <v>138.830000000005</v>
      </c>
      <c r="C13775">
        <v>0.0993972021859408</v>
      </c>
      <c r="D13775" t="s">
        <v>5</v>
      </c>
    </row>
    <row r="13776" spans="1:4">
      <c r="A13776" t="s">
        <v>13779</v>
      </c>
      <c r="B13776">
        <v>139.720000000005</v>
      </c>
      <c r="C13776">
        <v>0.101308824528637</v>
      </c>
      <c r="D13776" t="s">
        <v>5</v>
      </c>
    </row>
    <row r="13777" spans="1:4">
      <c r="A13777" t="s">
        <v>13780</v>
      </c>
      <c r="B13777">
        <v>142.170000000005</v>
      </c>
      <c r="C13777">
        <v>0.106638196560454</v>
      </c>
      <c r="D13777" t="s">
        <v>5</v>
      </c>
    </row>
    <row r="13778" spans="1:4">
      <c r="A13778" t="s">
        <v>13781</v>
      </c>
      <c r="B13778">
        <v>140.770000000005</v>
      </c>
      <c r="C13778">
        <v>0.103487880561622</v>
      </c>
      <c r="D13778" t="s">
        <v>5</v>
      </c>
    </row>
    <row r="13779" spans="1:4">
      <c r="A13779" t="s">
        <v>13782</v>
      </c>
      <c r="B13779">
        <v>141.240000000005</v>
      </c>
      <c r="C13779">
        <v>0.104524450225555</v>
      </c>
      <c r="D13779" t="s">
        <v>5</v>
      </c>
    </row>
    <row r="13780" spans="1:4">
      <c r="A13780" t="s">
        <v>13783</v>
      </c>
      <c r="B13780">
        <v>140.330000000005</v>
      </c>
      <c r="C13780">
        <v>0.102504117818902</v>
      </c>
      <c r="D13780" t="s">
        <v>5</v>
      </c>
    </row>
    <row r="13781" spans="1:4">
      <c r="A13781" t="s">
        <v>13784</v>
      </c>
      <c r="B13781">
        <v>140.640000000005</v>
      </c>
      <c r="C13781">
        <v>0.103183436778294</v>
      </c>
      <c r="D13781" t="s">
        <v>5</v>
      </c>
    </row>
    <row r="13782" spans="1:4">
      <c r="A13782" t="s">
        <v>13785</v>
      </c>
      <c r="B13782">
        <v>138.340000000005</v>
      </c>
      <c r="C13782">
        <v>0.098121109461953</v>
      </c>
      <c r="D13782" t="s">
        <v>5</v>
      </c>
    </row>
    <row r="13783" spans="1:4">
      <c r="A13783" t="s">
        <v>13786</v>
      </c>
      <c r="B13783">
        <v>141.360000000005</v>
      </c>
      <c r="C13783">
        <v>0.104547141352406</v>
      </c>
      <c r="D13783" t="s">
        <v>5</v>
      </c>
    </row>
    <row r="13784" spans="1:4">
      <c r="A13784" t="s">
        <v>13787</v>
      </c>
      <c r="B13784">
        <v>141.960000000005</v>
      </c>
      <c r="C13784">
        <v>0.105878386785586</v>
      </c>
      <c r="D13784" t="s">
        <v>5</v>
      </c>
    </row>
    <row r="13785" spans="1:4">
      <c r="A13785" t="s">
        <v>13788</v>
      </c>
      <c r="B13785">
        <v>145.270000000005</v>
      </c>
      <c r="C13785">
        <v>0.113284503866319</v>
      </c>
      <c r="D13785" t="s">
        <v>5</v>
      </c>
    </row>
    <row r="13786" spans="1:4">
      <c r="A13786" t="s">
        <v>13789</v>
      </c>
      <c r="B13786">
        <v>145.180000000005</v>
      </c>
      <c r="C13786">
        <v>0.113073952368805</v>
      </c>
      <c r="D13786" t="s">
        <v>5</v>
      </c>
    </row>
    <row r="13787" spans="1:4">
      <c r="A13787" t="s">
        <v>13790</v>
      </c>
      <c r="B13787">
        <v>146.780000000005</v>
      </c>
      <c r="C13787">
        <v>0.116812449209763</v>
      </c>
      <c r="D13787" t="s">
        <v>5</v>
      </c>
    </row>
    <row r="13788" spans="1:4">
      <c r="A13788" t="s">
        <v>13791</v>
      </c>
      <c r="B13788">
        <v>145.780000000005</v>
      </c>
      <c r="C13788">
        <v>0.114424948544623</v>
      </c>
      <c r="D13788" t="s">
        <v>5</v>
      </c>
    </row>
    <row r="13789" spans="1:4">
      <c r="A13789" t="s">
        <v>13792</v>
      </c>
      <c r="B13789">
        <v>146.690000000005</v>
      </c>
      <c r="C13789">
        <v>0.116567767240787</v>
      </c>
      <c r="D13789" t="s">
        <v>5</v>
      </c>
    </row>
    <row r="13790" spans="1:4">
      <c r="A13790" t="s">
        <v>13793</v>
      </c>
      <c r="B13790">
        <v>145.730000000005</v>
      </c>
      <c r="C13790">
        <v>0.114279164270895</v>
      </c>
      <c r="D13790" t="s">
        <v>5</v>
      </c>
    </row>
    <row r="13791" spans="1:4">
      <c r="A13791" t="s">
        <v>13794</v>
      </c>
      <c r="B13791">
        <v>146.650000000005</v>
      </c>
      <c r="C13791">
        <v>0.116443512678139</v>
      </c>
      <c r="D13791" t="s">
        <v>5</v>
      </c>
    </row>
    <row r="13792" spans="1:4">
      <c r="A13792" t="s">
        <v>13795</v>
      </c>
      <c r="B13792">
        <v>146.720000000005</v>
      </c>
      <c r="C13792">
        <v>0.116610257565029</v>
      </c>
      <c r="D13792" t="s">
        <v>5</v>
      </c>
    </row>
    <row r="13793" spans="1:4">
      <c r="A13793" t="s">
        <v>13796</v>
      </c>
      <c r="B13793">
        <v>146.400000000005</v>
      </c>
      <c r="C13793">
        <v>0.115847267875399</v>
      </c>
      <c r="D13793" t="s">
        <v>5</v>
      </c>
    </row>
    <row r="13794" spans="1:4">
      <c r="A13794" t="s">
        <v>13797</v>
      </c>
      <c r="B13794">
        <v>145.270000000005</v>
      </c>
      <c r="C13794">
        <v>0.113164738926645</v>
      </c>
      <c r="D13794" t="s">
        <v>5</v>
      </c>
    </row>
    <row r="13795" spans="1:4">
      <c r="A13795" t="s">
        <v>13798</v>
      </c>
      <c r="B13795">
        <v>146.290000000005</v>
      </c>
      <c r="C13795">
        <v>0.115548466476143</v>
      </c>
      <c r="D13795" t="s">
        <v>5</v>
      </c>
    </row>
    <row r="13796" spans="1:4">
      <c r="A13796" t="s">
        <v>13799</v>
      </c>
      <c r="B13796">
        <v>143.850000000005</v>
      </c>
      <c r="C13796">
        <v>0.109766698928085</v>
      </c>
      <c r="D13796" t="s">
        <v>5</v>
      </c>
    </row>
    <row r="13797" spans="1:4">
      <c r="A13797" t="s">
        <v>13800</v>
      </c>
      <c r="B13797">
        <v>139.970000000005</v>
      </c>
      <c r="C13797">
        <v>0.100884638618576</v>
      </c>
      <c r="D13797" t="s">
        <v>5</v>
      </c>
    </row>
    <row r="13798" spans="1:4">
      <c r="A13798" t="s">
        <v>13801</v>
      </c>
      <c r="B13798">
        <v>141.750000000005</v>
      </c>
      <c r="C13798">
        <v>0.104733491731552</v>
      </c>
      <c r="D13798" t="s">
        <v>5</v>
      </c>
    </row>
    <row r="13799" spans="1:4">
      <c r="A13799" t="s">
        <v>13802</v>
      </c>
      <c r="B13799">
        <v>141.540000000005</v>
      </c>
      <c r="C13799">
        <v>0.104268009546078</v>
      </c>
      <c r="D13799" t="s">
        <v>5</v>
      </c>
    </row>
    <row r="13800" spans="1:4">
      <c r="A13800" t="s">
        <v>13803</v>
      </c>
      <c r="B13800">
        <v>144.270000000005</v>
      </c>
      <c r="C13800">
        <v>0.110301321671148</v>
      </c>
      <c r="D13800" t="s">
        <v>5</v>
      </c>
    </row>
    <row r="13801" spans="1:4">
      <c r="A13801" t="s">
        <v>13804</v>
      </c>
      <c r="B13801">
        <v>144.510000000005</v>
      </c>
      <c r="C13801">
        <v>0.110851796139875</v>
      </c>
      <c r="D13801" t="s">
        <v>5</v>
      </c>
    </row>
    <row r="13802" spans="1:4">
      <c r="A13802" t="s">
        <v>13805</v>
      </c>
      <c r="B13802">
        <v>145.300000000005</v>
      </c>
      <c r="C13802">
        <v>0.112669793211714</v>
      </c>
      <c r="D13802" t="s">
        <v>5</v>
      </c>
    </row>
    <row r="13803" spans="1:4">
      <c r="A13803" t="s">
        <v>13806</v>
      </c>
      <c r="B13803">
        <v>142.960000000005</v>
      </c>
      <c r="C13803">
        <v>0.107226283587858</v>
      </c>
      <c r="D13803" t="s">
        <v>5</v>
      </c>
    </row>
    <row r="13804" spans="1:4">
      <c r="A13804" t="s">
        <v>13807</v>
      </c>
      <c r="B13804">
        <v>143.230000000005</v>
      </c>
      <c r="C13804">
        <v>0.107833819190168</v>
      </c>
      <c r="D13804" t="s">
        <v>5</v>
      </c>
    </row>
    <row r="13805" spans="1:4">
      <c r="A13805" t="s">
        <v>13808</v>
      </c>
      <c r="B13805">
        <v>144.260000000005</v>
      </c>
      <c r="C13805">
        <v>0.110160192863963</v>
      </c>
      <c r="D13805" t="s">
        <v>5</v>
      </c>
    </row>
    <row r="13806" spans="1:4">
      <c r="A13806" t="s">
        <v>13809</v>
      </c>
      <c r="B13806">
        <v>146.140000000005</v>
      </c>
      <c r="C13806">
        <v>0.114467024194565</v>
      </c>
      <c r="D13806" t="s">
        <v>5</v>
      </c>
    </row>
    <row r="13807" spans="1:4">
      <c r="A13807" t="s">
        <v>13810</v>
      </c>
      <c r="B13807">
        <v>146.930000000005</v>
      </c>
      <c r="C13807">
        <v>0.116323373225228</v>
      </c>
      <c r="D13807" t="s">
        <v>5</v>
      </c>
    </row>
    <row r="13808" spans="1:4">
      <c r="A13808" t="s">
        <v>13811</v>
      </c>
      <c r="B13808">
        <v>145.700000000005</v>
      </c>
      <c r="C13808">
        <v>0.113402028045884</v>
      </c>
      <c r="D13808" t="s">
        <v>5</v>
      </c>
    </row>
    <row r="13809" spans="1:4">
      <c r="A13809" t="s">
        <v>13812</v>
      </c>
      <c r="B13809">
        <v>145.000000000005</v>
      </c>
      <c r="C13809">
        <v>0.111767544457028</v>
      </c>
      <c r="D13809" t="s">
        <v>5</v>
      </c>
    </row>
    <row r="13810" spans="1:4">
      <c r="A13810" t="s">
        <v>13813</v>
      </c>
      <c r="B13810">
        <v>147.500000000005</v>
      </c>
      <c r="C13810">
        <v>0.117548624342736</v>
      </c>
      <c r="D13810" t="s">
        <v>5</v>
      </c>
    </row>
    <row r="13811" spans="1:4">
      <c r="A13811" t="s">
        <v>13814</v>
      </c>
      <c r="B13811">
        <v>147.650000000005</v>
      </c>
      <c r="C13811">
        <v>0.11790724726446</v>
      </c>
      <c r="D13811" t="s">
        <v>5</v>
      </c>
    </row>
    <row r="13812" spans="1:4">
      <c r="A13812" t="s">
        <v>13815</v>
      </c>
      <c r="B13812">
        <v>148.930000000005</v>
      </c>
      <c r="C13812">
        <v>0.120973714108317</v>
      </c>
      <c r="D13812" t="s">
        <v>5</v>
      </c>
    </row>
    <row r="13813" spans="1:4">
      <c r="A13813" t="s">
        <v>13816</v>
      </c>
      <c r="B13813">
        <v>148.300000000005</v>
      </c>
      <c r="C13813">
        <v>0.11943849407431</v>
      </c>
      <c r="D13813" t="s">
        <v>5</v>
      </c>
    </row>
    <row r="13814" spans="1:4">
      <c r="A13814" t="s">
        <v>13817</v>
      </c>
      <c r="B13814">
        <v>147.430000000005</v>
      </c>
      <c r="C13814">
        <v>0.117336441009347</v>
      </c>
      <c r="D13814" t="s">
        <v>5</v>
      </c>
    </row>
    <row r="13815" spans="1:4">
      <c r="A13815" t="s">
        <v>13818</v>
      </c>
      <c r="B13815">
        <v>147.440000000005</v>
      </c>
      <c r="C13815">
        <v>0.117360317379355</v>
      </c>
      <c r="D13815" t="s">
        <v>5</v>
      </c>
    </row>
    <row r="13816" spans="1:4">
      <c r="A13816" t="s">
        <v>13819</v>
      </c>
      <c r="B13816">
        <v>148.000000000005</v>
      </c>
      <c r="C13816">
        <v>0.11869757547212</v>
      </c>
      <c r="D13816" t="s">
        <v>5</v>
      </c>
    </row>
    <row r="13817" spans="1:4">
      <c r="A13817" t="s">
        <v>13820</v>
      </c>
      <c r="B13817">
        <v>145.480000000005</v>
      </c>
      <c r="C13817">
        <v>0.112634374995301</v>
      </c>
      <c r="D13817" t="s">
        <v>5</v>
      </c>
    </row>
    <row r="13818" spans="1:4">
      <c r="A13818" t="s">
        <v>13821</v>
      </c>
      <c r="B13818">
        <v>146.790000000005</v>
      </c>
      <c r="C13818">
        <v>0.115677082540885</v>
      </c>
      <c r="D13818" t="s">
        <v>5</v>
      </c>
    </row>
    <row r="13819" spans="1:4">
      <c r="A13819" t="s">
        <v>13822</v>
      </c>
      <c r="B13819">
        <v>149.600000000005</v>
      </c>
      <c r="C13819">
        <v>0.122320299420915</v>
      </c>
      <c r="D13819" t="s">
        <v>5</v>
      </c>
    </row>
    <row r="13820" spans="1:4">
      <c r="A13820" t="s">
        <v>13823</v>
      </c>
      <c r="B13820">
        <v>149.740000000005</v>
      </c>
      <c r="C13820">
        <v>0.122663712026242</v>
      </c>
      <c r="D13820" t="s">
        <v>5</v>
      </c>
    </row>
    <row r="13821" spans="1:4">
      <c r="A13821" t="s">
        <v>13824</v>
      </c>
      <c r="B13821">
        <v>148.060000000005</v>
      </c>
      <c r="C13821">
        <v>0.118535054963251</v>
      </c>
      <c r="D13821" t="s">
        <v>5</v>
      </c>
    </row>
    <row r="13822" spans="1:4">
      <c r="A13822" t="s">
        <v>13825</v>
      </c>
      <c r="B13822">
        <v>150.880000000005</v>
      </c>
      <c r="C13822">
        <v>0.125308029196596</v>
      </c>
      <c r="D13822" t="s">
        <v>5</v>
      </c>
    </row>
    <row r="13823" spans="1:4">
      <c r="A13823" t="s">
        <v>13826</v>
      </c>
      <c r="B13823">
        <v>152.300000000005</v>
      </c>
      <c r="C13823">
        <v>0.128846021007157</v>
      </c>
      <c r="D13823" t="s">
        <v>5</v>
      </c>
    </row>
    <row r="13824" spans="1:4">
      <c r="A13824" t="s">
        <v>13827</v>
      </c>
      <c r="B13824">
        <v>153.480000000006</v>
      </c>
      <c r="C13824">
        <v>0.131840866144159</v>
      </c>
      <c r="D13824" t="s">
        <v>5</v>
      </c>
    </row>
    <row r="13825" spans="1:4">
      <c r="A13825" t="s">
        <v>13828</v>
      </c>
      <c r="B13825">
        <v>153.670000000006</v>
      </c>
      <c r="C13825">
        <v>0.132330501886289</v>
      </c>
      <c r="D13825" t="s">
        <v>5</v>
      </c>
    </row>
    <row r="13826" spans="1:4">
      <c r="A13826" t="s">
        <v>13829</v>
      </c>
      <c r="B13826">
        <v>153.670000000006</v>
      </c>
      <c r="C13826">
        <v>0.132330501886289</v>
      </c>
      <c r="D13826" t="s">
        <v>5</v>
      </c>
    </row>
    <row r="13827" spans="1:4">
      <c r="A13827" t="s">
        <v>13830</v>
      </c>
      <c r="B13827">
        <v>151.260000000005</v>
      </c>
      <c r="C13827">
        <v>0.126104501179334</v>
      </c>
      <c r="D13827" t="s">
        <v>5</v>
      </c>
    </row>
    <row r="13828" spans="1:4">
      <c r="A13828" t="s">
        <v>13831</v>
      </c>
      <c r="B13828">
        <v>152.870000000005</v>
      </c>
      <c r="C13828">
        <v>0.130131241498626</v>
      </c>
      <c r="D13828" t="s">
        <v>5</v>
      </c>
    </row>
    <row r="13829" spans="1:4">
      <c r="A13829" t="s">
        <v>13832</v>
      </c>
      <c r="B13829">
        <v>151.800000000005</v>
      </c>
      <c r="C13829">
        <v>0.12739871526581</v>
      </c>
      <c r="D13829" t="s">
        <v>5</v>
      </c>
    </row>
    <row r="13830" spans="1:4">
      <c r="A13830" t="s">
        <v>13833</v>
      </c>
      <c r="B13830">
        <v>151.240000000005</v>
      </c>
      <c r="C13830">
        <v>0.125988769009904</v>
      </c>
      <c r="D13830" t="s">
        <v>5</v>
      </c>
    </row>
    <row r="13831" spans="1:4">
      <c r="A13831" t="s">
        <v>13834</v>
      </c>
      <c r="B13831">
        <v>150.830000000005</v>
      </c>
      <c r="C13831">
        <v>0.124964131441257</v>
      </c>
      <c r="D13831" t="s">
        <v>5</v>
      </c>
    </row>
    <row r="13832" spans="1:4">
      <c r="A13832" t="s">
        <v>13835</v>
      </c>
      <c r="B13832">
        <v>151.370000000005</v>
      </c>
      <c r="C13832">
        <v>0.126306317299076</v>
      </c>
      <c r="D13832" t="s">
        <v>5</v>
      </c>
    </row>
    <row r="13833" spans="1:4">
      <c r="A13833" t="s">
        <v>13836</v>
      </c>
      <c r="B13833">
        <v>149.810000000005</v>
      </c>
      <c r="C13833">
        <v>0.122401226693542</v>
      </c>
      <c r="D13833" t="s">
        <v>5</v>
      </c>
    </row>
    <row r="13834" spans="1:4">
      <c r="A13834" t="s">
        <v>13837</v>
      </c>
      <c r="B13834">
        <v>149.590000000005</v>
      </c>
      <c r="C13834">
        <v>0.121861978248059</v>
      </c>
      <c r="D13834" t="s">
        <v>5</v>
      </c>
    </row>
    <row r="13835" spans="1:4">
      <c r="A13835" t="s">
        <v>13838</v>
      </c>
      <c r="B13835">
        <v>149.900000000005</v>
      </c>
      <c r="C13835">
        <v>0.122619593327748</v>
      </c>
      <c r="D13835" t="s">
        <v>5</v>
      </c>
    </row>
    <row r="13836" spans="1:4">
      <c r="A13836" t="s">
        <v>13839</v>
      </c>
      <c r="B13836">
        <v>151.190000000006</v>
      </c>
      <c r="C13836">
        <v>0.125785289299585</v>
      </c>
      <c r="D13836" t="s">
        <v>5</v>
      </c>
    </row>
    <row r="13837" spans="1:4">
      <c r="A13837" t="s">
        <v>13840</v>
      </c>
      <c r="B13837">
        <v>150.660000000005</v>
      </c>
      <c r="C13837">
        <v>0.124462459681315</v>
      </c>
      <c r="D13837" t="s">
        <v>5</v>
      </c>
    </row>
    <row r="13838" spans="1:4">
      <c r="A13838" t="s">
        <v>13841</v>
      </c>
      <c r="B13838">
        <v>152.810000000005</v>
      </c>
      <c r="C13838">
        <v>0.12979090030885</v>
      </c>
      <c r="D13838" t="s">
        <v>5</v>
      </c>
    </row>
    <row r="13839" spans="1:4">
      <c r="A13839" t="s">
        <v>13842</v>
      </c>
      <c r="B13839">
        <v>153.370000000005</v>
      </c>
      <c r="C13839">
        <v>0.131217827293464</v>
      </c>
      <c r="D13839" t="s">
        <v>5</v>
      </c>
    </row>
    <row r="13840" spans="1:4">
      <c r="A13840" t="s">
        <v>13843</v>
      </c>
      <c r="B13840">
        <v>152.670000000006</v>
      </c>
      <c r="C13840">
        <v>0.129421143213681</v>
      </c>
      <c r="D13840" t="s">
        <v>5</v>
      </c>
    </row>
    <row r="13841" spans="1:4">
      <c r="A13841" t="s">
        <v>13844</v>
      </c>
      <c r="B13841">
        <v>151.850000000006</v>
      </c>
      <c r="C13841">
        <v>0.12733575635113</v>
      </c>
      <c r="D13841" t="s">
        <v>5</v>
      </c>
    </row>
    <row r="13842" spans="1:4">
      <c r="A13842" t="s">
        <v>13845</v>
      </c>
      <c r="B13842">
        <v>151.590000000005</v>
      </c>
      <c r="C13842">
        <v>0.126681677391935</v>
      </c>
      <c r="D13842" t="s">
        <v>5</v>
      </c>
    </row>
    <row r="13843" spans="1:4">
      <c r="A13843" t="s">
        <v>13846</v>
      </c>
      <c r="B13843">
        <v>153.390000000005</v>
      </c>
      <c r="C13843">
        <v>0.131194383097565</v>
      </c>
      <c r="D13843" t="s">
        <v>5</v>
      </c>
    </row>
    <row r="13844" spans="1:4">
      <c r="A13844" t="s">
        <v>13847</v>
      </c>
      <c r="B13844">
        <v>152.960000000005</v>
      </c>
      <c r="C13844">
        <v>0.130091046803179</v>
      </c>
      <c r="D13844" t="s">
        <v>5</v>
      </c>
    </row>
    <row r="13845" spans="1:4">
      <c r="A13845" t="s">
        <v>13848</v>
      </c>
      <c r="B13845">
        <v>153.020000000005</v>
      </c>
      <c r="C13845">
        <v>0.130244135116624</v>
      </c>
      <c r="D13845" t="s">
        <v>5</v>
      </c>
    </row>
    <row r="13846" spans="1:4">
      <c r="A13846" t="s">
        <v>13849</v>
      </c>
      <c r="B13846">
        <v>151.900000000005</v>
      </c>
      <c r="C13846">
        <v>0.127384245598967</v>
      </c>
      <c r="D13846" t="s">
        <v>5</v>
      </c>
    </row>
    <row r="13847" spans="1:4">
      <c r="A13847" t="s">
        <v>13850</v>
      </c>
      <c r="B13847">
        <v>151.040000000005</v>
      </c>
      <c r="C13847">
        <v>0.125220642217497</v>
      </c>
      <c r="D13847" t="s">
        <v>5</v>
      </c>
    </row>
    <row r="13848" spans="1:4">
      <c r="A13848" t="s">
        <v>13851</v>
      </c>
      <c r="B13848">
        <v>151.760000000005</v>
      </c>
      <c r="C13848">
        <v>0.127011403520395</v>
      </c>
      <c r="D13848" t="s">
        <v>5</v>
      </c>
    </row>
    <row r="13849" spans="1:4">
      <c r="A13849" t="s">
        <v>13852</v>
      </c>
      <c r="B13849">
        <v>152.850000000006</v>
      </c>
      <c r="C13849">
        <v>0.129748141063303</v>
      </c>
      <c r="D13849" t="s">
        <v>5</v>
      </c>
    </row>
    <row r="13850" spans="1:4">
      <c r="A13850" t="s">
        <v>13853</v>
      </c>
      <c r="B13850">
        <v>155.140000000005</v>
      </c>
      <c r="C13850">
        <v>0.135579804322085</v>
      </c>
      <c r="D13850" t="s">
        <v>5</v>
      </c>
    </row>
    <row r="13851" spans="1:4">
      <c r="A13851" t="s">
        <v>13854</v>
      </c>
      <c r="B13851">
        <v>155.820000000006</v>
      </c>
      <c r="C13851">
        <v>0.137362599222286</v>
      </c>
      <c r="D13851" t="s">
        <v>5</v>
      </c>
    </row>
    <row r="13852" spans="1:4">
      <c r="A13852" t="s">
        <v>13855</v>
      </c>
      <c r="B13852">
        <v>156.770000000006</v>
      </c>
      <c r="C13852">
        <v>0.139875007178797</v>
      </c>
      <c r="D13852" t="s">
        <v>5</v>
      </c>
    </row>
    <row r="13853" spans="1:4">
      <c r="A13853" t="s">
        <v>13856</v>
      </c>
      <c r="B13853">
        <v>158.120000000006</v>
      </c>
      <c r="C13853">
        <v>0.143488541522575</v>
      </c>
      <c r="D13853" t="s">
        <v>5</v>
      </c>
    </row>
    <row r="13854" spans="1:4">
      <c r="A13854" t="s">
        <v>13857</v>
      </c>
      <c r="B13854">
        <v>158.750000000006</v>
      </c>
      <c r="C13854">
        <v>0.145203652472977</v>
      </c>
      <c r="D13854" t="s">
        <v>5</v>
      </c>
    </row>
    <row r="13855" spans="1:4">
      <c r="A13855" t="s">
        <v>13858</v>
      </c>
      <c r="B13855">
        <v>159.740000000006</v>
      </c>
      <c r="C13855">
        <v>0.147920218443653</v>
      </c>
      <c r="D13855" t="s">
        <v>5</v>
      </c>
    </row>
    <row r="13856" spans="1:4">
      <c r="A13856" t="s">
        <v>13859</v>
      </c>
      <c r="B13856">
        <v>158.710000000006</v>
      </c>
      <c r="C13856">
        <v>0.145058859516704</v>
      </c>
      <c r="D13856" t="s">
        <v>5</v>
      </c>
    </row>
    <row r="13857" spans="1:4">
      <c r="A13857" t="s">
        <v>13860</v>
      </c>
      <c r="B13857">
        <v>160.710000000006</v>
      </c>
      <c r="C13857">
        <v>0.150542780864446</v>
      </c>
      <c r="D13857" t="s">
        <v>5</v>
      </c>
    </row>
    <row r="13858" spans="1:4">
      <c r="A13858" t="s">
        <v>13861</v>
      </c>
      <c r="B13858">
        <v>160.050000000006</v>
      </c>
      <c r="C13858">
        <v>0.148688044344556</v>
      </c>
      <c r="D13858" t="s">
        <v>5</v>
      </c>
    </row>
    <row r="13859" spans="1:4">
      <c r="A13859" t="s">
        <v>13862</v>
      </c>
      <c r="B13859">
        <v>160.420000000006</v>
      </c>
      <c r="C13859">
        <v>0.149719245401866</v>
      </c>
      <c r="D13859" t="s">
        <v>5</v>
      </c>
    </row>
    <row r="13860" spans="1:4">
      <c r="A13860" t="s">
        <v>13863</v>
      </c>
      <c r="B13860">
        <v>158.810000000006</v>
      </c>
      <c r="C13860">
        <v>0.145211428700139</v>
      </c>
      <c r="D13860" t="s">
        <v>5</v>
      </c>
    </row>
    <row r="13861" spans="1:4">
      <c r="A13861" t="s">
        <v>13864</v>
      </c>
      <c r="B13861">
        <v>161.810000000006</v>
      </c>
      <c r="C13861">
        <v>0.153440777345068</v>
      </c>
      <c r="D13861" t="s">
        <v>5</v>
      </c>
    </row>
    <row r="13862" spans="1:4">
      <c r="A13862" t="s">
        <v>13865</v>
      </c>
      <c r="B13862">
        <v>161.440000000006</v>
      </c>
      <c r="C13862">
        <v>0.152388189353887</v>
      </c>
      <c r="D13862" t="s">
        <v>5</v>
      </c>
    </row>
    <row r="13863" spans="1:4">
      <c r="A13863" t="s">
        <v>13866</v>
      </c>
      <c r="B13863">
        <v>162.950000000006</v>
      </c>
      <c r="C13863">
        <v>0.156664195906</v>
      </c>
      <c r="D13863" t="s">
        <v>5</v>
      </c>
    </row>
    <row r="13864" spans="1:4">
      <c r="A13864" t="s">
        <v>13867</v>
      </c>
      <c r="B13864">
        <v>164.430000000006</v>
      </c>
      <c r="C13864">
        <v>0.16093292269227</v>
      </c>
      <c r="D13864" t="s">
        <v>5</v>
      </c>
    </row>
    <row r="13865" spans="1:4">
      <c r="A13865" t="s">
        <v>13868</v>
      </c>
      <c r="B13865">
        <v>162.110000000006</v>
      </c>
      <c r="C13865">
        <v>0.154120947128576</v>
      </c>
      <c r="D13865" t="s">
        <v>5</v>
      </c>
    </row>
    <row r="13866" spans="1:4">
      <c r="A13866" t="s">
        <v>13869</v>
      </c>
      <c r="B13866">
        <v>162.340000000006</v>
      </c>
      <c r="C13866">
        <v>0.154776942770539</v>
      </c>
      <c r="D13866" t="s">
        <v>5</v>
      </c>
    </row>
    <row r="13867" spans="1:4">
      <c r="A13867" t="s">
        <v>13870</v>
      </c>
      <c r="B13867">
        <v>163.310000000006</v>
      </c>
      <c r="C13867">
        <v>0.157551372384081</v>
      </c>
      <c r="D13867" t="s">
        <v>5</v>
      </c>
    </row>
    <row r="13868" spans="1:4">
      <c r="A13868" t="s">
        <v>13871</v>
      </c>
      <c r="B13868">
        <v>164.280000000006</v>
      </c>
      <c r="C13868">
        <v>0.160358760135214</v>
      </c>
      <c r="D13868" t="s">
        <v>5</v>
      </c>
    </row>
    <row r="13869" spans="1:4">
      <c r="A13869" t="s">
        <v>13872</v>
      </c>
      <c r="B13869">
        <v>166.100000000006</v>
      </c>
      <c r="C13869">
        <v>0.16568843404767</v>
      </c>
      <c r="D13869" t="s">
        <v>5</v>
      </c>
    </row>
    <row r="13870" spans="1:4">
      <c r="A13870" t="s">
        <v>13873</v>
      </c>
      <c r="B13870">
        <v>165.810000000006</v>
      </c>
      <c r="C13870">
        <v>0.164820589751334</v>
      </c>
      <c r="D13870" t="s">
        <v>5</v>
      </c>
    </row>
    <row r="13871" spans="1:4">
      <c r="A13871" t="s">
        <v>13874</v>
      </c>
      <c r="B13871">
        <v>165.950000000006</v>
      </c>
      <c r="C13871">
        <v>0.165238083555662</v>
      </c>
      <c r="D13871" t="s">
        <v>5</v>
      </c>
    </row>
    <row r="13872" spans="1:4">
      <c r="A13872" t="s">
        <v>13875</v>
      </c>
      <c r="B13872">
        <v>164.960000000006</v>
      </c>
      <c r="C13872">
        <v>0.162280824693593</v>
      </c>
      <c r="D13872" t="s">
        <v>5</v>
      </c>
    </row>
    <row r="13873" spans="1:4">
      <c r="A13873" t="s">
        <v>13876</v>
      </c>
      <c r="B13873">
        <v>164.250000000006</v>
      </c>
      <c r="C13873">
        <v>0.160185418797634</v>
      </c>
      <c r="D13873" t="s">
        <v>5</v>
      </c>
    </row>
    <row r="13874" spans="1:4">
      <c r="A13874" t="s">
        <v>13877</v>
      </c>
      <c r="B13874">
        <v>164.910000000006</v>
      </c>
      <c r="C13874">
        <v>0.162116421106427</v>
      </c>
      <c r="D13874" t="s">
        <v>5</v>
      </c>
    </row>
    <row r="13875" spans="1:4">
      <c r="A13875" t="s">
        <v>13878</v>
      </c>
      <c r="B13875">
        <v>163.400000000006</v>
      </c>
      <c r="C13875">
        <v>0.157663159402394</v>
      </c>
      <c r="D13875" t="s">
        <v>5</v>
      </c>
    </row>
    <row r="13876" spans="1:4">
      <c r="A13876" t="s">
        <v>13879</v>
      </c>
      <c r="B13876">
        <v>163.710000000006</v>
      </c>
      <c r="C13876">
        <v>0.158560507861661</v>
      </c>
      <c r="D13876" t="s">
        <v>5</v>
      </c>
    </row>
    <row r="13877" spans="1:4">
      <c r="A13877" t="s">
        <v>13880</v>
      </c>
      <c r="B13877">
        <v>163.270000000006</v>
      </c>
      <c r="C13877">
        <v>0.157282028413995</v>
      </c>
      <c r="D13877" t="s">
        <v>5</v>
      </c>
    </row>
    <row r="13878" spans="1:4">
      <c r="A13878" t="s">
        <v>13881</v>
      </c>
      <c r="B13878">
        <v>161.990000000006</v>
      </c>
      <c r="C13878">
        <v>0.153582861456748</v>
      </c>
      <c r="D13878" t="s">
        <v>5</v>
      </c>
    </row>
    <row r="13879" spans="1:4">
      <c r="A13879" t="s">
        <v>13882</v>
      </c>
      <c r="B13879">
        <v>162.140000000006</v>
      </c>
      <c r="C13879">
        <v>0.154009506852486</v>
      </c>
      <c r="D13879" t="s">
        <v>5</v>
      </c>
    </row>
    <row r="13880" spans="1:4">
      <c r="A13880" t="s">
        <v>13883</v>
      </c>
      <c r="B13880">
        <v>163.430000000006</v>
      </c>
      <c r="C13880">
        <v>0.157685446111886</v>
      </c>
      <c r="D13880" t="s">
        <v>5</v>
      </c>
    </row>
    <row r="13881" spans="1:4">
      <c r="A13881" t="s">
        <v>13884</v>
      </c>
      <c r="B13881">
        <v>165.540000000006</v>
      </c>
      <c r="C13881">
        <v>0.163792947022907</v>
      </c>
      <c r="D13881" t="s">
        <v>5</v>
      </c>
    </row>
    <row r="13882" spans="1:4">
      <c r="A13882" t="s">
        <v>13885</v>
      </c>
      <c r="B13882">
        <v>166.210000000006</v>
      </c>
      <c r="C13882">
        <v>0.165781734165085</v>
      </c>
      <c r="D13882" t="s">
        <v>5</v>
      </c>
    </row>
    <row r="13883" spans="1:4">
      <c r="A13883" t="s">
        <v>13886</v>
      </c>
      <c r="B13883">
        <v>165.480000000006</v>
      </c>
      <c r="C13883">
        <v>0.163597377039632</v>
      </c>
      <c r="D13883" t="s">
        <v>5</v>
      </c>
    </row>
    <row r="13884" spans="1:4">
      <c r="A13884" t="s">
        <v>13887</v>
      </c>
      <c r="B13884">
        <v>164.460000000006</v>
      </c>
      <c r="C13884">
        <v>0.160572189864497</v>
      </c>
      <c r="D13884" t="s">
        <v>5</v>
      </c>
    </row>
    <row r="13885" spans="1:4">
      <c r="A13885" t="s">
        <v>13888</v>
      </c>
      <c r="B13885">
        <v>162.390000000006</v>
      </c>
      <c r="C13885">
        <v>0.154508993348271</v>
      </c>
      <c r="D13885" t="s">
        <v>5</v>
      </c>
    </row>
    <row r="13886" spans="1:4">
      <c r="A13886" t="s">
        <v>13889</v>
      </c>
      <c r="B13886">
        <v>162.550000000006</v>
      </c>
      <c r="C13886">
        <v>0.154965698298127</v>
      </c>
      <c r="D13886" t="s">
        <v>5</v>
      </c>
    </row>
    <row r="13887" spans="1:4">
      <c r="A13887" t="s">
        <v>13890</v>
      </c>
      <c r="B13887">
        <v>163.980000000006</v>
      </c>
      <c r="C13887">
        <v>0.159055534322114</v>
      </c>
      <c r="D13887" t="s">
        <v>5</v>
      </c>
    </row>
    <row r="13888" spans="1:4">
      <c r="A13888" t="s">
        <v>13891</v>
      </c>
      <c r="B13888">
        <v>164.420000000006</v>
      </c>
      <c r="C13888">
        <v>0.160335893544611</v>
      </c>
      <c r="D13888" t="s">
        <v>5</v>
      </c>
    </row>
    <row r="13889" spans="1:4">
      <c r="A13889" t="s">
        <v>13892</v>
      </c>
      <c r="B13889">
        <v>164.830000000006</v>
      </c>
      <c r="C13889">
        <v>0.161535340990542</v>
      </c>
      <c r="D13889" t="s">
        <v>5</v>
      </c>
    </row>
    <row r="13890" spans="1:4">
      <c r="A13890" t="s">
        <v>13893</v>
      </c>
      <c r="B13890">
        <v>162.770000000006</v>
      </c>
      <c r="C13890">
        <v>0.155478868216644</v>
      </c>
      <c r="D13890" t="s">
        <v>5</v>
      </c>
    </row>
    <row r="13891" spans="1:4">
      <c r="A13891" t="s">
        <v>13894</v>
      </c>
      <c r="B13891">
        <v>161.360000000006</v>
      </c>
      <c r="C13891">
        <v>0.151438347158978</v>
      </c>
      <c r="D13891" t="s">
        <v>5</v>
      </c>
    </row>
    <row r="13892" spans="1:4">
      <c r="A13892" t="s">
        <v>13895</v>
      </c>
      <c r="B13892">
        <v>161.830000000006</v>
      </c>
      <c r="C13892">
        <v>0.15276164952322</v>
      </c>
      <c r="D13892" t="s">
        <v>5</v>
      </c>
    </row>
    <row r="13893" spans="1:4">
      <c r="A13893" t="s">
        <v>13896</v>
      </c>
      <c r="B13893">
        <v>162.680000000006</v>
      </c>
      <c r="C13893">
        <v>0.155168757020496</v>
      </c>
      <c r="D13893" t="s">
        <v>5</v>
      </c>
    </row>
    <row r="13894" spans="1:4">
      <c r="A13894" t="s">
        <v>13897</v>
      </c>
      <c r="B13894">
        <v>164.840000000006</v>
      </c>
      <c r="C13894">
        <v>0.16134956317671</v>
      </c>
      <c r="D13894" t="s">
        <v>5</v>
      </c>
    </row>
    <row r="13895" spans="1:4">
      <c r="A13895" t="s">
        <v>13898</v>
      </c>
      <c r="B13895">
        <v>165.530000000006</v>
      </c>
      <c r="C13895">
        <v>0.16337573155681</v>
      </c>
      <c r="D13895" t="s">
        <v>5</v>
      </c>
    </row>
    <row r="13896" spans="1:4">
      <c r="A13896" t="s">
        <v>13899</v>
      </c>
      <c r="B13896">
        <v>167.120000000006</v>
      </c>
      <c r="C13896">
        <v>0.168083653018334</v>
      </c>
      <c r="D13896" t="s">
        <v>5</v>
      </c>
    </row>
    <row r="13897" spans="1:4">
      <c r="A13897" t="s">
        <v>13900</v>
      </c>
      <c r="B13897">
        <v>169.140000000006</v>
      </c>
      <c r="C13897">
        <v>0.174178596396093</v>
      </c>
      <c r="D13897" t="s">
        <v>5</v>
      </c>
    </row>
    <row r="13898" spans="1:4">
      <c r="A13898" t="s">
        <v>13901</v>
      </c>
      <c r="B13898">
        <v>169.130000000006</v>
      </c>
      <c r="C13898">
        <v>0.174147702711028</v>
      </c>
      <c r="D13898" t="s">
        <v>5</v>
      </c>
    </row>
    <row r="13899" spans="1:4">
      <c r="A13899" t="s">
        <v>13902</v>
      </c>
      <c r="B13899">
        <v>169.020000000006</v>
      </c>
      <c r="C13899">
        <v>0.173807912361033</v>
      </c>
      <c r="D13899" t="s">
        <v>5</v>
      </c>
    </row>
    <row r="13900" spans="1:4">
      <c r="A13900" t="s">
        <v>13903</v>
      </c>
      <c r="B13900">
        <v>170.530000000006</v>
      </c>
      <c r="C13900">
        <v>0.178466235890766</v>
      </c>
      <c r="D13900" t="s">
        <v>5</v>
      </c>
    </row>
    <row r="13901" spans="1:4">
      <c r="A13901" t="s">
        <v>13904</v>
      </c>
      <c r="B13901">
        <v>170.990000000006</v>
      </c>
      <c r="C13901">
        <v>0.179910459227007</v>
      </c>
      <c r="D13901" t="s">
        <v>5</v>
      </c>
    </row>
    <row r="13902" spans="1:4">
      <c r="A13902" t="s">
        <v>13905</v>
      </c>
      <c r="B13902">
        <v>170.570000000006</v>
      </c>
      <c r="C13902">
        <v>0.178584725683373</v>
      </c>
      <c r="D13902" t="s">
        <v>5</v>
      </c>
    </row>
    <row r="13903" spans="1:4">
      <c r="A13903" t="s">
        <v>13906</v>
      </c>
      <c r="B13903">
        <v>170.410000000006</v>
      </c>
      <c r="C13903">
        <v>0.178082171492554</v>
      </c>
      <c r="D13903" t="s">
        <v>5</v>
      </c>
    </row>
    <row r="13904" spans="1:4">
      <c r="A13904" t="s">
        <v>13907</v>
      </c>
      <c r="B13904">
        <v>168.460000000006</v>
      </c>
      <c r="C13904">
        <v>0.171968793737543</v>
      </c>
      <c r="D13904" t="s">
        <v>5</v>
      </c>
    </row>
    <row r="13905" spans="1:4">
      <c r="A13905" t="s">
        <v>13908</v>
      </c>
      <c r="B13905">
        <v>165.680000000006</v>
      </c>
      <c r="C13905">
        <v>0.1634550828283</v>
      </c>
      <c r="D13905" t="s">
        <v>5</v>
      </c>
    </row>
    <row r="13906" spans="1:4">
      <c r="A13906" t="s">
        <v>13909</v>
      </c>
      <c r="B13906">
        <v>166.640000000006</v>
      </c>
      <c r="C13906">
        <v>0.166296407300448</v>
      </c>
      <c r="D13906" t="s">
        <v>5</v>
      </c>
    </row>
    <row r="13907" spans="1:4">
      <c r="A13907" t="s">
        <v>13910</v>
      </c>
      <c r="B13907">
        <v>167.640000000006</v>
      </c>
      <c r="C13907">
        <v>0.169290221642151</v>
      </c>
      <c r="D13907" t="s">
        <v>5</v>
      </c>
    </row>
    <row r="13908" spans="1:4">
      <c r="A13908" t="s">
        <v>13911</v>
      </c>
      <c r="B13908">
        <v>168.640000000006</v>
      </c>
      <c r="C13908">
        <v>0.172319753167601</v>
      </c>
      <c r="D13908" t="s">
        <v>5</v>
      </c>
    </row>
    <row r="13909" spans="1:4">
      <c r="A13909" t="s">
        <v>13912</v>
      </c>
      <c r="B13909">
        <v>166.600000000006</v>
      </c>
      <c r="C13909">
        <v>0.166066213738131</v>
      </c>
      <c r="D13909" t="s">
        <v>5</v>
      </c>
    </row>
    <row r="13910" spans="1:4">
      <c r="A13910" t="s">
        <v>13913</v>
      </c>
      <c r="B13910">
        <v>168.480000000006</v>
      </c>
      <c r="C13910">
        <v>0.171688143182808</v>
      </c>
      <c r="D13910" t="s">
        <v>5</v>
      </c>
    </row>
    <row r="13911" spans="1:4">
      <c r="A13911" t="s">
        <v>13914</v>
      </c>
      <c r="B13911">
        <v>167.560000000006</v>
      </c>
      <c r="C13911">
        <v>0.168875588130668</v>
      </c>
      <c r="D13911" t="s">
        <v>5</v>
      </c>
    </row>
    <row r="13912" spans="1:4">
      <c r="A13912" t="s">
        <v>13915</v>
      </c>
      <c r="B13912">
        <v>167.080000000006</v>
      </c>
      <c r="C13912">
        <v>0.167424282049812</v>
      </c>
      <c r="D13912" t="s">
        <v>5</v>
      </c>
    </row>
    <row r="13913" spans="1:4">
      <c r="A13913" t="s">
        <v>13916</v>
      </c>
      <c r="B13913">
        <v>168.110000000006</v>
      </c>
      <c r="C13913">
        <v>0.170520649248363</v>
      </c>
      <c r="D13913" t="s">
        <v>5</v>
      </c>
    </row>
    <row r="13914" spans="1:4">
      <c r="A13914" t="s">
        <v>13917</v>
      </c>
      <c r="B13914">
        <v>165.530000000006</v>
      </c>
      <c r="C13914">
        <v>0.162669659865326</v>
      </c>
      <c r="D13914" t="s">
        <v>5</v>
      </c>
    </row>
    <row r="13915" spans="1:4">
      <c r="A13915" t="s">
        <v>13918</v>
      </c>
      <c r="B13915">
        <v>165.460000000006</v>
      </c>
      <c r="C13915">
        <v>0.162463288642154</v>
      </c>
      <c r="D13915" t="s">
        <v>5</v>
      </c>
    </row>
    <row r="13916" spans="1:4">
      <c r="A13916" t="s">
        <v>13919</v>
      </c>
      <c r="B13916">
        <v>166.010000000006</v>
      </c>
      <c r="C13916">
        <v>0.164083404840991</v>
      </c>
      <c r="D13916" t="s">
        <v>5</v>
      </c>
    </row>
    <row r="13917" spans="1:4">
      <c r="A13917" t="s">
        <v>13920</v>
      </c>
      <c r="B13917">
        <v>164.290000000006</v>
      </c>
      <c r="C13917">
        <v>0.15898328816742</v>
      </c>
      <c r="D13917" t="s">
        <v>5</v>
      </c>
    </row>
    <row r="13918" spans="1:4">
      <c r="A13918" t="s">
        <v>13921</v>
      </c>
      <c r="B13918">
        <v>163.950000000006</v>
      </c>
      <c r="C13918">
        <v>0.157996235066618</v>
      </c>
      <c r="D13918" t="s">
        <v>5</v>
      </c>
    </row>
    <row r="13919" spans="1:4">
      <c r="A13919" t="s">
        <v>13922</v>
      </c>
      <c r="B13919">
        <v>164.820000000006</v>
      </c>
      <c r="C13919">
        <v>0.160511454179298</v>
      </c>
      <c r="D13919" t="s">
        <v>5</v>
      </c>
    </row>
    <row r="13920" spans="1:4">
      <c r="A13920" t="s">
        <v>13923</v>
      </c>
      <c r="B13920">
        <v>169.290000000006</v>
      </c>
      <c r="C13920">
        <v>0.173570904492029</v>
      </c>
      <c r="D13920" t="s">
        <v>5</v>
      </c>
    </row>
    <row r="13921" spans="1:4">
      <c r="A13921" t="s">
        <v>13924</v>
      </c>
      <c r="B13921">
        <v>169.060000000006</v>
      </c>
      <c r="C13921">
        <v>0.172863456183804</v>
      </c>
      <c r="D13921" t="s">
        <v>5</v>
      </c>
    </row>
    <row r="13922" spans="1:4">
      <c r="A13922" t="s">
        <v>13925</v>
      </c>
      <c r="B13922">
        <v>168.890000000006</v>
      </c>
      <c r="C13922">
        <v>0.172341982371821</v>
      </c>
      <c r="D13922" t="s">
        <v>5</v>
      </c>
    </row>
    <row r="13923" spans="1:4">
      <c r="A13923" t="s">
        <v>13926</v>
      </c>
      <c r="B13923">
        <v>169.530000000006</v>
      </c>
      <c r="C13923">
        <v>0.174301225702711</v>
      </c>
      <c r="D13923" t="s">
        <v>5</v>
      </c>
    </row>
    <row r="13924" spans="1:4">
      <c r="A13924" t="s">
        <v>13927</v>
      </c>
      <c r="B13924">
        <v>170.530000000006</v>
      </c>
      <c r="C13924">
        <v>0.177385657231692</v>
      </c>
      <c r="D13924" t="s">
        <v>5</v>
      </c>
    </row>
    <row r="13925" spans="1:4">
      <c r="A13925" t="s">
        <v>13928</v>
      </c>
      <c r="B13925">
        <v>167.590000000006</v>
      </c>
      <c r="C13925">
        <v>0.1682110750656</v>
      </c>
      <c r="D13925" t="s">
        <v>5</v>
      </c>
    </row>
    <row r="13926" spans="1:4">
      <c r="A13926" t="s">
        <v>13929</v>
      </c>
      <c r="B13926">
        <v>165.040000000006</v>
      </c>
      <c r="C13926">
        <v>0.160532724780668</v>
      </c>
      <c r="D13926" t="s">
        <v>5</v>
      </c>
    </row>
    <row r="13927" spans="1:4">
      <c r="A13927" t="s">
        <v>13930</v>
      </c>
      <c r="B13927">
        <v>162.560000000006</v>
      </c>
      <c r="C13927">
        <v>0.153295912660163</v>
      </c>
      <c r="D13927" t="s">
        <v>5</v>
      </c>
    </row>
    <row r="13928" spans="1:4">
      <c r="A13928" t="s">
        <v>13931</v>
      </c>
      <c r="B13928">
        <v>162.040000000006</v>
      </c>
      <c r="C13928">
        <v>0.151824815073119</v>
      </c>
      <c r="D13928" t="s">
        <v>5</v>
      </c>
    </row>
    <row r="13929" spans="1:4">
      <c r="A13929" t="s">
        <v>13932</v>
      </c>
      <c r="B13929">
        <v>162.010000000006</v>
      </c>
      <c r="C13929">
        <v>0.151740488774942</v>
      </c>
      <c r="D13929" t="s">
        <v>5</v>
      </c>
    </row>
    <row r="13930" spans="1:4">
      <c r="A13930" t="s">
        <v>13933</v>
      </c>
      <c r="B13930">
        <v>163.440000000006</v>
      </c>
      <c r="C13930">
        <v>0.155758553689728</v>
      </c>
      <c r="D13930" t="s">
        <v>5</v>
      </c>
    </row>
    <row r="13931" spans="1:4">
      <c r="A13931" t="s">
        <v>13934</v>
      </c>
      <c r="B13931">
        <v>161.330000000006</v>
      </c>
      <c r="C13931">
        <v>0.14972605463897</v>
      </c>
      <c r="D13931" t="s">
        <v>5</v>
      </c>
    </row>
    <row r="13932" spans="1:4">
      <c r="A13932" t="s">
        <v>13935</v>
      </c>
      <c r="B13932">
        <v>161.740000000006</v>
      </c>
      <c r="C13932">
        <v>0.150867584715247</v>
      </c>
      <c r="D13932" t="s">
        <v>5</v>
      </c>
    </row>
    <row r="13933" spans="1:4">
      <c r="A13933" t="s">
        <v>13936</v>
      </c>
      <c r="B13933">
        <v>159.180000000006</v>
      </c>
      <c r="C13933">
        <v>0.143703846304136</v>
      </c>
      <c r="D13933" t="s">
        <v>5</v>
      </c>
    </row>
    <row r="13934" spans="1:4">
      <c r="A13934" t="s">
        <v>13937</v>
      </c>
      <c r="B13934">
        <v>160.130000000006</v>
      </c>
      <c r="C13934">
        <v>0.146276757234949</v>
      </c>
      <c r="D13934" t="s">
        <v>5</v>
      </c>
    </row>
    <row r="13935" spans="1:4">
      <c r="A13935" t="s">
        <v>13938</v>
      </c>
      <c r="B13935">
        <v>161.540000000006</v>
      </c>
      <c r="C13935">
        <v>0.150140809461914</v>
      </c>
      <c r="D13935" t="s">
        <v>5</v>
      </c>
    </row>
    <row r="13936" spans="1:4">
      <c r="A13936" t="s">
        <v>13939</v>
      </c>
      <c r="B13936">
        <v>161.540000000006</v>
      </c>
      <c r="C13936">
        <v>0.150140809461914</v>
      </c>
      <c r="D13936" t="s">
        <v>5</v>
      </c>
    </row>
    <row r="13937" spans="1:4">
      <c r="A13937" t="s">
        <v>13940</v>
      </c>
      <c r="B13937">
        <v>162.160000000006</v>
      </c>
      <c r="C13937">
        <v>0.151869557175169</v>
      </c>
      <c r="D13937" t="s">
        <v>5</v>
      </c>
    </row>
    <row r="13938" spans="1:4">
      <c r="A13938" t="s">
        <v>13941</v>
      </c>
      <c r="B13938">
        <v>163.700000000006</v>
      </c>
      <c r="C13938">
        <v>0.156196378550041</v>
      </c>
      <c r="D13938" t="s">
        <v>5</v>
      </c>
    </row>
    <row r="13939" spans="1:4">
      <c r="A13939" t="s">
        <v>13942</v>
      </c>
      <c r="B13939">
        <v>163.410000000006</v>
      </c>
      <c r="C13939">
        <v>0.155366257295682</v>
      </c>
      <c r="D13939" t="s">
        <v>5</v>
      </c>
    </row>
    <row r="13940" spans="1:4">
      <c r="A13940" t="s">
        <v>13943</v>
      </c>
      <c r="B13940">
        <v>165.290000000006</v>
      </c>
      <c r="C13940">
        <v>0.160728632249159</v>
      </c>
      <c r="D13940" t="s">
        <v>5</v>
      </c>
    </row>
    <row r="13941" spans="1:4">
      <c r="A13941" t="s">
        <v>13944</v>
      </c>
      <c r="B13941">
        <v>163.550000000006</v>
      </c>
      <c r="C13941">
        <v>0.155652684155865</v>
      </c>
      <c r="D13941" t="s">
        <v>5</v>
      </c>
    </row>
    <row r="13942" spans="1:4">
      <c r="A13942" t="s">
        <v>13945</v>
      </c>
      <c r="B13942">
        <v>163.980000000006</v>
      </c>
      <c r="C13942">
        <v>0.156880394107323</v>
      </c>
      <c r="D13942" t="s">
        <v>5</v>
      </c>
    </row>
    <row r="13943" spans="1:4">
      <c r="A13943" t="s">
        <v>13946</v>
      </c>
      <c r="B13943">
        <v>164.340000000006</v>
      </c>
      <c r="C13943">
        <v>0.157913634902761</v>
      </c>
      <c r="D13943" t="s">
        <v>5</v>
      </c>
    </row>
    <row r="13944" spans="1:4">
      <c r="A13944" t="s">
        <v>13947</v>
      </c>
      <c r="B13944">
        <v>162.770000000006</v>
      </c>
      <c r="C13944">
        <v>0.153387815136472</v>
      </c>
      <c r="D13944" t="s">
        <v>5</v>
      </c>
    </row>
    <row r="13945" spans="1:4">
      <c r="A13945" t="s">
        <v>13948</v>
      </c>
      <c r="B13945">
        <v>161.250000000006</v>
      </c>
      <c r="C13945">
        <v>0.14909065695608</v>
      </c>
      <c r="D13945" t="s">
        <v>5</v>
      </c>
    </row>
    <row r="13946" spans="1:4">
      <c r="A13946" t="s">
        <v>13949</v>
      </c>
      <c r="B13946">
        <v>160.840000000006</v>
      </c>
      <c r="C13946">
        <v>0.147953407293718</v>
      </c>
      <c r="D13946" t="s">
        <v>5</v>
      </c>
    </row>
    <row r="13947" spans="1:4">
      <c r="A13947" t="s">
        <v>13950</v>
      </c>
      <c r="B13947">
        <v>162.140000000006</v>
      </c>
      <c r="C13947">
        <v>0.151540937065202</v>
      </c>
      <c r="D13947" t="s">
        <v>5</v>
      </c>
    </row>
    <row r="13948" spans="1:4">
      <c r="A13948" t="s">
        <v>13951</v>
      </c>
      <c r="B13948">
        <v>162.250000000006</v>
      </c>
      <c r="C13948">
        <v>0.15184936502395</v>
      </c>
      <c r="D13948" t="s">
        <v>5</v>
      </c>
    </row>
    <row r="13949" spans="1:4">
      <c r="A13949" t="s">
        <v>13952</v>
      </c>
      <c r="B13949">
        <v>162.580000000006</v>
      </c>
      <c r="C13949">
        <v>0.152775903522402</v>
      </c>
      <c r="D13949" t="s">
        <v>5</v>
      </c>
    </row>
    <row r="13950" spans="1:4">
      <c r="A13950" t="s">
        <v>13953</v>
      </c>
      <c r="B13950">
        <v>164.400000000006</v>
      </c>
      <c r="C13950">
        <v>0.157906647975793</v>
      </c>
      <c r="D13950" t="s">
        <v>5</v>
      </c>
    </row>
    <row r="13951" spans="1:4">
      <c r="A13951" t="s">
        <v>13954</v>
      </c>
      <c r="B13951">
        <v>164.230000000006</v>
      </c>
      <c r="C13951">
        <v>0.157416791586087</v>
      </c>
      <c r="D13951" t="s">
        <v>5</v>
      </c>
    </row>
    <row r="13952" spans="1:4">
      <c r="A13952" t="s">
        <v>13955</v>
      </c>
      <c r="B13952">
        <v>165.000000000006</v>
      </c>
      <c r="C13952">
        <v>0.159630959451665</v>
      </c>
      <c r="D13952" t="s">
        <v>5</v>
      </c>
    </row>
    <row r="13953" spans="1:4">
      <c r="A13953" t="s">
        <v>13956</v>
      </c>
      <c r="B13953">
        <v>167.890000000006</v>
      </c>
      <c r="C13953">
        <v>0.168018840775579</v>
      </c>
      <c r="D13953" t="s">
        <v>5</v>
      </c>
    </row>
    <row r="13954" spans="1:4">
      <c r="A13954" t="s">
        <v>13957</v>
      </c>
      <c r="B13954">
        <v>167.960000000006</v>
      </c>
      <c r="C13954">
        <v>0.168229001932068</v>
      </c>
      <c r="D13954" t="s">
        <v>5</v>
      </c>
    </row>
    <row r="13955" spans="1:4">
      <c r="A13955" t="s">
        <v>13958</v>
      </c>
      <c r="B13955">
        <v>167.770000000006</v>
      </c>
      <c r="C13955">
        <v>0.167658089029584</v>
      </c>
      <c r="D13955" t="s">
        <v>5</v>
      </c>
    </row>
    <row r="13956" spans="1:4">
      <c r="A13956" t="s">
        <v>13959</v>
      </c>
      <c r="B13956">
        <v>166.920000000006</v>
      </c>
      <c r="C13956">
        <v>0.16510979000696</v>
      </c>
      <c r="D13956" t="s">
        <v>5</v>
      </c>
    </row>
    <row r="13957" spans="1:4">
      <c r="A13957" t="s">
        <v>13960</v>
      </c>
      <c r="B13957">
        <v>165.480000000006</v>
      </c>
      <c r="C13957">
        <v>0.160836639438844</v>
      </c>
      <c r="D13957" t="s">
        <v>5</v>
      </c>
    </row>
    <row r="13958" spans="1:4">
      <c r="A13958" t="s">
        <v>13961</v>
      </c>
      <c r="B13958">
        <v>164.800000000006</v>
      </c>
      <c r="C13958">
        <v>0.158853881737277</v>
      </c>
      <c r="D13958" t="s">
        <v>5</v>
      </c>
    </row>
    <row r="13959" spans="1:4">
      <c r="A13959" t="s">
        <v>13962</v>
      </c>
      <c r="B13959">
        <v>165.350000000006</v>
      </c>
      <c r="C13959">
        <v>0.16044434839302</v>
      </c>
      <c r="D13959" t="s">
        <v>5</v>
      </c>
    </row>
    <row r="13960" spans="1:4">
      <c r="A13960" t="s">
        <v>13963</v>
      </c>
      <c r="B13960">
        <v>164.380000000006</v>
      </c>
      <c r="C13960">
        <v>0.157620683114377</v>
      </c>
      <c r="D13960" t="s">
        <v>5</v>
      </c>
    </row>
    <row r="13961" spans="1:4">
      <c r="A13961" t="s">
        <v>13964</v>
      </c>
      <c r="B13961">
        <v>166.250000000006</v>
      </c>
      <c r="C13961">
        <v>0.162999999529219</v>
      </c>
      <c r="D13961" t="s">
        <v>5</v>
      </c>
    </row>
    <row r="13962" spans="1:4">
      <c r="A13962" t="s">
        <v>13965</v>
      </c>
      <c r="B13962">
        <v>167.620000000006</v>
      </c>
      <c r="C13962">
        <v>0.167029653652918</v>
      </c>
      <c r="D13962" t="s">
        <v>5</v>
      </c>
    </row>
    <row r="13963" spans="1:4">
      <c r="A13963" t="s">
        <v>13966</v>
      </c>
      <c r="B13963">
        <v>169.240000000006</v>
      </c>
      <c r="C13963">
        <v>0.171872537060347</v>
      </c>
      <c r="D13963" t="s">
        <v>5</v>
      </c>
    </row>
    <row r="13964" spans="1:4">
      <c r="A13964" t="s">
        <v>13967</v>
      </c>
      <c r="B13964">
        <v>168.410000000006</v>
      </c>
      <c r="C13964">
        <v>0.169343804979986</v>
      </c>
      <c r="D13964" t="s">
        <v>5</v>
      </c>
    </row>
    <row r="13965" spans="1:4">
      <c r="A13965" t="s">
        <v>13968</v>
      </c>
      <c r="B13965">
        <v>169.760000000006</v>
      </c>
      <c r="C13965">
        <v>0.173416261545326</v>
      </c>
      <c r="D13965" t="s">
        <v>5</v>
      </c>
    </row>
    <row r="13966" spans="1:4">
      <c r="A13966" t="s">
        <v>13969</v>
      </c>
      <c r="B13966">
        <v>169.510000000006</v>
      </c>
      <c r="C13966">
        <v>0.172650108174927</v>
      </c>
      <c r="D13966" t="s">
        <v>5</v>
      </c>
    </row>
    <row r="13967" spans="1:4">
      <c r="A13967" t="s">
        <v>13970</v>
      </c>
      <c r="B13967">
        <v>170.070000000006</v>
      </c>
      <c r="C13967">
        <v>0.174361229534929</v>
      </c>
      <c r="D13967" t="s">
        <v>5</v>
      </c>
    </row>
    <row r="13968" spans="1:4">
      <c r="A13968" t="s">
        <v>13971</v>
      </c>
      <c r="B13968">
        <v>168.430000000006</v>
      </c>
      <c r="C13968">
        <v>0.169317087421023</v>
      </c>
      <c r="D13968" t="s">
        <v>5</v>
      </c>
    </row>
    <row r="13969" spans="1:4">
      <c r="A13969" t="s">
        <v>13972</v>
      </c>
      <c r="B13969">
        <v>168.000000000006</v>
      </c>
      <c r="C13969">
        <v>0.168020293246749</v>
      </c>
      <c r="D13969" t="s">
        <v>5</v>
      </c>
    </row>
    <row r="13970" spans="1:4">
      <c r="A13970" t="s">
        <v>13973</v>
      </c>
      <c r="B13970">
        <v>167.230000000006</v>
      </c>
      <c r="C13970">
        <v>0.165710014214606</v>
      </c>
      <c r="D13970" t="s">
        <v>5</v>
      </c>
    </row>
    <row r="13971" spans="1:4">
      <c r="A13971" t="s">
        <v>13974</v>
      </c>
      <c r="B13971">
        <v>166.070000000006</v>
      </c>
      <c r="C13971">
        <v>0.162261644607078</v>
      </c>
      <c r="D13971" t="s">
        <v>5</v>
      </c>
    </row>
    <row r="13972" spans="1:4">
      <c r="A13972" t="s">
        <v>13975</v>
      </c>
      <c r="B13972">
        <v>165.810000000006</v>
      </c>
      <c r="C13972">
        <v>0.161499531746275</v>
      </c>
      <c r="D13972" t="s">
        <v>5</v>
      </c>
    </row>
    <row r="13973" spans="1:4">
      <c r="A13973" t="s">
        <v>13976</v>
      </c>
      <c r="B13973">
        <v>166.270000000006</v>
      </c>
      <c r="C13973">
        <v>0.162843656671249</v>
      </c>
      <c r="D13973" t="s">
        <v>5</v>
      </c>
    </row>
    <row r="13974" spans="1:4">
      <c r="A13974" t="s">
        <v>13977</v>
      </c>
      <c r="B13974">
        <v>167.740000000006</v>
      </c>
      <c r="C13974">
        <v>0.167162779338719</v>
      </c>
      <c r="D13974" t="s">
        <v>5</v>
      </c>
    </row>
    <row r="13975" spans="1:4">
      <c r="A13975" t="s">
        <v>13978</v>
      </c>
      <c r="B13975">
        <v>170.280000000006</v>
      </c>
      <c r="C13975">
        <v>0.174756557677583</v>
      </c>
      <c r="D13975" t="s">
        <v>5</v>
      </c>
    </row>
    <row r="13976" spans="1:4">
      <c r="A13976" t="s">
        <v>13979</v>
      </c>
      <c r="B13976">
        <v>170.800000000006</v>
      </c>
      <c r="C13976">
        <v>0.176357569129174</v>
      </c>
      <c r="D13976" t="s">
        <v>5</v>
      </c>
    </row>
    <row r="13977" spans="1:4">
      <c r="A13977" t="s">
        <v>13980</v>
      </c>
      <c r="B13977">
        <v>172.650000000006</v>
      </c>
      <c r="C13977">
        <v>0.182088157587412</v>
      </c>
      <c r="D13977" t="s">
        <v>5</v>
      </c>
    </row>
    <row r="13978" spans="1:4">
      <c r="A13978" t="s">
        <v>13981</v>
      </c>
      <c r="B13978">
        <v>170.340000000006</v>
      </c>
      <c r="C13978">
        <v>0.174779319289811</v>
      </c>
      <c r="D13978" t="s">
        <v>5</v>
      </c>
    </row>
    <row r="13979" spans="1:4">
      <c r="A13979" t="s">
        <v>13982</v>
      </c>
      <c r="B13979">
        <v>169.620000000006</v>
      </c>
      <c r="C13979">
        <v>0.172563026406953</v>
      </c>
      <c r="D13979" t="s">
        <v>5</v>
      </c>
    </row>
    <row r="13980" spans="1:4">
      <c r="A13980" t="s">
        <v>13983</v>
      </c>
      <c r="B13980">
        <v>169.870000000006</v>
      </c>
      <c r="C13980">
        <v>0.173326039434929</v>
      </c>
      <c r="D13980" t="s">
        <v>5</v>
      </c>
    </row>
    <row r="13981" spans="1:4">
      <c r="A13981" t="s">
        <v>13984</v>
      </c>
      <c r="B13981">
        <v>169.860000000006</v>
      </c>
      <c r="C13981">
        <v>0.173295429078874</v>
      </c>
      <c r="D13981" t="s">
        <v>5</v>
      </c>
    </row>
    <row r="13982" spans="1:4">
      <c r="A13982" t="s">
        <v>13985</v>
      </c>
      <c r="B13982">
        <v>170.430000000006</v>
      </c>
      <c r="C13982">
        <v>0.175040013935373</v>
      </c>
      <c r="D13982" t="s">
        <v>5</v>
      </c>
    </row>
    <row r="13983" spans="1:4">
      <c r="A13983" t="s">
        <v>13986</v>
      </c>
      <c r="B13983">
        <v>167.810000000006</v>
      </c>
      <c r="C13983">
        <v>0.166967406357294</v>
      </c>
      <c r="D13983" t="s">
        <v>5</v>
      </c>
    </row>
    <row r="13984" spans="1:4">
      <c r="A13984" t="s">
        <v>13987</v>
      </c>
      <c r="B13984">
        <v>166.730000000006</v>
      </c>
      <c r="C13984">
        <v>0.163743674776353</v>
      </c>
      <c r="D13984" t="s">
        <v>5</v>
      </c>
    </row>
    <row r="13985" spans="1:4">
      <c r="A13985" t="s">
        <v>13988</v>
      </c>
      <c r="B13985">
        <v>166.980000000006</v>
      </c>
      <c r="C13985">
        <v>0.164480241417523</v>
      </c>
      <c r="D13985" t="s">
        <v>5</v>
      </c>
    </row>
    <row r="13986" spans="1:4">
      <c r="A13986" t="s">
        <v>13989</v>
      </c>
      <c r="B13986">
        <v>165.950000000006</v>
      </c>
      <c r="C13986">
        <v>0.161436499975553</v>
      </c>
      <c r="D13986" t="s">
        <v>5</v>
      </c>
    </row>
    <row r="13987" spans="1:4">
      <c r="A13987" t="s">
        <v>13990</v>
      </c>
      <c r="B13987">
        <v>165.990000000006</v>
      </c>
      <c r="C13987">
        <v>0.161553236221393</v>
      </c>
      <c r="D13987" t="s">
        <v>5</v>
      </c>
    </row>
    <row r="13988" spans="1:4">
      <c r="A13988" t="s">
        <v>13991</v>
      </c>
      <c r="B13988">
        <v>166.470000000006</v>
      </c>
      <c r="C13988">
        <v>0.162954746313318</v>
      </c>
      <c r="D13988" t="s">
        <v>5</v>
      </c>
    </row>
    <row r="13989" spans="1:4">
      <c r="A13989" t="s">
        <v>13992</v>
      </c>
      <c r="B13989">
        <v>165.380000000006</v>
      </c>
      <c r="C13989">
        <v>0.159753797070545</v>
      </c>
      <c r="D13989" t="s">
        <v>5</v>
      </c>
    </row>
    <row r="13990" spans="1:4">
      <c r="A13990" t="s">
        <v>13993</v>
      </c>
      <c r="B13990">
        <v>164.840000000006</v>
      </c>
      <c r="C13990">
        <v>0.158188909228881</v>
      </c>
      <c r="D13990" t="s">
        <v>5</v>
      </c>
    </row>
    <row r="13991" spans="1:4">
      <c r="A13991" t="s">
        <v>13994</v>
      </c>
      <c r="B13991">
        <v>163.370000000006</v>
      </c>
      <c r="C13991">
        <v>0.153956847291855</v>
      </c>
      <c r="D13991" t="s">
        <v>5</v>
      </c>
    </row>
    <row r="13992" spans="1:4">
      <c r="A13992" t="s">
        <v>13995</v>
      </c>
      <c r="B13992">
        <v>163.550000000006</v>
      </c>
      <c r="C13992">
        <v>0.154465733241158</v>
      </c>
      <c r="D13992" t="s">
        <v>5</v>
      </c>
    </row>
    <row r="13993" spans="1:4">
      <c r="A13993" t="s">
        <v>13996</v>
      </c>
      <c r="B13993">
        <v>163.660000000006</v>
      </c>
      <c r="C13993">
        <v>0.154777403629233</v>
      </c>
      <c r="D13993" t="s">
        <v>5</v>
      </c>
    </row>
    <row r="13994" spans="1:4">
      <c r="A13994" t="s">
        <v>13997</v>
      </c>
      <c r="B13994">
        <v>164.840000000006</v>
      </c>
      <c r="C13994">
        <v>0.158125271213538</v>
      </c>
      <c r="D13994" t="s">
        <v>5</v>
      </c>
    </row>
    <row r="13995" spans="1:4">
      <c r="A13995" t="s">
        <v>13998</v>
      </c>
      <c r="B13995">
        <v>163.450000000006</v>
      </c>
      <c r="C13995">
        <v>0.154125135439694</v>
      </c>
      <c r="D13995" t="s">
        <v>5</v>
      </c>
    </row>
    <row r="13996" spans="1:4">
      <c r="A13996" t="s">
        <v>13999</v>
      </c>
      <c r="B13996">
        <v>162.440000000006</v>
      </c>
      <c r="C13996">
        <v>0.151267997719399</v>
      </c>
      <c r="D13996" t="s">
        <v>5</v>
      </c>
    </row>
    <row r="13997" spans="1:4">
      <c r="A13997" t="s">
        <v>14000</v>
      </c>
      <c r="B13997">
        <v>161.910000000006</v>
      </c>
      <c r="C13997">
        <v>0.149787351841697</v>
      </c>
      <c r="D13997" t="s">
        <v>5</v>
      </c>
    </row>
    <row r="13998" spans="1:4">
      <c r="A13998" t="s">
        <v>14001</v>
      </c>
      <c r="B13998">
        <v>161.760000000006</v>
      </c>
      <c r="C13998">
        <v>0.149371044582549</v>
      </c>
      <c r="D13998" t="s">
        <v>5</v>
      </c>
    </row>
    <row r="13999" spans="1:4">
      <c r="A13999" t="s">
        <v>14002</v>
      </c>
      <c r="B13999">
        <v>163.970000000006</v>
      </c>
      <c r="C13999">
        <v>0.155493262841589</v>
      </c>
      <c r="D13999" t="s">
        <v>5</v>
      </c>
    </row>
    <row r="14000" spans="1:4">
      <c r="A14000" t="s">
        <v>14003</v>
      </c>
      <c r="B14000">
        <v>164.410000000006</v>
      </c>
      <c r="C14000">
        <v>0.156745022962043</v>
      </c>
      <c r="D14000" t="s">
        <v>5</v>
      </c>
    </row>
    <row r="14001" spans="1:4">
      <c r="A14001" t="s">
        <v>14004</v>
      </c>
      <c r="B14001">
        <v>166.290000000006</v>
      </c>
      <c r="C14001">
        <v>0.162122079889882</v>
      </c>
      <c r="D14001" t="s">
        <v>5</v>
      </c>
    </row>
    <row r="14002" spans="1:4">
      <c r="A14002" t="s">
        <v>14005</v>
      </c>
      <c r="B14002">
        <v>166.580000000006</v>
      </c>
      <c r="C14002">
        <v>0.162970274065744</v>
      </c>
      <c r="D14002" t="s">
        <v>5</v>
      </c>
    </row>
    <row r="14003" spans="1:4">
      <c r="A14003" t="s">
        <v>14006</v>
      </c>
      <c r="B14003">
        <v>165.360000000006</v>
      </c>
      <c r="C14003">
        <v>0.159389584888888</v>
      </c>
      <c r="D14003" t="s">
        <v>5</v>
      </c>
    </row>
    <row r="14004" spans="1:4">
      <c r="A14004" t="s">
        <v>14007</v>
      </c>
      <c r="B14004">
        <v>166.080000000006</v>
      </c>
      <c r="C14004">
        <v>0.161471596883083</v>
      </c>
      <c r="D14004" t="s">
        <v>5</v>
      </c>
    </row>
    <row r="14005" spans="1:4">
      <c r="A14005" t="s">
        <v>14008</v>
      </c>
      <c r="B14005">
        <v>166.130000000006</v>
      </c>
      <c r="C14005">
        <v>0.161617434669285</v>
      </c>
      <c r="D14005" t="s">
        <v>5</v>
      </c>
    </row>
    <row r="14006" spans="1:4">
      <c r="A14006" t="s">
        <v>14009</v>
      </c>
      <c r="B14006">
        <v>165.090000000006</v>
      </c>
      <c r="C14006">
        <v>0.158582182781197</v>
      </c>
      <c r="D14006" t="s">
        <v>5</v>
      </c>
    </row>
    <row r="14007" spans="1:4">
      <c r="A14007" t="s">
        <v>14010</v>
      </c>
      <c r="B14007">
        <v>166.050000000006</v>
      </c>
      <c r="C14007">
        <v>0.161348653714686</v>
      </c>
      <c r="D14007" t="s">
        <v>5</v>
      </c>
    </row>
    <row r="14008" spans="1:4">
      <c r="A14008" t="s">
        <v>14011</v>
      </c>
      <c r="B14008">
        <v>166.840000000006</v>
      </c>
      <c r="C14008">
        <v>0.163651552295257</v>
      </c>
      <c r="D14008" t="s">
        <v>5</v>
      </c>
    </row>
    <row r="14009" spans="1:4">
      <c r="A14009" t="s">
        <v>14012</v>
      </c>
      <c r="B14009">
        <v>166.960000000006</v>
      </c>
      <c r="C14009">
        <v>0.164004672403303</v>
      </c>
      <c r="D14009" t="s">
        <v>5</v>
      </c>
    </row>
    <row r="14010" spans="1:4">
      <c r="A14010" t="s">
        <v>14013</v>
      </c>
      <c r="B14010">
        <v>167.180000000006</v>
      </c>
      <c r="C14010">
        <v>0.164652989867283</v>
      </c>
      <c r="D14010" t="s">
        <v>5</v>
      </c>
    </row>
    <row r="14011" spans="1:4">
      <c r="A14011" t="s">
        <v>14014</v>
      </c>
      <c r="B14011">
        <v>166.540000000006</v>
      </c>
      <c r="C14011">
        <v>0.162762011636961</v>
      </c>
      <c r="D14011" t="s">
        <v>5</v>
      </c>
    </row>
    <row r="14012" spans="1:4">
      <c r="A14012" t="s">
        <v>14015</v>
      </c>
      <c r="B14012">
        <v>167.910000000006</v>
      </c>
      <c r="C14012">
        <v>0.166778775584529</v>
      </c>
      <c r="D14012" t="s">
        <v>5</v>
      </c>
    </row>
    <row r="14013" spans="1:4">
      <c r="A14013" t="s">
        <v>14016</v>
      </c>
      <c r="B14013">
        <v>166.400000000006</v>
      </c>
      <c r="C14013">
        <v>0.162279294592343</v>
      </c>
      <c r="D14013" t="s">
        <v>5</v>
      </c>
    </row>
    <row r="14014" spans="1:4">
      <c r="A14014" t="s">
        <v>14017</v>
      </c>
      <c r="B14014">
        <v>166.490000000006</v>
      </c>
      <c r="C14014">
        <v>0.162542608351598</v>
      </c>
      <c r="D14014" t="s">
        <v>5</v>
      </c>
    </row>
    <row r="14015" spans="1:4">
      <c r="A14015" t="s">
        <v>14018</v>
      </c>
      <c r="B14015">
        <v>165.440000000006</v>
      </c>
      <c r="C14015">
        <v>0.159467293219713</v>
      </c>
      <c r="D14015" t="s">
        <v>5</v>
      </c>
    </row>
    <row r="14016" spans="1:4">
      <c r="A14016" t="s">
        <v>14019</v>
      </c>
      <c r="B14016">
        <v>165.760000000006</v>
      </c>
      <c r="C14016">
        <v>0.160392635346713</v>
      </c>
      <c r="D14016" t="s">
        <v>5</v>
      </c>
    </row>
    <row r="14017" spans="1:4">
      <c r="A14017" t="s">
        <v>14020</v>
      </c>
      <c r="B14017">
        <v>165.470000000006</v>
      </c>
      <c r="C14017">
        <v>0.159550806239862</v>
      </c>
      <c r="D14017" t="s">
        <v>5</v>
      </c>
    </row>
    <row r="14018" spans="1:4">
      <c r="A14018" t="s">
        <v>14021</v>
      </c>
      <c r="B14018">
        <v>165.910000000006</v>
      </c>
      <c r="C14018">
        <v>0.160823587192522</v>
      </c>
      <c r="D14018" t="s">
        <v>5</v>
      </c>
    </row>
    <row r="14019" spans="1:4">
      <c r="A14019" t="s">
        <v>14022</v>
      </c>
      <c r="B14019">
        <v>165.200000000006</v>
      </c>
      <c r="C14019">
        <v>0.15875888801393</v>
      </c>
      <c r="D14019" t="s">
        <v>5</v>
      </c>
    </row>
    <row r="14020" spans="1:4">
      <c r="A14020" t="s">
        <v>14023</v>
      </c>
      <c r="B14020">
        <v>165.080000000006</v>
      </c>
      <c r="C14020">
        <v>0.15841292433545</v>
      </c>
      <c r="D14020" t="s">
        <v>5</v>
      </c>
    </row>
    <row r="14021" spans="1:4">
      <c r="A14021" t="s">
        <v>14024</v>
      </c>
      <c r="B14021">
        <v>165.620000000006</v>
      </c>
      <c r="C14021">
        <v>0.159967497496483</v>
      </c>
      <c r="D14021" t="s">
        <v>5</v>
      </c>
    </row>
    <row r="14022" spans="1:4">
      <c r="A14022" t="s">
        <v>14025</v>
      </c>
      <c r="B14022">
        <v>164.930000000006</v>
      </c>
      <c r="C14022">
        <v>0.157968145245441</v>
      </c>
      <c r="D14022" t="s">
        <v>5</v>
      </c>
    </row>
    <row r="14023" spans="1:4">
      <c r="A14023" t="s">
        <v>14026</v>
      </c>
      <c r="B14023">
        <v>163.330000000006</v>
      </c>
      <c r="C14023">
        <v>0.153370757886087</v>
      </c>
      <c r="D14023" t="s">
        <v>5</v>
      </c>
    </row>
    <row r="14024" spans="1:4">
      <c r="A14024" t="s">
        <v>14027</v>
      </c>
      <c r="B14024">
        <v>161.660000000006</v>
      </c>
      <c r="C14024">
        <v>0.148666248628699</v>
      </c>
      <c r="D14024" t="s">
        <v>5</v>
      </c>
    </row>
    <row r="14025" spans="1:4">
      <c r="A14025" t="s">
        <v>14028</v>
      </c>
      <c r="B14025">
        <v>162.390000000006</v>
      </c>
      <c r="C14025">
        <v>0.150680222923495</v>
      </c>
      <c r="D14025" t="s">
        <v>5</v>
      </c>
    </row>
    <row r="14026" spans="1:4">
      <c r="A14026" t="s">
        <v>14029</v>
      </c>
      <c r="B14026">
        <v>162.320000000006</v>
      </c>
      <c r="C14026">
        <v>0.150485365809055</v>
      </c>
      <c r="D14026" t="s">
        <v>5</v>
      </c>
    </row>
    <row r="14027" spans="1:4">
      <c r="A14027" t="s">
        <v>14030</v>
      </c>
      <c r="B14027">
        <v>162.000000000006</v>
      </c>
      <c r="C14027">
        <v>0.149595358717035</v>
      </c>
      <c r="D14027" t="s">
        <v>5</v>
      </c>
    </row>
    <row r="14028" spans="1:4">
      <c r="A14028" t="s">
        <v>14031</v>
      </c>
      <c r="B14028">
        <v>163.560000000006</v>
      </c>
      <c r="C14028">
        <v>0.153917002413305</v>
      </c>
      <c r="D14028" t="s">
        <v>5</v>
      </c>
    </row>
    <row r="14029" spans="1:4">
      <c r="A14029" t="s">
        <v>14032</v>
      </c>
      <c r="B14029">
        <v>163.530000000006</v>
      </c>
      <c r="C14029">
        <v>0.153832308538169</v>
      </c>
      <c r="D14029" t="s">
        <v>5</v>
      </c>
    </row>
    <row r="14030" spans="1:4">
      <c r="A14030" t="s">
        <v>14033</v>
      </c>
      <c r="B14030">
        <v>163.220000000006</v>
      </c>
      <c r="C14030">
        <v>0.152957459599501</v>
      </c>
      <c r="D14030" t="s">
        <v>5</v>
      </c>
    </row>
    <row r="14031" spans="1:4">
      <c r="A14031" t="s">
        <v>14034</v>
      </c>
      <c r="B14031">
        <v>164.760000000006</v>
      </c>
      <c r="C14031">
        <v>0.157286974752973</v>
      </c>
      <c r="D14031" t="s">
        <v>5</v>
      </c>
    </row>
    <row r="14032" spans="1:4">
      <c r="A14032" t="s">
        <v>14035</v>
      </c>
      <c r="B14032">
        <v>165.340000000006</v>
      </c>
      <c r="C14032">
        <v>0.158948053510378</v>
      </c>
      <c r="D14032" t="s">
        <v>5</v>
      </c>
    </row>
    <row r="14033" spans="1:4">
      <c r="A14033" t="s">
        <v>14036</v>
      </c>
      <c r="B14033">
        <v>164.860000000006</v>
      </c>
      <c r="C14033">
        <v>0.157563723057645</v>
      </c>
      <c r="D14033" t="s">
        <v>5</v>
      </c>
    </row>
    <row r="14034" spans="1:4">
      <c r="A14034" t="s">
        <v>14037</v>
      </c>
      <c r="B14034">
        <v>164.930000000006</v>
      </c>
      <c r="C14034">
        <v>0.157764429001125</v>
      </c>
      <c r="D14034" t="s">
        <v>5</v>
      </c>
    </row>
    <row r="14035" spans="1:4">
      <c r="A14035" t="s">
        <v>14038</v>
      </c>
      <c r="B14035">
        <v>164.040000000006</v>
      </c>
      <c r="C14035">
        <v>0.155210430180819</v>
      </c>
      <c r="D14035" t="s">
        <v>5</v>
      </c>
    </row>
    <row r="14036" spans="1:4">
      <c r="A14036" t="s">
        <v>14039</v>
      </c>
      <c r="B14036">
        <v>166.780000000006</v>
      </c>
      <c r="C14036">
        <v>0.162987982827042</v>
      </c>
      <c r="D14036" t="s">
        <v>5</v>
      </c>
    </row>
    <row r="14037" spans="1:4">
      <c r="A14037" t="s">
        <v>14040</v>
      </c>
      <c r="B14037">
        <v>168.810000000006</v>
      </c>
      <c r="C14037">
        <v>0.168939516676524</v>
      </c>
      <c r="D14037" t="s">
        <v>5</v>
      </c>
    </row>
    <row r="14038" spans="1:4">
      <c r="A14038" t="s">
        <v>14041</v>
      </c>
      <c r="B14038">
        <v>169.280000000006</v>
      </c>
      <c r="C14038">
        <v>0.170350598475671</v>
      </c>
      <c r="D14038" t="s">
        <v>5</v>
      </c>
    </row>
    <row r="14039" spans="1:4">
      <c r="A14039" t="s">
        <v>14042</v>
      </c>
      <c r="B14039">
        <v>168.900000000006</v>
      </c>
      <c r="C14039">
        <v>0.169203388632439</v>
      </c>
      <c r="D14039" t="s">
        <v>5</v>
      </c>
    </row>
    <row r="14040" spans="1:4">
      <c r="A14040" t="s">
        <v>14043</v>
      </c>
      <c r="B14040">
        <v>167.950000000006</v>
      </c>
      <c r="C14040">
        <v>0.166348269286066</v>
      </c>
      <c r="D14040" t="s">
        <v>5</v>
      </c>
    </row>
    <row r="14041" spans="1:4">
      <c r="A14041" t="s">
        <v>14044</v>
      </c>
      <c r="B14041">
        <v>167.800000000006</v>
      </c>
      <c r="C14041">
        <v>0.165902560913462</v>
      </c>
      <c r="D14041" t="s">
        <v>5</v>
      </c>
    </row>
    <row r="14042" spans="1:4">
      <c r="A14042" t="s">
        <v>14045</v>
      </c>
      <c r="B14042">
        <v>167.750000000006</v>
      </c>
      <c r="C14042">
        <v>0.165754257074744</v>
      </c>
      <c r="D14042" t="s">
        <v>5</v>
      </c>
    </row>
    <row r="14043" spans="1:4">
      <c r="A14043" t="s">
        <v>14046</v>
      </c>
      <c r="B14043">
        <v>167.020000000006</v>
      </c>
      <c r="C14043">
        <v>0.163590311781189</v>
      </c>
      <c r="D14043" t="s">
        <v>5</v>
      </c>
    </row>
    <row r="14044" spans="1:4">
      <c r="A14044" t="s">
        <v>14047</v>
      </c>
      <c r="B14044">
        <v>167.180000000006</v>
      </c>
      <c r="C14044">
        <v>0.164060455175124</v>
      </c>
      <c r="D14044" t="s">
        <v>5</v>
      </c>
    </row>
    <row r="14045" spans="1:4">
      <c r="A14045" t="s">
        <v>14048</v>
      </c>
      <c r="B14045">
        <v>167.830000000006</v>
      </c>
      <c r="C14045">
        <v>0.165974068571413</v>
      </c>
      <c r="D14045" t="s">
        <v>5</v>
      </c>
    </row>
    <row r="14046" spans="1:4">
      <c r="A14046" t="s">
        <v>14049</v>
      </c>
      <c r="B14046">
        <v>167.550000000006</v>
      </c>
      <c r="C14046">
        <v>0.165143357628196</v>
      </c>
      <c r="D14046" t="s">
        <v>5</v>
      </c>
    </row>
    <row r="14047" spans="1:4">
      <c r="A14047" t="s">
        <v>14050</v>
      </c>
      <c r="B14047">
        <v>167.040000000006</v>
      </c>
      <c r="C14047">
        <v>0.163635334129711</v>
      </c>
      <c r="D14047" t="s">
        <v>5</v>
      </c>
    </row>
    <row r="14048" spans="1:4">
      <c r="A14048" t="s">
        <v>14051</v>
      </c>
      <c r="B14048">
        <v>166.210000000006</v>
      </c>
      <c r="C14048">
        <v>0.161196086153281</v>
      </c>
      <c r="D14048" t="s">
        <v>5</v>
      </c>
    </row>
    <row r="14049" spans="1:4">
      <c r="A14049" t="s">
        <v>14052</v>
      </c>
      <c r="B14049">
        <v>164.870000000006</v>
      </c>
      <c r="C14049">
        <v>0.157297354029244</v>
      </c>
      <c r="D14049" t="s">
        <v>5</v>
      </c>
    </row>
    <row r="14050" spans="1:4">
      <c r="A14050" t="s">
        <v>14053</v>
      </c>
      <c r="B14050">
        <v>165.940000000006</v>
      </c>
      <c r="C14050">
        <v>0.160359915480289</v>
      </c>
      <c r="D14050" t="s">
        <v>5</v>
      </c>
    </row>
    <row r="14051" spans="1:4">
      <c r="A14051" t="s">
        <v>14054</v>
      </c>
      <c r="B14051">
        <v>164.840000000006</v>
      </c>
      <c r="C14051">
        <v>0.157170884980802</v>
      </c>
      <c r="D14051" t="s">
        <v>5</v>
      </c>
    </row>
    <row r="14052" spans="1:4">
      <c r="A14052" t="s">
        <v>14055</v>
      </c>
      <c r="B14052">
        <v>164.240000000006</v>
      </c>
      <c r="C14052">
        <v>0.155454629260313</v>
      </c>
      <c r="D14052" t="s">
        <v>5</v>
      </c>
    </row>
    <row r="14053" spans="1:4">
      <c r="A14053" t="s">
        <v>14056</v>
      </c>
      <c r="B14053">
        <v>163.940000000006</v>
      </c>
      <c r="C14053">
        <v>0.154602771209081</v>
      </c>
      <c r="D14053" t="s">
        <v>5</v>
      </c>
    </row>
    <row r="14054" spans="1:4">
      <c r="A14054" t="s">
        <v>14057</v>
      </c>
      <c r="B14054">
        <v>162.870000000006</v>
      </c>
      <c r="C14054">
        <v>0.15157559726995</v>
      </c>
      <c r="D14054" t="s">
        <v>5</v>
      </c>
    </row>
    <row r="14055" spans="1:4">
      <c r="A14055" t="s">
        <v>14058</v>
      </c>
      <c r="B14055">
        <v>163.410000000006</v>
      </c>
      <c r="C14055">
        <v>0.153083256553902</v>
      </c>
      <c r="D14055" t="s">
        <v>5</v>
      </c>
    </row>
    <row r="14056" spans="1:4">
      <c r="A14056" t="s">
        <v>14059</v>
      </c>
      <c r="B14056">
        <v>162.740000000006</v>
      </c>
      <c r="C14056">
        <v>0.151200279100421</v>
      </c>
      <c r="D14056" t="s">
        <v>5</v>
      </c>
    </row>
    <row r="14057" spans="1:4">
      <c r="A14057" t="s">
        <v>14060</v>
      </c>
      <c r="B14057">
        <v>163.360000000006</v>
      </c>
      <c r="C14057">
        <v>0.152928388471976</v>
      </c>
      <c r="D14057" t="s">
        <v>5</v>
      </c>
    </row>
    <row r="14058" spans="1:4">
      <c r="A14058" t="s">
        <v>14061</v>
      </c>
      <c r="B14058">
        <v>160.910000000006</v>
      </c>
      <c r="C14058">
        <v>0.146047734362836</v>
      </c>
      <c r="D14058" t="s">
        <v>5</v>
      </c>
    </row>
    <row r="14059" spans="1:4">
      <c r="A14059" t="s">
        <v>14062</v>
      </c>
      <c r="B14059">
        <v>158.080000000005</v>
      </c>
      <c r="C14059">
        <v>0.138341903371969</v>
      </c>
      <c r="D14059" t="s">
        <v>5</v>
      </c>
    </row>
    <row r="14060" spans="1:4">
      <c r="A14060" t="s">
        <v>14063</v>
      </c>
      <c r="B14060">
        <v>158.740000000006</v>
      </c>
      <c r="C14060">
        <v>0.140074677718353</v>
      </c>
      <c r="D14060" t="s">
        <v>5</v>
      </c>
    </row>
    <row r="14061" spans="1:4">
      <c r="A14061" t="s">
        <v>14064</v>
      </c>
      <c r="B14061">
        <v>155.850000000005</v>
      </c>
      <c r="C14061">
        <v>0.132424133080467</v>
      </c>
      <c r="D14061" t="s">
        <v>5</v>
      </c>
    </row>
    <row r="14062" spans="1:4">
      <c r="A14062" t="s">
        <v>14065</v>
      </c>
      <c r="B14062">
        <v>155.420000000005</v>
      </c>
      <c r="C14062">
        <v>0.13132803342263</v>
      </c>
      <c r="D14062" t="s">
        <v>5</v>
      </c>
    </row>
    <row r="14063" spans="1:4">
      <c r="A14063" t="s">
        <v>14066</v>
      </c>
      <c r="B14063">
        <v>156.300000000005</v>
      </c>
      <c r="C14063">
        <v>0.133558801716516</v>
      </c>
      <c r="D14063" t="s">
        <v>5</v>
      </c>
    </row>
    <row r="14064" spans="1:4">
      <c r="A14064" t="s">
        <v>14067</v>
      </c>
      <c r="B14064">
        <v>154.950000000005</v>
      </c>
      <c r="C14064">
        <v>0.13009806501177</v>
      </c>
      <c r="D14064" t="s">
        <v>5</v>
      </c>
    </row>
    <row r="14065" spans="1:4">
      <c r="A14065" t="s">
        <v>14068</v>
      </c>
      <c r="B14065">
        <v>156.610000000005</v>
      </c>
      <c r="C14065">
        <v>0.134279338737221</v>
      </c>
      <c r="D14065" t="s">
        <v>5</v>
      </c>
    </row>
    <row r="14066" spans="1:4">
      <c r="A14066" t="s">
        <v>14069</v>
      </c>
      <c r="B14066">
        <v>156.250000000006</v>
      </c>
      <c r="C14066">
        <v>0.133353333464019</v>
      </c>
      <c r="D14066" t="s">
        <v>5</v>
      </c>
    </row>
    <row r="14067" spans="1:4">
      <c r="A14067" t="s">
        <v>14070</v>
      </c>
      <c r="B14067">
        <v>156.130000000006</v>
      </c>
      <c r="C14067">
        <v>0.133046087383717</v>
      </c>
      <c r="D14067" t="s">
        <v>5</v>
      </c>
    </row>
    <row r="14068" spans="1:4">
      <c r="A14068" t="s">
        <v>14071</v>
      </c>
      <c r="B14068">
        <v>155.740000000005</v>
      </c>
      <c r="C14068">
        <v>0.132049072574014</v>
      </c>
      <c r="D14068" t="s">
        <v>5</v>
      </c>
    </row>
    <row r="14069" spans="1:4">
      <c r="A14069" t="s">
        <v>14072</v>
      </c>
      <c r="B14069">
        <v>154.640000000005</v>
      </c>
      <c r="C14069">
        <v>0.129251063459501</v>
      </c>
      <c r="D14069" t="s">
        <v>5</v>
      </c>
    </row>
    <row r="14070" spans="1:4">
      <c r="A14070" t="s">
        <v>14073</v>
      </c>
      <c r="B14070">
        <v>154.310000000005</v>
      </c>
      <c r="C14070">
        <v>0.128423602564358</v>
      </c>
      <c r="D14070" t="s">
        <v>5</v>
      </c>
    </row>
    <row r="14071" spans="1:4">
      <c r="A14071" t="s">
        <v>14074</v>
      </c>
      <c r="B14071">
        <v>154.290000000005</v>
      </c>
      <c r="C14071">
        <v>0.128373667912334</v>
      </c>
      <c r="D14071" t="s">
        <v>5</v>
      </c>
    </row>
    <row r="14072" spans="1:4">
      <c r="A14072" t="s">
        <v>14075</v>
      </c>
      <c r="B14072">
        <v>157.510000000005</v>
      </c>
      <c r="C14072">
        <v>0.136411062636769</v>
      </c>
      <c r="D14072" t="s">
        <v>5</v>
      </c>
    </row>
    <row r="14073" spans="1:4">
      <c r="A14073" t="s">
        <v>14076</v>
      </c>
      <c r="B14073">
        <v>159.300000000005</v>
      </c>
      <c r="C14073">
        <v>0.141061735015409</v>
      </c>
      <c r="D14073" t="s">
        <v>5</v>
      </c>
    </row>
    <row r="14074" spans="1:4">
      <c r="A14074" t="s">
        <v>14077</v>
      </c>
      <c r="B14074">
        <v>156.820000000005</v>
      </c>
      <c r="C14074">
        <v>0.134473540988324</v>
      </c>
      <c r="D14074" t="s">
        <v>5</v>
      </c>
    </row>
    <row r="14075" spans="1:4">
      <c r="A14075" t="s">
        <v>14078</v>
      </c>
      <c r="B14075">
        <v>157.060000000005</v>
      </c>
      <c r="C14075">
        <v>0.135090942783449</v>
      </c>
      <c r="D14075" t="s">
        <v>5</v>
      </c>
    </row>
    <row r="14076" spans="1:4">
      <c r="A14076" t="s">
        <v>14079</v>
      </c>
      <c r="B14076">
        <v>158.190000000006</v>
      </c>
      <c r="C14076">
        <v>0.138006760280176</v>
      </c>
      <c r="D14076" t="s">
        <v>5</v>
      </c>
    </row>
    <row r="14077" spans="1:4">
      <c r="A14077" t="s">
        <v>14080</v>
      </c>
      <c r="B14077">
        <v>159.240000000005</v>
      </c>
      <c r="C14077">
        <v>0.14075485620838</v>
      </c>
      <c r="D14077" t="s">
        <v>5</v>
      </c>
    </row>
    <row r="14078" spans="1:4">
      <c r="A14078" t="s">
        <v>14081</v>
      </c>
      <c r="B14078">
        <v>157.890000000005</v>
      </c>
      <c r="C14078">
        <v>0.137174994567812</v>
      </c>
      <c r="D14078" t="s">
        <v>5</v>
      </c>
    </row>
    <row r="14079" spans="1:4">
      <c r="A14079" t="s">
        <v>14082</v>
      </c>
      <c r="B14079">
        <v>156.250000000005</v>
      </c>
      <c r="C14079">
        <v>0.132900493502047</v>
      </c>
      <c r="D14079" t="s">
        <v>5</v>
      </c>
    </row>
    <row r="14080" spans="1:4">
      <c r="A14080" t="s">
        <v>14083</v>
      </c>
      <c r="B14080">
        <v>154.570000000005</v>
      </c>
      <c r="C14080">
        <v>0.128613655183645</v>
      </c>
      <c r="D14080" t="s">
        <v>5</v>
      </c>
    </row>
    <row r="14081" spans="1:4">
      <c r="A14081" t="s">
        <v>14084</v>
      </c>
      <c r="B14081">
        <v>155.190000000005</v>
      </c>
      <c r="C14081">
        <v>0.130161312546921</v>
      </c>
      <c r="D14081" t="s">
        <v>5</v>
      </c>
    </row>
    <row r="14082" spans="1:4">
      <c r="A14082" t="s">
        <v>14085</v>
      </c>
      <c r="B14082">
        <v>154.350000000005</v>
      </c>
      <c r="C14082">
        <v>0.128047732370246</v>
      </c>
      <c r="D14082" t="s">
        <v>5</v>
      </c>
    </row>
    <row r="14083" spans="1:4">
      <c r="A14083" t="s">
        <v>14086</v>
      </c>
      <c r="B14083">
        <v>156.340000000005</v>
      </c>
      <c r="C14083">
        <v>0.133000404623245</v>
      </c>
      <c r="D14083" t="s">
        <v>5</v>
      </c>
    </row>
    <row r="14084" spans="1:4">
      <c r="A14084" t="s">
        <v>14087</v>
      </c>
      <c r="B14084">
        <v>156.780000000005</v>
      </c>
      <c r="C14084">
        <v>0.134123345227714</v>
      </c>
      <c r="D14084" t="s">
        <v>5</v>
      </c>
    </row>
    <row r="14085" spans="1:4">
      <c r="A14085" t="s">
        <v>14088</v>
      </c>
      <c r="B14085">
        <v>156.770000000005</v>
      </c>
      <c r="C14085">
        <v>0.134097680599848</v>
      </c>
      <c r="D14085" t="s">
        <v>5</v>
      </c>
    </row>
    <row r="14086" spans="1:4">
      <c r="A14086" t="s">
        <v>14089</v>
      </c>
      <c r="B14086">
        <v>157.410000000005</v>
      </c>
      <c r="C14086">
        <v>0.135740007236014</v>
      </c>
      <c r="D14086" t="s">
        <v>5</v>
      </c>
    </row>
    <row r="14087" spans="1:4">
      <c r="A14087" t="s">
        <v>14090</v>
      </c>
      <c r="B14087">
        <v>159.270000000005</v>
      </c>
      <c r="C14087">
        <v>0.140551831391893</v>
      </c>
      <c r="D14087" t="s">
        <v>5</v>
      </c>
    </row>
    <row r="14088" spans="1:4">
      <c r="A14088" t="s">
        <v>14091</v>
      </c>
      <c r="B14088">
        <v>157.780000000005</v>
      </c>
      <c r="C14088">
        <v>0.13660716707142</v>
      </c>
      <c r="D14088" t="s">
        <v>5</v>
      </c>
    </row>
    <row r="14089" spans="1:4">
      <c r="A14089" t="s">
        <v>14092</v>
      </c>
      <c r="B14089">
        <v>158.860000000005</v>
      </c>
      <c r="C14089">
        <v>0.139412384597795</v>
      </c>
      <c r="D14089" t="s">
        <v>5</v>
      </c>
    </row>
    <row r="14090" spans="1:4">
      <c r="A14090" t="s">
        <v>14093</v>
      </c>
      <c r="B14090">
        <v>158.660000000006</v>
      </c>
      <c r="C14090">
        <v>0.138885836500358</v>
      </c>
      <c r="D14090" t="s">
        <v>5</v>
      </c>
    </row>
    <row r="14091" spans="1:4">
      <c r="A14091" t="s">
        <v>14094</v>
      </c>
      <c r="B14091">
        <v>156.690000000005</v>
      </c>
      <c r="C14091">
        <v>0.133712413496973</v>
      </c>
      <c r="D14091" t="s">
        <v>5</v>
      </c>
    </row>
    <row r="14092" spans="1:4">
      <c r="A14092" t="s">
        <v>14095</v>
      </c>
      <c r="B14092">
        <v>156.860000000005</v>
      </c>
      <c r="C14092">
        <v>0.134147625258307</v>
      </c>
      <c r="D14092" t="s">
        <v>5</v>
      </c>
    </row>
    <row r="14093" spans="1:4">
      <c r="A14093" t="s">
        <v>14096</v>
      </c>
      <c r="B14093">
        <v>156.670000000005</v>
      </c>
      <c r="C14093">
        <v>0.133660157794344</v>
      </c>
      <c r="D14093" t="s">
        <v>5</v>
      </c>
    </row>
    <row r="14094" spans="1:4">
      <c r="A14094" t="s">
        <v>14097</v>
      </c>
      <c r="B14094">
        <v>157.300000000005</v>
      </c>
      <c r="C14094">
        <v>0.135272576880521</v>
      </c>
      <c r="D14094" t="s">
        <v>5</v>
      </c>
    </row>
    <row r="14095" spans="1:4">
      <c r="A14095" t="s">
        <v>14098</v>
      </c>
      <c r="B14095">
        <v>159.880000000006</v>
      </c>
      <c r="C14095">
        <v>0.141928710034083</v>
      </c>
      <c r="D14095" t="s">
        <v>5</v>
      </c>
    </row>
    <row r="14096" spans="1:4">
      <c r="A14096" t="s">
        <v>14099</v>
      </c>
      <c r="B14096">
        <v>159.520000000005</v>
      </c>
      <c r="C14096">
        <v>0.140969972187968</v>
      </c>
      <c r="D14096" t="s">
        <v>5</v>
      </c>
    </row>
    <row r="14097" spans="1:4">
      <c r="A14097" t="s">
        <v>14100</v>
      </c>
      <c r="B14097">
        <v>159.180000000005</v>
      </c>
      <c r="C14097">
        <v>0.140068584452062</v>
      </c>
      <c r="D14097" t="s">
        <v>5</v>
      </c>
    </row>
    <row r="14098" spans="1:4">
      <c r="A14098" t="s">
        <v>14101</v>
      </c>
      <c r="B14098">
        <v>157.980000000005</v>
      </c>
      <c r="C14098">
        <v>0.136900806439577</v>
      </c>
      <c r="D14098" t="s">
        <v>5</v>
      </c>
    </row>
    <row r="14099" spans="1:4">
      <c r="A14099" t="s">
        <v>14102</v>
      </c>
      <c r="B14099">
        <v>157.660000000005</v>
      </c>
      <c r="C14099">
        <v>0.136068898766567</v>
      </c>
      <c r="D14099" t="s">
        <v>5</v>
      </c>
    </row>
    <row r="14100" spans="1:4">
      <c r="A14100" t="s">
        <v>14103</v>
      </c>
      <c r="B14100">
        <v>157.540000000005</v>
      </c>
      <c r="C14100">
        <v>0.13575819977154</v>
      </c>
      <c r="D14100" t="s">
        <v>5</v>
      </c>
    </row>
    <row r="14101" spans="1:4">
      <c r="A14101" t="s">
        <v>14104</v>
      </c>
      <c r="B14101">
        <v>155.040000000005</v>
      </c>
      <c r="C14101">
        <v>0.1292951649976</v>
      </c>
      <c r="D14101" t="s">
        <v>5</v>
      </c>
    </row>
    <row r="14102" spans="1:4">
      <c r="A14102" t="s">
        <v>14105</v>
      </c>
      <c r="B14102">
        <v>155.480000000005</v>
      </c>
      <c r="C14102">
        <v>0.130395975225908</v>
      </c>
      <c r="D14102" t="s">
        <v>5</v>
      </c>
    </row>
    <row r="14103" spans="1:4">
      <c r="A14103" t="s">
        <v>14106</v>
      </c>
      <c r="B14103">
        <v>155.450000000005</v>
      </c>
      <c r="C14103">
        <v>0.130320495178504</v>
      </c>
      <c r="D14103" t="s">
        <v>5</v>
      </c>
    </row>
    <row r="14104" spans="1:4">
      <c r="A14104" t="s">
        <v>14107</v>
      </c>
      <c r="B14104">
        <v>155.870000000005</v>
      </c>
      <c r="C14104">
        <v>0.131376807973132</v>
      </c>
      <c r="D14104" t="s">
        <v>5</v>
      </c>
    </row>
    <row r="14105" spans="1:4">
      <c r="A14105" t="s">
        <v>14108</v>
      </c>
      <c r="B14105">
        <v>155.000000000005</v>
      </c>
      <c r="C14105">
        <v>0.129176939693092</v>
      </c>
      <c r="D14105" t="s">
        <v>5</v>
      </c>
    </row>
    <row r="14106" spans="1:4">
      <c r="A14106" t="s">
        <v>14109</v>
      </c>
      <c r="B14106">
        <v>157.730000000005</v>
      </c>
      <c r="C14106">
        <v>0.136002482506553</v>
      </c>
      <c r="D14106" t="s">
        <v>5</v>
      </c>
    </row>
    <row r="14107" spans="1:4">
      <c r="A14107" t="s">
        <v>14110</v>
      </c>
      <c r="B14107">
        <v>157.310000000005</v>
      </c>
      <c r="C14107">
        <v>0.134916049184051</v>
      </c>
      <c r="D14107" t="s">
        <v>5</v>
      </c>
    </row>
    <row r="14108" spans="1:4">
      <c r="A14108" t="s">
        <v>14111</v>
      </c>
      <c r="B14108">
        <v>158.320000000006</v>
      </c>
      <c r="C14108">
        <v>0.137514711882084</v>
      </c>
      <c r="D14108" t="s">
        <v>5</v>
      </c>
    </row>
    <row r="14109" spans="1:4">
      <c r="A14109" t="s">
        <v>14112</v>
      </c>
      <c r="B14109">
        <v>158.970000000006</v>
      </c>
      <c r="C14109">
        <v>0.139208456754305</v>
      </c>
      <c r="D14109" t="s">
        <v>5</v>
      </c>
    </row>
    <row r="14110" spans="1:4">
      <c r="A14110" t="s">
        <v>14113</v>
      </c>
      <c r="B14110">
        <v>157.900000000005</v>
      </c>
      <c r="C14110">
        <v>0.13639749150186</v>
      </c>
      <c r="D14110" t="s">
        <v>5</v>
      </c>
    </row>
    <row r="14111" spans="1:4">
      <c r="A14111" t="s">
        <v>14114</v>
      </c>
      <c r="B14111">
        <v>158.020000000005</v>
      </c>
      <c r="C14111">
        <v>0.13670846741662</v>
      </c>
      <c r="D14111" t="s">
        <v>5</v>
      </c>
    </row>
    <row r="14112" spans="1:4">
      <c r="A14112" t="s">
        <v>14115</v>
      </c>
      <c r="B14112">
        <v>156.800000000005</v>
      </c>
      <c r="C14112">
        <v>0.133542077144852</v>
      </c>
      <c r="D14112" t="s">
        <v>5</v>
      </c>
    </row>
    <row r="14113" spans="1:4">
      <c r="A14113" t="s">
        <v>14116</v>
      </c>
      <c r="B14113">
        <v>158.070000000005</v>
      </c>
      <c r="C14113">
        <v>0.136786945218333</v>
      </c>
      <c r="D14113" t="s">
        <v>5</v>
      </c>
    </row>
    <row r="14114" spans="1:4">
      <c r="A14114" t="s">
        <v>14117</v>
      </c>
      <c r="B14114">
        <v>158.650000000005</v>
      </c>
      <c r="C14114">
        <v>0.138292666004566</v>
      </c>
      <c r="D14114" t="s">
        <v>5</v>
      </c>
    </row>
    <row r="14115" spans="1:4">
      <c r="A14115" t="s">
        <v>14118</v>
      </c>
      <c r="B14115">
        <v>160.300000000005</v>
      </c>
      <c r="C14115">
        <v>0.142607501785988</v>
      </c>
      <c r="D14115" t="s">
        <v>5</v>
      </c>
    </row>
    <row r="14116" spans="1:4">
      <c r="A14116" t="s">
        <v>14119</v>
      </c>
      <c r="B14116">
        <v>159.890000000005</v>
      </c>
      <c r="C14116">
        <v>0.141513258322503</v>
      </c>
      <c r="D14116" t="s">
        <v>5</v>
      </c>
    </row>
    <row r="14117" spans="1:4">
      <c r="A14117" t="s">
        <v>14120</v>
      </c>
      <c r="B14117">
        <v>160.050000000005</v>
      </c>
      <c r="C14117">
        <v>0.141938090169365</v>
      </c>
      <c r="D14117" t="s">
        <v>5</v>
      </c>
    </row>
    <row r="14118" spans="1:4">
      <c r="A14118" t="s">
        <v>14121</v>
      </c>
      <c r="B14118">
        <v>161.680000000005</v>
      </c>
      <c r="C14118">
        <v>0.146274717854015</v>
      </c>
      <c r="D14118" t="s">
        <v>5</v>
      </c>
    </row>
    <row r="14119" spans="1:4">
      <c r="A14119" t="s">
        <v>14122</v>
      </c>
      <c r="B14119">
        <v>161.900000000005</v>
      </c>
      <c r="C14119">
        <v>0.146871831373211</v>
      </c>
      <c r="D14119" t="s">
        <v>5</v>
      </c>
    </row>
    <row r="14120" spans="1:4">
      <c r="A14120" t="s">
        <v>14123</v>
      </c>
      <c r="B14120">
        <v>161.200000000006</v>
      </c>
      <c r="C14120">
        <v>0.144966761293632</v>
      </c>
      <c r="D14120" t="s">
        <v>5</v>
      </c>
    </row>
    <row r="14121" spans="1:4">
      <c r="A14121" t="s">
        <v>14124</v>
      </c>
      <c r="B14121">
        <v>159.110000000005</v>
      </c>
      <c r="C14121">
        <v>0.139328165801628</v>
      </c>
      <c r="D14121" t="s">
        <v>5</v>
      </c>
    </row>
    <row r="14122" spans="1:4">
      <c r="A14122" t="s">
        <v>14125</v>
      </c>
      <c r="B14122">
        <v>159.470000000006</v>
      </c>
      <c r="C14122">
        <v>0.140273891520098</v>
      </c>
      <c r="D14122" t="s">
        <v>5</v>
      </c>
    </row>
    <row r="14123" spans="1:4">
      <c r="A14123" t="s">
        <v>14126</v>
      </c>
      <c r="B14123">
        <v>160.520000000005</v>
      </c>
      <c r="C14123">
        <v>0.14304471210258</v>
      </c>
      <c r="D14123" t="s">
        <v>5</v>
      </c>
    </row>
    <row r="14124" spans="1:4">
      <c r="A14124" t="s">
        <v>14127</v>
      </c>
      <c r="B14124">
        <v>160.110000000005</v>
      </c>
      <c r="C14124">
        <v>0.141948618183528</v>
      </c>
      <c r="D14124" t="s">
        <v>5</v>
      </c>
    </row>
    <row r="14125" spans="1:4">
      <c r="A14125" t="s">
        <v>14128</v>
      </c>
      <c r="B14125">
        <v>160.000000000006</v>
      </c>
      <c r="C14125">
        <v>0.141656050298945</v>
      </c>
      <c r="D14125" t="s">
        <v>5</v>
      </c>
    </row>
    <row r="14126" spans="1:4">
      <c r="A14126" t="s">
        <v>14129</v>
      </c>
      <c r="B14126">
        <v>158.490000000005</v>
      </c>
      <c r="C14126">
        <v>0.137645413374856</v>
      </c>
      <c r="D14126" t="s">
        <v>5</v>
      </c>
    </row>
    <row r="14127" spans="1:4">
      <c r="A14127" t="s">
        <v>14130</v>
      </c>
      <c r="B14127">
        <v>157.500000000005</v>
      </c>
      <c r="C14127">
        <v>0.135066027434271</v>
      </c>
      <c r="D14127" t="s">
        <v>5</v>
      </c>
    </row>
    <row r="14128" spans="1:4">
      <c r="A14128" t="s">
        <v>14131</v>
      </c>
      <c r="B14128">
        <v>158.000000000005</v>
      </c>
      <c r="C14128">
        <v>0.136352370552693</v>
      </c>
      <c r="D14128" t="s">
        <v>5</v>
      </c>
    </row>
    <row r="14129" spans="1:4">
      <c r="A14129" t="s">
        <v>14132</v>
      </c>
      <c r="B14129">
        <v>157.990000000005</v>
      </c>
      <c r="C14129">
        <v>0.136326480862081</v>
      </c>
      <c r="D14129" t="s">
        <v>5</v>
      </c>
    </row>
    <row r="14130" spans="1:4">
      <c r="A14130" t="s">
        <v>14133</v>
      </c>
      <c r="B14130">
        <v>156.570000000005</v>
      </c>
      <c r="C14130">
        <v>0.132650610183732</v>
      </c>
      <c r="D14130" t="s">
        <v>5</v>
      </c>
    </row>
    <row r="14131" spans="1:4">
      <c r="A14131" t="s">
        <v>14134</v>
      </c>
      <c r="B14131">
        <v>155.780000000005</v>
      </c>
      <c r="C14131">
        <v>0.130642677973631</v>
      </c>
      <c r="D14131" t="s">
        <v>5</v>
      </c>
    </row>
    <row r="14132" spans="1:4">
      <c r="A14132" t="s">
        <v>14135</v>
      </c>
      <c r="B14132">
        <v>154.730000000005</v>
      </c>
      <c r="C14132">
        <v>0.128000975344173</v>
      </c>
      <c r="D14132" t="s">
        <v>5</v>
      </c>
    </row>
    <row r="14133" spans="1:4">
      <c r="A14133" t="s">
        <v>14136</v>
      </c>
      <c r="B14133">
        <v>153.880000000005</v>
      </c>
      <c r="C14133">
        <v>0.125891478238715</v>
      </c>
      <c r="D14133" t="s">
        <v>5</v>
      </c>
    </row>
    <row r="14134" spans="1:4">
      <c r="A14134" t="s">
        <v>14137</v>
      </c>
      <c r="B14134">
        <v>153.150000000005</v>
      </c>
      <c r="C14134">
        <v>0.124099807213612</v>
      </c>
      <c r="D14134" t="s">
        <v>5</v>
      </c>
    </row>
    <row r="14135" spans="1:4">
      <c r="A14135" t="s">
        <v>14138</v>
      </c>
      <c r="B14135">
        <v>151.230000000005</v>
      </c>
      <c r="C14135">
        <v>0.119432390370318</v>
      </c>
      <c r="D14135" t="s">
        <v>5</v>
      </c>
    </row>
    <row r="14136" spans="1:4">
      <c r="A14136" t="s">
        <v>14139</v>
      </c>
      <c r="B14136">
        <v>151.620000000005</v>
      </c>
      <c r="C14136">
        <v>0.120356386249002</v>
      </c>
      <c r="D14136" t="s">
        <v>5</v>
      </c>
    </row>
    <row r="14137" spans="1:4">
      <c r="A14137" t="s">
        <v>14140</v>
      </c>
      <c r="B14137">
        <v>150.290000000005</v>
      </c>
      <c r="C14137">
        <v>0.11718911292666</v>
      </c>
      <c r="D14137" t="s">
        <v>5</v>
      </c>
    </row>
    <row r="14138" spans="1:4">
      <c r="A14138" t="s">
        <v>14141</v>
      </c>
      <c r="B14138">
        <v>150.350000000005</v>
      </c>
      <c r="C14138">
        <v>0.117329468508048</v>
      </c>
      <c r="D14138" t="s">
        <v>5</v>
      </c>
    </row>
    <row r="14139" spans="1:4">
      <c r="A14139" t="s">
        <v>14142</v>
      </c>
      <c r="B14139">
        <v>150.550000000005</v>
      </c>
      <c r="C14139">
        <v>0.117797693856267</v>
      </c>
      <c r="D14139" t="s">
        <v>5</v>
      </c>
    </row>
    <row r="14140" spans="1:4">
      <c r="A14140" t="s">
        <v>14143</v>
      </c>
      <c r="B14140">
        <v>153.240000000005</v>
      </c>
      <c r="C14140">
        <v>0.124112057120433</v>
      </c>
      <c r="D14140" t="s">
        <v>5</v>
      </c>
    </row>
    <row r="14141" spans="1:4">
      <c r="A14141" t="s">
        <v>14144</v>
      </c>
      <c r="B14141">
        <v>154.340000000005</v>
      </c>
      <c r="C14141">
        <v>0.126784791318406</v>
      </c>
      <c r="D14141" t="s">
        <v>5</v>
      </c>
    </row>
    <row r="14142" spans="1:4">
      <c r="A14142" t="s">
        <v>14145</v>
      </c>
      <c r="B14142">
        <v>153.650000000005</v>
      </c>
      <c r="C14142">
        <v>0.125084360334674</v>
      </c>
      <c r="D14142" t="s">
        <v>5</v>
      </c>
    </row>
    <row r="14143" spans="1:4">
      <c r="A14143" t="s">
        <v>14146</v>
      </c>
      <c r="B14143">
        <v>155.010000000005</v>
      </c>
      <c r="C14143">
        <v>0.128405832447694</v>
      </c>
      <c r="D14143" t="s">
        <v>5</v>
      </c>
    </row>
    <row r="14144" spans="1:4">
      <c r="A14144" t="s">
        <v>14147</v>
      </c>
      <c r="B14144">
        <v>154.920000000005</v>
      </c>
      <c r="C14144">
        <v>0.128182172201511</v>
      </c>
      <c r="D14144" t="s">
        <v>5</v>
      </c>
    </row>
    <row r="14145" spans="1:4">
      <c r="A14145" t="s">
        <v>14148</v>
      </c>
      <c r="B14145">
        <v>155.170000000005</v>
      </c>
      <c r="C14145">
        <v>0.128802728805895</v>
      </c>
      <c r="D14145" t="s">
        <v>5</v>
      </c>
    </row>
    <row r="14146" spans="1:4">
      <c r="A14146" t="s">
        <v>14149</v>
      </c>
      <c r="B14146">
        <v>153.060000000005</v>
      </c>
      <c r="C14146">
        <v>0.12354835442076</v>
      </c>
      <c r="D14146" t="s">
        <v>5</v>
      </c>
    </row>
    <row r="14147" spans="1:4">
      <c r="A14147" t="s">
        <v>14150</v>
      </c>
      <c r="B14147">
        <v>152.190000000005</v>
      </c>
      <c r="C14147">
        <v>0.12144159102707</v>
      </c>
      <c r="D14147" t="s">
        <v>5</v>
      </c>
    </row>
    <row r="14148" spans="1:4">
      <c r="A14148" t="s">
        <v>14151</v>
      </c>
      <c r="B14148">
        <v>152.130000000005</v>
      </c>
      <c r="C14148">
        <v>0.12129795815773</v>
      </c>
      <c r="D14148" t="s">
        <v>5</v>
      </c>
    </row>
    <row r="14149" spans="1:4">
      <c r="A14149" t="s">
        <v>14152</v>
      </c>
      <c r="B14149">
        <v>150.390000000005</v>
      </c>
      <c r="C14149">
        <v>0.117135890573537</v>
      </c>
      <c r="D14149" t="s">
        <v>5</v>
      </c>
    </row>
    <row r="14150" spans="1:4">
      <c r="A14150" t="s">
        <v>14153</v>
      </c>
      <c r="B14150">
        <v>149.030000000005</v>
      </c>
      <c r="C14150">
        <v>0.113958056717961</v>
      </c>
      <c r="D14150" t="s">
        <v>5</v>
      </c>
    </row>
    <row r="14151" spans="1:4">
      <c r="A14151" t="s">
        <v>14154</v>
      </c>
      <c r="B14151">
        <v>151.730000000005</v>
      </c>
      <c r="C14151">
        <v>0.120151844944596</v>
      </c>
      <c r="D14151" t="s">
        <v>5</v>
      </c>
    </row>
    <row r="14152" spans="1:4">
      <c r="A14152" t="s">
        <v>14155</v>
      </c>
      <c r="B14152">
        <v>152.610000000005</v>
      </c>
      <c r="C14152">
        <v>0.122242406274945</v>
      </c>
      <c r="D14152" t="s">
        <v>5</v>
      </c>
    </row>
    <row r="14153" spans="1:4">
      <c r="A14153" t="s">
        <v>14156</v>
      </c>
      <c r="B14153">
        <v>154.840000000005</v>
      </c>
      <c r="C14153">
        <v>0.127601175018666</v>
      </c>
      <c r="D14153" t="s">
        <v>5</v>
      </c>
    </row>
    <row r="14154" spans="1:4">
      <c r="A14154" t="s">
        <v>14157</v>
      </c>
      <c r="B14154">
        <v>154.510000000005</v>
      </c>
      <c r="C14154">
        <v>0.126785331804584</v>
      </c>
      <c r="D14154" t="s">
        <v>5</v>
      </c>
    </row>
    <row r="14155" spans="1:4">
      <c r="A14155" t="s">
        <v>14158</v>
      </c>
      <c r="B14155">
        <v>154.460000000005</v>
      </c>
      <c r="C14155">
        <v>0.126662247216074</v>
      </c>
      <c r="D14155" t="s">
        <v>5</v>
      </c>
    </row>
    <row r="14156" spans="1:4">
      <c r="A14156" t="s">
        <v>14159</v>
      </c>
      <c r="B14156">
        <v>153.970000000005</v>
      </c>
      <c r="C14156">
        <v>0.125456799181582</v>
      </c>
      <c r="D14156" t="s">
        <v>5</v>
      </c>
    </row>
    <row r="14157" spans="1:4">
      <c r="A14157" t="s">
        <v>14160</v>
      </c>
      <c r="B14157">
        <v>152.710000000005</v>
      </c>
      <c r="C14157">
        <v>0.12237680502099</v>
      </c>
      <c r="D14157" t="s">
        <v>5</v>
      </c>
    </row>
    <row r="14158" spans="1:4">
      <c r="A14158" t="s">
        <v>14161</v>
      </c>
      <c r="B14158">
        <v>151.640000000005</v>
      </c>
      <c r="C14158">
        <v>0.119804415890498</v>
      </c>
      <c r="D14158" t="s">
        <v>5</v>
      </c>
    </row>
    <row r="14159" spans="1:4">
      <c r="A14159" t="s">
        <v>14162</v>
      </c>
      <c r="B14159">
        <v>152.840000000005</v>
      </c>
      <c r="C14159">
        <v>0.122648625183599</v>
      </c>
      <c r="D14159" t="s">
        <v>5</v>
      </c>
    </row>
    <row r="14160" spans="1:4">
      <c r="A14160" t="s">
        <v>14163</v>
      </c>
      <c r="B14160">
        <v>153.180000000005</v>
      </c>
      <c r="C14160">
        <v>0.123467138646614</v>
      </c>
      <c r="D14160" t="s">
        <v>5</v>
      </c>
    </row>
    <row r="14161" spans="1:4">
      <c r="A14161" t="s">
        <v>14164</v>
      </c>
      <c r="B14161">
        <v>153.200000000005</v>
      </c>
      <c r="C14161">
        <v>0.12351550023637</v>
      </c>
      <c r="D14161" t="s">
        <v>5</v>
      </c>
    </row>
    <row r="14162" spans="1:4">
      <c r="A14162" t="s">
        <v>14165</v>
      </c>
      <c r="B14162">
        <v>153.700000000005</v>
      </c>
      <c r="C14162">
        <v>0.124724855656439</v>
      </c>
      <c r="D14162" t="s">
        <v>5</v>
      </c>
    </row>
    <row r="14163" spans="1:4">
      <c r="A14163" t="s">
        <v>14166</v>
      </c>
      <c r="B14163">
        <v>152.760000000005</v>
      </c>
      <c r="C14163">
        <v>0.122436475090719</v>
      </c>
      <c r="D14163" t="s">
        <v>5</v>
      </c>
    </row>
    <row r="14164" spans="1:4">
      <c r="A14164" t="s">
        <v>14167</v>
      </c>
      <c r="B14164">
        <v>152.240000000005</v>
      </c>
      <c r="C14164">
        <v>0.121186141880837</v>
      </c>
      <c r="D14164" t="s">
        <v>5</v>
      </c>
    </row>
    <row r="14165" spans="1:4">
      <c r="A14165" t="s">
        <v>14168</v>
      </c>
      <c r="B14165">
        <v>153.360000000005</v>
      </c>
      <c r="C14165">
        <v>0.123860770340635</v>
      </c>
      <c r="D14165" t="s">
        <v>5</v>
      </c>
    </row>
    <row r="14166" spans="1:4">
      <c r="A14166" t="s">
        <v>14169</v>
      </c>
      <c r="B14166">
        <v>152.890000000005</v>
      </c>
      <c r="C14166">
        <v>0.122721987827723</v>
      </c>
      <c r="D14166" t="s">
        <v>5</v>
      </c>
    </row>
    <row r="14167" spans="1:4">
      <c r="A14167" t="s">
        <v>14170</v>
      </c>
      <c r="B14167">
        <v>150.560000000005</v>
      </c>
      <c r="C14167">
        <v>0.117111243534991</v>
      </c>
      <c r="D14167" t="s">
        <v>5</v>
      </c>
    </row>
    <row r="14168" spans="1:4">
      <c r="A14168" t="s">
        <v>14171</v>
      </c>
      <c r="B14168">
        <v>150.030000000005</v>
      </c>
      <c r="C14168">
        <v>0.115874481598084</v>
      </c>
      <c r="D14168" t="s">
        <v>5</v>
      </c>
    </row>
    <row r="14169" spans="1:4">
      <c r="A14169" t="s">
        <v>14172</v>
      </c>
      <c r="B14169">
        <v>150.880000000005</v>
      </c>
      <c r="C14169">
        <v>0.117843953890793</v>
      </c>
      <c r="D14169" t="s">
        <v>5</v>
      </c>
    </row>
    <row r="14170" spans="1:4">
      <c r="A14170" t="s">
        <v>14173</v>
      </c>
      <c r="B14170">
        <v>151.600000000005</v>
      </c>
      <c r="C14170">
        <v>0.119531009434299</v>
      </c>
      <c r="D14170" t="s">
        <v>5</v>
      </c>
    </row>
    <row r="14171" spans="1:4">
      <c r="A14171" t="s">
        <v>14174</v>
      </c>
      <c r="B14171">
        <v>152.380000000005</v>
      </c>
      <c r="C14171">
        <v>0.121376013141926</v>
      </c>
      <c r="D14171" t="s">
        <v>5</v>
      </c>
    </row>
    <row r="14172" spans="1:4">
      <c r="A14172" t="s">
        <v>14175</v>
      </c>
      <c r="B14172">
        <v>151.400000000005</v>
      </c>
      <c r="C14172">
        <v>0.119034200052037</v>
      </c>
      <c r="D14172" t="s">
        <v>5</v>
      </c>
    </row>
    <row r="14173" spans="1:4">
      <c r="A14173" t="s">
        <v>14176</v>
      </c>
      <c r="B14173">
        <v>150.370000000005</v>
      </c>
      <c r="C14173">
        <v>0.116604770209495</v>
      </c>
      <c r="D14173" t="s">
        <v>5</v>
      </c>
    </row>
    <row r="14174" spans="1:4">
      <c r="A14174" t="s">
        <v>14177</v>
      </c>
      <c r="B14174">
        <v>149.550000000005</v>
      </c>
      <c r="C14174">
        <v>0.114697157422933</v>
      </c>
      <c r="D14174" t="s">
        <v>5</v>
      </c>
    </row>
    <row r="14175" spans="1:4">
      <c r="A14175" t="s">
        <v>14178</v>
      </c>
      <c r="B14175">
        <v>148.950000000005</v>
      </c>
      <c r="C14175">
        <v>0.113316650011624</v>
      </c>
      <c r="D14175" t="s">
        <v>5</v>
      </c>
    </row>
    <row r="14176" spans="1:4">
      <c r="A14176" t="s">
        <v>14179</v>
      </c>
      <c r="B14176">
        <v>147.820000000005</v>
      </c>
      <c r="C14176">
        <v>0.110737640655871</v>
      </c>
      <c r="D14176" t="s">
        <v>5</v>
      </c>
    </row>
    <row r="14177" spans="1:4">
      <c r="A14177" t="s">
        <v>14180</v>
      </c>
      <c r="B14177">
        <v>148.830000000005</v>
      </c>
      <c r="C14177">
        <v>0.113007530056407</v>
      </c>
      <c r="D14177" t="s">
        <v>5</v>
      </c>
    </row>
    <row r="14178" spans="1:4">
      <c r="A14178" t="s">
        <v>14181</v>
      </c>
      <c r="B14178">
        <v>150.080000000005</v>
      </c>
      <c r="C14178">
        <v>0.11585492801187</v>
      </c>
      <c r="D14178" t="s">
        <v>5</v>
      </c>
    </row>
    <row r="14179" spans="1:4">
      <c r="A14179" t="s">
        <v>14182</v>
      </c>
      <c r="B14179">
        <v>151.190000000005</v>
      </c>
      <c r="C14179">
        <v>0.118425536422581</v>
      </c>
      <c r="D14179" t="s">
        <v>5</v>
      </c>
    </row>
    <row r="14180" spans="1:4">
      <c r="A14180" t="s">
        <v>14183</v>
      </c>
      <c r="B14180">
        <v>150.190000000005</v>
      </c>
      <c r="C14180">
        <v>0.116075667983744</v>
      </c>
      <c r="D14180" t="s">
        <v>5</v>
      </c>
    </row>
    <row r="14181" spans="1:4">
      <c r="A14181" t="s">
        <v>14184</v>
      </c>
      <c r="B14181">
        <v>150.660000000005</v>
      </c>
      <c r="C14181">
        <v>0.117165398936918</v>
      </c>
      <c r="D14181" t="s">
        <v>5</v>
      </c>
    </row>
    <row r="14182" spans="1:4">
      <c r="A14182" t="s">
        <v>14185</v>
      </c>
      <c r="B14182">
        <v>154.080000000005</v>
      </c>
      <c r="C14182">
        <v>0.125144404599288</v>
      </c>
      <c r="D14182" t="s">
        <v>5</v>
      </c>
    </row>
    <row r="14183" spans="1:4">
      <c r="A14183" t="s">
        <v>14186</v>
      </c>
      <c r="B14183">
        <v>157.990000000005</v>
      </c>
      <c r="C14183">
        <v>0.134671558454102</v>
      </c>
      <c r="D14183" t="s">
        <v>5</v>
      </c>
    </row>
    <row r="14184" spans="1:4">
      <c r="A14184" t="s">
        <v>14187</v>
      </c>
      <c r="B14184">
        <v>162.350000000006</v>
      </c>
      <c r="C14184">
        <v>0.145821023512521</v>
      </c>
      <c r="D14184" t="s">
        <v>5</v>
      </c>
    </row>
    <row r="14185" spans="1:4">
      <c r="A14185" t="s">
        <v>14188</v>
      </c>
      <c r="B14185">
        <v>162.600000000006</v>
      </c>
      <c r="C14185">
        <v>0.146494665444362</v>
      </c>
      <c r="D14185" t="s">
        <v>5</v>
      </c>
    </row>
    <row r="14186" spans="1:4">
      <c r="A14186" t="s">
        <v>14189</v>
      </c>
      <c r="B14186">
        <v>162.720000000006</v>
      </c>
      <c r="C14186">
        <v>0.14681900787708</v>
      </c>
      <c r="D14186" t="s">
        <v>5</v>
      </c>
    </row>
    <row r="14187" spans="1:4">
      <c r="A14187" t="s">
        <v>14190</v>
      </c>
      <c r="B14187">
        <v>161.750000000006</v>
      </c>
      <c r="C14187">
        <v>0.144193372964824</v>
      </c>
      <c r="D14187" t="s">
        <v>5</v>
      </c>
    </row>
    <row r="14188" spans="1:4">
      <c r="A14188" t="s">
        <v>14191</v>
      </c>
      <c r="B14188">
        <v>165.540000000006</v>
      </c>
      <c r="C14188">
        <v>0.154329253339538</v>
      </c>
      <c r="D14188" t="s">
        <v>5</v>
      </c>
    </row>
    <row r="14189" spans="1:4">
      <c r="A14189" t="s">
        <v>14192</v>
      </c>
      <c r="B14189">
        <v>165.420000000006</v>
      </c>
      <c r="C14189">
        <v>0.153993633361272</v>
      </c>
      <c r="D14189" t="s">
        <v>5</v>
      </c>
    </row>
    <row r="14190" spans="1:4">
      <c r="A14190" t="s">
        <v>14193</v>
      </c>
      <c r="B14190">
        <v>165.430000000006</v>
      </c>
      <c r="C14190">
        <v>0.154021561114874</v>
      </c>
      <c r="D14190" t="s">
        <v>5</v>
      </c>
    </row>
    <row r="14191" spans="1:4">
      <c r="A14191" t="s">
        <v>14194</v>
      </c>
      <c r="B14191">
        <v>164.420000000006</v>
      </c>
      <c r="C14191">
        <v>0.151200516986372</v>
      </c>
      <c r="D14191" t="s">
        <v>5</v>
      </c>
    </row>
    <row r="14192" spans="1:4">
      <c r="A14192" t="s">
        <v>14195</v>
      </c>
      <c r="B14192">
        <v>162.800000000006</v>
      </c>
      <c r="C14192">
        <v>0.146731264385996</v>
      </c>
      <c r="D14192" t="s">
        <v>5</v>
      </c>
    </row>
    <row r="14193" spans="1:4">
      <c r="A14193" t="s">
        <v>14196</v>
      </c>
      <c r="B14193">
        <v>163.770000000006</v>
      </c>
      <c r="C14193">
        <v>0.149354040672011</v>
      </c>
      <c r="D14193" t="s">
        <v>5</v>
      </c>
    </row>
    <row r="14194" spans="1:4">
      <c r="A14194" t="s">
        <v>14197</v>
      </c>
      <c r="B14194">
        <v>164.140000000006</v>
      </c>
      <c r="C14194">
        <v>0.150366332209814</v>
      </c>
      <c r="D14194" t="s">
        <v>5</v>
      </c>
    </row>
    <row r="14195" spans="1:4">
      <c r="A14195" t="s">
        <v>14198</v>
      </c>
      <c r="B14195">
        <v>164.940000000006</v>
      </c>
      <c r="C14195">
        <v>0.152564938261377</v>
      </c>
      <c r="D14195" t="s">
        <v>5</v>
      </c>
    </row>
    <row r="14196" spans="1:4">
      <c r="A14196" t="s">
        <v>14199</v>
      </c>
      <c r="B14196">
        <v>167.830000000006</v>
      </c>
      <c r="C14196">
        <v>0.160584448475553</v>
      </c>
      <c r="D14196" t="s">
        <v>5</v>
      </c>
    </row>
    <row r="14197" spans="1:4">
      <c r="A14197" t="s">
        <v>14200</v>
      </c>
      <c r="B14197">
        <v>167.060000000006</v>
      </c>
      <c r="C14197">
        <v>0.158374175723491</v>
      </c>
      <c r="D14197" t="s">
        <v>5</v>
      </c>
    </row>
    <row r="14198" spans="1:4">
      <c r="A14198" t="s">
        <v>14201</v>
      </c>
      <c r="B14198">
        <v>167.120000000006</v>
      </c>
      <c r="C14198">
        <v>0.158544817119578</v>
      </c>
      <c r="D14198" t="s">
        <v>5</v>
      </c>
    </row>
    <row r="14199" spans="1:4">
      <c r="A14199" t="s">
        <v>14202</v>
      </c>
      <c r="B14199">
        <v>167.510000000006</v>
      </c>
      <c r="C14199">
        <v>0.15965478262957</v>
      </c>
      <c r="D14199" t="s">
        <v>5</v>
      </c>
    </row>
    <row r="14200" spans="1:4">
      <c r="A14200" t="s">
        <v>14203</v>
      </c>
      <c r="B14200">
        <v>166.440000000006</v>
      </c>
      <c r="C14200">
        <v>0.156595312435307</v>
      </c>
      <c r="D14200" t="s">
        <v>5</v>
      </c>
    </row>
    <row r="14201" spans="1:4">
      <c r="A14201" t="s">
        <v>14204</v>
      </c>
      <c r="B14201">
        <v>167.400000000006</v>
      </c>
      <c r="C14201">
        <v>0.159304964561081</v>
      </c>
      <c r="D14201" t="s">
        <v>5</v>
      </c>
    </row>
    <row r="14202" spans="1:4">
      <c r="A14202" t="s">
        <v>14205</v>
      </c>
      <c r="B14202">
        <v>167.090000000006</v>
      </c>
      <c r="C14202">
        <v>0.158419936980186</v>
      </c>
      <c r="D14202" t="s">
        <v>5</v>
      </c>
    </row>
    <row r="14203" spans="1:4">
      <c r="A14203" t="s">
        <v>14206</v>
      </c>
      <c r="B14203">
        <v>166.600000000006</v>
      </c>
      <c r="C14203">
        <v>0.157026213194436</v>
      </c>
      <c r="D14203" t="s">
        <v>5</v>
      </c>
    </row>
    <row r="14204" spans="1:4">
      <c r="A14204" t="s">
        <v>14207</v>
      </c>
      <c r="B14204">
        <v>166.680000000006</v>
      </c>
      <c r="C14204">
        <v>0.157252421424728</v>
      </c>
      <c r="D14204" t="s">
        <v>5</v>
      </c>
    </row>
    <row r="14205" spans="1:4">
      <c r="A14205" t="s">
        <v>14208</v>
      </c>
      <c r="B14205">
        <v>164.880000000006</v>
      </c>
      <c r="C14205">
        <v>0.152157850536238</v>
      </c>
      <c r="D14205" t="s">
        <v>5</v>
      </c>
    </row>
    <row r="14206" spans="1:4">
      <c r="A14206" t="s">
        <v>14209</v>
      </c>
      <c r="B14206">
        <v>164.290000000006</v>
      </c>
      <c r="C14206">
        <v>0.150524423829244</v>
      </c>
      <c r="D14206" t="s">
        <v>5</v>
      </c>
    </row>
    <row r="14207" spans="1:4">
      <c r="A14207" t="s">
        <v>14210</v>
      </c>
      <c r="B14207">
        <v>165.650000000006</v>
      </c>
      <c r="C14207">
        <v>0.154262567655547</v>
      </c>
      <c r="D14207" t="s">
        <v>5</v>
      </c>
    </row>
    <row r="14208" spans="1:4">
      <c r="A14208" t="s">
        <v>14211</v>
      </c>
      <c r="B14208">
        <v>164.370000000006</v>
      </c>
      <c r="C14208">
        <v>0.150686544354628</v>
      </c>
      <c r="D14208" t="s">
        <v>5</v>
      </c>
    </row>
    <row r="14209" spans="1:4">
      <c r="A14209" t="s">
        <v>14212</v>
      </c>
      <c r="B14209">
        <v>164.260000000006</v>
      </c>
      <c r="C14209">
        <v>0.15038401615826</v>
      </c>
      <c r="D14209" t="s">
        <v>5</v>
      </c>
    </row>
    <row r="14210" spans="1:4">
      <c r="A14210" t="s">
        <v>14213</v>
      </c>
      <c r="B14210">
        <v>164.450000000006</v>
      </c>
      <c r="C14210">
        <v>0.150905864990661</v>
      </c>
      <c r="D14210" t="s">
        <v>5</v>
      </c>
    </row>
    <row r="14211" spans="1:4">
      <c r="A14211" t="s">
        <v>14214</v>
      </c>
      <c r="B14211">
        <v>164.680000000006</v>
      </c>
      <c r="C14211">
        <v>0.15153903645216</v>
      </c>
      <c r="D14211" t="s">
        <v>5</v>
      </c>
    </row>
    <row r="14212" spans="1:4">
      <c r="A14212" t="s">
        <v>14215</v>
      </c>
      <c r="B14212">
        <v>167.940000000006</v>
      </c>
      <c r="C14212">
        <v>0.160538622172965</v>
      </c>
      <c r="D14212" t="s">
        <v>5</v>
      </c>
    </row>
    <row r="14213" spans="1:4">
      <c r="A14213" t="s">
        <v>14216</v>
      </c>
      <c r="B14213">
        <v>168.780000000006</v>
      </c>
      <c r="C14213">
        <v>0.162947561841155</v>
      </c>
      <c r="D14213" t="s">
        <v>5</v>
      </c>
    </row>
    <row r="14214" spans="1:4">
      <c r="A14214" t="s">
        <v>14217</v>
      </c>
      <c r="B14214">
        <v>168.870000000006</v>
      </c>
      <c r="C14214">
        <v>0.163208231598811</v>
      </c>
      <c r="D14214" t="s">
        <v>5</v>
      </c>
    </row>
    <row r="14215" spans="1:4">
      <c r="A14215" t="s">
        <v>14218</v>
      </c>
      <c r="B14215">
        <v>167.650000000006</v>
      </c>
      <c r="C14215">
        <v>0.159670941803988</v>
      </c>
      <c r="D14215" t="s">
        <v>5</v>
      </c>
    </row>
    <row r="14216" spans="1:4">
      <c r="A14216" t="s">
        <v>14219</v>
      </c>
      <c r="B14216">
        <v>166.940000000006</v>
      </c>
      <c r="C14216">
        <v>0.157642316059625</v>
      </c>
      <c r="D14216" t="s">
        <v>5</v>
      </c>
    </row>
    <row r="14217" spans="1:4">
      <c r="A14217" t="s">
        <v>14220</v>
      </c>
      <c r="B14217">
        <v>167.470000000006</v>
      </c>
      <c r="C14217">
        <v>0.159143761384501</v>
      </c>
      <c r="D14217" t="s">
        <v>5</v>
      </c>
    </row>
    <row r="14218" spans="1:4">
      <c r="A14218" t="s">
        <v>14221</v>
      </c>
      <c r="B14218">
        <v>165.670000000006</v>
      </c>
      <c r="C14218">
        <v>0.154012237460955</v>
      </c>
      <c r="D14218" t="s">
        <v>5</v>
      </c>
    </row>
    <row r="14219" spans="1:4">
      <c r="A14219" t="s">
        <v>14222</v>
      </c>
      <c r="B14219">
        <v>165.280000000006</v>
      </c>
      <c r="C14219">
        <v>0.152924567286335</v>
      </c>
      <c r="D14219" t="s">
        <v>5</v>
      </c>
    </row>
    <row r="14220" spans="1:4">
      <c r="A14220" t="s">
        <v>14223</v>
      </c>
      <c r="B14220">
        <v>165.620000000006</v>
      </c>
      <c r="C14220">
        <v>0.153868317641079</v>
      </c>
      <c r="D14220" t="s">
        <v>5</v>
      </c>
    </row>
    <row r="14221" spans="1:4">
      <c r="A14221" t="s">
        <v>14224</v>
      </c>
      <c r="B14221">
        <v>166.280000000006</v>
      </c>
      <c r="C14221">
        <v>0.155707825363149</v>
      </c>
      <c r="D14221" t="s">
        <v>5</v>
      </c>
    </row>
    <row r="14222" spans="1:4">
      <c r="A14222" t="s">
        <v>14225</v>
      </c>
      <c r="B14222">
        <v>166.960000000006</v>
      </c>
      <c r="C14222">
        <v>0.157618121031545</v>
      </c>
      <c r="D14222" t="s">
        <v>5</v>
      </c>
    </row>
    <row r="14223" spans="1:4">
      <c r="A14223" t="s">
        <v>14226</v>
      </c>
      <c r="B14223">
        <v>166.100000000006</v>
      </c>
      <c r="C14223">
        <v>0.155182479247516</v>
      </c>
      <c r="D14223" t="s">
        <v>5</v>
      </c>
    </row>
    <row r="14224" spans="1:4">
      <c r="A14224" t="s">
        <v>14227</v>
      </c>
      <c r="B14224">
        <v>164.620000000006</v>
      </c>
      <c r="C14224">
        <v>0.151034314239335</v>
      </c>
      <c r="D14224" t="s">
        <v>5</v>
      </c>
    </row>
    <row r="14225" spans="1:4">
      <c r="A14225" t="s">
        <v>14228</v>
      </c>
      <c r="B14225">
        <v>163.590000000006</v>
      </c>
      <c r="C14225">
        <v>0.148199324377838</v>
      </c>
      <c r="D14225" t="s">
        <v>5</v>
      </c>
    </row>
    <row r="14226" spans="1:4">
      <c r="A14226" t="s">
        <v>14229</v>
      </c>
      <c r="B14226">
        <v>162.440000000006</v>
      </c>
      <c r="C14226">
        <v>0.145073903086173</v>
      </c>
      <c r="D14226" t="s">
        <v>5</v>
      </c>
    </row>
    <row r="14227" spans="1:4">
      <c r="A14227" t="s">
        <v>14230</v>
      </c>
      <c r="B14227">
        <v>162.920000000006</v>
      </c>
      <c r="C14227">
        <v>0.146359955908409</v>
      </c>
      <c r="D14227" t="s">
        <v>5</v>
      </c>
    </row>
    <row r="14228" spans="1:4">
      <c r="A14228" t="s">
        <v>14231</v>
      </c>
      <c r="B14228">
        <v>162.680000000006</v>
      </c>
      <c r="C14228">
        <v>0.14571314048824</v>
      </c>
      <c r="D14228" t="s">
        <v>5</v>
      </c>
    </row>
    <row r="14229" spans="1:4">
      <c r="A14229" t="s">
        <v>14232</v>
      </c>
      <c r="B14229">
        <v>162.130000000006</v>
      </c>
      <c r="C14229">
        <v>0.144235228748594</v>
      </c>
      <c r="D14229" t="s">
        <v>5</v>
      </c>
    </row>
    <row r="14230" spans="1:4">
      <c r="A14230" t="s">
        <v>14233</v>
      </c>
      <c r="B14230">
        <v>161.670000000006</v>
      </c>
      <c r="C14230">
        <v>0.143007543461028</v>
      </c>
      <c r="D14230" t="s">
        <v>5</v>
      </c>
    </row>
    <row r="14231" spans="1:4">
      <c r="A14231" t="s">
        <v>14234</v>
      </c>
      <c r="B14231">
        <v>162.110000000006</v>
      </c>
      <c r="C14231">
        <v>0.144175168607119</v>
      </c>
      <c r="D14231" t="s">
        <v>5</v>
      </c>
    </row>
    <row r="14232" spans="1:4">
      <c r="A14232" t="s">
        <v>14235</v>
      </c>
      <c r="B14232">
        <v>162.780000000006</v>
      </c>
      <c r="C14232">
        <v>0.145962794841776</v>
      </c>
      <c r="D14232" t="s">
        <v>5</v>
      </c>
    </row>
    <row r="14233" spans="1:4">
      <c r="A14233" t="s">
        <v>14236</v>
      </c>
      <c r="B14233">
        <v>164.180000000006</v>
      </c>
      <c r="C14233">
        <v>0.14972888243445</v>
      </c>
      <c r="D14233" t="s">
        <v>5</v>
      </c>
    </row>
    <row r="14234" spans="1:4">
      <c r="A14234" t="s">
        <v>14237</v>
      </c>
      <c r="B14234">
        <v>165.770000000006</v>
      </c>
      <c r="C14234">
        <v>0.154079027209772</v>
      </c>
      <c r="D14234" t="s">
        <v>5</v>
      </c>
    </row>
    <row r="14235" spans="1:4">
      <c r="A14235" t="s">
        <v>14238</v>
      </c>
      <c r="B14235">
        <v>164.780000000006</v>
      </c>
      <c r="C14235">
        <v>0.151318487239856</v>
      </c>
      <c r="D14235" t="s">
        <v>5</v>
      </c>
    </row>
    <row r="14236" spans="1:4">
      <c r="A14236" t="s">
        <v>14239</v>
      </c>
      <c r="B14236">
        <v>164.140000000006</v>
      </c>
      <c r="C14236">
        <v>0.149555339433687</v>
      </c>
      <c r="D14236" t="s">
        <v>5</v>
      </c>
    </row>
    <row r="14237" spans="1:4">
      <c r="A14237" t="s">
        <v>14240</v>
      </c>
      <c r="B14237">
        <v>168.100000000006</v>
      </c>
      <c r="C14237">
        <v>0.160379741970985</v>
      </c>
      <c r="D14237" t="s">
        <v>5</v>
      </c>
    </row>
    <row r="14238" spans="1:4">
      <c r="A14238" t="s">
        <v>14241</v>
      </c>
      <c r="B14238">
        <v>167.960000000006</v>
      </c>
      <c r="C14238">
        <v>0.159979031134413</v>
      </c>
      <c r="D14238" t="s">
        <v>5</v>
      </c>
    </row>
    <row r="14239" spans="1:4">
      <c r="A14239" t="s">
        <v>14242</v>
      </c>
      <c r="B14239">
        <v>167.360000000006</v>
      </c>
      <c r="C14239">
        <v>0.158264561879579</v>
      </c>
      <c r="D14239" t="s">
        <v>5</v>
      </c>
    </row>
    <row r="14240" spans="1:4">
      <c r="A14240" t="s">
        <v>14243</v>
      </c>
      <c r="B14240">
        <v>167.090000000006</v>
      </c>
      <c r="C14240">
        <v>0.157498582582719</v>
      </c>
      <c r="D14240" t="s">
        <v>5</v>
      </c>
    </row>
    <row r="14241" spans="1:4">
      <c r="A14241" t="s">
        <v>14244</v>
      </c>
      <c r="B14241">
        <v>167.200000000006</v>
      </c>
      <c r="C14241">
        <v>0.157809639691177</v>
      </c>
      <c r="D14241" t="s">
        <v>5</v>
      </c>
    </row>
    <row r="14242" spans="1:4">
      <c r="A14242" t="s">
        <v>14245</v>
      </c>
      <c r="B14242">
        <v>166.310000000006</v>
      </c>
      <c r="C14242">
        <v>0.15528959341142</v>
      </c>
      <c r="D14242" t="s">
        <v>5</v>
      </c>
    </row>
    <row r="14243" spans="1:4">
      <c r="A14243" t="s">
        <v>14246</v>
      </c>
      <c r="B14243">
        <v>165.290000000006</v>
      </c>
      <c r="C14243">
        <v>0.152432362001168</v>
      </c>
      <c r="D14243" t="s">
        <v>5</v>
      </c>
    </row>
    <row r="14244" spans="1:4">
      <c r="A14244" t="s">
        <v>14247</v>
      </c>
      <c r="B14244">
        <v>164.780000000006</v>
      </c>
      <c r="C14244">
        <v>0.151021378191732</v>
      </c>
      <c r="D14244" t="s">
        <v>5</v>
      </c>
    </row>
    <row r="14245" spans="1:4">
      <c r="A14245" t="s">
        <v>14248</v>
      </c>
      <c r="B14245">
        <v>166.840000000006</v>
      </c>
      <c r="C14245">
        <v>0.156685367251235</v>
      </c>
      <c r="D14245" t="s">
        <v>5</v>
      </c>
    </row>
    <row r="14246" spans="1:4">
      <c r="A14246" t="s">
        <v>14249</v>
      </c>
      <c r="B14246">
        <v>166.090000000006</v>
      </c>
      <c r="C14246">
        <v>0.154572312370419</v>
      </c>
      <c r="D14246" t="s">
        <v>5</v>
      </c>
    </row>
    <row r="14247" spans="1:4">
      <c r="A14247" t="s">
        <v>14250</v>
      </c>
      <c r="B14247">
        <v>167.490000000006</v>
      </c>
      <c r="C14247">
        <v>0.158481058905164</v>
      </c>
      <c r="D14247" t="s">
        <v>5</v>
      </c>
    </row>
    <row r="14248" spans="1:4">
      <c r="A14248" t="s">
        <v>14251</v>
      </c>
      <c r="B14248">
        <v>167.420000000006</v>
      </c>
      <c r="C14248">
        <v>0.15828235437134</v>
      </c>
      <c r="D14248" t="s">
        <v>5</v>
      </c>
    </row>
    <row r="14249" spans="1:4">
      <c r="A14249" t="s">
        <v>14252</v>
      </c>
      <c r="B14249">
        <v>168.580000000006</v>
      </c>
      <c r="C14249">
        <v>0.161572418839219</v>
      </c>
      <c r="D14249" t="s">
        <v>5</v>
      </c>
    </row>
    <row r="14250" spans="1:4">
      <c r="A14250" t="s">
        <v>14253</v>
      </c>
      <c r="B14250">
        <v>170.410000000006</v>
      </c>
      <c r="C14250">
        <v>0.166834208965137</v>
      </c>
      <c r="D14250" t="s">
        <v>5</v>
      </c>
    </row>
    <row r="14251" spans="1:4">
      <c r="A14251" t="s">
        <v>14254</v>
      </c>
      <c r="B14251">
        <v>169.170000000006</v>
      </c>
      <c r="C14251">
        <v>0.163192267427961</v>
      </c>
      <c r="D14251" t="s">
        <v>5</v>
      </c>
    </row>
    <row r="14252" spans="1:4">
      <c r="A14252" t="s">
        <v>14255</v>
      </c>
      <c r="B14252">
        <v>168.680000000006</v>
      </c>
      <c r="C14252">
        <v>0.161774210839209</v>
      </c>
      <c r="D14252" t="s">
        <v>5</v>
      </c>
    </row>
    <row r="14253" spans="1:4">
      <c r="A14253" t="s">
        <v>14256</v>
      </c>
      <c r="B14253">
        <v>167.600000000006</v>
      </c>
      <c r="C14253">
        <v>0.158666857014695</v>
      </c>
      <c r="D14253" t="s">
        <v>5</v>
      </c>
    </row>
    <row r="14254" spans="1:4">
      <c r="A14254" t="s">
        <v>14257</v>
      </c>
      <c r="B14254">
        <v>167.360000000006</v>
      </c>
      <c r="C14254">
        <v>0.157985233285276</v>
      </c>
      <c r="D14254" t="s">
        <v>5</v>
      </c>
    </row>
    <row r="14255" spans="1:4">
      <c r="A14255" t="s">
        <v>14258</v>
      </c>
      <c r="B14255">
        <v>165.970000000006</v>
      </c>
      <c r="C14255">
        <v>0.154048818235087</v>
      </c>
      <c r="D14255" t="s">
        <v>5</v>
      </c>
    </row>
    <row r="14256" spans="1:4">
      <c r="A14256" t="s">
        <v>14259</v>
      </c>
      <c r="B14256">
        <v>165.990000000006</v>
      </c>
      <c r="C14256">
        <v>0.154104508595358</v>
      </c>
      <c r="D14256" t="s">
        <v>5</v>
      </c>
    </row>
    <row r="14257" spans="1:4">
      <c r="A14257" t="s">
        <v>14260</v>
      </c>
      <c r="B14257">
        <v>165.890000000006</v>
      </c>
      <c r="C14257">
        <v>0.153825989693143</v>
      </c>
      <c r="D14257" t="s">
        <v>5</v>
      </c>
    </row>
    <row r="14258" spans="1:4">
      <c r="A14258" t="s">
        <v>14261</v>
      </c>
      <c r="B14258">
        <v>164.100000000006</v>
      </c>
      <c r="C14258">
        <v>0.148846511938895</v>
      </c>
      <c r="D14258" t="s">
        <v>5</v>
      </c>
    </row>
    <row r="14259" spans="1:4">
      <c r="A14259" t="s">
        <v>14262</v>
      </c>
      <c r="B14259">
        <v>163.090000000006</v>
      </c>
      <c r="C14259">
        <v>0.146098157696514</v>
      </c>
      <c r="D14259" t="s">
        <v>5</v>
      </c>
    </row>
    <row r="14260" spans="1:4">
      <c r="A14260" t="s">
        <v>14263</v>
      </c>
      <c r="B14260">
        <v>164.180000000006</v>
      </c>
      <c r="C14260">
        <v>0.149027466517825</v>
      </c>
      <c r="D14260" t="s">
        <v>5</v>
      </c>
    </row>
    <row r="14261" spans="1:4">
      <c r="A14261" t="s">
        <v>14264</v>
      </c>
      <c r="B14261">
        <v>164.510000000006</v>
      </c>
      <c r="C14261">
        <v>0.149926097239305</v>
      </c>
      <c r="D14261" t="s">
        <v>5</v>
      </c>
    </row>
    <row r="14262" spans="1:4">
      <c r="A14262" t="s">
        <v>14265</v>
      </c>
      <c r="B14262">
        <v>166.920000000006</v>
      </c>
      <c r="C14262">
        <v>0.156515153728516</v>
      </c>
      <c r="D14262" t="s">
        <v>5</v>
      </c>
    </row>
    <row r="14263" spans="1:4">
      <c r="A14263" t="s">
        <v>14266</v>
      </c>
      <c r="B14263">
        <v>165.550000000006</v>
      </c>
      <c r="C14263">
        <v>0.152661347822548</v>
      </c>
      <c r="D14263" t="s">
        <v>5</v>
      </c>
    </row>
    <row r="14264" spans="1:4">
      <c r="A14264" t="s">
        <v>14267</v>
      </c>
      <c r="B14264">
        <v>166.290000000006</v>
      </c>
      <c r="C14264">
        <v>0.154708512982114</v>
      </c>
      <c r="D14264" t="s">
        <v>5</v>
      </c>
    </row>
    <row r="14265" spans="1:4">
      <c r="A14265" t="s">
        <v>14268</v>
      </c>
      <c r="B14265">
        <v>165.020000000006</v>
      </c>
      <c r="C14265">
        <v>0.15116386547197</v>
      </c>
      <c r="D14265" t="s">
        <v>5</v>
      </c>
    </row>
    <row r="14266" spans="1:4">
      <c r="A14266" t="s">
        <v>14269</v>
      </c>
      <c r="B14266">
        <v>163.910000000006</v>
      </c>
      <c r="C14266">
        <v>0.148113473567827</v>
      </c>
      <c r="D14266" t="s">
        <v>5</v>
      </c>
    </row>
    <row r="14267" spans="1:4">
      <c r="A14267" t="s">
        <v>14270</v>
      </c>
      <c r="B14267">
        <v>163.580000000006</v>
      </c>
      <c r="C14267">
        <v>0.147218883006957</v>
      </c>
      <c r="D14267" t="s">
        <v>5</v>
      </c>
    </row>
    <row r="14268" spans="1:4">
      <c r="A14268" t="s">
        <v>14271</v>
      </c>
      <c r="B14268">
        <v>162.820000000006</v>
      </c>
      <c r="C14268">
        <v>0.145166926452025</v>
      </c>
      <c r="D14268" t="s">
        <v>5</v>
      </c>
    </row>
    <row r="14269" spans="1:4">
      <c r="A14269" t="s">
        <v>14272</v>
      </c>
      <c r="B14269">
        <v>163.380000000006</v>
      </c>
      <c r="C14269">
        <v>0.146664779519457</v>
      </c>
      <c r="D14269" t="s">
        <v>5</v>
      </c>
    </row>
    <row r="14270" spans="1:4">
      <c r="A14270" t="s">
        <v>14273</v>
      </c>
      <c r="B14270">
        <v>162.100000000006</v>
      </c>
      <c r="C14270">
        <v>0.143217645516796</v>
      </c>
      <c r="D14270" t="s">
        <v>5</v>
      </c>
    </row>
    <row r="14271" spans="1:4">
      <c r="A14271" t="s">
        <v>14274</v>
      </c>
      <c r="B14271">
        <v>162.760000000006</v>
      </c>
      <c r="C14271">
        <v>0.144967003555805</v>
      </c>
      <c r="D14271" t="s">
        <v>5</v>
      </c>
    </row>
    <row r="14272" spans="1:4">
      <c r="A14272" t="s">
        <v>14275</v>
      </c>
      <c r="B14272">
        <v>162.260000000006</v>
      </c>
      <c r="C14272">
        <v>0.143630984230825</v>
      </c>
      <c r="D14272" t="s">
        <v>5</v>
      </c>
    </row>
    <row r="14273" spans="1:4">
      <c r="A14273" t="s">
        <v>14276</v>
      </c>
      <c r="B14273">
        <v>162.830000000006</v>
      </c>
      <c r="C14273">
        <v>0.145144659708667</v>
      </c>
      <c r="D14273" t="s">
        <v>5</v>
      </c>
    </row>
    <row r="14274" spans="1:4">
      <c r="A14274" t="s">
        <v>14277</v>
      </c>
      <c r="B14274">
        <v>163.070000000006</v>
      </c>
      <c r="C14274">
        <v>0.145786458854957</v>
      </c>
      <c r="D14274" t="s">
        <v>5</v>
      </c>
    </row>
    <row r="14275" spans="1:4">
      <c r="A14275" t="s">
        <v>14278</v>
      </c>
      <c r="B14275">
        <v>162.630000000006</v>
      </c>
      <c r="C14275">
        <v>0.144606363646221</v>
      </c>
      <c r="D14275" t="s">
        <v>5</v>
      </c>
    </row>
    <row r="14276" spans="1:4">
      <c r="A14276" t="s">
        <v>14279</v>
      </c>
      <c r="B14276">
        <v>161.810000000006</v>
      </c>
      <c r="C14276">
        <v>0.14241899566633</v>
      </c>
      <c r="D14276" t="s">
        <v>5</v>
      </c>
    </row>
    <row r="14277" spans="1:4">
      <c r="A14277" t="s">
        <v>14280</v>
      </c>
      <c r="B14277">
        <v>162.690000000006</v>
      </c>
      <c r="C14277">
        <v>0.144742623059934</v>
      </c>
      <c r="D14277" t="s">
        <v>5</v>
      </c>
    </row>
    <row r="14278" spans="1:4">
      <c r="A14278" t="s">
        <v>14281</v>
      </c>
      <c r="B14278">
        <v>163.610000000006</v>
      </c>
      <c r="C14278">
        <v>0.147198149764989</v>
      </c>
      <c r="D14278" t="s">
        <v>5</v>
      </c>
    </row>
    <row r="14279" spans="1:4">
      <c r="A14279" t="s">
        <v>14282</v>
      </c>
      <c r="B14279">
        <v>168.110000000006</v>
      </c>
      <c r="C14279">
        <v>0.159343953944607</v>
      </c>
      <c r="D14279" t="s">
        <v>5</v>
      </c>
    </row>
    <row r="14280" spans="1:4">
      <c r="A14280" t="s">
        <v>14283</v>
      </c>
      <c r="B14280">
        <v>167.160000000006</v>
      </c>
      <c r="C14280">
        <v>0.156642566348735</v>
      </c>
      <c r="D14280" t="s">
        <v>5</v>
      </c>
    </row>
    <row r="14281" spans="1:4">
      <c r="A14281" t="s">
        <v>14284</v>
      </c>
      <c r="B14281">
        <v>166.380000000006</v>
      </c>
      <c r="C14281">
        <v>0.154449795319445</v>
      </c>
      <c r="D14281" t="s">
        <v>5</v>
      </c>
    </row>
    <row r="14282" spans="1:4">
      <c r="A14282" t="s">
        <v>14285</v>
      </c>
      <c r="B14282">
        <v>165.510000000006</v>
      </c>
      <c r="C14282">
        <v>0.152026944220853</v>
      </c>
      <c r="D14282" t="s">
        <v>5</v>
      </c>
    </row>
    <row r="14283" spans="1:4">
      <c r="A14283" t="s">
        <v>14286</v>
      </c>
      <c r="B14283">
        <v>166.760000000006</v>
      </c>
      <c r="C14283">
        <v>0.15547145537322</v>
      </c>
      <c r="D14283" t="s">
        <v>5</v>
      </c>
    </row>
    <row r="14284" spans="1:4">
      <c r="A14284" t="s">
        <v>14287</v>
      </c>
      <c r="B14284">
        <v>166.470000000006</v>
      </c>
      <c r="C14284">
        <v>0.154660348595967</v>
      </c>
      <c r="D14284" t="s">
        <v>5</v>
      </c>
    </row>
    <row r="14285" spans="1:4">
      <c r="A14285" t="s">
        <v>14288</v>
      </c>
      <c r="B14285">
        <v>165.750000000006</v>
      </c>
      <c r="C14285">
        <v>0.152653582494163</v>
      </c>
      <c r="D14285" t="s">
        <v>5</v>
      </c>
    </row>
    <row r="14286" spans="1:4">
      <c r="A14286" t="s">
        <v>14289</v>
      </c>
      <c r="B14286">
        <v>166.260000000006</v>
      </c>
      <c r="C14286">
        <v>0.154062692486417</v>
      </c>
      <c r="D14286" t="s">
        <v>5</v>
      </c>
    </row>
    <row r="14287" spans="1:4">
      <c r="A14287" t="s">
        <v>14290</v>
      </c>
      <c r="B14287">
        <v>167.240000000006</v>
      </c>
      <c r="C14287">
        <v>0.156787005706133</v>
      </c>
      <c r="D14287" t="s">
        <v>5</v>
      </c>
    </row>
    <row r="14288" spans="1:4">
      <c r="A14288" t="s">
        <v>14291</v>
      </c>
      <c r="B14288">
        <v>165.370000000006</v>
      </c>
      <c r="C14288">
        <v>0.151527647287027</v>
      </c>
      <c r="D14288" t="s">
        <v>5</v>
      </c>
    </row>
    <row r="14289" spans="1:4">
      <c r="A14289" t="s">
        <v>14292</v>
      </c>
      <c r="B14289">
        <v>164.570000000006</v>
      </c>
      <c r="C14289">
        <v>0.149328540112274</v>
      </c>
      <c r="D14289" t="s">
        <v>5</v>
      </c>
    </row>
    <row r="14290" spans="1:4">
      <c r="A14290" t="s">
        <v>14293</v>
      </c>
      <c r="B14290">
        <v>163.680000000006</v>
      </c>
      <c r="C14290">
        <v>0.14690581906895</v>
      </c>
      <c r="D14290" t="s">
        <v>5</v>
      </c>
    </row>
    <row r="14291" spans="1:4">
      <c r="A14291" t="s">
        <v>14294</v>
      </c>
      <c r="B14291">
        <v>164.240000000006</v>
      </c>
      <c r="C14291">
        <v>0.148413650056461</v>
      </c>
      <c r="D14291" t="s">
        <v>5</v>
      </c>
    </row>
    <row r="14292" spans="1:4">
      <c r="A14292" t="s">
        <v>14295</v>
      </c>
      <c r="B14292">
        <v>163.990000000006</v>
      </c>
      <c r="C14292">
        <v>0.147735920894611</v>
      </c>
      <c r="D14292" t="s">
        <v>5</v>
      </c>
    </row>
    <row r="14293" spans="1:4">
      <c r="A14293" t="s">
        <v>14296</v>
      </c>
      <c r="B14293">
        <v>165.180000000006</v>
      </c>
      <c r="C14293">
        <v>0.150952075767431</v>
      </c>
      <c r="D14293" t="s">
        <v>5</v>
      </c>
    </row>
    <row r="14294" spans="1:4">
      <c r="A14294" t="s">
        <v>14297</v>
      </c>
      <c r="B14294">
        <v>168.310000000006</v>
      </c>
      <c r="C14294">
        <v>0.159533259878438</v>
      </c>
      <c r="D14294" t="s">
        <v>5</v>
      </c>
    </row>
    <row r="14295" spans="1:4">
      <c r="A14295" t="s">
        <v>14298</v>
      </c>
      <c r="B14295">
        <v>167.910000000006</v>
      </c>
      <c r="C14295">
        <v>0.158395835412547</v>
      </c>
      <c r="D14295" t="s">
        <v>5</v>
      </c>
    </row>
    <row r="14296" spans="1:4">
      <c r="A14296" t="s">
        <v>14299</v>
      </c>
      <c r="B14296">
        <v>170.510000000006</v>
      </c>
      <c r="C14296">
        <v>0.165753869575002</v>
      </c>
      <c r="D14296" t="s">
        <v>5</v>
      </c>
    </row>
    <row r="14297" spans="1:4">
      <c r="A14297" t="s">
        <v>14300</v>
      </c>
      <c r="B14297">
        <v>170.810000000006</v>
      </c>
      <c r="C14297">
        <v>0.166628765373592</v>
      </c>
      <c r="D14297" t="s">
        <v>5</v>
      </c>
    </row>
    <row r="14298" spans="1:4">
      <c r="A14298" t="s">
        <v>14301</v>
      </c>
      <c r="B14298">
        <v>171.190000000006</v>
      </c>
      <c r="C14298">
        <v>0.167740859469522</v>
      </c>
      <c r="D14298" t="s">
        <v>5</v>
      </c>
    </row>
    <row r="14299" spans="1:4">
      <c r="A14299" t="s">
        <v>14302</v>
      </c>
      <c r="B14299">
        <v>170.730000000006</v>
      </c>
      <c r="C14299">
        <v>0.166388663745076</v>
      </c>
      <c r="D14299" t="s">
        <v>5</v>
      </c>
    </row>
    <row r="14300" spans="1:4">
      <c r="A14300" t="s">
        <v>14303</v>
      </c>
      <c r="B14300">
        <v>171.320000000006</v>
      </c>
      <c r="C14300">
        <v>0.168113656041853</v>
      </c>
      <c r="D14300" t="s">
        <v>5</v>
      </c>
    </row>
    <row r="14301" spans="1:4">
      <c r="A14301" t="s">
        <v>14304</v>
      </c>
      <c r="B14301">
        <v>175.230000000006</v>
      </c>
      <c r="C14301">
        <v>0.179624122918873</v>
      </c>
      <c r="D14301" t="s">
        <v>5</v>
      </c>
    </row>
    <row r="14302" spans="1:4">
      <c r="A14302" t="s">
        <v>14305</v>
      </c>
      <c r="B14302">
        <v>175.480000000006</v>
      </c>
      <c r="C14302">
        <v>0.180392930156156</v>
      </c>
      <c r="D14302" t="s">
        <v>5</v>
      </c>
    </row>
    <row r="14303" spans="1:4">
      <c r="A14303" t="s">
        <v>14306</v>
      </c>
      <c r="B14303">
        <v>177.300000000006</v>
      </c>
      <c r="C14303">
        <v>0.18600579429254</v>
      </c>
      <c r="D14303" t="s">
        <v>5</v>
      </c>
    </row>
    <row r="14304" spans="1:4">
      <c r="A14304" t="s">
        <v>14307</v>
      </c>
      <c r="B14304">
        <v>176.710000000006</v>
      </c>
      <c r="C14304">
        <v>0.184148883655778</v>
      </c>
      <c r="D14304" t="s">
        <v>5</v>
      </c>
    </row>
    <row r="14305" spans="1:4">
      <c r="A14305" t="s">
        <v>14308</v>
      </c>
      <c r="B14305">
        <v>177.350000000006</v>
      </c>
      <c r="C14305">
        <v>0.186149709056826</v>
      </c>
      <c r="D14305" t="s">
        <v>5</v>
      </c>
    </row>
    <row r="14306" spans="1:4">
      <c r="A14306" t="s">
        <v>14309</v>
      </c>
      <c r="B14306">
        <v>177.400000000006</v>
      </c>
      <c r="C14306">
        <v>0.186307151720251</v>
      </c>
      <c r="D14306" t="s">
        <v>5</v>
      </c>
    </row>
    <row r="14307" spans="1:4">
      <c r="A14307" t="s">
        <v>14310</v>
      </c>
      <c r="B14307">
        <v>179.180000000006</v>
      </c>
      <c r="C14307">
        <v>0.191915270041481</v>
      </c>
      <c r="D14307" t="s">
        <v>5</v>
      </c>
    </row>
    <row r="14308" spans="1:4">
      <c r="A14308" t="s">
        <v>14311</v>
      </c>
      <c r="B14308">
        <v>179.390000000006</v>
      </c>
      <c r="C14308">
        <v>0.192590047472702</v>
      </c>
      <c r="D14308" t="s">
        <v>5</v>
      </c>
    </row>
    <row r="14309" spans="1:4">
      <c r="A14309" t="s">
        <v>14312</v>
      </c>
      <c r="B14309">
        <v>179.630000000006</v>
      </c>
      <c r="C14309">
        <v>0.193363027205019</v>
      </c>
      <c r="D14309" t="s">
        <v>5</v>
      </c>
    </row>
    <row r="14310" spans="1:4">
      <c r="A14310" t="s">
        <v>14313</v>
      </c>
      <c r="B14310">
        <v>178.630000000006</v>
      </c>
      <c r="C14310">
        <v>0.190133671965832</v>
      </c>
      <c r="D14310" t="s">
        <v>5</v>
      </c>
    </row>
    <row r="14311" spans="1:4">
      <c r="A14311" t="s">
        <v>14314</v>
      </c>
      <c r="B14311">
        <v>180.350000000006</v>
      </c>
      <c r="C14311">
        <v>0.195625973076193</v>
      </c>
      <c r="D14311" t="s">
        <v>5</v>
      </c>
    </row>
    <row r="14312" spans="1:4">
      <c r="A14312" t="s">
        <v>14315</v>
      </c>
      <c r="B14312">
        <v>180.610000000006</v>
      </c>
      <c r="C14312">
        <v>0.196472040495097</v>
      </c>
      <c r="D14312" t="s">
        <v>5</v>
      </c>
    </row>
    <row r="14313" spans="1:4">
      <c r="A14313" t="s">
        <v>14316</v>
      </c>
      <c r="B14313">
        <v>180.430000000006</v>
      </c>
      <c r="C14313">
        <v>0.19588461509303</v>
      </c>
      <c r="D14313" t="s">
        <v>5</v>
      </c>
    </row>
    <row r="14314" spans="1:4">
      <c r="A14314" t="s">
        <v>14317</v>
      </c>
      <c r="B14314">
        <v>181.820000000006</v>
      </c>
      <c r="C14314">
        <v>0.200411793749229</v>
      </c>
      <c r="D14314" t="s">
        <v>5</v>
      </c>
    </row>
    <row r="14315" spans="1:4">
      <c r="A14315" t="s">
        <v>14318</v>
      </c>
      <c r="B14315">
        <v>182.190000000006</v>
      </c>
      <c r="C14315">
        <v>0.20163529551505</v>
      </c>
      <c r="D14315" t="s">
        <v>5</v>
      </c>
    </row>
    <row r="14316" spans="1:4">
      <c r="A14316" t="s">
        <v>14319</v>
      </c>
      <c r="B14316">
        <v>180.510000000006</v>
      </c>
      <c r="C14316">
        <v>0.196057371977008</v>
      </c>
      <c r="D14316" t="s">
        <v>5</v>
      </c>
    </row>
    <row r="14317" spans="1:4">
      <c r="A14317" t="s">
        <v>14320</v>
      </c>
      <c r="B14317">
        <v>180.560000000006</v>
      </c>
      <c r="C14317">
        <v>0.196220291514965</v>
      </c>
      <c r="D14317" t="s">
        <v>5</v>
      </c>
    </row>
    <row r="14318" spans="1:4">
      <c r="A14318" t="s">
        <v>14321</v>
      </c>
      <c r="B14318">
        <v>183.350000000006</v>
      </c>
      <c r="C14318">
        <v>0.205316236574669</v>
      </c>
      <c r="D14318" t="s">
        <v>5</v>
      </c>
    </row>
    <row r="14319" spans="1:4">
      <c r="A14319" t="s">
        <v>14322</v>
      </c>
      <c r="B14319">
        <v>182.410000000006</v>
      </c>
      <c r="C14319">
        <v>0.20215838663117</v>
      </c>
      <c r="D14319" t="s">
        <v>5</v>
      </c>
    </row>
    <row r="14320" spans="1:4">
      <c r="A14320" t="s">
        <v>14323</v>
      </c>
      <c r="B14320">
        <v>181.600000000006</v>
      </c>
      <c r="C14320">
        <v>0.199465305772041</v>
      </c>
      <c r="D14320" t="s">
        <v>5</v>
      </c>
    </row>
    <row r="14321" spans="1:4">
      <c r="A14321" t="s">
        <v>14324</v>
      </c>
      <c r="B14321">
        <v>181.330000000006</v>
      </c>
      <c r="C14321">
        <v>0.198575620212155</v>
      </c>
      <c r="D14321" t="s">
        <v>5</v>
      </c>
    </row>
    <row r="14322" spans="1:4">
      <c r="A14322" t="s">
        <v>14325</v>
      </c>
      <c r="B14322">
        <v>181.180000000006</v>
      </c>
      <c r="C14322">
        <v>0.198082822389977</v>
      </c>
      <c r="D14322" t="s">
        <v>5</v>
      </c>
    </row>
    <row r="14323" spans="1:4">
      <c r="A14323" t="s">
        <v>14326</v>
      </c>
      <c r="B14323">
        <v>180.190000000006</v>
      </c>
      <c r="C14323">
        <v>0.194835742234893</v>
      </c>
      <c r="D14323" t="s">
        <v>5</v>
      </c>
    </row>
    <row r="14324" spans="1:4">
      <c r="A14324" t="s">
        <v>14327</v>
      </c>
      <c r="B14324">
        <v>179.360000000006</v>
      </c>
      <c r="C14324">
        <v>0.192143356430104</v>
      </c>
      <c r="D14324" t="s">
        <v>5</v>
      </c>
    </row>
    <row r="14325" spans="1:4">
      <c r="A14325" t="s">
        <v>14328</v>
      </c>
      <c r="B14325">
        <v>179.230000000006</v>
      </c>
      <c r="C14325">
        <v>0.191725560327251</v>
      </c>
      <c r="D14325" t="s">
        <v>5</v>
      </c>
    </row>
    <row r="14326" spans="1:4">
      <c r="A14326" t="s">
        <v>14329</v>
      </c>
      <c r="B14326">
        <v>181.170000000006</v>
      </c>
      <c r="C14326">
        <v>0.197951319190748</v>
      </c>
      <c r="D14326" t="s">
        <v>5</v>
      </c>
    </row>
    <row r="14327" spans="1:4">
      <c r="A14327" t="s">
        <v>14330</v>
      </c>
      <c r="B14327">
        <v>180.710000000006</v>
      </c>
      <c r="C14327">
        <v>0.196443493278714</v>
      </c>
      <c r="D14327" t="s">
        <v>5</v>
      </c>
    </row>
    <row r="14328" spans="1:4">
      <c r="A14328" t="s">
        <v>14331</v>
      </c>
      <c r="B14328">
        <v>181.180000000006</v>
      </c>
      <c r="C14328">
        <v>0.197976254750259</v>
      </c>
      <c r="D14328" t="s">
        <v>5</v>
      </c>
    </row>
    <row r="14329" spans="1:4">
      <c r="A14329" t="s">
        <v>14332</v>
      </c>
      <c r="B14329">
        <v>183.230000000006</v>
      </c>
      <c r="C14329">
        <v>0.204696389239243</v>
      </c>
      <c r="D14329" t="s">
        <v>5</v>
      </c>
    </row>
    <row r="14330" spans="1:4">
      <c r="A14330" t="s">
        <v>14333</v>
      </c>
      <c r="B14330">
        <v>182.060000000006</v>
      </c>
      <c r="C14330">
        <v>0.200775173683768</v>
      </c>
      <c r="D14330" t="s">
        <v>5</v>
      </c>
    </row>
    <row r="14331" spans="1:4">
      <c r="A14331" t="s">
        <v>14334</v>
      </c>
      <c r="B14331">
        <v>182.230000000006</v>
      </c>
      <c r="C14331">
        <v>0.201337600018925</v>
      </c>
      <c r="D14331" t="s">
        <v>5</v>
      </c>
    </row>
    <row r="14332" spans="1:4">
      <c r="A14332" t="s">
        <v>14335</v>
      </c>
      <c r="B14332">
        <v>180.650000000006</v>
      </c>
      <c r="C14332">
        <v>0.196100590612737</v>
      </c>
      <c r="D14332" t="s">
        <v>5</v>
      </c>
    </row>
    <row r="14333" spans="1:4">
      <c r="A14333" t="s">
        <v>14336</v>
      </c>
      <c r="B14333">
        <v>179.510000000006</v>
      </c>
      <c r="C14333">
        <v>0.192388085658983</v>
      </c>
      <c r="D14333" t="s">
        <v>5</v>
      </c>
    </row>
    <row r="14334" spans="1:4">
      <c r="A14334" t="s">
        <v>14337</v>
      </c>
      <c r="B14334">
        <v>179.100000000006</v>
      </c>
      <c r="C14334">
        <v>0.191069845196833</v>
      </c>
      <c r="D14334" t="s">
        <v>5</v>
      </c>
    </row>
    <row r="14335" spans="1:4">
      <c r="A14335" t="s">
        <v>14338</v>
      </c>
      <c r="B14335">
        <v>178.790000000006</v>
      </c>
      <c r="C14335">
        <v>0.190077690221774</v>
      </c>
      <c r="D14335" t="s">
        <v>5</v>
      </c>
    </row>
    <row r="14336" spans="1:4">
      <c r="A14336" t="s">
        <v>14339</v>
      </c>
      <c r="B14336">
        <v>179.660000000006</v>
      </c>
      <c r="C14336">
        <v>0.192852469412327</v>
      </c>
      <c r="D14336" t="s">
        <v>5</v>
      </c>
    </row>
    <row r="14337" spans="1:4">
      <c r="A14337" t="s">
        <v>14340</v>
      </c>
      <c r="B14337">
        <v>178.190000000006</v>
      </c>
      <c r="C14337">
        <v>0.188118642238173</v>
      </c>
      <c r="D14337" t="s">
        <v>5</v>
      </c>
    </row>
    <row r="14338" spans="1:4">
      <c r="A14338" t="s">
        <v>14341</v>
      </c>
      <c r="B14338">
        <v>177.840000000006</v>
      </c>
      <c r="C14338">
        <v>0.187010136854313</v>
      </c>
      <c r="D14338" t="s">
        <v>5</v>
      </c>
    </row>
    <row r="14339" spans="1:4">
      <c r="A14339" t="s">
        <v>14342</v>
      </c>
      <c r="B14339">
        <v>176.530000000006</v>
      </c>
      <c r="C14339">
        <v>0.182877490442721</v>
      </c>
      <c r="D14339" t="s">
        <v>5</v>
      </c>
    </row>
    <row r="14340" spans="1:4">
      <c r="A14340" t="s">
        <v>14343</v>
      </c>
      <c r="B14340">
        <v>176.880000000006</v>
      </c>
      <c r="C14340">
        <v>0.183965245300054</v>
      </c>
      <c r="D14340" t="s">
        <v>5</v>
      </c>
    </row>
    <row r="14341" spans="1:4">
      <c r="A14341" t="s">
        <v>14344</v>
      </c>
      <c r="B14341">
        <v>179.540000000006</v>
      </c>
      <c r="C14341">
        <v>0.192264898497105</v>
      </c>
      <c r="D14341" t="s">
        <v>5</v>
      </c>
    </row>
    <row r="14342" spans="1:4">
      <c r="A14342" t="s">
        <v>14345</v>
      </c>
      <c r="B14342">
        <v>179.080000000006</v>
      </c>
      <c r="C14342">
        <v>0.190787090989441</v>
      </c>
      <c r="D14342" t="s">
        <v>5</v>
      </c>
    </row>
    <row r="14343" spans="1:4">
      <c r="A14343" t="s">
        <v>14346</v>
      </c>
      <c r="B14343">
        <v>179.350000000006</v>
      </c>
      <c r="C14343">
        <v>0.19165004354529</v>
      </c>
      <c r="D14343" t="s">
        <v>5</v>
      </c>
    </row>
    <row r="14344" spans="1:4">
      <c r="A14344" t="s">
        <v>14347</v>
      </c>
      <c r="B14344">
        <v>179.040000000006</v>
      </c>
      <c r="C14344">
        <v>0.190656263001676</v>
      </c>
      <c r="D14344" t="s">
        <v>5</v>
      </c>
    </row>
    <row r="14345" spans="1:4">
      <c r="A14345" t="s">
        <v>14348</v>
      </c>
      <c r="B14345">
        <v>177.970000000006</v>
      </c>
      <c r="C14345">
        <v>0.187237995551747</v>
      </c>
      <c r="D14345" t="s">
        <v>5</v>
      </c>
    </row>
    <row r="14346" spans="1:4">
      <c r="A14346" t="s">
        <v>14349</v>
      </c>
      <c r="B14346">
        <v>178.430000000006</v>
      </c>
      <c r="C14346">
        <v>0.188689860663066</v>
      </c>
      <c r="D14346" t="s">
        <v>5</v>
      </c>
    </row>
    <row r="14347" spans="1:4">
      <c r="A14347" t="s">
        <v>14350</v>
      </c>
      <c r="B14347">
        <v>179.540000000006</v>
      </c>
      <c r="C14347">
        <v>0.192211338194916</v>
      </c>
      <c r="D14347" t="s">
        <v>5</v>
      </c>
    </row>
    <row r="14348" spans="1:4">
      <c r="A14348" t="s">
        <v>14351</v>
      </c>
      <c r="B14348">
        <v>179.540000000006</v>
      </c>
      <c r="C14348">
        <v>0.192211338194916</v>
      </c>
      <c r="D14348" t="s">
        <v>5</v>
      </c>
    </row>
    <row r="14349" spans="1:4">
      <c r="A14349" t="s">
        <v>14352</v>
      </c>
      <c r="B14349">
        <v>180.660000000006</v>
      </c>
      <c r="C14349">
        <v>0.195808475859697</v>
      </c>
      <c r="D14349" t="s">
        <v>5</v>
      </c>
    </row>
    <row r="14350" spans="1:4">
      <c r="A14350" t="s">
        <v>14353</v>
      </c>
      <c r="B14350">
        <v>181.270000000006</v>
      </c>
      <c r="C14350">
        <v>0.197791922725762</v>
      </c>
      <c r="D14350" t="s">
        <v>5</v>
      </c>
    </row>
    <row r="14351" spans="1:4">
      <c r="A14351" t="s">
        <v>14354</v>
      </c>
      <c r="B14351">
        <v>180.530000000006</v>
      </c>
      <c r="C14351">
        <v>0.19536957998592</v>
      </c>
      <c r="D14351" t="s">
        <v>5</v>
      </c>
    </row>
    <row r="14352" spans="1:4">
      <c r="A14352" t="s">
        <v>14355</v>
      </c>
      <c r="B14352">
        <v>179.110000000006</v>
      </c>
      <c r="C14352">
        <v>0.190759407655891</v>
      </c>
      <c r="D14352" t="s">
        <v>5</v>
      </c>
    </row>
    <row r="14353" spans="1:4">
      <c r="A14353" t="s">
        <v>14356</v>
      </c>
      <c r="B14353">
        <v>179.030000000006</v>
      </c>
      <c r="C14353">
        <v>0.190503797930932</v>
      </c>
      <c r="D14353" t="s">
        <v>5</v>
      </c>
    </row>
    <row r="14354" spans="1:4">
      <c r="A14354" t="s">
        <v>14357</v>
      </c>
      <c r="B14354">
        <v>178.030000000006</v>
      </c>
      <c r="C14354">
        <v>0.18731153186495</v>
      </c>
      <c r="D14354" t="s">
        <v>5</v>
      </c>
    </row>
    <row r="14355" spans="1:4">
      <c r="A14355" t="s">
        <v>14358</v>
      </c>
      <c r="B14355">
        <v>178.210000000006</v>
      </c>
      <c r="C14355">
        <v>0.187879684576331</v>
      </c>
      <c r="D14355" t="s">
        <v>5</v>
      </c>
    </row>
    <row r="14356" spans="1:4">
      <c r="A14356" t="s">
        <v>14359</v>
      </c>
      <c r="B14356">
        <v>179.420000000006</v>
      </c>
      <c r="C14356">
        <v>0.191706648579541</v>
      </c>
      <c r="D14356" t="s">
        <v>5</v>
      </c>
    </row>
    <row r="14357" spans="1:4">
      <c r="A14357" t="s">
        <v>14360</v>
      </c>
      <c r="B14357">
        <v>180.190000000006</v>
      </c>
      <c r="C14357">
        <v>0.194174836954408</v>
      </c>
      <c r="D14357" t="s">
        <v>5</v>
      </c>
    </row>
    <row r="14358" spans="1:4">
      <c r="A14358" t="s">
        <v>14361</v>
      </c>
      <c r="B14358">
        <v>180.540000000006</v>
      </c>
      <c r="C14358">
        <v>0.195306329150435</v>
      </c>
      <c r="D14358" t="s">
        <v>5</v>
      </c>
    </row>
    <row r="14359" spans="1:4">
      <c r="A14359" t="s">
        <v>14362</v>
      </c>
      <c r="B14359">
        <v>180.920000000006</v>
      </c>
      <c r="C14359">
        <v>0.196539569513964</v>
      </c>
      <c r="D14359" t="s">
        <v>5</v>
      </c>
    </row>
    <row r="14360" spans="1:4">
      <c r="A14360" t="s">
        <v>14363</v>
      </c>
      <c r="B14360">
        <v>181.200000000006</v>
      </c>
      <c r="C14360">
        <v>0.197452090177195</v>
      </c>
      <c r="D14360" t="s">
        <v>5</v>
      </c>
    </row>
    <row r="14361" spans="1:4">
      <c r="A14361" t="s">
        <v>14364</v>
      </c>
      <c r="B14361">
        <v>181.680000000006</v>
      </c>
      <c r="C14361">
        <v>0.199021245860723</v>
      </c>
      <c r="D14361" t="s">
        <v>5</v>
      </c>
    </row>
    <row r="14362" spans="1:4">
      <c r="A14362" t="s">
        <v>14365</v>
      </c>
      <c r="B14362">
        <v>180.840000000006</v>
      </c>
      <c r="C14362">
        <v>0.196260713388414</v>
      </c>
      <c r="D14362" t="s">
        <v>5</v>
      </c>
    </row>
    <row r="14363" spans="1:4">
      <c r="A14363" t="s">
        <v>14366</v>
      </c>
      <c r="B14363">
        <v>181.110000000006</v>
      </c>
      <c r="C14363">
        <v>0.197139784267891</v>
      </c>
      <c r="D14363" t="s">
        <v>5</v>
      </c>
    </row>
    <row r="14364" spans="1:4">
      <c r="A14364" t="s">
        <v>14367</v>
      </c>
      <c r="B14364">
        <v>180.700000000006</v>
      </c>
      <c r="C14364">
        <v>0.195800918746111</v>
      </c>
      <c r="D14364" t="s">
        <v>5</v>
      </c>
    </row>
    <row r="14365" spans="1:4">
      <c r="A14365" t="s">
        <v>14368</v>
      </c>
      <c r="B14365">
        <v>181.880000000006</v>
      </c>
      <c r="C14365">
        <v>0.199636753014851</v>
      </c>
      <c r="D14365" t="s">
        <v>5</v>
      </c>
    </row>
    <row r="14366" spans="1:4">
      <c r="A14366" t="s">
        <v>14369</v>
      </c>
      <c r="B14366">
        <v>182.260000000006</v>
      </c>
      <c r="C14366">
        <v>0.200888050015274</v>
      </c>
      <c r="D14366" t="s">
        <v>5</v>
      </c>
    </row>
    <row r="14367" spans="1:4">
      <c r="A14367" t="s">
        <v>14370</v>
      </c>
      <c r="B14367">
        <v>183.430000000006</v>
      </c>
      <c r="C14367">
        <v>0.20475679277591</v>
      </c>
      <c r="D14367" t="s">
        <v>5</v>
      </c>
    </row>
    <row r="14368" spans="1:4">
      <c r="A14368" t="s">
        <v>14371</v>
      </c>
      <c r="B14368">
        <v>182.180000000006</v>
      </c>
      <c r="C14368">
        <v>0.200570792814565</v>
      </c>
      <c r="D14368" t="s">
        <v>5</v>
      </c>
    </row>
    <row r="14369" spans="1:4">
      <c r="A14369" t="s">
        <v>14372</v>
      </c>
      <c r="B14369">
        <v>180.630000000006</v>
      </c>
      <c r="C14369">
        <v>0.195451382415027</v>
      </c>
      <c r="D14369" t="s">
        <v>5</v>
      </c>
    </row>
    <row r="14370" spans="1:4">
      <c r="A14370" t="s">
        <v>14373</v>
      </c>
      <c r="B14370">
        <v>179.830000000006</v>
      </c>
      <c r="C14370">
        <v>0.192854453234957</v>
      </c>
      <c r="D14370" t="s">
        <v>5</v>
      </c>
    </row>
    <row r="14371" spans="1:4">
      <c r="A14371" t="s">
        <v>14374</v>
      </c>
      <c r="B14371">
        <v>178.370000000006</v>
      </c>
      <c r="C14371">
        <v>0.188157225268716</v>
      </c>
      <c r="D14371" t="s">
        <v>5</v>
      </c>
    </row>
    <row r="14372" spans="1:4">
      <c r="A14372" t="s">
        <v>14375</v>
      </c>
      <c r="B14372">
        <v>179.010000000006</v>
      </c>
      <c r="C14372">
        <v>0.190182576350826</v>
      </c>
      <c r="D14372" t="s">
        <v>5</v>
      </c>
    </row>
    <row r="14373" spans="1:4">
      <c r="A14373" t="s">
        <v>14376</v>
      </c>
      <c r="B14373">
        <v>180.080000000006</v>
      </c>
      <c r="C14373">
        <v>0.193592922533085</v>
      </c>
      <c r="D14373" t="s">
        <v>5</v>
      </c>
    </row>
    <row r="14374" spans="1:4">
      <c r="A14374" t="s">
        <v>14377</v>
      </c>
      <c r="B14374">
        <v>179.990000000006</v>
      </c>
      <c r="C14374">
        <v>0.193302662153898</v>
      </c>
      <c r="D14374" t="s">
        <v>5</v>
      </c>
    </row>
    <row r="14375" spans="1:4">
      <c r="A14375" t="s">
        <v>14378</v>
      </c>
      <c r="B14375">
        <v>180.760000000006</v>
      </c>
      <c r="C14375">
        <v>0.195783517476836</v>
      </c>
      <c r="D14375" t="s">
        <v>5</v>
      </c>
    </row>
    <row r="14376" spans="1:4">
      <c r="A14376" t="s">
        <v>14379</v>
      </c>
      <c r="B14376">
        <v>180.620000000006</v>
      </c>
      <c r="C14376">
        <v>0.19532860998989</v>
      </c>
      <c r="D14376" t="s">
        <v>5</v>
      </c>
    </row>
    <row r="14377" spans="1:4">
      <c r="A14377" t="s">
        <v>14380</v>
      </c>
      <c r="B14377">
        <v>181.920000000006</v>
      </c>
      <c r="C14377">
        <v>0.199546202609537</v>
      </c>
      <c r="D14377" t="s">
        <v>5</v>
      </c>
    </row>
    <row r="14378" spans="1:4">
      <c r="A14378" t="s">
        <v>14381</v>
      </c>
      <c r="B14378">
        <v>184.280000000006</v>
      </c>
      <c r="C14378">
        <v>0.207312182790251</v>
      </c>
      <c r="D14378" t="s">
        <v>5</v>
      </c>
    </row>
    <row r="14379" spans="1:4">
      <c r="A14379" t="s">
        <v>14382</v>
      </c>
      <c r="B14379">
        <v>184.610000000006</v>
      </c>
      <c r="C14379">
        <v>0.208425917655469</v>
      </c>
      <c r="D14379" t="s">
        <v>5</v>
      </c>
    </row>
    <row r="14380" spans="1:4">
      <c r="A14380" t="s">
        <v>14383</v>
      </c>
      <c r="B14380">
        <v>183.870000000006</v>
      </c>
      <c r="C14380">
        <v>0.205919522892481</v>
      </c>
      <c r="D14380" t="s">
        <v>5</v>
      </c>
    </row>
    <row r="14381" spans="1:4">
      <c r="A14381" t="s">
        <v>14384</v>
      </c>
      <c r="B14381">
        <v>184.540000000006</v>
      </c>
      <c r="C14381">
        <v>0.20817056026135</v>
      </c>
      <c r="D14381" t="s">
        <v>5</v>
      </c>
    </row>
    <row r="14382" spans="1:4">
      <c r="A14382" t="s">
        <v>14385</v>
      </c>
      <c r="B14382">
        <v>185.660000000006</v>
      </c>
      <c r="C14382">
        <v>0.211960812144292</v>
      </c>
      <c r="D14382" t="s">
        <v>5</v>
      </c>
    </row>
    <row r="14383" spans="1:4">
      <c r="A14383" t="s">
        <v>14386</v>
      </c>
      <c r="B14383">
        <v>187.420000000006</v>
      </c>
      <c r="C14383">
        <v>0.217988783102613</v>
      </c>
      <c r="D14383" t="s">
        <v>5</v>
      </c>
    </row>
    <row r="14384" spans="1:4">
      <c r="A14384" t="s">
        <v>14387</v>
      </c>
      <c r="B14384">
        <v>189.720000000007</v>
      </c>
      <c r="C14384">
        <v>0.226014194496317</v>
      </c>
      <c r="D14384" t="s">
        <v>5</v>
      </c>
    </row>
    <row r="14385" spans="1:4">
      <c r="A14385" t="s">
        <v>14388</v>
      </c>
      <c r="B14385">
        <v>189.640000000006</v>
      </c>
      <c r="C14385">
        <v>0.225728281536802</v>
      </c>
      <c r="D14385" t="s">
        <v>5</v>
      </c>
    </row>
    <row r="14386" spans="1:4">
      <c r="A14386" t="s">
        <v>14389</v>
      </c>
      <c r="B14386">
        <v>188.560000000007</v>
      </c>
      <c r="C14386">
        <v>0.221871713132567</v>
      </c>
      <c r="D14386" t="s">
        <v>5</v>
      </c>
    </row>
    <row r="14387" spans="1:4">
      <c r="A14387" t="s">
        <v>14390</v>
      </c>
      <c r="B14387">
        <v>187.600000000007</v>
      </c>
      <c r="C14387">
        <v>0.218482921587054</v>
      </c>
      <c r="D14387" t="s">
        <v>5</v>
      </c>
    </row>
    <row r="14388" spans="1:4">
      <c r="A14388" t="s">
        <v>14391</v>
      </c>
      <c r="B14388">
        <v>188.290000000007</v>
      </c>
      <c r="C14388">
        <v>0.220893687299662</v>
      </c>
      <c r="D14388" t="s">
        <v>5</v>
      </c>
    </row>
    <row r="14389" spans="1:4">
      <c r="A14389" t="s">
        <v>14392</v>
      </c>
      <c r="B14389">
        <v>187.860000000006</v>
      </c>
      <c r="C14389">
        <v>0.21938031507269</v>
      </c>
      <c r="D14389" t="s">
        <v>5</v>
      </c>
    </row>
    <row r="14390" spans="1:4">
      <c r="A14390" t="s">
        <v>14393</v>
      </c>
      <c r="B14390">
        <v>187.680000000006</v>
      </c>
      <c r="C14390">
        <v>0.21874971052601</v>
      </c>
      <c r="D14390" t="s">
        <v>5</v>
      </c>
    </row>
    <row r="14391" spans="1:4">
      <c r="A14391" t="s">
        <v>14394</v>
      </c>
      <c r="B14391">
        <v>187.750000000007</v>
      </c>
      <c r="C14391">
        <v>0.218994475227686</v>
      </c>
      <c r="D14391" t="s">
        <v>5</v>
      </c>
    </row>
    <row r="14392" spans="1:4">
      <c r="A14392" t="s">
        <v>14395</v>
      </c>
      <c r="B14392">
        <v>189.550000000006</v>
      </c>
      <c r="C14392">
        <v>0.225293117923981</v>
      </c>
      <c r="D14392" t="s">
        <v>5</v>
      </c>
    </row>
    <row r="14393" spans="1:4">
      <c r="A14393" t="s">
        <v>14396</v>
      </c>
      <c r="B14393">
        <v>189.320000000007</v>
      </c>
      <c r="C14393">
        <v>0.224473005809143</v>
      </c>
      <c r="D14393" t="s">
        <v>5</v>
      </c>
    </row>
    <row r="14394" spans="1:4">
      <c r="A14394" t="s">
        <v>14397</v>
      </c>
      <c r="B14394">
        <v>190.040000000007</v>
      </c>
      <c r="C14394">
        <v>0.227034075387359</v>
      </c>
      <c r="D14394" t="s">
        <v>5</v>
      </c>
    </row>
    <row r="14395" spans="1:4">
      <c r="A14395" t="s">
        <v>14398</v>
      </c>
      <c r="B14395">
        <v>190.160000000007</v>
      </c>
      <c r="C14395">
        <v>0.227464154671401</v>
      </c>
      <c r="D14395" t="s">
        <v>5</v>
      </c>
    </row>
    <row r="14396" spans="1:4">
      <c r="A14396" t="s">
        <v>14399</v>
      </c>
      <c r="B14396">
        <v>191.060000000007</v>
      </c>
      <c r="C14396">
        <v>0.230693820308827</v>
      </c>
      <c r="D14396" t="s">
        <v>5</v>
      </c>
    </row>
    <row r="14397" spans="1:4">
      <c r="A14397" t="s">
        <v>14400</v>
      </c>
      <c r="B14397">
        <v>189.680000000006</v>
      </c>
      <c r="C14397">
        <v>0.225695011473495</v>
      </c>
      <c r="D14397" t="s">
        <v>5</v>
      </c>
    </row>
    <row r="14398" spans="1:4">
      <c r="A14398" t="s">
        <v>14401</v>
      </c>
      <c r="B14398">
        <v>189.510000000006</v>
      </c>
      <c r="C14398">
        <v>0.225088176510127</v>
      </c>
      <c r="D14398" t="s">
        <v>5</v>
      </c>
    </row>
    <row r="14399" spans="1:4">
      <c r="A14399" t="s">
        <v>14402</v>
      </c>
      <c r="B14399">
        <v>189.040000000007</v>
      </c>
      <c r="C14399">
        <v>0.223413466316052</v>
      </c>
      <c r="D14399" t="s">
        <v>5</v>
      </c>
    </row>
    <row r="14400" spans="1:4">
      <c r="A14400" t="s">
        <v>14403</v>
      </c>
      <c r="B14400">
        <v>187.610000000006</v>
      </c>
      <c r="C14400">
        <v>0.218343408283382</v>
      </c>
      <c r="D14400" t="s">
        <v>5</v>
      </c>
    </row>
    <row r="14401" spans="1:4">
      <c r="A14401" t="s">
        <v>14404</v>
      </c>
      <c r="B14401">
        <v>185.330000000006</v>
      </c>
      <c r="C14401">
        <v>0.210382910907665</v>
      </c>
      <c r="D14401" t="s">
        <v>5</v>
      </c>
    </row>
    <row r="14402" spans="1:4">
      <c r="A14402" t="s">
        <v>14405</v>
      </c>
      <c r="B14402">
        <v>187.100000000006</v>
      </c>
      <c r="C14402">
        <v>0.216410716750862</v>
      </c>
      <c r="D14402" t="s">
        <v>5</v>
      </c>
    </row>
    <row r="14403" spans="1:4">
      <c r="A14403" t="s">
        <v>14406</v>
      </c>
      <c r="B14403">
        <v>186.530000000006</v>
      </c>
      <c r="C14403">
        <v>0.214432831525613</v>
      </c>
      <c r="D14403" t="s">
        <v>5</v>
      </c>
    </row>
    <row r="14404" spans="1:4">
      <c r="A14404" t="s">
        <v>14407</v>
      </c>
      <c r="B14404">
        <v>187.340000000007</v>
      </c>
      <c r="C14404">
        <v>0.217226332735109</v>
      </c>
      <c r="D14404" t="s">
        <v>5</v>
      </c>
    </row>
    <row r="14405" spans="1:4">
      <c r="A14405" t="s">
        <v>14408</v>
      </c>
      <c r="B14405">
        <v>186.630000000006</v>
      </c>
      <c r="C14405">
        <v>0.21475653403368</v>
      </c>
      <c r="D14405" t="s">
        <v>5</v>
      </c>
    </row>
    <row r="14406" spans="1:4">
      <c r="A14406" t="s">
        <v>14409</v>
      </c>
      <c r="B14406">
        <v>186.730000000006</v>
      </c>
      <c r="C14406">
        <v>0.215101746272924</v>
      </c>
      <c r="D14406" t="s">
        <v>5</v>
      </c>
    </row>
    <row r="14407" spans="1:4">
      <c r="A14407" t="s">
        <v>14410</v>
      </c>
      <c r="B14407">
        <v>189.610000000006</v>
      </c>
      <c r="C14407">
        <v>0.225054507413598</v>
      </c>
      <c r="D14407" t="s">
        <v>5</v>
      </c>
    </row>
    <row r="14408" spans="1:4">
      <c r="A14408" t="s">
        <v>14411</v>
      </c>
      <c r="B14408">
        <v>189.150000000006</v>
      </c>
      <c r="C14408">
        <v>0.223416538845322</v>
      </c>
      <c r="D14408" t="s">
        <v>5</v>
      </c>
    </row>
    <row r="14409" spans="1:4">
      <c r="A14409" t="s">
        <v>14412</v>
      </c>
      <c r="B14409">
        <v>189.740000000006</v>
      </c>
      <c r="C14409">
        <v>0.225507193213581</v>
      </c>
      <c r="D14409" t="s">
        <v>5</v>
      </c>
    </row>
    <row r="14410" spans="1:4">
      <c r="A14410" t="s">
        <v>14413</v>
      </c>
      <c r="B14410">
        <v>190.060000000007</v>
      </c>
      <c r="C14410">
        <v>0.226648159301307</v>
      </c>
      <c r="D14410" t="s">
        <v>5</v>
      </c>
    </row>
    <row r="14411" spans="1:4">
      <c r="A14411" t="s">
        <v>14414</v>
      </c>
      <c r="B14411">
        <v>191.230000000007</v>
      </c>
      <c r="C14411">
        <v>0.230833864021645</v>
      </c>
      <c r="D14411" t="s">
        <v>5</v>
      </c>
    </row>
    <row r="14412" spans="1:4">
      <c r="A14412" t="s">
        <v>14415</v>
      </c>
      <c r="B14412">
        <v>191.850000000007</v>
      </c>
      <c r="C14412">
        <v>0.233079071296028</v>
      </c>
      <c r="D14412" t="s">
        <v>5</v>
      </c>
    </row>
    <row r="14413" spans="1:4">
      <c r="A14413" t="s">
        <v>14416</v>
      </c>
      <c r="B14413">
        <v>192.430000000007</v>
      </c>
      <c r="C14413">
        <v>0.235193001887924</v>
      </c>
      <c r="D14413" t="s">
        <v>5</v>
      </c>
    </row>
    <row r="14414" spans="1:4">
      <c r="A14414" t="s">
        <v>14417</v>
      </c>
      <c r="B14414">
        <v>192.010000000007</v>
      </c>
      <c r="C14414">
        <v>0.233652996782801</v>
      </c>
      <c r="D14414" t="s">
        <v>5</v>
      </c>
    </row>
    <row r="14415" spans="1:4">
      <c r="A14415" t="s">
        <v>14418</v>
      </c>
      <c r="B14415">
        <v>191.450000000006</v>
      </c>
      <c r="C14415">
        <v>0.231608639537891</v>
      </c>
      <c r="D14415" t="s">
        <v>5</v>
      </c>
    </row>
    <row r="14416" spans="1:4">
      <c r="A14416" t="s">
        <v>14419</v>
      </c>
      <c r="B14416">
        <v>192.520000000007</v>
      </c>
      <c r="C14416">
        <v>0.23549197060562</v>
      </c>
      <c r="D14416" t="s">
        <v>5</v>
      </c>
    </row>
    <row r="14417" spans="1:4">
      <c r="A14417" t="s">
        <v>14420</v>
      </c>
      <c r="B14417">
        <v>191.930000000007</v>
      </c>
      <c r="C14417">
        <v>0.233326892754114</v>
      </c>
      <c r="D14417" t="s">
        <v>5</v>
      </c>
    </row>
    <row r="14418" spans="1:4">
      <c r="A14418" t="s">
        <v>14421</v>
      </c>
      <c r="B14418">
        <v>191.050000000006</v>
      </c>
      <c r="C14418">
        <v>0.230117477879572</v>
      </c>
      <c r="D14418" t="s">
        <v>5</v>
      </c>
    </row>
    <row r="14419" spans="1:4">
      <c r="A14419" t="s">
        <v>14422</v>
      </c>
      <c r="B14419">
        <v>192.370000000007</v>
      </c>
      <c r="C14419">
        <v>0.234887251302252</v>
      </c>
      <c r="D14419" t="s">
        <v>5</v>
      </c>
    </row>
    <row r="14420" spans="1:4">
      <c r="A14420" t="s">
        <v>14423</v>
      </c>
      <c r="B14420">
        <v>192.940000000007</v>
      </c>
      <c r="C14420">
        <v>0.236975192247965</v>
      </c>
      <c r="D14420" t="s">
        <v>5</v>
      </c>
    </row>
    <row r="14421" spans="1:4">
      <c r="A14421" t="s">
        <v>14424</v>
      </c>
      <c r="B14421">
        <v>193.290000000007</v>
      </c>
      <c r="C14421">
        <v>0.238264836447511</v>
      </c>
      <c r="D14421" t="s">
        <v>5</v>
      </c>
    </row>
    <row r="14422" spans="1:4">
      <c r="A14422" t="s">
        <v>14425</v>
      </c>
      <c r="B14422">
        <v>192.720000000007</v>
      </c>
      <c r="C14422">
        <v>0.236156952592551</v>
      </c>
      <c r="D14422" t="s">
        <v>5</v>
      </c>
    </row>
    <row r="14423" spans="1:4">
      <c r="A14423" t="s">
        <v>14426</v>
      </c>
      <c r="B14423">
        <v>194.720000000007</v>
      </c>
      <c r="C14423">
        <v>0.243509286110376</v>
      </c>
      <c r="D14423" t="s">
        <v>5</v>
      </c>
    </row>
    <row r="14424" spans="1:4">
      <c r="A14424" t="s">
        <v>14427</v>
      </c>
      <c r="B14424">
        <v>195.650000000007</v>
      </c>
      <c r="C14424">
        <v>0.246998351990861</v>
      </c>
      <c r="D14424" t="s">
        <v>5</v>
      </c>
    </row>
    <row r="14425" spans="1:4">
      <c r="A14425" t="s">
        <v>14428</v>
      </c>
      <c r="B14425">
        <v>194.380000000007</v>
      </c>
      <c r="C14425">
        <v>0.24218841730604</v>
      </c>
      <c r="D14425" t="s">
        <v>5</v>
      </c>
    </row>
    <row r="14426" spans="1:4">
      <c r="A14426" t="s">
        <v>14429</v>
      </c>
      <c r="B14426">
        <v>195.130000000007</v>
      </c>
      <c r="C14426">
        <v>0.244991812402956</v>
      </c>
      <c r="D14426" t="s">
        <v>5</v>
      </c>
    </row>
    <row r="14427" spans="1:4">
      <c r="A14427" t="s">
        <v>14430</v>
      </c>
      <c r="B14427">
        <v>194.350000000007</v>
      </c>
      <c r="C14427">
        <v>0.242053869282868</v>
      </c>
      <c r="D14427" t="s">
        <v>5</v>
      </c>
    </row>
    <row r="14428" spans="1:4">
      <c r="A14428" t="s">
        <v>14431</v>
      </c>
      <c r="B14428">
        <v>192.550000000007</v>
      </c>
      <c r="C14428">
        <v>0.235328420895281</v>
      </c>
      <c r="D14428" t="s">
        <v>5</v>
      </c>
    </row>
    <row r="14429" spans="1:4">
      <c r="A14429" t="s">
        <v>14432</v>
      </c>
      <c r="B14429">
        <v>191.580000000007</v>
      </c>
      <c r="C14429">
        <v>0.231771912430958</v>
      </c>
      <c r="D14429" t="s">
        <v>5</v>
      </c>
    </row>
    <row r="14430" spans="1:4">
      <c r="A14430" t="s">
        <v>14433</v>
      </c>
      <c r="B14430">
        <v>192.060000000007</v>
      </c>
      <c r="C14430">
        <v>0.233514012618351</v>
      </c>
      <c r="D14430" t="s">
        <v>5</v>
      </c>
    </row>
    <row r="14431" spans="1:4">
      <c r="A14431" t="s">
        <v>14434</v>
      </c>
      <c r="B14431">
        <v>192.400000000007</v>
      </c>
      <c r="C14431">
        <v>0.234754168261747</v>
      </c>
      <c r="D14431" t="s">
        <v>5</v>
      </c>
    </row>
    <row r="14432" spans="1:4">
      <c r="A14432" t="s">
        <v>14435</v>
      </c>
      <c r="B14432">
        <v>189.600000000007</v>
      </c>
      <c r="C14432">
        <v>0.224505025780465</v>
      </c>
      <c r="D14432" t="s">
        <v>5</v>
      </c>
    </row>
    <row r="14433" spans="1:4">
      <c r="A14433" t="s">
        <v>14436</v>
      </c>
      <c r="B14433">
        <v>189.930000000006</v>
      </c>
      <c r="C14433">
        <v>0.225677283035331</v>
      </c>
      <c r="D14433" t="s">
        <v>5</v>
      </c>
    </row>
    <row r="14434" spans="1:4">
      <c r="A14434" t="s">
        <v>14437</v>
      </c>
      <c r="B14434">
        <v>190.920000000006</v>
      </c>
      <c r="C14434">
        <v>0.229206275456828</v>
      </c>
      <c r="D14434" t="s">
        <v>5</v>
      </c>
    </row>
    <row r="14435" spans="1:4">
      <c r="A14435" t="s">
        <v>14438</v>
      </c>
      <c r="B14435">
        <v>192.110000000007</v>
      </c>
      <c r="C14435">
        <v>0.233492187898589</v>
      </c>
      <c r="D14435" t="s">
        <v>5</v>
      </c>
    </row>
    <row r="14436" spans="1:4">
      <c r="A14436" t="s">
        <v>14439</v>
      </c>
      <c r="B14436">
        <v>191.480000000007</v>
      </c>
      <c r="C14436">
        <v>0.231195065233822</v>
      </c>
      <c r="D14436" t="s">
        <v>5</v>
      </c>
    </row>
    <row r="14437" spans="1:4">
      <c r="A14437" t="s">
        <v>14440</v>
      </c>
      <c r="B14437">
        <v>190.620000000007</v>
      </c>
      <c r="C14437">
        <v>0.228079944760126</v>
      </c>
      <c r="D14437" t="s">
        <v>5</v>
      </c>
    </row>
    <row r="14438" spans="1:4">
      <c r="A14438" t="s">
        <v>14441</v>
      </c>
      <c r="B14438">
        <v>187.930000000006</v>
      </c>
      <c r="C14438">
        <v>0.218424057895085</v>
      </c>
      <c r="D14438" t="s">
        <v>5</v>
      </c>
    </row>
    <row r="14439" spans="1:4">
      <c r="A14439" t="s">
        <v>14442</v>
      </c>
      <c r="B14439">
        <v>187.680000000006</v>
      </c>
      <c r="C14439">
        <v>0.217552360755611</v>
      </c>
      <c r="D14439" t="s">
        <v>5</v>
      </c>
    </row>
    <row r="14440" spans="1:4">
      <c r="A14440" t="s">
        <v>14443</v>
      </c>
      <c r="B14440">
        <v>188.950000000006</v>
      </c>
      <c r="C14440">
        <v>0.22196878495893</v>
      </c>
      <c r="D14440" t="s">
        <v>5</v>
      </c>
    </row>
    <row r="14441" spans="1:4">
      <c r="A14441" t="s">
        <v>14444</v>
      </c>
      <c r="B14441">
        <v>188.320000000006</v>
      </c>
      <c r="C14441">
        <v>0.219748509734942</v>
      </c>
      <c r="D14441" t="s">
        <v>5</v>
      </c>
    </row>
    <row r="14442" spans="1:4">
      <c r="A14442" t="s">
        <v>14445</v>
      </c>
      <c r="B14442">
        <v>187.630000000006</v>
      </c>
      <c r="C14442">
        <v>0.217333049798922</v>
      </c>
      <c r="D14442" t="s">
        <v>5</v>
      </c>
    </row>
    <row r="14443" spans="1:4">
      <c r="A14443" t="s">
        <v>14446</v>
      </c>
      <c r="B14443">
        <v>187.300000000006</v>
      </c>
      <c r="C14443">
        <v>0.21618632635757</v>
      </c>
      <c r="D14443" t="s">
        <v>5</v>
      </c>
    </row>
    <row r="14444" spans="1:4">
      <c r="A14444" t="s">
        <v>14447</v>
      </c>
      <c r="B14444">
        <v>187.410000000006</v>
      </c>
      <c r="C14444">
        <v>0.216567220579129</v>
      </c>
      <c r="D14444" t="s">
        <v>5</v>
      </c>
    </row>
    <row r="14445" spans="1:4">
      <c r="A14445" t="s">
        <v>14448</v>
      </c>
      <c r="B14445">
        <v>187.260000000006</v>
      </c>
      <c r="C14445">
        <v>0.21604720964449</v>
      </c>
      <c r="D14445" t="s">
        <v>5</v>
      </c>
    </row>
    <row r="14446" spans="1:4">
      <c r="A14446" t="s">
        <v>14449</v>
      </c>
      <c r="B14446">
        <v>186.100000000006</v>
      </c>
      <c r="C14446">
        <v>0.212032234265003</v>
      </c>
      <c r="D14446" t="s">
        <v>5</v>
      </c>
    </row>
    <row r="14447" spans="1:4">
      <c r="A14447" t="s">
        <v>14450</v>
      </c>
      <c r="B14447">
        <v>186.380000000006</v>
      </c>
      <c r="C14447">
        <v>0.212989284650723</v>
      </c>
      <c r="D14447" t="s">
        <v>5</v>
      </c>
    </row>
    <row r="14448" spans="1:4">
      <c r="A14448" t="s">
        <v>14451</v>
      </c>
      <c r="B14448">
        <v>188.080000000006</v>
      </c>
      <c r="C14448">
        <v>0.218817406507783</v>
      </c>
      <c r="D14448" t="s">
        <v>5</v>
      </c>
    </row>
    <row r="14449" spans="1:4">
      <c r="A14449" t="s">
        <v>14452</v>
      </c>
      <c r="B14449">
        <v>189.160000000007</v>
      </c>
      <c r="C14449">
        <v>0.22258691095847</v>
      </c>
      <c r="D14449" t="s">
        <v>5</v>
      </c>
    </row>
    <row r="14450" spans="1:4">
      <c r="A14450" t="s">
        <v>14453</v>
      </c>
      <c r="B14450">
        <v>187.360000000006</v>
      </c>
      <c r="C14450">
        <v>0.216232664187611</v>
      </c>
      <c r="D14450" t="s">
        <v>5</v>
      </c>
    </row>
    <row r="14451" spans="1:4">
      <c r="A14451" t="s">
        <v>14454</v>
      </c>
      <c r="B14451">
        <v>187.170000000006</v>
      </c>
      <c r="C14451">
        <v>0.215574825702411</v>
      </c>
      <c r="D14451" t="s">
        <v>5</v>
      </c>
    </row>
    <row r="14452" spans="1:4">
      <c r="A14452" t="s">
        <v>14455</v>
      </c>
      <c r="B14452">
        <v>187.310000000006</v>
      </c>
      <c r="C14452">
        <v>0.216058564692607</v>
      </c>
      <c r="D14452" t="s">
        <v>5</v>
      </c>
    </row>
    <row r="14453" spans="1:4">
      <c r="A14453" t="s">
        <v>14456</v>
      </c>
      <c r="B14453">
        <v>188.100000000006</v>
      </c>
      <c r="C14453">
        <v>0.218792315150786</v>
      </c>
      <c r="D14453" t="s">
        <v>5</v>
      </c>
    </row>
    <row r="14454" spans="1:4">
      <c r="A14454" t="s">
        <v>14457</v>
      </c>
      <c r="B14454">
        <v>188.830000000006</v>
      </c>
      <c r="C14454">
        <v>0.221339657894966</v>
      </c>
      <c r="D14454" t="s">
        <v>5</v>
      </c>
    </row>
    <row r="14455" spans="1:4">
      <c r="A14455" t="s">
        <v>14458</v>
      </c>
      <c r="B14455">
        <v>188.930000000006</v>
      </c>
      <c r="C14455">
        <v>0.221691306983397</v>
      </c>
      <c r="D14455" t="s">
        <v>5</v>
      </c>
    </row>
    <row r="14456" spans="1:4">
      <c r="A14456" t="s">
        <v>14459</v>
      </c>
      <c r="B14456">
        <v>188.630000000007</v>
      </c>
      <c r="C14456">
        <v>0.220635242958176</v>
      </c>
      <c r="D14456" t="s">
        <v>5</v>
      </c>
    </row>
    <row r="14457" spans="1:4">
      <c r="A14457" t="s">
        <v>14460</v>
      </c>
      <c r="B14457">
        <v>187.910000000006</v>
      </c>
      <c r="C14457">
        <v>0.218108751282463</v>
      </c>
      <c r="D14457" t="s">
        <v>5</v>
      </c>
    </row>
    <row r="14458" spans="1:4">
      <c r="A14458" t="s">
        <v>14461</v>
      </c>
      <c r="B14458">
        <v>187.370000000006</v>
      </c>
      <c r="C14458">
        <v>0.216228403365495</v>
      </c>
      <c r="D14458" t="s">
        <v>5</v>
      </c>
    </row>
    <row r="14459" spans="1:4">
      <c r="A14459" t="s">
        <v>14462</v>
      </c>
      <c r="B14459">
        <v>187.270000000006</v>
      </c>
      <c r="C14459">
        <v>0.21588219788431</v>
      </c>
      <c r="D14459" t="s">
        <v>5</v>
      </c>
    </row>
    <row r="14460" spans="1:4">
      <c r="A14460" t="s">
        <v>14463</v>
      </c>
      <c r="B14460">
        <v>188.240000000006</v>
      </c>
      <c r="C14460">
        <v>0.219236804579687</v>
      </c>
      <c r="D14460" t="s">
        <v>5</v>
      </c>
    </row>
    <row r="14461" spans="1:4">
      <c r="A14461" t="s">
        <v>14464</v>
      </c>
      <c r="B14461">
        <v>188.250000000007</v>
      </c>
      <c r="C14461">
        <v>0.219271744571917</v>
      </c>
      <c r="D14461" t="s">
        <v>5</v>
      </c>
    </row>
    <row r="14462" spans="1:4">
      <c r="A14462" t="s">
        <v>14465</v>
      </c>
      <c r="B14462">
        <v>186.900000000006</v>
      </c>
      <c r="C14462">
        <v>0.214554344489493</v>
      </c>
      <c r="D14462" t="s">
        <v>5</v>
      </c>
    </row>
    <row r="14463" spans="1:4">
      <c r="A14463" t="s">
        <v>14466</v>
      </c>
      <c r="B14463">
        <v>185.030000000006</v>
      </c>
      <c r="C14463">
        <v>0.208114270264849</v>
      </c>
      <c r="D14463" t="s">
        <v>5</v>
      </c>
    </row>
    <row r="14464" spans="1:4">
      <c r="A14464" t="s">
        <v>14467</v>
      </c>
      <c r="B14464">
        <v>183.690000000006</v>
      </c>
      <c r="C14464">
        <v>0.203592736640763</v>
      </c>
      <c r="D14464" t="s">
        <v>5</v>
      </c>
    </row>
    <row r="14465" spans="1:4">
      <c r="A14465" t="s">
        <v>14468</v>
      </c>
      <c r="B14465">
        <v>182.910000000006</v>
      </c>
      <c r="C14465">
        <v>0.200999198594383</v>
      </c>
      <c r="D14465" t="s">
        <v>5</v>
      </c>
    </row>
    <row r="14466" spans="1:4">
      <c r="A14466" t="s">
        <v>14469</v>
      </c>
      <c r="B14466">
        <v>182.880000000006</v>
      </c>
      <c r="C14466">
        <v>0.20090029788981</v>
      </c>
      <c r="D14466" t="s">
        <v>5</v>
      </c>
    </row>
    <row r="14467" spans="1:4">
      <c r="A14467" t="s">
        <v>14470</v>
      </c>
      <c r="B14467">
        <v>181.360000000006</v>
      </c>
      <c r="C14467">
        <v>0.19589097287681</v>
      </c>
      <c r="D14467" t="s">
        <v>5</v>
      </c>
    </row>
    <row r="14468" spans="1:4">
      <c r="A14468" t="s">
        <v>14471</v>
      </c>
      <c r="B14468">
        <v>181.710000000006</v>
      </c>
      <c r="C14468">
        <v>0.19702510124867</v>
      </c>
      <c r="D14468" t="s">
        <v>5</v>
      </c>
    </row>
    <row r="14469" spans="1:4">
      <c r="A14469" t="s">
        <v>14472</v>
      </c>
      <c r="B14469">
        <v>183.390000000006</v>
      </c>
      <c r="C14469">
        <v>0.20248988860376</v>
      </c>
      <c r="D14469" t="s">
        <v>5</v>
      </c>
    </row>
    <row r="14470" spans="1:4">
      <c r="A14470" t="s">
        <v>14473</v>
      </c>
      <c r="B14470">
        <v>182.050000000006</v>
      </c>
      <c r="C14470">
        <v>0.198051209547175</v>
      </c>
      <c r="D14470" t="s">
        <v>5</v>
      </c>
    </row>
    <row r="14471" spans="1:4">
      <c r="A14471" t="s">
        <v>14474</v>
      </c>
      <c r="B14471">
        <v>184.300000000006</v>
      </c>
      <c r="C14471">
        <v>0.205394498008825</v>
      </c>
      <c r="D14471" t="s">
        <v>5</v>
      </c>
    </row>
    <row r="14472" spans="1:4">
      <c r="A14472" t="s">
        <v>14475</v>
      </c>
      <c r="B14472">
        <v>182.620000000006</v>
      </c>
      <c r="C14472">
        <v>0.199777632735008</v>
      </c>
      <c r="D14472" t="s">
        <v>5</v>
      </c>
    </row>
    <row r="14473" spans="1:4">
      <c r="A14473" t="s">
        <v>14476</v>
      </c>
      <c r="B14473">
        <v>180.660000000006</v>
      </c>
      <c r="C14473">
        <v>0.193345191159705</v>
      </c>
      <c r="D14473" t="s">
        <v>5</v>
      </c>
    </row>
    <row r="14474" spans="1:4">
      <c r="A14474" t="s">
        <v>14477</v>
      </c>
      <c r="B14474">
        <v>181.290000000006</v>
      </c>
      <c r="C14474">
        <v>0.195367899071206</v>
      </c>
      <c r="D14474" t="s">
        <v>5</v>
      </c>
    </row>
    <row r="14475" spans="1:4">
      <c r="A14475" t="s">
        <v>14478</v>
      </c>
      <c r="B14475">
        <v>182.080000000006</v>
      </c>
      <c r="C14475">
        <v>0.197921939121947</v>
      </c>
      <c r="D14475" t="s">
        <v>5</v>
      </c>
    </row>
    <row r="14476" spans="1:4">
      <c r="A14476" t="s">
        <v>14479</v>
      </c>
      <c r="B14476">
        <v>185.070000000006</v>
      </c>
      <c r="C14476">
        <v>0.207672377357469</v>
      </c>
      <c r="D14476" t="s">
        <v>5</v>
      </c>
    </row>
    <row r="14477" spans="1:4">
      <c r="A14477" t="s">
        <v>14480</v>
      </c>
      <c r="B14477">
        <v>184.060000000006</v>
      </c>
      <c r="C14477">
        <v>0.204272327087878</v>
      </c>
      <c r="D14477" t="s">
        <v>5</v>
      </c>
    </row>
    <row r="14478" spans="1:4">
      <c r="A14478" t="s">
        <v>14481</v>
      </c>
      <c r="B14478">
        <v>184.360000000006</v>
      </c>
      <c r="C14478">
        <v>0.205271159503282</v>
      </c>
      <c r="D14478" t="s">
        <v>5</v>
      </c>
    </row>
    <row r="14479" spans="1:4">
      <c r="A14479" t="s">
        <v>14482</v>
      </c>
      <c r="B14479">
        <v>183.220000000006</v>
      </c>
      <c r="C14479">
        <v>0.201463243656562</v>
      </c>
      <c r="D14479" t="s">
        <v>5</v>
      </c>
    </row>
    <row r="14480" spans="1:4">
      <c r="A14480" t="s">
        <v>14483</v>
      </c>
      <c r="B14480">
        <v>181.870000000006</v>
      </c>
      <c r="C14480">
        <v>0.197009984531963</v>
      </c>
      <c r="D14480" t="s">
        <v>5</v>
      </c>
    </row>
    <row r="14481" spans="1:4">
      <c r="A14481" t="s">
        <v>14484</v>
      </c>
      <c r="B14481">
        <v>181.870000000006</v>
      </c>
      <c r="C14481">
        <v>0.197009984531963</v>
      </c>
      <c r="D14481" t="s">
        <v>5</v>
      </c>
    </row>
    <row r="14482" spans="1:4">
      <c r="A14482" t="s">
        <v>14485</v>
      </c>
      <c r="B14482">
        <v>182.520000000006</v>
      </c>
      <c r="C14482">
        <v>0.199122314601998</v>
      </c>
      <c r="D14482" t="s">
        <v>5</v>
      </c>
    </row>
    <row r="14483" spans="1:4">
      <c r="A14483" t="s">
        <v>14486</v>
      </c>
      <c r="B14483">
        <v>182.780000000006</v>
      </c>
      <c r="C14483">
        <v>0.1999732646644</v>
      </c>
      <c r="D14483" t="s">
        <v>5</v>
      </c>
    </row>
    <row r="14484" spans="1:4">
      <c r="A14484" t="s">
        <v>14487</v>
      </c>
      <c r="B14484">
        <v>184.280000000006</v>
      </c>
      <c r="C14484">
        <v>0.204896558739188</v>
      </c>
      <c r="D14484" t="s">
        <v>5</v>
      </c>
    </row>
    <row r="14485" spans="1:4">
      <c r="A14485" t="s">
        <v>14488</v>
      </c>
      <c r="B14485">
        <v>186.370000000007</v>
      </c>
      <c r="C14485">
        <v>0.211868022942003</v>
      </c>
      <c r="D14485" t="s">
        <v>5</v>
      </c>
    </row>
    <row r="14486" spans="1:4">
      <c r="A14486" t="s">
        <v>14489</v>
      </c>
      <c r="B14486">
        <v>186.080000000006</v>
      </c>
      <c r="C14486">
        <v>0.21087899477245</v>
      </c>
      <c r="D14486" t="s">
        <v>5</v>
      </c>
    </row>
    <row r="14487" spans="1:4">
      <c r="A14487" t="s">
        <v>14490</v>
      </c>
      <c r="B14487">
        <v>187.980000000006</v>
      </c>
      <c r="C14487">
        <v>0.217338637239147</v>
      </c>
      <c r="D14487" t="s">
        <v>5</v>
      </c>
    </row>
    <row r="14488" spans="1:4">
      <c r="A14488" t="s">
        <v>14491</v>
      </c>
      <c r="B14488">
        <v>187.660000000007</v>
      </c>
      <c r="C14488">
        <v>0.216228704843415</v>
      </c>
      <c r="D14488" t="s">
        <v>5</v>
      </c>
    </row>
    <row r="14489" spans="1:4">
      <c r="A14489" t="s">
        <v>14492</v>
      </c>
      <c r="B14489">
        <v>187.040000000006</v>
      </c>
      <c r="C14489">
        <v>0.214085544921169</v>
      </c>
      <c r="D14489" t="s">
        <v>5</v>
      </c>
    </row>
    <row r="14490" spans="1:4">
      <c r="A14490" t="s">
        <v>14493</v>
      </c>
      <c r="B14490">
        <v>186.960000000006</v>
      </c>
      <c r="C14490">
        <v>0.213810841484572</v>
      </c>
      <c r="D14490" t="s">
        <v>5</v>
      </c>
    </row>
    <row r="14491" spans="1:4">
      <c r="A14491" t="s">
        <v>14494</v>
      </c>
      <c r="B14491">
        <v>188.040000000007</v>
      </c>
      <c r="C14491">
        <v>0.217516164154716</v>
      </c>
      <c r="D14491" t="s">
        <v>5</v>
      </c>
    </row>
    <row r="14492" spans="1:4">
      <c r="A14492" t="s">
        <v>14495</v>
      </c>
      <c r="B14492">
        <v>189.090000000007</v>
      </c>
      <c r="C14492">
        <v>0.221159941633376</v>
      </c>
      <c r="D14492" t="s">
        <v>5</v>
      </c>
    </row>
    <row r="14493" spans="1:4">
      <c r="A14493" t="s">
        <v>14496</v>
      </c>
      <c r="B14493">
        <v>188.500000000007</v>
      </c>
      <c r="C14493">
        <v>0.219089747034555</v>
      </c>
      <c r="D14493" t="s">
        <v>5</v>
      </c>
    </row>
    <row r="14494" spans="1:4">
      <c r="A14494" t="s">
        <v>14497</v>
      </c>
      <c r="B14494">
        <v>187.520000000006</v>
      </c>
      <c r="C14494">
        <v>0.215672644348711</v>
      </c>
      <c r="D14494" t="s">
        <v>5</v>
      </c>
    </row>
    <row r="14495" spans="1:4">
      <c r="A14495" t="s">
        <v>14498</v>
      </c>
      <c r="B14495">
        <v>187.760000000006</v>
      </c>
      <c r="C14495">
        <v>0.216500738972917</v>
      </c>
      <c r="D14495" t="s">
        <v>5</v>
      </c>
    </row>
    <row r="14496" spans="1:4">
      <c r="A14496" t="s">
        <v>14499</v>
      </c>
      <c r="B14496">
        <v>189.230000000007</v>
      </c>
      <c r="C14496">
        <v>0.221585785089612</v>
      </c>
      <c r="D14496" t="s">
        <v>5</v>
      </c>
    </row>
    <row r="14497" spans="1:4">
      <c r="A14497" t="s">
        <v>14500</v>
      </c>
      <c r="B14497">
        <v>190.070000000007</v>
      </c>
      <c r="C14497">
        <v>0.224536671198716</v>
      </c>
      <c r="D14497" t="s">
        <v>5</v>
      </c>
    </row>
    <row r="14498" spans="1:4">
      <c r="A14498" t="s">
        <v>14501</v>
      </c>
      <c r="B14498">
        <v>189.820000000007</v>
      </c>
      <c r="C14498">
        <v>0.223650668655447</v>
      </c>
      <c r="D14498" t="s">
        <v>5</v>
      </c>
    </row>
    <row r="14499" spans="1:4">
      <c r="A14499" t="s">
        <v>14502</v>
      </c>
      <c r="B14499">
        <v>191.530000000007</v>
      </c>
      <c r="C14499">
        <v>0.229694962882623</v>
      </c>
      <c r="D14499" t="s">
        <v>5</v>
      </c>
    </row>
    <row r="14500" spans="1:4">
      <c r="A14500" t="s">
        <v>14503</v>
      </c>
      <c r="B14500">
        <v>191.250000000007</v>
      </c>
      <c r="C14500">
        <v>0.228687581434174</v>
      </c>
      <c r="D14500" t="s">
        <v>5</v>
      </c>
    </row>
    <row r="14501" spans="1:4">
      <c r="A14501" t="s">
        <v>14504</v>
      </c>
      <c r="B14501">
        <v>192.370000000007</v>
      </c>
      <c r="C14501">
        <v>0.232705308355057</v>
      </c>
      <c r="D14501" t="s">
        <v>5</v>
      </c>
    </row>
    <row r="14502" spans="1:4">
      <c r="A14502" t="s">
        <v>14505</v>
      </c>
      <c r="B14502">
        <v>192.760000000007</v>
      </c>
      <c r="C14502">
        <v>0.234120628887237</v>
      </c>
      <c r="D14502" t="s">
        <v>5</v>
      </c>
    </row>
    <row r="14503" spans="1:4">
      <c r="A14503" t="s">
        <v>14506</v>
      </c>
      <c r="B14503">
        <v>192.620000000007</v>
      </c>
      <c r="C14503">
        <v>0.233610509235169</v>
      </c>
      <c r="D14503" t="s">
        <v>5</v>
      </c>
    </row>
    <row r="14504" spans="1:4">
      <c r="A14504" t="s">
        <v>14507</v>
      </c>
      <c r="B14504">
        <v>193.720000000007</v>
      </c>
      <c r="C14504">
        <v>0.237612765908806</v>
      </c>
      <c r="D14504" t="s">
        <v>5</v>
      </c>
    </row>
    <row r="14505" spans="1:4">
      <c r="A14505" t="s">
        <v>14508</v>
      </c>
      <c r="B14505">
        <v>197.280000000007</v>
      </c>
      <c r="C14505">
        <v>0.250712623124922</v>
      </c>
      <c r="D14505" t="s">
        <v>5</v>
      </c>
    </row>
    <row r="14506" spans="1:4">
      <c r="A14506" t="s">
        <v>14509</v>
      </c>
      <c r="B14506">
        <v>198.080000000007</v>
      </c>
      <c r="C14506">
        <v>0.253762655036418</v>
      </c>
      <c r="D14506" t="s">
        <v>5</v>
      </c>
    </row>
    <row r="14507" spans="1:4">
      <c r="A14507" t="s">
        <v>14510</v>
      </c>
      <c r="B14507">
        <v>197.100000000007</v>
      </c>
      <c r="C14507">
        <v>0.249996185903708</v>
      </c>
      <c r="D14507" t="s">
        <v>5</v>
      </c>
    </row>
    <row r="14508" spans="1:4">
      <c r="A14508" t="s">
        <v>14511</v>
      </c>
      <c r="B14508">
        <v>199.060000000007</v>
      </c>
      <c r="C14508">
        <v>0.257454215193986</v>
      </c>
      <c r="D14508" t="s">
        <v>5</v>
      </c>
    </row>
    <row r="14509" spans="1:4">
      <c r="A14509" t="s">
        <v>14512</v>
      </c>
      <c r="B14509">
        <v>198.110000000007</v>
      </c>
      <c r="C14509">
        <v>0.253768168206632</v>
      </c>
      <c r="D14509" t="s">
        <v>5</v>
      </c>
    </row>
    <row r="14510" spans="1:4">
      <c r="A14510" t="s">
        <v>14513</v>
      </c>
      <c r="B14510">
        <v>198.710000000007</v>
      </c>
      <c r="C14510">
        <v>0.256073870608186</v>
      </c>
      <c r="D14510" t="s">
        <v>5</v>
      </c>
    </row>
    <row r="14511" spans="1:4">
      <c r="A14511" t="s">
        <v>14514</v>
      </c>
      <c r="B14511">
        <v>198.670000000007</v>
      </c>
      <c r="C14511">
        <v>0.255919228846458</v>
      </c>
      <c r="D14511" t="s">
        <v>5</v>
      </c>
    </row>
    <row r="14512" spans="1:4">
      <c r="A14512" t="s">
        <v>14515</v>
      </c>
      <c r="B14512">
        <v>198.990000000007</v>
      </c>
      <c r="C14512">
        <v>0.257155864773838</v>
      </c>
      <c r="D14512" t="s">
        <v>5</v>
      </c>
    </row>
    <row r="14513" spans="1:4">
      <c r="A14513" t="s">
        <v>14516</v>
      </c>
      <c r="B14513">
        <v>201.410000000007</v>
      </c>
      <c r="C14513">
        <v>0.266538002460446</v>
      </c>
      <c r="D14513" t="s">
        <v>5</v>
      </c>
    </row>
    <row r="14514" spans="1:4">
      <c r="A14514" t="s">
        <v>14517</v>
      </c>
      <c r="B14514">
        <v>201.520000000007</v>
      </c>
      <c r="C14514">
        <v>0.266974711366716</v>
      </c>
      <c r="D14514" t="s">
        <v>5</v>
      </c>
    </row>
    <row r="14515" spans="1:4">
      <c r="A14515" t="s">
        <v>14518</v>
      </c>
      <c r="B14515">
        <v>200.350000000007</v>
      </c>
      <c r="C14515">
        <v>0.262324645681438</v>
      </c>
      <c r="D14515" t="s">
        <v>5</v>
      </c>
    </row>
    <row r="14516" spans="1:4">
      <c r="A14516" t="s">
        <v>14519</v>
      </c>
      <c r="B14516">
        <v>200.670000000007</v>
      </c>
      <c r="C14516">
        <v>0.263581604303121</v>
      </c>
      <c r="D14516" t="s">
        <v>5</v>
      </c>
    </row>
    <row r="14517" spans="1:4">
      <c r="A14517" t="s">
        <v>14520</v>
      </c>
      <c r="B14517">
        <v>202.540000000007</v>
      </c>
      <c r="C14517">
        <v>0.270950382895539</v>
      </c>
      <c r="D14517" t="s">
        <v>5</v>
      </c>
    </row>
    <row r="14518" spans="1:4">
      <c r="A14518" t="s">
        <v>14521</v>
      </c>
      <c r="B14518">
        <v>202.170000000007</v>
      </c>
      <c r="C14518">
        <v>0.269465466706075</v>
      </c>
      <c r="D14518" t="s">
        <v>5</v>
      </c>
    </row>
    <row r="14519" spans="1:4">
      <c r="A14519" t="s">
        <v>14522</v>
      </c>
      <c r="B14519">
        <v>200.460000000007</v>
      </c>
      <c r="C14519">
        <v>0.2626278654586</v>
      </c>
      <c r="D14519" t="s">
        <v>5</v>
      </c>
    </row>
    <row r="14520" spans="1:4">
      <c r="A14520" t="s">
        <v>14523</v>
      </c>
      <c r="B14520">
        <v>200.860000000007</v>
      </c>
      <c r="C14520">
        <v>0.264200016703488</v>
      </c>
      <c r="D14520" t="s">
        <v>5</v>
      </c>
    </row>
    <row r="14521" spans="1:4">
      <c r="A14521" t="s">
        <v>14524</v>
      </c>
      <c r="B14521">
        <v>204.230000000007</v>
      </c>
      <c r="C14521">
        <v>0.277498145593622</v>
      </c>
      <c r="D14521" t="s">
        <v>5</v>
      </c>
    </row>
    <row r="14522" spans="1:4">
      <c r="A14522" t="s">
        <v>14525</v>
      </c>
      <c r="B14522">
        <v>203.880000000007</v>
      </c>
      <c r="C14522">
        <v>0.276071454838721</v>
      </c>
      <c r="D14522" t="s">
        <v>5</v>
      </c>
    </row>
    <row r="14523" spans="1:4">
      <c r="A14523" t="s">
        <v>14526</v>
      </c>
      <c r="B14523">
        <v>202.990000000007</v>
      </c>
      <c r="C14523">
        <v>0.272456039965171</v>
      </c>
      <c r="D14523" t="s">
        <v>5</v>
      </c>
    </row>
    <row r="14524" spans="1:4">
      <c r="A14524" t="s">
        <v>14527</v>
      </c>
      <c r="B14524">
        <v>204.250000000007</v>
      </c>
      <c r="C14524">
        <v>0.277529609259562</v>
      </c>
      <c r="D14524" t="s">
        <v>5</v>
      </c>
    </row>
    <row r="14525" spans="1:4">
      <c r="A14525" t="s">
        <v>14528</v>
      </c>
      <c r="B14525">
        <v>204.390000000007</v>
      </c>
      <c r="C14525">
        <v>0.278100294380194</v>
      </c>
      <c r="D14525" t="s">
        <v>5</v>
      </c>
    </row>
    <row r="14526" spans="1:4">
      <c r="A14526" t="s">
        <v>14529</v>
      </c>
      <c r="B14526">
        <v>206.310000000007</v>
      </c>
      <c r="C14526">
        <v>0.285937554988002</v>
      </c>
      <c r="D14526" t="s">
        <v>5</v>
      </c>
    </row>
    <row r="14527" spans="1:4">
      <c r="A14527" t="s">
        <v>14530</v>
      </c>
      <c r="B14527">
        <v>206.730000000007</v>
      </c>
      <c r="C14527">
        <v>0.287683865488147</v>
      </c>
      <c r="D14527" t="s">
        <v>5</v>
      </c>
    </row>
    <row r="14528" spans="1:4">
      <c r="A14528" t="s">
        <v>14531</v>
      </c>
      <c r="B14528">
        <v>209.940000000007</v>
      </c>
      <c r="C14528">
        <v>0.30108489883914</v>
      </c>
      <c r="D14528" t="s">
        <v>5</v>
      </c>
    </row>
    <row r="14529" spans="1:4">
      <c r="A14529" t="s">
        <v>14532</v>
      </c>
      <c r="B14529">
        <v>212.020000000007</v>
      </c>
      <c r="C14529">
        <v>0.310033978427385</v>
      </c>
      <c r="D14529" t="s">
        <v>5</v>
      </c>
    </row>
    <row r="14530" spans="1:4">
      <c r="A14530" t="s">
        <v>14533</v>
      </c>
      <c r="B14530">
        <v>210.650000000007</v>
      </c>
      <c r="C14530">
        <v>0.304023981015176</v>
      </c>
      <c r="D14530" t="s">
        <v>5</v>
      </c>
    </row>
    <row r="14531" spans="1:4">
      <c r="A14531" t="s">
        <v>14534</v>
      </c>
      <c r="B14531">
        <v>209.810000000007</v>
      </c>
      <c r="C14531">
        <v>0.300386950717724</v>
      </c>
      <c r="D14531" t="s">
        <v>5</v>
      </c>
    </row>
    <row r="14532" spans="1:4">
      <c r="A14532" t="s">
        <v>14535</v>
      </c>
      <c r="B14532">
        <v>210.020000000007</v>
      </c>
      <c r="C14532">
        <v>0.30128892764424</v>
      </c>
      <c r="D14532" t="s">
        <v>5</v>
      </c>
    </row>
    <row r="14533" spans="1:4">
      <c r="A14533" t="s">
        <v>14536</v>
      </c>
      <c r="B14533">
        <v>210.940000000007</v>
      </c>
      <c r="C14533">
        <v>0.30524834789135</v>
      </c>
      <c r="D14533" t="s">
        <v>5</v>
      </c>
    </row>
    <row r="14534" spans="1:4">
      <c r="A14534" t="s">
        <v>14537</v>
      </c>
      <c r="B14534">
        <v>208.570000000007</v>
      </c>
      <c r="C14534">
        <v>0.29495956551955</v>
      </c>
      <c r="D14534" t="s">
        <v>5</v>
      </c>
    </row>
    <row r="14535" spans="1:4">
      <c r="A14535" t="s">
        <v>14538</v>
      </c>
      <c r="B14535">
        <v>207.140000000007</v>
      </c>
      <c r="C14535">
        <v>0.288892650162217</v>
      </c>
      <c r="D14535" t="s">
        <v>5</v>
      </c>
    </row>
    <row r="14536" spans="1:4">
      <c r="A14536" t="s">
        <v>14539</v>
      </c>
      <c r="B14536">
        <v>207.650000000007</v>
      </c>
      <c r="C14536">
        <v>0.291026500479627</v>
      </c>
      <c r="D14536" t="s">
        <v>5</v>
      </c>
    </row>
    <row r="14537" spans="1:4">
      <c r="A14537" t="s">
        <v>14540</v>
      </c>
      <c r="B14537">
        <v>209.610000000007</v>
      </c>
      <c r="C14537">
        <v>0.299267462785527</v>
      </c>
      <c r="D14537" t="s">
        <v>5</v>
      </c>
    </row>
    <row r="14538" spans="1:4">
      <c r="A14538" t="s">
        <v>14541</v>
      </c>
      <c r="B14538">
        <v>210.680000000007</v>
      </c>
      <c r="C14538">
        <v>0.303850491054892</v>
      </c>
      <c r="D14538" t="s">
        <v>5</v>
      </c>
    </row>
    <row r="14539" spans="1:4">
      <c r="A14539" t="s">
        <v>14542</v>
      </c>
      <c r="B14539">
        <v>211.280000000007</v>
      </c>
      <c r="C14539">
        <v>0.306446517653994</v>
      </c>
      <c r="D14539" t="s">
        <v>5</v>
      </c>
    </row>
    <row r="14540" spans="1:4">
      <c r="A14540" t="s">
        <v>14543</v>
      </c>
      <c r="B14540">
        <v>209.590000000007</v>
      </c>
      <c r="C14540">
        <v>0.299092845538764</v>
      </c>
      <c r="D14540" t="s">
        <v>5</v>
      </c>
    </row>
    <row r="14541" spans="1:4">
      <c r="A14541" t="s">
        <v>14544</v>
      </c>
      <c r="B14541">
        <v>210.880000000007</v>
      </c>
      <c r="C14541">
        <v>0.30461548169619</v>
      </c>
      <c r="D14541" t="s">
        <v>5</v>
      </c>
    </row>
    <row r="14542" spans="1:4">
      <c r="A14542" t="s">
        <v>14545</v>
      </c>
      <c r="B14542">
        <v>210.650000000007</v>
      </c>
      <c r="C14542">
        <v>0.303618778915603</v>
      </c>
      <c r="D14542" t="s">
        <v>5</v>
      </c>
    </row>
    <row r="14543" spans="1:4">
      <c r="A14543" t="s">
        <v>14546</v>
      </c>
      <c r="B14543">
        <v>213.800000000007</v>
      </c>
      <c r="C14543">
        <v>0.317239464701278</v>
      </c>
      <c r="D14543" t="s">
        <v>5</v>
      </c>
    </row>
    <row r="14544" spans="1:4">
      <c r="A14544" t="s">
        <v>14547</v>
      </c>
      <c r="B14544">
        <v>207.970000000007</v>
      </c>
      <c r="C14544">
        <v>0.291287555264302</v>
      </c>
      <c r="D14544" t="s">
        <v>5</v>
      </c>
    </row>
    <row r="14545" spans="1:4">
      <c r="A14545" t="s">
        <v>14548</v>
      </c>
      <c r="B14545">
        <v>206.110000000007</v>
      </c>
      <c r="C14545">
        <v>0.283472079193836</v>
      </c>
      <c r="D14545" t="s">
        <v>5</v>
      </c>
    </row>
    <row r="14546" spans="1:4">
      <c r="A14546" t="s">
        <v>14549</v>
      </c>
      <c r="B14546">
        <v>205.960000000007</v>
      </c>
      <c r="C14546">
        <v>0.282853174552445</v>
      </c>
      <c r="D14546" t="s">
        <v>5</v>
      </c>
    </row>
    <row r="14547" spans="1:4">
      <c r="A14547" t="s">
        <v>14550</v>
      </c>
      <c r="B14547">
        <v>206.720000000007</v>
      </c>
      <c r="C14547">
        <v>0.2859843905069</v>
      </c>
      <c r="D14547" t="s">
        <v>5</v>
      </c>
    </row>
    <row r="14548" spans="1:4">
      <c r="A14548" t="s">
        <v>14551</v>
      </c>
      <c r="B14548">
        <v>206.640000000007</v>
      </c>
      <c r="C14548">
        <v>0.285652365285723</v>
      </c>
      <c r="D14548" t="s">
        <v>5</v>
      </c>
    </row>
    <row r="14549" spans="1:4">
      <c r="A14549" t="s">
        <v>14552</v>
      </c>
      <c r="B14549">
        <v>208.260000000007</v>
      </c>
      <c r="C14549">
        <v>0.292370670044185</v>
      </c>
      <c r="D14549" t="s">
        <v>5</v>
      </c>
    </row>
    <row r="14550" spans="1:4">
      <c r="A14550" t="s">
        <v>14553</v>
      </c>
      <c r="B14550">
        <v>209.170000000007</v>
      </c>
      <c r="C14550">
        <v>0.296203244370607</v>
      </c>
      <c r="D14550" t="s">
        <v>5</v>
      </c>
    </row>
    <row r="14551" spans="1:4">
      <c r="A14551" t="s">
        <v>14554</v>
      </c>
      <c r="B14551">
        <v>208.430000000007</v>
      </c>
      <c r="C14551">
        <v>0.293059527764484</v>
      </c>
      <c r="D14551" t="s">
        <v>5</v>
      </c>
    </row>
    <row r="14552" spans="1:4">
      <c r="A14552" t="s">
        <v>14555</v>
      </c>
      <c r="B14552">
        <v>207.530000000007</v>
      </c>
      <c r="C14552">
        <v>0.289263237763217</v>
      </c>
      <c r="D14552" t="s">
        <v>5</v>
      </c>
    </row>
    <row r="14553" spans="1:4">
      <c r="A14553" t="s">
        <v>14556</v>
      </c>
      <c r="B14553">
        <v>205.790000000007</v>
      </c>
      <c r="C14553">
        <v>0.28198740245688</v>
      </c>
      <c r="D14553" t="s">
        <v>5</v>
      </c>
    </row>
    <row r="14554" spans="1:4">
      <c r="A14554" t="s">
        <v>14557</v>
      </c>
      <c r="B14554">
        <v>203.490000000007</v>
      </c>
      <c r="C14554">
        <v>0.27253255490864</v>
      </c>
      <c r="D14554" t="s">
        <v>5</v>
      </c>
    </row>
    <row r="14555" spans="1:4">
      <c r="A14555" t="s">
        <v>14558</v>
      </c>
      <c r="B14555">
        <v>204.250000000007</v>
      </c>
      <c r="C14555">
        <v>0.275586140958036</v>
      </c>
      <c r="D14555" t="s">
        <v>5</v>
      </c>
    </row>
    <row r="14556" spans="1:4">
      <c r="A14556" t="s">
        <v>14559</v>
      </c>
      <c r="B14556">
        <v>206.430000000007</v>
      </c>
      <c r="C14556">
        <v>0.284410294504502</v>
      </c>
      <c r="D14556" t="s">
        <v>5</v>
      </c>
    </row>
    <row r="14557" spans="1:4">
      <c r="A14557" t="s">
        <v>14560</v>
      </c>
      <c r="B14557">
        <v>207.390000000007</v>
      </c>
      <c r="C14557">
        <v>0.288378233506453</v>
      </c>
      <c r="D14557" t="s">
        <v>5</v>
      </c>
    </row>
    <row r="14558" spans="1:4">
      <c r="A14558" t="s">
        <v>14561</v>
      </c>
      <c r="B14558">
        <v>209.810000000007</v>
      </c>
      <c r="C14558">
        <v>0.298473348870053</v>
      </c>
      <c r="D14558" t="s">
        <v>5</v>
      </c>
    </row>
    <row r="14559" spans="1:4">
      <c r="A14559" t="s">
        <v>14562</v>
      </c>
      <c r="B14559">
        <v>210.290000000007</v>
      </c>
      <c r="C14559">
        <v>0.300521876692239</v>
      </c>
      <c r="D14559" t="s">
        <v>5</v>
      </c>
    </row>
    <row r="14560" spans="1:4">
      <c r="A14560" t="s">
        <v>14563</v>
      </c>
      <c r="B14560">
        <v>209.330000000007</v>
      </c>
      <c r="C14560">
        <v>0.296406117479373</v>
      </c>
      <c r="D14560" t="s">
        <v>5</v>
      </c>
    </row>
    <row r="14561" spans="1:4">
      <c r="A14561" t="s">
        <v>14564</v>
      </c>
      <c r="B14561">
        <v>211.780000000007</v>
      </c>
      <c r="C14561">
        <v>0.306813536212824</v>
      </c>
      <c r="D14561" t="s">
        <v>5</v>
      </c>
    </row>
    <row r="14562" spans="1:4">
      <c r="A14562" t="s">
        <v>14565</v>
      </c>
      <c r="B14562">
        <v>213.960000000008</v>
      </c>
      <c r="C14562">
        <v>0.316288276636055</v>
      </c>
      <c r="D14562" t="s">
        <v>5</v>
      </c>
    </row>
    <row r="14563" spans="1:4">
      <c r="A14563" t="s">
        <v>14566</v>
      </c>
      <c r="B14563">
        <v>212.790000000007</v>
      </c>
      <c r="C14563">
        <v>0.311099587857814</v>
      </c>
      <c r="D14563" t="s">
        <v>5</v>
      </c>
    </row>
    <row r="14564" spans="1:4">
      <c r="A14564" t="s">
        <v>14567</v>
      </c>
      <c r="B14564">
        <v>212.960000000007</v>
      </c>
      <c r="C14564">
        <v>0.311845209314684</v>
      </c>
      <c r="D14564" t="s">
        <v>5</v>
      </c>
    </row>
    <row r="14565" spans="1:4">
      <c r="A14565" t="s">
        <v>14568</v>
      </c>
      <c r="B14565">
        <v>213.470000000007</v>
      </c>
      <c r="C14565">
        <v>0.314085644937578</v>
      </c>
      <c r="D14565" t="s">
        <v>5</v>
      </c>
    </row>
    <row r="14566" spans="1:4">
      <c r="A14566" t="s">
        <v>14569</v>
      </c>
      <c r="B14566">
        <v>214.560000000007</v>
      </c>
      <c r="C14566">
        <v>0.318896906749289</v>
      </c>
      <c r="D14566" t="s">
        <v>5</v>
      </c>
    </row>
    <row r="14567" spans="1:4">
      <c r="A14567" t="s">
        <v>14570</v>
      </c>
      <c r="B14567">
        <v>216.240000000008</v>
      </c>
      <c r="C14567">
        <v>0.326387773686353</v>
      </c>
      <c r="D14567" t="s">
        <v>5</v>
      </c>
    </row>
    <row r="14568" spans="1:4">
      <c r="A14568" t="s">
        <v>14571</v>
      </c>
      <c r="B14568">
        <v>215.920000000007</v>
      </c>
      <c r="C14568">
        <v>0.324938771361441</v>
      </c>
      <c r="D14568" t="s">
        <v>5</v>
      </c>
    </row>
    <row r="14569" spans="1:4">
      <c r="A14569" t="s">
        <v>14572</v>
      </c>
      <c r="B14569">
        <v>215.970000000008</v>
      </c>
      <c r="C14569">
        <v>0.325164506891749</v>
      </c>
      <c r="D14569" t="s">
        <v>5</v>
      </c>
    </row>
    <row r="14570" spans="1:4">
      <c r="A14570" t="s">
        <v>14573</v>
      </c>
      <c r="B14570">
        <v>217.400000000008</v>
      </c>
      <c r="C14570">
        <v>0.331623532379389</v>
      </c>
      <c r="D14570" t="s">
        <v>5</v>
      </c>
    </row>
    <row r="14571" spans="1:4">
      <c r="A14571" t="s">
        <v>14574</v>
      </c>
      <c r="B14571">
        <v>219.760000000008</v>
      </c>
      <c r="C14571">
        <v>0.342423415586593</v>
      </c>
      <c r="D14571" t="s">
        <v>5</v>
      </c>
    </row>
    <row r="14572" spans="1:4">
      <c r="A14572" t="s">
        <v>14575</v>
      </c>
      <c r="B14572">
        <v>222.450000000008</v>
      </c>
      <c r="C14572">
        <v>0.354997846619464</v>
      </c>
      <c r="D14572" t="s">
        <v>5</v>
      </c>
    </row>
    <row r="14573" spans="1:4">
      <c r="A14573" t="s">
        <v>14576</v>
      </c>
      <c r="B14573">
        <v>219.760000000008</v>
      </c>
      <c r="C14573">
        <v>0.342119300329426</v>
      </c>
      <c r="D14573" t="s">
        <v>5</v>
      </c>
    </row>
    <row r="14574" spans="1:4">
      <c r="A14574" t="s">
        <v>14577</v>
      </c>
      <c r="B14574">
        <v>222.220000000008</v>
      </c>
      <c r="C14574">
        <v>0.353608381310638</v>
      </c>
      <c r="D14574" t="s">
        <v>5</v>
      </c>
    </row>
    <row r="14575" spans="1:4">
      <c r="A14575" t="s">
        <v>14578</v>
      </c>
      <c r="B14575">
        <v>224.620000000008</v>
      </c>
      <c r="C14575">
        <v>0.365065407435364</v>
      </c>
      <c r="D14575" t="s">
        <v>5</v>
      </c>
    </row>
    <row r="14576" spans="1:4">
      <c r="A14576" t="s">
        <v>14579</v>
      </c>
      <c r="B14576">
        <v>224.340000000008</v>
      </c>
      <c r="C14576">
        <v>0.36370019088187</v>
      </c>
      <c r="D14576" t="s">
        <v>5</v>
      </c>
    </row>
    <row r="14577" spans="1:4">
      <c r="A14577" t="s">
        <v>14580</v>
      </c>
      <c r="B14577">
        <v>223.790000000008</v>
      </c>
      <c r="C14577">
        <v>0.361025209536791</v>
      </c>
      <c r="D14577" t="s">
        <v>5</v>
      </c>
    </row>
    <row r="14578" spans="1:4">
      <c r="A14578" t="s">
        <v>14581</v>
      </c>
      <c r="B14578">
        <v>224.040000000008</v>
      </c>
      <c r="C14578">
        <v>0.362235133604679</v>
      </c>
      <c r="D14578" t="s">
        <v>5</v>
      </c>
    </row>
    <row r="14579" spans="1:4">
      <c r="A14579" t="s">
        <v>14582</v>
      </c>
      <c r="B14579">
        <v>226.770000000008</v>
      </c>
      <c r="C14579">
        <v>0.375476991059697</v>
      </c>
      <c r="D14579" t="s">
        <v>5</v>
      </c>
    </row>
    <row r="14580" spans="1:4">
      <c r="A14580" t="s">
        <v>14583</v>
      </c>
      <c r="B14580">
        <v>226.920000000008</v>
      </c>
      <c r="C14580">
        <v>0.376222083646798</v>
      </c>
      <c r="D14580" t="s">
        <v>5</v>
      </c>
    </row>
    <row r="14581" spans="1:4">
      <c r="A14581" t="s">
        <v>14584</v>
      </c>
      <c r="B14581">
        <v>225.420000000008</v>
      </c>
      <c r="C14581">
        <v>0.368761307265648</v>
      </c>
      <c r="D14581" t="s">
        <v>5</v>
      </c>
    </row>
    <row r="14582" spans="1:4">
      <c r="A14582" t="s">
        <v>14585</v>
      </c>
      <c r="B14582">
        <v>224.380000000008</v>
      </c>
      <c r="C14582">
        <v>0.363657344535328</v>
      </c>
      <c r="D14582" t="s">
        <v>5</v>
      </c>
    </row>
    <row r="14583" spans="1:4">
      <c r="A14583" t="s">
        <v>14586</v>
      </c>
      <c r="B14583">
        <v>224.340000000008</v>
      </c>
      <c r="C14583">
        <v>0.363462858033214</v>
      </c>
      <c r="D14583" t="s">
        <v>5</v>
      </c>
    </row>
    <row r="14584" spans="1:4">
      <c r="A14584" t="s">
        <v>14587</v>
      </c>
      <c r="B14584">
        <v>225.130000000008</v>
      </c>
      <c r="C14584">
        <v>0.3673025967046</v>
      </c>
      <c r="D14584" t="s">
        <v>5</v>
      </c>
    </row>
    <row r="14585" spans="1:4">
      <c r="A14585" t="s">
        <v>14588</v>
      </c>
      <c r="B14585">
        <v>225.570000000008</v>
      </c>
      <c r="C14585">
        <v>0.369456194304431</v>
      </c>
      <c r="D14585" t="s">
        <v>5</v>
      </c>
    </row>
    <row r="14586" spans="1:4">
      <c r="A14586" t="s">
        <v>14589</v>
      </c>
      <c r="B14586">
        <v>226.580000000008</v>
      </c>
      <c r="C14586">
        <v>0.374418965367704</v>
      </c>
      <c r="D14586" t="s">
        <v>5</v>
      </c>
    </row>
    <row r="14587" spans="1:4">
      <c r="A14587" t="s">
        <v>14590</v>
      </c>
      <c r="B14587">
        <v>231.690000000008</v>
      </c>
      <c r="C14587">
        <v>0.399751486945455</v>
      </c>
      <c r="D14587" t="s">
        <v>5</v>
      </c>
    </row>
    <row r="14588" spans="1:4">
      <c r="A14588" t="s">
        <v>14591</v>
      </c>
      <c r="B14588">
        <v>232.540000000008</v>
      </c>
      <c r="C14588">
        <v>0.404151186076669</v>
      </c>
      <c r="D14588" t="s">
        <v>5</v>
      </c>
    </row>
    <row r="14589" spans="1:4">
      <c r="A14589" t="s">
        <v>14592</v>
      </c>
      <c r="B14589">
        <v>233.190000000008</v>
      </c>
      <c r="C14589">
        <v>0.407540258119541</v>
      </c>
      <c r="D14589" t="s">
        <v>5</v>
      </c>
    </row>
    <row r="14590" spans="1:4">
      <c r="A14590" t="s">
        <v>14593</v>
      </c>
      <c r="B14590">
        <v>236.550000000008</v>
      </c>
      <c r="C14590">
        <v>0.425156818871911</v>
      </c>
      <c r="D14590" t="s">
        <v>5</v>
      </c>
    </row>
    <row r="14591" spans="1:4">
      <c r="A14591" t="s">
        <v>14594</v>
      </c>
      <c r="B14591">
        <v>234.670000000008</v>
      </c>
      <c r="C14591">
        <v>0.415019915644527</v>
      </c>
      <c r="D14591" t="s">
        <v>5</v>
      </c>
    </row>
    <row r="14592" spans="1:4">
      <c r="A14592" t="s">
        <v>14595</v>
      </c>
      <c r="B14592">
        <v>235.780000000008</v>
      </c>
      <c r="C14592">
        <v>0.420909106078312</v>
      </c>
      <c r="D14592" t="s">
        <v>5</v>
      </c>
    </row>
    <row r="14593" spans="1:4">
      <c r="A14593" t="s">
        <v>14596</v>
      </c>
      <c r="B14593">
        <v>235.600000000008</v>
      </c>
      <c r="C14593">
        <v>0.41994511033108</v>
      </c>
      <c r="D14593" t="s">
        <v>5</v>
      </c>
    </row>
    <row r="14594" spans="1:4">
      <c r="A14594" t="s">
        <v>14597</v>
      </c>
      <c r="B14594">
        <v>236.540000000008</v>
      </c>
      <c r="C14594">
        <v>0.424971618018405</v>
      </c>
      <c r="D14594" t="s">
        <v>5</v>
      </c>
    </row>
    <row r="14595" spans="1:4">
      <c r="A14595" t="s">
        <v>14598</v>
      </c>
      <c r="B14595">
        <v>233.340000000008</v>
      </c>
      <c r="C14595">
        <v>0.407724101602675</v>
      </c>
      <c r="D14595" t="s">
        <v>5</v>
      </c>
    </row>
    <row r="14596" spans="1:4">
      <c r="A14596" t="s">
        <v>14599</v>
      </c>
      <c r="B14596">
        <v>235.330000000008</v>
      </c>
      <c r="C14596">
        <v>0.418155715927557</v>
      </c>
      <c r="D14596" t="s">
        <v>5</v>
      </c>
    </row>
    <row r="14597" spans="1:4">
      <c r="A14597" t="s">
        <v>14600</v>
      </c>
      <c r="B14597">
        <v>234.720000000008</v>
      </c>
      <c r="C14597">
        <v>0.414904005732735</v>
      </c>
      <c r="D14597" t="s">
        <v>5</v>
      </c>
    </row>
    <row r="14598" spans="1:4">
      <c r="A14598" t="s">
        <v>14601</v>
      </c>
      <c r="B14598">
        <v>237.300000000008</v>
      </c>
      <c r="C14598">
        <v>0.428585656228523</v>
      </c>
      <c r="D14598" t="s">
        <v>5</v>
      </c>
    </row>
    <row r="14599" spans="1:4">
      <c r="A14599" t="s">
        <v>14602</v>
      </c>
      <c r="B14599">
        <v>238.970000000008</v>
      </c>
      <c r="C14599">
        <v>0.437634177668493</v>
      </c>
      <c r="D14599" t="s">
        <v>5</v>
      </c>
    </row>
    <row r="14600" spans="1:4">
      <c r="A14600" t="s">
        <v>14603</v>
      </c>
      <c r="B14600">
        <v>238.900000000008</v>
      </c>
      <c r="C14600">
        <v>0.437249597272166</v>
      </c>
      <c r="D14600" t="s">
        <v>5</v>
      </c>
    </row>
    <row r="14601" spans="1:4">
      <c r="A14601" t="s">
        <v>14604</v>
      </c>
      <c r="B14601">
        <v>235.140000000008</v>
      </c>
      <c r="C14601">
        <v>0.41660424165379</v>
      </c>
      <c r="D14601" t="s">
        <v>5</v>
      </c>
    </row>
    <row r="14602" spans="1:4">
      <c r="A14602" t="s">
        <v>14605</v>
      </c>
      <c r="B14602">
        <v>235.710000000008</v>
      </c>
      <c r="C14602">
        <v>0.419633897404526</v>
      </c>
      <c r="D14602" t="s">
        <v>5</v>
      </c>
    </row>
    <row r="14603" spans="1:4">
      <c r="A14603" t="s">
        <v>14606</v>
      </c>
      <c r="B14603">
        <v>232.470000000008</v>
      </c>
      <c r="C14603">
        <v>0.402329406789906</v>
      </c>
      <c r="D14603" t="s">
        <v>5</v>
      </c>
    </row>
    <row r="14604" spans="1:4">
      <c r="A14604" t="s">
        <v>14607</v>
      </c>
      <c r="B14604">
        <v>228.690000000008</v>
      </c>
      <c r="C14604">
        <v>0.382703582068447</v>
      </c>
      <c r="D14604" t="s">
        <v>5</v>
      </c>
    </row>
    <row r="14605" spans="1:4">
      <c r="A14605" t="s">
        <v>14608</v>
      </c>
      <c r="B14605">
        <v>228.630000000008</v>
      </c>
      <c r="C14605">
        <v>0.382402359256902</v>
      </c>
      <c r="D14605" t="s">
        <v>5</v>
      </c>
    </row>
    <row r="14606" spans="1:4">
      <c r="A14606" t="s">
        <v>14609</v>
      </c>
      <c r="B14606">
        <v>233.520000000008</v>
      </c>
      <c r="C14606">
        <v>0.406939133128654</v>
      </c>
      <c r="D14606" t="s">
        <v>5</v>
      </c>
    </row>
    <row r="14607" spans="1:4">
      <c r="A14607" t="s">
        <v>14610</v>
      </c>
      <c r="B14607">
        <v>233.750000000008</v>
      </c>
      <c r="C14607">
        <v>0.408141548347302</v>
      </c>
      <c r="D14607" t="s">
        <v>5</v>
      </c>
    </row>
    <row r="14608" spans="1:4">
      <c r="A14608" t="s">
        <v>14611</v>
      </c>
      <c r="B14608">
        <v>236.440000000008</v>
      </c>
      <c r="C14608">
        <v>0.422232253353346</v>
      </c>
      <c r="D14608" t="s">
        <v>5</v>
      </c>
    </row>
    <row r="14609" spans="1:4">
      <c r="A14609" t="s">
        <v>14612</v>
      </c>
      <c r="B14609">
        <v>235.970000000008</v>
      </c>
      <c r="C14609">
        <v>0.419714289061229</v>
      </c>
      <c r="D14609" t="s">
        <v>5</v>
      </c>
    </row>
    <row r="14610" spans="1:4">
      <c r="A14610" t="s">
        <v>14613</v>
      </c>
      <c r="B14610">
        <v>237.280000000008</v>
      </c>
      <c r="C14610">
        <v>0.426704487628888</v>
      </c>
      <c r="D14610" t="s">
        <v>5</v>
      </c>
    </row>
    <row r="14611" spans="1:4">
      <c r="A14611" t="s">
        <v>14614</v>
      </c>
      <c r="B14611">
        <v>237.730000000008</v>
      </c>
      <c r="C14611">
        <v>0.429132214610931</v>
      </c>
      <c r="D14611" t="s">
        <v>5</v>
      </c>
    </row>
    <row r="14612" spans="1:4">
      <c r="A14612" t="s">
        <v>14615</v>
      </c>
      <c r="B14612">
        <v>242.220000000008</v>
      </c>
      <c r="C14612">
        <v>0.453447239768922</v>
      </c>
      <c r="D14612" t="s">
        <v>5</v>
      </c>
    </row>
    <row r="14613" spans="1:4">
      <c r="A14613" t="s">
        <v>14616</v>
      </c>
      <c r="B14613">
        <v>243.030000000008</v>
      </c>
      <c r="C14613">
        <v>0.457996314133708</v>
      </c>
      <c r="D14613" t="s">
        <v>5</v>
      </c>
    </row>
    <row r="14614" spans="1:4">
      <c r="A14614" t="s">
        <v>14617</v>
      </c>
      <c r="B14614">
        <v>242.380000000008</v>
      </c>
      <c r="C14614">
        <v>0.454321488751818</v>
      </c>
      <c r="D14614" t="s">
        <v>5</v>
      </c>
    </row>
    <row r="14615" spans="1:4">
      <c r="A14615" t="s">
        <v>14618</v>
      </c>
      <c r="B14615">
        <v>244.740000000009</v>
      </c>
      <c r="C14615">
        <v>0.4675923697666</v>
      </c>
      <c r="D14615" t="s">
        <v>5</v>
      </c>
    </row>
    <row r="14616" spans="1:4">
      <c r="A14616" t="s">
        <v>14619</v>
      </c>
      <c r="B14616">
        <v>242.420000000008</v>
      </c>
      <c r="C14616">
        <v>0.454294817696748</v>
      </c>
      <c r="D14616" t="s">
        <v>5</v>
      </c>
    </row>
    <row r="14617" spans="1:4">
      <c r="A14617" t="s">
        <v>14620</v>
      </c>
      <c r="B14617">
        <v>241.750000000008</v>
      </c>
      <c r="C14617">
        <v>0.450528079871608</v>
      </c>
      <c r="D14617" t="s">
        <v>5</v>
      </c>
    </row>
    <row r="14618" spans="1:4">
      <c r="A14618" t="s">
        <v>14621</v>
      </c>
      <c r="B14618">
        <v>242.020000000008</v>
      </c>
      <c r="C14618">
        <v>0.452037605185759</v>
      </c>
      <c r="D14618" t="s">
        <v>5</v>
      </c>
    </row>
    <row r="14619" spans="1:4">
      <c r="A14619" t="s">
        <v>14622</v>
      </c>
      <c r="B14619">
        <v>242.290000000008</v>
      </c>
      <c r="C14619">
        <v>0.453550498583827</v>
      </c>
      <c r="D14619" t="s">
        <v>5</v>
      </c>
    </row>
    <row r="14620" spans="1:4">
      <c r="A14620" t="s">
        <v>14623</v>
      </c>
      <c r="B14620">
        <v>243.080000000008</v>
      </c>
      <c r="C14620">
        <v>0.457986978346276</v>
      </c>
      <c r="D14620" t="s">
        <v>5</v>
      </c>
    </row>
    <row r="14621" spans="1:4">
      <c r="A14621" t="s">
        <v>14624</v>
      </c>
      <c r="B14621">
        <v>240.510000000008</v>
      </c>
      <c r="C14621">
        <v>0.44346056892119</v>
      </c>
      <c r="D14621" t="s">
        <v>5</v>
      </c>
    </row>
    <row r="14622" spans="1:4">
      <c r="A14622" t="s">
        <v>14625</v>
      </c>
      <c r="B14622">
        <v>235.520000000008</v>
      </c>
      <c r="C14622">
        <v>0.41585837060615</v>
      </c>
      <c r="D14622" t="s">
        <v>5</v>
      </c>
    </row>
    <row r="14623" spans="1:4">
      <c r="A14623" t="s">
        <v>14626</v>
      </c>
      <c r="B14623">
        <v>235.160000000008</v>
      </c>
      <c r="C14623">
        <v>0.413951411365939</v>
      </c>
      <c r="D14623" t="s">
        <v>5</v>
      </c>
    </row>
    <row r="14624" spans="1:4">
      <c r="A14624" t="s">
        <v>14627</v>
      </c>
      <c r="B14624">
        <v>234.790000000008</v>
      </c>
      <c r="C14624">
        <v>0.411997481842992</v>
      </c>
      <c r="D14624" t="s">
        <v>5</v>
      </c>
    </row>
    <row r="14625" spans="1:4">
      <c r="A14625" t="s">
        <v>14628</v>
      </c>
      <c r="B14625">
        <v>237.730000000008</v>
      </c>
      <c r="C14625">
        <v>0.42747436667563</v>
      </c>
      <c r="D14625" t="s">
        <v>5</v>
      </c>
    </row>
    <row r="14626" spans="1:4">
      <c r="A14626" t="s">
        <v>14629</v>
      </c>
      <c r="B14626">
        <v>237.240000000008</v>
      </c>
      <c r="C14626">
        <v>0.424831085141902</v>
      </c>
      <c r="D14626" t="s">
        <v>5</v>
      </c>
    </row>
    <row r="14627" spans="1:4">
      <c r="A14627" t="s">
        <v>14630</v>
      </c>
      <c r="B14627">
        <v>236.080000000008</v>
      </c>
      <c r="C14627">
        <v>0.418599369679527</v>
      </c>
      <c r="D14627" t="s">
        <v>5</v>
      </c>
    </row>
    <row r="14628" spans="1:4">
      <c r="A14628" t="s">
        <v>14631</v>
      </c>
      <c r="B14628">
        <v>237.130000000008</v>
      </c>
      <c r="C14628">
        <v>0.42418471369211</v>
      </c>
      <c r="D14628" t="s">
        <v>5</v>
      </c>
    </row>
    <row r="14629" spans="1:4">
      <c r="A14629" t="s">
        <v>14632</v>
      </c>
      <c r="B14629">
        <v>237.850000000008</v>
      </c>
      <c r="C14629">
        <v>0.42804858153496</v>
      </c>
      <c r="D14629" t="s">
        <v>5</v>
      </c>
    </row>
    <row r="14630" spans="1:4">
      <c r="A14630" t="s">
        <v>14633</v>
      </c>
      <c r="B14630">
        <v>237.580000000008</v>
      </c>
      <c r="C14630">
        <v>0.426590858806167</v>
      </c>
      <c r="D14630" t="s">
        <v>5</v>
      </c>
    </row>
    <row r="14631" spans="1:4">
      <c r="A14631" t="s">
        <v>14634</v>
      </c>
      <c r="B14631">
        <v>236.410000000008</v>
      </c>
      <c r="C14631">
        <v>0.42028841788349</v>
      </c>
      <c r="D14631" t="s">
        <v>5</v>
      </c>
    </row>
    <row r="14632" spans="1:4">
      <c r="A14632" t="s">
        <v>14635</v>
      </c>
      <c r="B14632">
        <v>237.540000000008</v>
      </c>
      <c r="C14632">
        <v>0.426315141527266</v>
      </c>
      <c r="D14632" t="s">
        <v>5</v>
      </c>
    </row>
    <row r="14633" spans="1:4">
      <c r="A14633" t="s">
        <v>14636</v>
      </c>
      <c r="B14633">
        <v>234.430000000008</v>
      </c>
      <c r="C14633">
        <v>0.409570507905773</v>
      </c>
      <c r="D14633" t="s">
        <v>5</v>
      </c>
    </row>
    <row r="14634" spans="1:4">
      <c r="A14634" t="s">
        <v>14637</v>
      </c>
      <c r="B14634">
        <v>232.760000000008</v>
      </c>
      <c r="C14634">
        <v>0.40081758274855</v>
      </c>
      <c r="D14634" t="s">
        <v>5</v>
      </c>
    </row>
    <row r="14635" spans="1:4">
      <c r="A14635" t="s">
        <v>14638</v>
      </c>
      <c r="B14635">
        <v>233.200000000008</v>
      </c>
      <c r="C14635">
        <v>0.403090650325574</v>
      </c>
      <c r="D14635" t="s">
        <v>5</v>
      </c>
    </row>
    <row r="14636" spans="1:4">
      <c r="A14636" t="s">
        <v>14639</v>
      </c>
      <c r="B14636">
        <v>236.110000000008</v>
      </c>
      <c r="C14636">
        <v>0.418180621926527</v>
      </c>
      <c r="D14636" t="s">
        <v>5</v>
      </c>
    </row>
    <row r="14637" spans="1:4">
      <c r="A14637" t="s">
        <v>14640</v>
      </c>
      <c r="B14637">
        <v>235.450000000008</v>
      </c>
      <c r="C14637">
        <v>0.414673791926042</v>
      </c>
      <c r="D14637" t="s">
        <v>5</v>
      </c>
    </row>
    <row r="14638" spans="1:4">
      <c r="A14638" t="s">
        <v>14641</v>
      </c>
      <c r="B14638">
        <v>240.120000000008</v>
      </c>
      <c r="C14638">
        <v>0.439348159413338</v>
      </c>
      <c r="D14638" t="s">
        <v>5</v>
      </c>
    </row>
    <row r="14639" spans="1:4">
      <c r="A14639" t="s">
        <v>14642</v>
      </c>
      <c r="B14639">
        <v>241.350000000008</v>
      </c>
      <c r="C14639">
        <v>0.446099761563243</v>
      </c>
      <c r="D14639" t="s">
        <v>5</v>
      </c>
    </row>
    <row r="14640" spans="1:4">
      <c r="A14640" t="s">
        <v>14643</v>
      </c>
      <c r="B14640">
        <v>244.750000000008</v>
      </c>
      <c r="C14640">
        <v>0.464952952232168</v>
      </c>
      <c r="D14640" t="s">
        <v>5</v>
      </c>
    </row>
    <row r="14641" spans="1:4">
      <c r="A14641" t="s">
        <v>14644</v>
      </c>
      <c r="B14641">
        <v>246.630000000008</v>
      </c>
      <c r="C14641">
        <v>0.475667291968999</v>
      </c>
      <c r="D14641" t="s">
        <v>5</v>
      </c>
    </row>
    <row r="14642" spans="1:4">
      <c r="A14642" t="s">
        <v>14645</v>
      </c>
      <c r="B14642">
        <v>247.980000000008</v>
      </c>
      <c r="C14642">
        <v>0.483478395778245</v>
      </c>
      <c r="D14642" t="s">
        <v>5</v>
      </c>
    </row>
    <row r="14643" spans="1:4">
      <c r="A14643" t="s">
        <v>14646</v>
      </c>
      <c r="B14643">
        <v>247.350000000008</v>
      </c>
      <c r="C14643">
        <v>0.479793525353127</v>
      </c>
      <c r="D14643" t="s">
        <v>5</v>
      </c>
    </row>
    <row r="14644" spans="1:4">
      <c r="A14644" t="s">
        <v>14647</v>
      </c>
      <c r="B14644">
        <v>245.040000000008</v>
      </c>
      <c r="C14644">
        <v>0.466351159754998</v>
      </c>
      <c r="D14644" t="s">
        <v>5</v>
      </c>
    </row>
    <row r="14645" spans="1:4">
      <c r="A14645" t="s">
        <v>14648</v>
      </c>
      <c r="B14645">
        <v>245.510000000008</v>
      </c>
      <c r="C14645">
        <v>0.469034620150258</v>
      </c>
      <c r="D14645" t="s">
        <v>5</v>
      </c>
    </row>
    <row r="14646" spans="1:4">
      <c r="A14646" t="s">
        <v>14649</v>
      </c>
      <c r="B14646">
        <v>243.940000000008</v>
      </c>
      <c r="C14646">
        <v>0.460036399870401</v>
      </c>
      <c r="D14646" t="s">
        <v>5</v>
      </c>
    </row>
    <row r="14647" spans="1:4">
      <c r="A14647" t="s">
        <v>14650</v>
      </c>
      <c r="B14647">
        <v>245.650000000009</v>
      </c>
      <c r="C14647">
        <v>0.469710855602692</v>
      </c>
      <c r="D14647" t="s">
        <v>5</v>
      </c>
    </row>
    <row r="14648" spans="1:4">
      <c r="A14648" t="s">
        <v>14651</v>
      </c>
      <c r="B14648">
        <v>245.670000000009</v>
      </c>
      <c r="C14648">
        <v>0.469825582455272</v>
      </c>
      <c r="D14648" t="s">
        <v>5</v>
      </c>
    </row>
    <row r="14649" spans="1:4">
      <c r="A14649" t="s">
        <v>14652</v>
      </c>
      <c r="B14649">
        <v>239.960000000008</v>
      </c>
      <c r="C14649">
        <v>0.437065732952041</v>
      </c>
      <c r="D14649" t="s">
        <v>5</v>
      </c>
    </row>
    <row r="14650" spans="1:4">
      <c r="A14650" t="s">
        <v>14653</v>
      </c>
      <c r="B14650">
        <v>239.580000000008</v>
      </c>
      <c r="C14650">
        <v>0.434989324652469</v>
      </c>
      <c r="D14650" t="s">
        <v>5</v>
      </c>
    </row>
    <row r="14651" spans="1:4">
      <c r="A14651" t="s">
        <v>14654</v>
      </c>
      <c r="B14651">
        <v>241.130000000008</v>
      </c>
      <c r="C14651">
        <v>0.443432017530146</v>
      </c>
      <c r="D14651" t="s">
        <v>5</v>
      </c>
    </row>
    <row r="14652" spans="1:4">
      <c r="A14652" t="s">
        <v>14655</v>
      </c>
      <c r="B14652">
        <v>241.490000000008</v>
      </c>
      <c r="C14652">
        <v>0.445418110421668</v>
      </c>
      <c r="D14652" t="s">
        <v>5</v>
      </c>
    </row>
    <row r="14653" spans="1:4">
      <c r="A14653" t="s">
        <v>14656</v>
      </c>
      <c r="B14653">
        <v>245.730000000008</v>
      </c>
      <c r="C14653">
        <v>0.46887961344276</v>
      </c>
      <c r="D14653" t="s">
        <v>5</v>
      </c>
    </row>
    <row r="14654" spans="1:4">
      <c r="A14654" t="s">
        <v>14657</v>
      </c>
      <c r="B14654">
        <v>246.130000000008</v>
      </c>
      <c r="C14654">
        <v>0.471169344188421</v>
      </c>
      <c r="D14654" t="s">
        <v>5</v>
      </c>
    </row>
    <row r="14655" spans="1:4">
      <c r="A14655" t="s">
        <v>14658</v>
      </c>
      <c r="B14655">
        <v>244.350000000008</v>
      </c>
      <c r="C14655">
        <v>0.460946923930971</v>
      </c>
      <c r="D14655" t="s">
        <v>5</v>
      </c>
    </row>
    <row r="14656" spans="1:4">
      <c r="A14656" t="s">
        <v>14659</v>
      </c>
      <c r="B14656">
        <v>244.990000000009</v>
      </c>
      <c r="C14656">
        <v>0.464568851878372</v>
      </c>
      <c r="D14656" t="s">
        <v>5</v>
      </c>
    </row>
    <row r="14657" spans="1:4">
      <c r="A14657" t="s">
        <v>14660</v>
      </c>
      <c r="B14657">
        <v>244.060000000008</v>
      </c>
      <c r="C14657">
        <v>0.459278239621788</v>
      </c>
      <c r="D14657" t="s">
        <v>5</v>
      </c>
    </row>
    <row r="14658" spans="1:4">
      <c r="A14658" t="s">
        <v>14661</v>
      </c>
      <c r="B14658">
        <v>247.580000000009</v>
      </c>
      <c r="C14658">
        <v>0.479150312925099</v>
      </c>
      <c r="D14658" t="s">
        <v>5</v>
      </c>
    </row>
    <row r="14659" spans="1:4">
      <c r="A14659" t="s">
        <v>14662</v>
      </c>
      <c r="B14659">
        <v>245.260000000008</v>
      </c>
      <c r="C14659">
        <v>0.465680379255341</v>
      </c>
      <c r="D14659" t="s">
        <v>5</v>
      </c>
    </row>
    <row r="14660" spans="1:4">
      <c r="A14660" t="s">
        <v>14663</v>
      </c>
      <c r="B14660">
        <v>247.030000000009</v>
      </c>
      <c r="C14660">
        <v>0.475762589211493</v>
      </c>
      <c r="D14660" t="s">
        <v>5</v>
      </c>
    </row>
    <row r="14661" spans="1:4">
      <c r="A14661" t="s">
        <v>14664</v>
      </c>
      <c r="B14661">
        <v>248.930000000009</v>
      </c>
      <c r="C14661">
        <v>0.486740392549166</v>
      </c>
      <c r="D14661" t="s">
        <v>5</v>
      </c>
    </row>
    <row r="14662" spans="1:4">
      <c r="A14662" t="s">
        <v>14665</v>
      </c>
      <c r="B14662">
        <v>248.740000000009</v>
      </c>
      <c r="C14662">
        <v>0.485625854230149</v>
      </c>
      <c r="D14662" t="s">
        <v>5</v>
      </c>
    </row>
    <row r="14663" spans="1:4">
      <c r="A14663" t="s">
        <v>14666</v>
      </c>
      <c r="B14663">
        <v>249.600000000008</v>
      </c>
      <c r="C14663">
        <v>0.49066289975525</v>
      </c>
      <c r="D14663" t="s">
        <v>5</v>
      </c>
    </row>
    <row r="14664" spans="1:4">
      <c r="A14664" t="s">
        <v>14667</v>
      </c>
      <c r="B14664">
        <v>250.840000000009</v>
      </c>
      <c r="C14664">
        <v>0.497975664126603</v>
      </c>
      <c r="D14664" t="s">
        <v>5</v>
      </c>
    </row>
    <row r="14665" spans="1:4">
      <c r="A14665" t="s">
        <v>14668</v>
      </c>
      <c r="B14665">
        <v>252.040000000009</v>
      </c>
      <c r="C14665">
        <v>0.505122500320415</v>
      </c>
      <c r="D14665" t="s">
        <v>5</v>
      </c>
    </row>
    <row r="14666" spans="1:4">
      <c r="A14666" t="s">
        <v>14669</v>
      </c>
      <c r="B14666">
        <v>252.700000000009</v>
      </c>
      <c r="C14666">
        <v>0.509090690094397</v>
      </c>
      <c r="D14666" t="s">
        <v>5</v>
      </c>
    </row>
    <row r="14667" spans="1:4">
      <c r="A14667" t="s">
        <v>14670</v>
      </c>
      <c r="B14667">
        <v>251.790000000009</v>
      </c>
      <c r="C14667">
        <v>0.503590818373155</v>
      </c>
      <c r="D14667" t="s">
        <v>5</v>
      </c>
    </row>
    <row r="14668" spans="1:4">
      <c r="A14668" t="s">
        <v>14671</v>
      </c>
      <c r="B14668">
        <v>244.050000000008</v>
      </c>
      <c r="C14668">
        <v>0.457149820705954</v>
      </c>
      <c r="D14668" t="s">
        <v>5</v>
      </c>
    </row>
    <row r="14669" spans="1:4">
      <c r="A14669" t="s">
        <v>14672</v>
      </c>
      <c r="B14669">
        <v>241.590000000008</v>
      </c>
      <c r="C14669">
        <v>0.443325744996837</v>
      </c>
      <c r="D14669" t="s">
        <v>5</v>
      </c>
    </row>
    <row r="14670" spans="1:4">
      <c r="A14670" t="s">
        <v>14673</v>
      </c>
      <c r="B14670">
        <v>242.820000000008</v>
      </c>
      <c r="C14670">
        <v>0.450097018638289</v>
      </c>
      <c r="D14670" t="s">
        <v>5</v>
      </c>
    </row>
    <row r="14671" spans="1:4">
      <c r="A14671" t="s">
        <v>14674</v>
      </c>
      <c r="B14671">
        <v>243.010000000008</v>
      </c>
      <c r="C14671">
        <v>0.45115358440974</v>
      </c>
      <c r="D14671" t="s">
        <v>5</v>
      </c>
    </row>
    <row r="14672" spans="1:4">
      <c r="A14672" t="s">
        <v>14675</v>
      </c>
      <c r="B14672">
        <v>242.220000000008</v>
      </c>
      <c r="C14672">
        <v>0.446753625580675</v>
      </c>
      <c r="D14672" t="s">
        <v>5</v>
      </c>
    </row>
    <row r="14673" spans="1:4">
      <c r="A14673" t="s">
        <v>14676</v>
      </c>
      <c r="B14673">
        <v>238.110000000008</v>
      </c>
      <c r="C14673">
        <v>0.42401201793717</v>
      </c>
      <c r="D14673" t="s">
        <v>5</v>
      </c>
    </row>
    <row r="14674" spans="1:4">
      <c r="A14674" t="s">
        <v>14677</v>
      </c>
      <c r="B14674">
        <v>233.660000000008</v>
      </c>
      <c r="C14674">
        <v>0.400239138009989</v>
      </c>
      <c r="D14674" t="s">
        <v>5</v>
      </c>
    </row>
    <row r="14675" spans="1:4">
      <c r="A14675" t="s">
        <v>14678</v>
      </c>
      <c r="B14675">
        <v>235.010000000008</v>
      </c>
      <c r="C14675">
        <v>0.407176433691494</v>
      </c>
      <c r="D14675" t="s">
        <v>5</v>
      </c>
    </row>
    <row r="14676" spans="1:4">
      <c r="A14676" t="s">
        <v>14679</v>
      </c>
      <c r="B14676">
        <v>236.070000000008</v>
      </c>
      <c r="C14676">
        <v>0.412686076086025</v>
      </c>
      <c r="D14676" t="s">
        <v>5</v>
      </c>
    </row>
    <row r="14677" spans="1:4">
      <c r="A14677" t="s">
        <v>14680</v>
      </c>
      <c r="B14677">
        <v>236.360000000008</v>
      </c>
      <c r="C14677">
        <v>0.414206967712216</v>
      </c>
      <c r="D14677" t="s">
        <v>5</v>
      </c>
    </row>
    <row r="14678" spans="1:4">
      <c r="A14678" t="s">
        <v>14681</v>
      </c>
      <c r="B14678">
        <v>236.240000000008</v>
      </c>
      <c r="C14678">
        <v>0.413576088932489</v>
      </c>
      <c r="D14678" t="s">
        <v>5</v>
      </c>
    </row>
    <row r="14679" spans="1:4">
      <c r="A14679" t="s">
        <v>14682</v>
      </c>
      <c r="B14679">
        <v>238.180000000008</v>
      </c>
      <c r="C14679">
        <v>0.423764934333721</v>
      </c>
      <c r="D14679" t="s">
        <v>5</v>
      </c>
    </row>
    <row r="14680" spans="1:4">
      <c r="A14680" t="s">
        <v>14683</v>
      </c>
      <c r="B14680">
        <v>238.670000000008</v>
      </c>
      <c r="C14680">
        <v>0.426380327958167</v>
      </c>
      <c r="D14680" t="s">
        <v>5</v>
      </c>
    </row>
    <row r="14681" spans="1:4">
      <c r="A14681" t="s">
        <v>14684</v>
      </c>
      <c r="B14681">
        <v>237.950000000008</v>
      </c>
      <c r="C14681">
        <v>0.42252152078345</v>
      </c>
      <c r="D14681" t="s">
        <v>5</v>
      </c>
    </row>
    <row r="14682" spans="1:4">
      <c r="A14682" t="s">
        <v>14685</v>
      </c>
      <c r="B14682">
        <v>240.220000000008</v>
      </c>
      <c r="C14682">
        <v>0.434613857646385</v>
      </c>
      <c r="D14682" t="s">
        <v>5</v>
      </c>
    </row>
    <row r="14683" spans="1:4">
      <c r="A14683" t="s">
        <v>14686</v>
      </c>
      <c r="B14683">
        <v>236.010000000008</v>
      </c>
      <c r="C14683">
        <v>0.411763249778289</v>
      </c>
      <c r="D14683" t="s">
        <v>5</v>
      </c>
    </row>
    <row r="14684" spans="1:4">
      <c r="A14684" t="s">
        <v>14687</v>
      </c>
      <c r="B14684">
        <v>234.550000000008</v>
      </c>
      <c r="C14684">
        <v>0.40412152682575</v>
      </c>
      <c r="D14684" t="s">
        <v>5</v>
      </c>
    </row>
    <row r="14685" spans="1:4">
      <c r="A14685" t="s">
        <v>14688</v>
      </c>
      <c r="B14685">
        <v>236.590000000008</v>
      </c>
      <c r="C14685">
        <v>0.414666074871683</v>
      </c>
      <c r="D14685" t="s">
        <v>5</v>
      </c>
    </row>
    <row r="14686" spans="1:4">
      <c r="A14686" t="s">
        <v>14689</v>
      </c>
      <c r="B14686">
        <v>236.120000000008</v>
      </c>
      <c r="C14686">
        <v>0.412194798970043</v>
      </c>
      <c r="D14686" t="s">
        <v>5</v>
      </c>
    </row>
    <row r="14687" spans="1:4">
      <c r="A14687" t="s">
        <v>14690</v>
      </c>
      <c r="B14687">
        <v>234.910000000008</v>
      </c>
      <c r="C14687">
        <v>0.405857906202546</v>
      </c>
      <c r="D14687" t="s">
        <v>5</v>
      </c>
    </row>
    <row r="14688" spans="1:4">
      <c r="A14688" t="s">
        <v>14691</v>
      </c>
      <c r="B14688">
        <v>235.990000000008</v>
      </c>
      <c r="C14688">
        <v>0.411455707982361</v>
      </c>
      <c r="D14688" t="s">
        <v>5</v>
      </c>
    </row>
    <row r="14689" spans="1:4">
      <c r="A14689" t="s">
        <v>14692</v>
      </c>
      <c r="B14689">
        <v>237.030000000008</v>
      </c>
      <c r="C14689">
        <v>0.416895522419011</v>
      </c>
      <c r="D14689" t="s">
        <v>5</v>
      </c>
    </row>
    <row r="14690" spans="1:4">
      <c r="A14690" t="s">
        <v>14693</v>
      </c>
      <c r="B14690">
        <v>236.840000000008</v>
      </c>
      <c r="C14690">
        <v>0.415892989204739</v>
      </c>
      <c r="D14690" t="s">
        <v>5</v>
      </c>
    </row>
    <row r="14691" spans="1:4">
      <c r="A14691" t="s">
        <v>14694</v>
      </c>
      <c r="B14691">
        <v>237.040000000008</v>
      </c>
      <c r="C14691">
        <v>0.416946594142768</v>
      </c>
      <c r="D14691" t="s">
        <v>5</v>
      </c>
    </row>
    <row r="14692" spans="1:4">
      <c r="A14692" t="s">
        <v>14695</v>
      </c>
      <c r="B14692">
        <v>236.880000000008</v>
      </c>
      <c r="C14692">
        <v>0.416102287843458</v>
      </c>
      <c r="D14692" t="s">
        <v>5</v>
      </c>
    </row>
    <row r="14693" spans="1:4">
      <c r="A14693" t="s">
        <v>14696</v>
      </c>
      <c r="B14693">
        <v>240.680000000008</v>
      </c>
      <c r="C14693">
        <v>0.436127473935215</v>
      </c>
      <c r="D14693" t="s">
        <v>5</v>
      </c>
    </row>
    <row r="14694" spans="1:4">
      <c r="A14694" t="s">
        <v>14697</v>
      </c>
      <c r="B14694">
        <v>243.340000000008</v>
      </c>
      <c r="C14694">
        <v>0.450587741684936</v>
      </c>
      <c r="D14694" t="s">
        <v>5</v>
      </c>
    </row>
    <row r="14695" spans="1:4">
      <c r="A14695" t="s">
        <v>14698</v>
      </c>
      <c r="B14695">
        <v>245.670000000008</v>
      </c>
      <c r="C14695">
        <v>0.463530982888099</v>
      </c>
      <c r="D14695" t="s">
        <v>5</v>
      </c>
    </row>
    <row r="14696" spans="1:4">
      <c r="A14696" t="s">
        <v>14699</v>
      </c>
      <c r="B14696">
        <v>246.250000000008</v>
      </c>
      <c r="C14696">
        <v>0.466814020744676</v>
      </c>
      <c r="D14696" t="s">
        <v>5</v>
      </c>
    </row>
    <row r="14697" spans="1:4">
      <c r="A14697" t="s">
        <v>14700</v>
      </c>
      <c r="B14697">
        <v>247.150000000008</v>
      </c>
      <c r="C14697">
        <v>0.471932387672638</v>
      </c>
      <c r="D14697" t="s">
        <v>5</v>
      </c>
    </row>
    <row r="14698" spans="1:4">
      <c r="A14698" t="s">
        <v>14701</v>
      </c>
      <c r="B14698">
        <v>247.380000000008</v>
      </c>
      <c r="C14698">
        <v>0.473249941172514</v>
      </c>
      <c r="D14698" t="s">
        <v>5</v>
      </c>
    </row>
    <row r="14699" spans="1:4">
      <c r="A14699" t="s">
        <v>14702</v>
      </c>
      <c r="B14699">
        <v>246.510000000008</v>
      </c>
      <c r="C14699">
        <v>0.468256884553303</v>
      </c>
      <c r="D14699" t="s">
        <v>5</v>
      </c>
    </row>
    <row r="14700" spans="1:4">
      <c r="A14700" t="s">
        <v>14703</v>
      </c>
      <c r="B14700">
        <v>249.770000000009</v>
      </c>
      <c r="C14700">
        <v>0.486834436502236</v>
      </c>
      <c r="D14700" t="s">
        <v>5</v>
      </c>
    </row>
    <row r="14701" spans="1:4">
      <c r="A14701" t="s">
        <v>14704</v>
      </c>
      <c r="B14701">
        <v>249.670000000009</v>
      </c>
      <c r="C14701">
        <v>0.486249697218291</v>
      </c>
      <c r="D14701" t="s">
        <v>5</v>
      </c>
    </row>
    <row r="14702" spans="1:4">
      <c r="A14702" t="s">
        <v>14705</v>
      </c>
      <c r="B14702">
        <v>250.190000000009</v>
      </c>
      <c r="C14702">
        <v>0.489287905764214</v>
      </c>
      <c r="D14702" t="s">
        <v>5</v>
      </c>
    </row>
    <row r="14703" spans="1:4">
      <c r="A14703" t="s">
        <v>14706</v>
      </c>
      <c r="B14703">
        <v>247.810000000009</v>
      </c>
      <c r="C14703">
        <v>0.475324455397867</v>
      </c>
      <c r="D14703" t="s">
        <v>5</v>
      </c>
    </row>
    <row r="14704" spans="1:4">
      <c r="A14704" t="s">
        <v>14707</v>
      </c>
      <c r="B14704">
        <v>252.840000000009</v>
      </c>
      <c r="C14704">
        <v>0.504268590146076</v>
      </c>
      <c r="D14704" t="s">
        <v>5</v>
      </c>
    </row>
    <row r="14705" spans="1:4">
      <c r="A14705" t="s">
        <v>14708</v>
      </c>
      <c r="B14705">
        <v>253.300000000009</v>
      </c>
      <c r="C14705">
        <v>0.507020886675113</v>
      </c>
      <c r="D14705" t="s">
        <v>5</v>
      </c>
    </row>
    <row r="14706" spans="1:4">
      <c r="A14706" t="s">
        <v>14709</v>
      </c>
      <c r="B14706">
        <v>252.840000000009</v>
      </c>
      <c r="C14706">
        <v>0.504258593648616</v>
      </c>
      <c r="D14706" t="s">
        <v>5</v>
      </c>
    </row>
    <row r="14707" spans="1:4">
      <c r="A14707" t="s">
        <v>14710</v>
      </c>
      <c r="B14707">
        <v>252.930000000009</v>
      </c>
      <c r="C14707">
        <v>0.504797075772825</v>
      </c>
      <c r="D14707" t="s">
        <v>5</v>
      </c>
    </row>
    <row r="14708" spans="1:4">
      <c r="A14708" t="s">
        <v>14711</v>
      </c>
      <c r="B14708">
        <v>248.520000000009</v>
      </c>
      <c r="C14708">
        <v>0.478392674110411</v>
      </c>
      <c r="D14708" t="s">
        <v>5</v>
      </c>
    </row>
    <row r="14709" spans="1:4">
      <c r="A14709" t="s">
        <v>14712</v>
      </c>
      <c r="B14709">
        <v>250.080000000009</v>
      </c>
      <c r="C14709">
        <v>0.487401517321568</v>
      </c>
      <c r="D14709" t="s">
        <v>5</v>
      </c>
    </row>
    <row r="14710" spans="1:4">
      <c r="A14710" t="s">
        <v>14713</v>
      </c>
      <c r="B14710">
        <v>253.830000000009</v>
      </c>
      <c r="C14710">
        <v>0.509327569264417</v>
      </c>
      <c r="D14710" t="s">
        <v>5</v>
      </c>
    </row>
    <row r="14711" spans="1:4">
      <c r="A14711" t="s">
        <v>14714</v>
      </c>
      <c r="B14711">
        <v>250.470000000008</v>
      </c>
      <c r="C14711">
        <v>0.489101347390779</v>
      </c>
      <c r="D14711" t="s">
        <v>5</v>
      </c>
    </row>
    <row r="14712" spans="1:4">
      <c r="A14712" t="s">
        <v>14715</v>
      </c>
      <c r="B14712">
        <v>248.140000000008</v>
      </c>
      <c r="C14712">
        <v>0.475451734989049</v>
      </c>
      <c r="D14712" t="s">
        <v>5</v>
      </c>
    </row>
    <row r="14713" spans="1:4">
      <c r="A14713" t="s">
        <v>14716</v>
      </c>
      <c r="B14713">
        <v>247.670000000008</v>
      </c>
      <c r="C14713">
        <v>0.472750086942242</v>
      </c>
      <c r="D14713" t="s">
        <v>5</v>
      </c>
    </row>
    <row r="14714" spans="1:4">
      <c r="A14714" t="s">
        <v>14717</v>
      </c>
      <c r="B14714">
        <v>247.060000000008</v>
      </c>
      <c r="C14714">
        <v>0.469257000742443</v>
      </c>
      <c r="D14714" t="s">
        <v>5</v>
      </c>
    </row>
    <row r="14715" spans="1:4">
      <c r="A14715" t="s">
        <v>14718</v>
      </c>
      <c r="B14715">
        <v>235.180000000008</v>
      </c>
      <c r="C14715">
        <v>0.40156364889892</v>
      </c>
      <c r="D14715" t="s">
        <v>5</v>
      </c>
    </row>
    <row r="14716" spans="1:4">
      <c r="A14716" t="s">
        <v>14719</v>
      </c>
      <c r="B14716">
        <v>230.670000000008</v>
      </c>
      <c r="C14716">
        <v>0.37846153065076</v>
      </c>
      <c r="D14716" t="s">
        <v>5</v>
      </c>
    </row>
    <row r="14717" spans="1:4">
      <c r="A14717" t="s">
        <v>14720</v>
      </c>
      <c r="B14717">
        <v>231.940000000008</v>
      </c>
      <c r="C14717">
        <v>0.384712618489574</v>
      </c>
      <c r="D14717" t="s">
        <v>5</v>
      </c>
    </row>
    <row r="14718" spans="1:4">
      <c r="A14718" t="s">
        <v>14721</v>
      </c>
      <c r="B14718">
        <v>231.720000000008</v>
      </c>
      <c r="C14718">
        <v>0.383617894301409</v>
      </c>
      <c r="D14718" t="s">
        <v>5</v>
      </c>
    </row>
    <row r="14719" spans="1:4">
      <c r="A14719" t="s">
        <v>14722</v>
      </c>
      <c r="B14719">
        <v>231.680000000008</v>
      </c>
      <c r="C14719">
        <v>0.383419231487167</v>
      </c>
      <c r="D14719" t="s">
        <v>5</v>
      </c>
    </row>
    <row r="14720" spans="1:4">
      <c r="A14720" t="s">
        <v>14723</v>
      </c>
      <c r="B14720">
        <v>232.310000000008</v>
      </c>
      <c r="C14720">
        <v>0.38654709037663</v>
      </c>
      <c r="D14720" t="s">
        <v>5</v>
      </c>
    </row>
    <row r="14721" spans="1:4">
      <c r="A14721" t="s">
        <v>14724</v>
      </c>
      <c r="B14721">
        <v>232.210000000008</v>
      </c>
      <c r="C14721">
        <v>0.386047912006723</v>
      </c>
      <c r="D14721" t="s">
        <v>5</v>
      </c>
    </row>
    <row r="14722" spans="1:4">
      <c r="A14722" t="s">
        <v>14725</v>
      </c>
      <c r="B14722">
        <v>234.930000000008</v>
      </c>
      <c r="C14722">
        <v>0.399613869381405</v>
      </c>
      <c r="D14722" t="s">
        <v>5</v>
      </c>
    </row>
    <row r="14723" spans="1:4">
      <c r="A14723" t="s">
        <v>14726</v>
      </c>
      <c r="B14723">
        <v>235.670000000008</v>
      </c>
      <c r="C14723">
        <v>0.403390069909336</v>
      </c>
      <c r="D14723" t="s">
        <v>5</v>
      </c>
    </row>
    <row r="14724" spans="1:4">
      <c r="A14724" t="s">
        <v>14727</v>
      </c>
      <c r="B14724">
        <v>236.280000000008</v>
      </c>
      <c r="C14724">
        <v>0.406522432229249</v>
      </c>
      <c r="D14724" t="s">
        <v>5</v>
      </c>
    </row>
    <row r="14725" spans="1:4">
      <c r="A14725" t="s">
        <v>14728</v>
      </c>
      <c r="B14725">
        <v>231.830000000008</v>
      </c>
      <c r="C14725">
        <v>0.383553605116246</v>
      </c>
      <c r="D14725" t="s">
        <v>5</v>
      </c>
    </row>
    <row r="14726" spans="1:4">
      <c r="A14726" t="s">
        <v>14729</v>
      </c>
      <c r="B14726">
        <v>232.230000000008</v>
      </c>
      <c r="C14726">
        <v>0.38553895785808</v>
      </c>
      <c r="D14726" t="s">
        <v>5</v>
      </c>
    </row>
    <row r="14727" spans="1:4">
      <c r="A14727" t="s">
        <v>14730</v>
      </c>
      <c r="B14727">
        <v>229.910000000008</v>
      </c>
      <c r="C14727">
        <v>0.373984244226369</v>
      </c>
      <c r="D14727" t="s">
        <v>5</v>
      </c>
    </row>
    <row r="14728" spans="1:4">
      <c r="A14728" t="s">
        <v>14731</v>
      </c>
      <c r="B14728">
        <v>231.320000000008</v>
      </c>
      <c r="C14728">
        <v>0.380864994750825</v>
      </c>
      <c r="D14728" t="s">
        <v>5</v>
      </c>
    </row>
    <row r="14729" spans="1:4">
      <c r="A14729" t="s">
        <v>14732</v>
      </c>
      <c r="B14729">
        <v>233.600000000008</v>
      </c>
      <c r="C14729">
        <v>0.392126954650944</v>
      </c>
      <c r="D14729" t="s">
        <v>5</v>
      </c>
    </row>
    <row r="14730" spans="1:4">
      <c r="A14730" t="s">
        <v>14733</v>
      </c>
      <c r="B14730">
        <v>233.920000000008</v>
      </c>
      <c r="C14730">
        <v>0.393738435286496</v>
      </c>
      <c r="D14730" t="s">
        <v>5</v>
      </c>
    </row>
    <row r="14731" spans="1:4">
      <c r="A14731" t="s">
        <v>14734</v>
      </c>
      <c r="B14731">
        <v>233.710000000008</v>
      </c>
      <c r="C14731">
        <v>0.392678007729081</v>
      </c>
      <c r="D14731" t="s">
        <v>5</v>
      </c>
    </row>
    <row r="14732" spans="1:4">
      <c r="A14732" t="s">
        <v>14735</v>
      </c>
      <c r="B14732">
        <v>234.780000000008</v>
      </c>
      <c r="C14732">
        <v>0.398071428655915</v>
      </c>
      <c r="D14732" t="s">
        <v>5</v>
      </c>
    </row>
    <row r="14733" spans="1:4">
      <c r="A14733" t="s">
        <v>14736</v>
      </c>
      <c r="B14733">
        <v>234.410000000008</v>
      </c>
      <c r="C14733">
        <v>0.396189414490279</v>
      </c>
      <c r="D14733" t="s">
        <v>5</v>
      </c>
    </row>
    <row r="14734" spans="1:4">
      <c r="A14734" t="s">
        <v>14737</v>
      </c>
      <c r="B14734">
        <v>236.680000000008</v>
      </c>
      <c r="C14734">
        <v>0.407699375296894</v>
      </c>
      <c r="D14734" t="s">
        <v>5</v>
      </c>
    </row>
    <row r="14735" spans="1:4">
      <c r="A14735" t="s">
        <v>14738</v>
      </c>
      <c r="B14735">
        <v>235.850000000008</v>
      </c>
      <c r="C14735">
        <v>0.403410160135118</v>
      </c>
      <c r="D14735" t="s">
        <v>5</v>
      </c>
    </row>
    <row r="14736" spans="1:4">
      <c r="A14736" t="s">
        <v>14739</v>
      </c>
      <c r="B14736">
        <v>235.480000000008</v>
      </c>
      <c r="C14736">
        <v>0.401511558151866</v>
      </c>
      <c r="D14736" t="s">
        <v>5</v>
      </c>
    </row>
    <row r="14737" spans="1:4">
      <c r="A14737" t="s">
        <v>14740</v>
      </c>
      <c r="B14737">
        <v>235.910000000008</v>
      </c>
      <c r="C14737">
        <v>0.40371110762535</v>
      </c>
      <c r="D14737" t="s">
        <v>5</v>
      </c>
    </row>
    <row r="14738" spans="1:4">
      <c r="A14738" t="s">
        <v>14741</v>
      </c>
      <c r="B14738">
        <v>235.370000000008</v>
      </c>
      <c r="C14738">
        <v>0.40093881313019</v>
      </c>
      <c r="D14738" t="s">
        <v>5</v>
      </c>
    </row>
    <row r="14739" spans="1:4">
      <c r="A14739" t="s">
        <v>14742</v>
      </c>
      <c r="B14739">
        <v>238.800000000008</v>
      </c>
      <c r="C14739">
        <v>0.418467216865202</v>
      </c>
      <c r="D14739" t="s">
        <v>5</v>
      </c>
    </row>
    <row r="14740" spans="1:4">
      <c r="A14740" t="s">
        <v>14743</v>
      </c>
      <c r="B14740">
        <v>239.530000000008</v>
      </c>
      <c r="C14740">
        <v>0.422304918728413</v>
      </c>
      <c r="D14740" t="s">
        <v>5</v>
      </c>
    </row>
    <row r="14741" spans="1:4">
      <c r="A14741" t="s">
        <v>14744</v>
      </c>
      <c r="B14741">
        <v>238.840000000008</v>
      </c>
      <c r="C14741">
        <v>0.418655391814173</v>
      </c>
      <c r="D14741" t="s">
        <v>5</v>
      </c>
    </row>
    <row r="14742" spans="1:4">
      <c r="A14742" t="s">
        <v>14745</v>
      </c>
      <c r="B14742">
        <v>235.970000000008</v>
      </c>
      <c r="C14742">
        <v>0.403563183961552</v>
      </c>
      <c r="D14742" t="s">
        <v>5</v>
      </c>
    </row>
    <row r="14743" spans="1:4">
      <c r="A14743" t="s">
        <v>14746</v>
      </c>
      <c r="B14743">
        <v>235.880000000008</v>
      </c>
      <c r="C14743">
        <v>0.403101421620281</v>
      </c>
      <c r="D14743" t="s">
        <v>5</v>
      </c>
    </row>
    <row r="14744" spans="1:4">
      <c r="A14744" t="s">
        <v>14747</v>
      </c>
      <c r="B14744">
        <v>236.260000000008</v>
      </c>
      <c r="C14744">
        <v>0.405049597051209</v>
      </c>
      <c r="D14744" t="s">
        <v>5</v>
      </c>
    </row>
    <row r="14745" spans="1:4">
      <c r="A14745" t="s">
        <v>14748</v>
      </c>
      <c r="B14745">
        <v>239.280000000008</v>
      </c>
      <c r="C14745">
        <v>0.420582270162543</v>
      </c>
      <c r="D14745" t="s">
        <v>5</v>
      </c>
    </row>
    <row r="14746" spans="1:4">
      <c r="A14746" t="s">
        <v>14749</v>
      </c>
      <c r="B14746">
        <v>238.260000000008</v>
      </c>
      <c r="C14746">
        <v>0.4152037105391</v>
      </c>
      <c r="D14746" t="s">
        <v>5</v>
      </c>
    </row>
    <row r="14747" spans="1:4">
      <c r="A14747" t="s">
        <v>14750</v>
      </c>
      <c r="B14747">
        <v>238.770000000008</v>
      </c>
      <c r="C14747">
        <v>0.417869964535259</v>
      </c>
      <c r="D14747" t="s">
        <v>5</v>
      </c>
    </row>
    <row r="14748" spans="1:4">
      <c r="A14748" t="s">
        <v>14751</v>
      </c>
      <c r="B14748">
        <v>239.260000000008</v>
      </c>
      <c r="C14748">
        <v>0.420442602839346</v>
      </c>
      <c r="D14748" t="s">
        <v>5</v>
      </c>
    </row>
    <row r="14749" spans="1:4">
      <c r="A14749" t="s">
        <v>14752</v>
      </c>
      <c r="B14749">
        <v>240.940000000008</v>
      </c>
      <c r="C14749">
        <v>0.429299205356735</v>
      </c>
      <c r="D14749" t="s">
        <v>5</v>
      </c>
    </row>
    <row r="14750" spans="1:4">
      <c r="A14750" t="s">
        <v>14753</v>
      </c>
      <c r="B14750">
        <v>243.710000000008</v>
      </c>
      <c r="C14750">
        <v>0.444105698245066</v>
      </c>
      <c r="D14750" t="s">
        <v>5</v>
      </c>
    </row>
    <row r="14751" spans="1:4">
      <c r="A14751" t="s">
        <v>14754</v>
      </c>
      <c r="B14751">
        <v>243.980000000008</v>
      </c>
      <c r="C14751">
        <v>0.445581737864197</v>
      </c>
      <c r="D14751" t="s">
        <v>5</v>
      </c>
    </row>
    <row r="14752" spans="1:4">
      <c r="A14752" t="s">
        <v>14755</v>
      </c>
      <c r="B14752">
        <v>245.800000000009</v>
      </c>
      <c r="C14752">
        <v>0.45555335967229</v>
      </c>
      <c r="D14752" t="s">
        <v>5</v>
      </c>
    </row>
    <row r="14753" spans="1:4">
      <c r="A14753" t="s">
        <v>14756</v>
      </c>
      <c r="B14753">
        <v>246.200000000008</v>
      </c>
      <c r="C14753">
        <v>0.457777379328949</v>
      </c>
      <c r="D14753" t="s">
        <v>5</v>
      </c>
    </row>
    <row r="14754" spans="1:4">
      <c r="A14754" t="s">
        <v>14757</v>
      </c>
      <c r="B14754">
        <v>246.580000000009</v>
      </c>
      <c r="C14754">
        <v>0.459897063376207</v>
      </c>
      <c r="D14754" t="s">
        <v>5</v>
      </c>
    </row>
    <row r="14755" spans="1:4">
      <c r="A14755" t="s">
        <v>14758</v>
      </c>
      <c r="B14755">
        <v>245.870000000008</v>
      </c>
      <c r="C14755">
        <v>0.455924394283047</v>
      </c>
      <c r="D14755" t="s">
        <v>5</v>
      </c>
    </row>
    <row r="14756" spans="1:4">
      <c r="A14756" t="s">
        <v>14759</v>
      </c>
      <c r="B14756">
        <v>245.770000000008</v>
      </c>
      <c r="C14756">
        <v>0.455368094944841</v>
      </c>
      <c r="D14756" t="s">
        <v>5</v>
      </c>
    </row>
    <row r="14757" spans="1:4">
      <c r="A14757" t="s">
        <v>14760</v>
      </c>
      <c r="B14757">
        <v>246.130000000008</v>
      </c>
      <c r="C14757">
        <v>0.457369142845481</v>
      </c>
      <c r="D14757" t="s">
        <v>5</v>
      </c>
    </row>
    <row r="14758" spans="1:4">
      <c r="A14758" t="s">
        <v>14761</v>
      </c>
      <c r="B14758">
        <v>247.080000000009</v>
      </c>
      <c r="C14758">
        <v>0.462665133001535</v>
      </c>
      <c r="D14758" t="s">
        <v>5</v>
      </c>
    </row>
    <row r="14759" spans="1:4">
      <c r="A14759" t="s">
        <v>14762</v>
      </c>
      <c r="B14759">
        <v>246.640000000009</v>
      </c>
      <c r="C14759">
        <v>0.460193391154514</v>
      </c>
      <c r="D14759" t="s">
        <v>5</v>
      </c>
    </row>
    <row r="14760" spans="1:4">
      <c r="A14760" t="s">
        <v>14763</v>
      </c>
      <c r="B14760">
        <v>243.020000000008</v>
      </c>
      <c r="C14760">
        <v>0.439930253675038</v>
      </c>
      <c r="D14760" t="s">
        <v>5</v>
      </c>
    </row>
    <row r="14761" spans="1:4">
      <c r="A14761" t="s">
        <v>14764</v>
      </c>
      <c r="B14761">
        <v>244.500000000008</v>
      </c>
      <c r="C14761">
        <v>0.447967823942165</v>
      </c>
      <c r="D14761" t="s">
        <v>5</v>
      </c>
    </row>
    <row r="14762" spans="1:4">
      <c r="A14762" t="s">
        <v>14765</v>
      </c>
      <c r="B14762">
        <v>243.210000000008</v>
      </c>
      <c r="C14762">
        <v>0.440877290287129</v>
      </c>
      <c r="D14762" t="s">
        <v>5</v>
      </c>
    </row>
    <row r="14763" spans="1:4">
      <c r="A14763" t="s">
        <v>14766</v>
      </c>
      <c r="B14763">
        <v>236.780000000008</v>
      </c>
      <c r="C14763">
        <v>0.405909472641314</v>
      </c>
      <c r="D14763" t="s">
        <v>5</v>
      </c>
    </row>
    <row r="14764" spans="1:4">
      <c r="A14764" t="s">
        <v>14767</v>
      </c>
      <c r="B14764">
        <v>237.660000000008</v>
      </c>
      <c r="C14764">
        <v>0.410435196975181</v>
      </c>
      <c r="D14764" t="s">
        <v>5</v>
      </c>
    </row>
    <row r="14765" spans="1:4">
      <c r="A14765" t="s">
        <v>14768</v>
      </c>
      <c r="B14765">
        <v>242.050000000008</v>
      </c>
      <c r="C14765">
        <v>0.433179586204177</v>
      </c>
      <c r="D14765" t="s">
        <v>5</v>
      </c>
    </row>
    <row r="14766" spans="1:4">
      <c r="A14766" t="s">
        <v>14769</v>
      </c>
      <c r="B14766">
        <v>245.860000000009</v>
      </c>
      <c r="C14766">
        <v>0.453635040326523</v>
      </c>
      <c r="D14766" t="s">
        <v>5</v>
      </c>
    </row>
    <row r="14767" spans="1:4">
      <c r="A14767" t="s">
        <v>14770</v>
      </c>
      <c r="B14767">
        <v>247.450000000008</v>
      </c>
      <c r="C14767">
        <v>0.462436143158856</v>
      </c>
      <c r="D14767" t="s">
        <v>5</v>
      </c>
    </row>
    <row r="14768" spans="1:4">
      <c r="A14768" t="s">
        <v>14771</v>
      </c>
      <c r="B14768">
        <v>248.170000000009</v>
      </c>
      <c r="C14768">
        <v>0.466472764978307</v>
      </c>
      <c r="D14768" t="s">
        <v>5</v>
      </c>
    </row>
    <row r="14769" spans="1:4">
      <c r="A14769" t="s">
        <v>14772</v>
      </c>
      <c r="B14769">
        <v>248.770000000009</v>
      </c>
      <c r="C14769">
        <v>0.46985613515585</v>
      </c>
      <c r="D14769" t="s">
        <v>5</v>
      </c>
    </row>
    <row r="14770" spans="1:4">
      <c r="A14770" t="s">
        <v>14773</v>
      </c>
      <c r="B14770">
        <v>249.220000000009</v>
      </c>
      <c r="C14770">
        <v>0.472405903144195</v>
      </c>
      <c r="D14770" t="s">
        <v>5</v>
      </c>
    </row>
    <row r="14771" spans="1:4">
      <c r="A14771" t="s">
        <v>14774</v>
      </c>
      <c r="B14771">
        <v>249.050000000009</v>
      </c>
      <c r="C14771">
        <v>0.471439178922208</v>
      </c>
      <c r="D14771" t="s">
        <v>5</v>
      </c>
    </row>
    <row r="14772" spans="1:4">
      <c r="A14772" t="s">
        <v>14775</v>
      </c>
      <c r="B14772">
        <v>254.000000000009</v>
      </c>
      <c r="C14772">
        <v>0.499549485314478</v>
      </c>
      <c r="D14772" t="s">
        <v>5</v>
      </c>
    </row>
    <row r="14773" spans="1:4">
      <c r="A14773" t="s">
        <v>14776</v>
      </c>
      <c r="B14773">
        <v>253.850000000009</v>
      </c>
      <c r="C14773">
        <v>0.498664456698763</v>
      </c>
      <c r="D14773" t="s">
        <v>5</v>
      </c>
    </row>
    <row r="14774" spans="1:4">
      <c r="A14774" t="s">
        <v>14777</v>
      </c>
      <c r="B14774">
        <v>253.040000000009</v>
      </c>
      <c r="C14774">
        <v>0.493890950180039</v>
      </c>
      <c r="D14774" t="s">
        <v>5</v>
      </c>
    </row>
    <row r="14775" spans="1:4">
      <c r="A14775" t="s">
        <v>14778</v>
      </c>
      <c r="B14775">
        <v>251.170000000009</v>
      </c>
      <c r="C14775">
        <v>0.482941186385738</v>
      </c>
      <c r="D14775" t="s">
        <v>5</v>
      </c>
    </row>
    <row r="14776" spans="1:4">
      <c r="A14776" t="s">
        <v>14779</v>
      </c>
      <c r="B14776">
        <v>251.160000000009</v>
      </c>
      <c r="C14776">
        <v>0.482883503399746</v>
      </c>
      <c r="D14776" t="s">
        <v>5</v>
      </c>
    </row>
    <row r="14777" spans="1:4">
      <c r="A14777" t="s">
        <v>14780</v>
      </c>
      <c r="B14777">
        <v>249.280000000009</v>
      </c>
      <c r="C14777">
        <v>0.472039965578538</v>
      </c>
      <c r="D14777" t="s">
        <v>5</v>
      </c>
    </row>
    <row r="14778" spans="1:4">
      <c r="A14778" t="s">
        <v>14781</v>
      </c>
      <c r="B14778">
        <v>250.960000000009</v>
      </c>
      <c r="C14778">
        <v>0.481583777462828</v>
      </c>
      <c r="D14778" t="s">
        <v>5</v>
      </c>
    </row>
    <row r="14779" spans="1:4">
      <c r="A14779" t="s">
        <v>14782</v>
      </c>
      <c r="B14779">
        <v>248.170000000009</v>
      </c>
      <c r="C14779">
        <v>0.465522029704764</v>
      </c>
      <c r="D14779" t="s">
        <v>5</v>
      </c>
    </row>
    <row r="14780" spans="1:4">
      <c r="A14780" t="s">
        <v>14783</v>
      </c>
      <c r="B14780">
        <v>247.350000000008</v>
      </c>
      <c r="C14780">
        <v>0.460907514682506</v>
      </c>
      <c r="D14780" t="s">
        <v>5</v>
      </c>
    </row>
    <row r="14781" spans="1:4">
      <c r="A14781" t="s">
        <v>14784</v>
      </c>
      <c r="B14781">
        <v>248.210000000009</v>
      </c>
      <c r="C14781">
        <v>0.46571504000242</v>
      </c>
      <c r="D14781" t="s">
        <v>5</v>
      </c>
    </row>
    <row r="14782" spans="1:4">
      <c r="A14782" t="s">
        <v>14785</v>
      </c>
      <c r="B14782">
        <v>250.040000000009</v>
      </c>
      <c r="C14782">
        <v>0.476015896412772</v>
      </c>
      <c r="D14782" t="s">
        <v>5</v>
      </c>
    </row>
    <row r="14783" spans="1:4">
      <c r="A14783" t="s">
        <v>14786</v>
      </c>
      <c r="B14783">
        <v>247.560000000009</v>
      </c>
      <c r="C14783">
        <v>0.461851929570222</v>
      </c>
      <c r="D14783" t="s">
        <v>5</v>
      </c>
    </row>
    <row r="14784" spans="1:4">
      <c r="A14784" t="s">
        <v>14787</v>
      </c>
      <c r="B14784">
        <v>246.780000000008</v>
      </c>
      <c r="C14784">
        <v>0.457486387821982</v>
      </c>
      <c r="D14784" t="s">
        <v>5</v>
      </c>
    </row>
    <row r="14785" spans="1:4">
      <c r="A14785" t="s">
        <v>14788</v>
      </c>
      <c r="B14785">
        <v>249.730000000009</v>
      </c>
      <c r="C14785">
        <v>0.473892719502931</v>
      </c>
      <c r="D14785" t="s">
        <v>5</v>
      </c>
    </row>
    <row r="14786" spans="1:4">
      <c r="A14786" t="s">
        <v>14789</v>
      </c>
      <c r="B14786">
        <v>248.750000000009</v>
      </c>
      <c r="C14786">
        <v>0.468313715797575</v>
      </c>
      <c r="D14786" t="s">
        <v>5</v>
      </c>
    </row>
    <row r="14787" spans="1:4">
      <c r="A14787" t="s">
        <v>14790</v>
      </c>
      <c r="B14787">
        <v>246.340000000009</v>
      </c>
      <c r="C14787">
        <v>0.454702024681127</v>
      </c>
      <c r="D14787" t="s">
        <v>5</v>
      </c>
    </row>
    <row r="14788" spans="1:4">
      <c r="A14788" t="s">
        <v>14791</v>
      </c>
      <c r="B14788">
        <v>246.750000000008</v>
      </c>
      <c r="C14788">
        <v>0.456972396891721</v>
      </c>
      <c r="D14788" t="s">
        <v>5</v>
      </c>
    </row>
    <row r="14789" spans="1:4">
      <c r="A14789" t="s">
        <v>14792</v>
      </c>
      <c r="B14789">
        <v>246.920000000009</v>
      </c>
      <c r="C14789">
        <v>0.45791689911022</v>
      </c>
      <c r="D14789" t="s">
        <v>5</v>
      </c>
    </row>
    <row r="14790" spans="1:4">
      <c r="A14790" t="s">
        <v>14793</v>
      </c>
      <c r="B14790">
        <v>244.670000000008</v>
      </c>
      <c r="C14790">
        <v>0.445398921348217</v>
      </c>
      <c r="D14790" t="s">
        <v>5</v>
      </c>
    </row>
    <row r="14791" spans="1:4">
      <c r="A14791" t="s">
        <v>14794</v>
      </c>
      <c r="B14791">
        <v>243.370000000008</v>
      </c>
      <c r="C14791">
        <v>0.438299334994115</v>
      </c>
      <c r="D14791" t="s">
        <v>5</v>
      </c>
    </row>
    <row r="14792" spans="1:4">
      <c r="A14792" t="s">
        <v>14795</v>
      </c>
      <c r="B14792">
        <v>242.170000000008</v>
      </c>
      <c r="C14792">
        <v>0.431815883434848</v>
      </c>
      <c r="D14792" t="s">
        <v>5</v>
      </c>
    </row>
    <row r="14793" spans="1:4">
      <c r="A14793" t="s">
        <v>14796</v>
      </c>
      <c r="B14793">
        <v>246.450000000008</v>
      </c>
      <c r="C14793">
        <v>0.454711022978571</v>
      </c>
      <c r="D14793" t="s">
        <v>5</v>
      </c>
    </row>
    <row r="14794" spans="1:4">
      <c r="A14794" t="s">
        <v>14797</v>
      </c>
      <c r="B14794">
        <v>252.190000000009</v>
      </c>
      <c r="C14794">
        <v>0.486482675710123</v>
      </c>
      <c r="D14794" t="s">
        <v>5</v>
      </c>
    </row>
    <row r="14795" spans="1:4">
      <c r="A14795" t="s">
        <v>14798</v>
      </c>
      <c r="B14795">
        <v>252.780000000009</v>
      </c>
      <c r="C14795">
        <v>0.489897063021305</v>
      </c>
      <c r="D14795" t="s">
        <v>5</v>
      </c>
    </row>
    <row r="14796" spans="1:4">
      <c r="A14796" t="s">
        <v>14799</v>
      </c>
      <c r="B14796">
        <v>255.330000000009</v>
      </c>
      <c r="C14796">
        <v>0.504723048194629</v>
      </c>
      <c r="D14796" t="s">
        <v>5</v>
      </c>
    </row>
    <row r="14797" spans="1:4">
      <c r="A14797" t="s">
        <v>14800</v>
      </c>
      <c r="B14797">
        <v>257.280000000009</v>
      </c>
      <c r="C14797">
        <v>0.516287023567435</v>
      </c>
      <c r="D14797" t="s">
        <v>5</v>
      </c>
    </row>
    <row r="14798" spans="1:4">
      <c r="A14798" t="s">
        <v>14801</v>
      </c>
      <c r="B14798">
        <v>258.730000000009</v>
      </c>
      <c r="C14798">
        <v>0.525016223476167</v>
      </c>
      <c r="D14798" t="s">
        <v>5</v>
      </c>
    </row>
    <row r="14799" spans="1:4">
      <c r="A14799" t="s">
        <v>14802</v>
      </c>
      <c r="B14799">
        <v>260.300000000009</v>
      </c>
      <c r="C14799">
        <v>0.534573779277862</v>
      </c>
      <c r="D14799" t="s">
        <v>5</v>
      </c>
    </row>
    <row r="14800" spans="1:4">
      <c r="A14800" t="s">
        <v>14803</v>
      </c>
      <c r="B14800">
        <v>259.950000000009</v>
      </c>
      <c r="C14800">
        <v>0.53241741174716</v>
      </c>
      <c r="D14800" t="s">
        <v>5</v>
      </c>
    </row>
    <row r="14801" spans="1:4">
      <c r="A14801" t="s">
        <v>14804</v>
      </c>
      <c r="B14801">
        <v>262.640000000009</v>
      </c>
      <c r="C14801">
        <v>0.548946007680223</v>
      </c>
      <c r="D14801" t="s">
        <v>5</v>
      </c>
    </row>
    <row r="14802" spans="1:4">
      <c r="A14802" t="s">
        <v>14805</v>
      </c>
      <c r="B14802">
        <v>265.490000000009</v>
      </c>
      <c r="C14802">
        <v>0.566816432465731</v>
      </c>
      <c r="D14802" t="s">
        <v>5</v>
      </c>
    </row>
    <row r="14803" spans="1:4">
      <c r="A14803" t="s">
        <v>14806</v>
      </c>
      <c r="B14803">
        <v>266.280000000009</v>
      </c>
      <c r="C14803">
        <v>0.571876340352822</v>
      </c>
      <c r="D14803" t="s">
        <v>5</v>
      </c>
    </row>
    <row r="14804" spans="1:4">
      <c r="A14804" t="s">
        <v>14807</v>
      </c>
      <c r="B14804">
        <v>269.340000000009</v>
      </c>
      <c r="C14804">
        <v>0.591591770743534</v>
      </c>
      <c r="D14804" t="s">
        <v>5</v>
      </c>
    </row>
    <row r="14805" spans="1:4">
      <c r="A14805" t="s">
        <v>14808</v>
      </c>
      <c r="B14805">
        <v>269.040000000009</v>
      </c>
      <c r="C14805">
        <v>0.58961496598498</v>
      </c>
      <c r="D14805" t="s">
        <v>5</v>
      </c>
    </row>
    <row r="14806" spans="1:4">
      <c r="A14806" t="s">
        <v>14809</v>
      </c>
      <c r="B14806">
        <v>267.840000000009</v>
      </c>
      <c r="C14806">
        <v>0.581725381248338</v>
      </c>
      <c r="D14806" t="s">
        <v>5</v>
      </c>
    </row>
    <row r="14807" spans="1:4">
      <c r="A14807" t="s">
        <v>14810</v>
      </c>
      <c r="B14807">
        <v>273.91000000001</v>
      </c>
      <c r="C14807">
        <v>0.621275930802297</v>
      </c>
      <c r="D14807" t="s">
        <v>5</v>
      </c>
    </row>
    <row r="14808" spans="1:4">
      <c r="A14808" t="s">
        <v>14811</v>
      </c>
      <c r="B14808">
        <v>270.100000000009</v>
      </c>
      <c r="C14808">
        <v>0.595350685688682</v>
      </c>
      <c r="D14808" t="s">
        <v>5</v>
      </c>
    </row>
    <row r="14809" spans="1:4">
      <c r="A14809" t="s">
        <v>14812</v>
      </c>
      <c r="B14809">
        <v>269.610000000009</v>
      </c>
      <c r="C14809">
        <v>0.592110532012405</v>
      </c>
      <c r="D14809" t="s">
        <v>5</v>
      </c>
    </row>
    <row r="14810" spans="1:4">
      <c r="A14810" t="s">
        <v>14813</v>
      </c>
      <c r="B14810">
        <v>273.750000000009</v>
      </c>
      <c r="C14810">
        <v>0.61938701585052</v>
      </c>
      <c r="D14810" t="s">
        <v>5</v>
      </c>
    </row>
    <row r="14811" spans="1:4">
      <c r="A14811" t="s">
        <v>14814</v>
      </c>
      <c r="B14811">
        <v>275.40000000001</v>
      </c>
      <c r="C14811">
        <v>0.63058689065768</v>
      </c>
      <c r="D14811" t="s">
        <v>5</v>
      </c>
    </row>
    <row r="14812" spans="1:4">
      <c r="A14812" t="s">
        <v>14815</v>
      </c>
      <c r="B14812">
        <v>274.24000000001</v>
      </c>
      <c r="C14812">
        <v>0.622618690296428</v>
      </c>
      <c r="D14812" t="s">
        <v>5</v>
      </c>
    </row>
    <row r="14813" spans="1:4">
      <c r="A14813" t="s">
        <v>14816</v>
      </c>
      <c r="B14813">
        <v>274.080000000009</v>
      </c>
      <c r="C14813">
        <v>0.62152892596102</v>
      </c>
      <c r="D14813" t="s">
        <v>5</v>
      </c>
    </row>
    <row r="14814" spans="1:4">
      <c r="A14814" t="s">
        <v>14817</v>
      </c>
      <c r="B14814">
        <v>276.45000000001</v>
      </c>
      <c r="C14814">
        <v>0.637652213554361</v>
      </c>
      <c r="D14814" t="s">
        <v>5</v>
      </c>
    </row>
    <row r="14815" spans="1:4">
      <c r="A14815" t="s">
        <v>14818</v>
      </c>
      <c r="B14815">
        <v>275.99000000001</v>
      </c>
      <c r="C14815">
        <v>0.634469142276716</v>
      </c>
      <c r="D14815" t="s">
        <v>5</v>
      </c>
    </row>
    <row r="14816" spans="1:4">
      <c r="A14816" t="s">
        <v>14819</v>
      </c>
      <c r="B14816">
        <v>279.64000000001</v>
      </c>
      <c r="C14816">
        <v>0.659641927913623</v>
      </c>
      <c r="D14816" t="s">
        <v>5</v>
      </c>
    </row>
    <row r="14817" spans="1:4">
      <c r="A14817" t="s">
        <v>14820</v>
      </c>
      <c r="B14817">
        <v>281.16000000001</v>
      </c>
      <c r="C14817">
        <v>0.670398497758017</v>
      </c>
      <c r="D14817" t="s">
        <v>5</v>
      </c>
    </row>
    <row r="14818" spans="1:4">
      <c r="A14818" t="s">
        <v>14821</v>
      </c>
      <c r="B14818">
        <v>280.04000000001</v>
      </c>
      <c r="C14818">
        <v>0.662386906662317</v>
      </c>
      <c r="D14818" t="s">
        <v>5</v>
      </c>
    </row>
    <row r="14819" spans="1:4">
      <c r="A14819" t="s">
        <v>14822</v>
      </c>
      <c r="B14819">
        <v>278.16000000001</v>
      </c>
      <c r="C14819">
        <v>0.649046447607984</v>
      </c>
      <c r="D14819" t="s">
        <v>5</v>
      </c>
    </row>
    <row r="14820" spans="1:4">
      <c r="A14820" t="s">
        <v>14823</v>
      </c>
      <c r="B14820">
        <v>275.070000000009</v>
      </c>
      <c r="C14820">
        <v>0.627416232734076</v>
      </c>
      <c r="D14820" t="s">
        <v>5</v>
      </c>
    </row>
    <row r="14821" spans="1:4">
      <c r="A14821" t="s">
        <v>14824</v>
      </c>
      <c r="B14821">
        <v>277.54000000001</v>
      </c>
      <c r="C14821">
        <v>0.644317946059992</v>
      </c>
      <c r="D14821" t="s">
        <v>5</v>
      </c>
    </row>
    <row r="14822" spans="1:4">
      <c r="A14822" t="s">
        <v>14825</v>
      </c>
      <c r="B14822">
        <v>275.62000000001</v>
      </c>
      <c r="C14822">
        <v>0.630945922678477</v>
      </c>
      <c r="D14822" t="s">
        <v>5</v>
      </c>
    </row>
    <row r="14823" spans="1:4">
      <c r="A14823" t="s">
        <v>14826</v>
      </c>
      <c r="B14823">
        <v>279.70000000001</v>
      </c>
      <c r="C14823">
        <v>0.658965580517475</v>
      </c>
      <c r="D14823" t="s">
        <v>5</v>
      </c>
    </row>
    <row r="14824" spans="1:4">
      <c r="A14824" t="s">
        <v>14827</v>
      </c>
      <c r="B14824">
        <v>285.49000000001</v>
      </c>
      <c r="C14824">
        <v>0.699888827330448</v>
      </c>
      <c r="D14824" t="s">
        <v>5</v>
      </c>
    </row>
    <row r="14825" spans="1:4">
      <c r="A14825" t="s">
        <v>14828</v>
      </c>
      <c r="B14825">
        <v>285.42000000001</v>
      </c>
      <c r="C14825">
        <v>0.699374004906757</v>
      </c>
      <c r="D14825" t="s">
        <v>5</v>
      </c>
    </row>
    <row r="14826" spans="1:4">
      <c r="A14826" t="s">
        <v>14829</v>
      </c>
      <c r="B14826">
        <v>285.57000000001</v>
      </c>
      <c r="C14826">
        <v>0.700476654693766</v>
      </c>
      <c r="D14826" t="s">
        <v>5</v>
      </c>
    </row>
    <row r="14827" spans="1:4">
      <c r="A14827" t="s">
        <v>14830</v>
      </c>
      <c r="B14827">
        <v>285.48000000001</v>
      </c>
      <c r="C14827">
        <v>0.69981436980121</v>
      </c>
      <c r="D14827" t="s">
        <v>5</v>
      </c>
    </row>
    <row r="14828" spans="1:4">
      <c r="A14828" t="s">
        <v>14831</v>
      </c>
      <c r="B14828">
        <v>282.38000000001</v>
      </c>
      <c r="C14828">
        <v>0.677016717989695</v>
      </c>
      <c r="D14828" t="s">
        <v>5</v>
      </c>
    </row>
    <row r="14829" spans="1:4">
      <c r="A14829" t="s">
        <v>14832</v>
      </c>
      <c r="B14829">
        <v>282.88000000001</v>
      </c>
      <c r="C14829">
        <v>0.680613024657959</v>
      </c>
      <c r="D14829" t="s">
        <v>5</v>
      </c>
    </row>
    <row r="14830" spans="1:4">
      <c r="A14830" t="s">
        <v>14833</v>
      </c>
      <c r="B14830">
        <v>284.00000000001</v>
      </c>
      <c r="C14830">
        <v>0.688697229136363</v>
      </c>
      <c r="D14830" t="s">
        <v>5</v>
      </c>
    </row>
    <row r="14831" spans="1:4">
      <c r="A14831" t="s">
        <v>14834</v>
      </c>
      <c r="B14831">
        <v>282.96000000001</v>
      </c>
      <c r="C14831">
        <v>0.681131259576836</v>
      </c>
      <c r="D14831" t="s">
        <v>5</v>
      </c>
    </row>
    <row r="14832" spans="1:4">
      <c r="A14832" t="s">
        <v>14835</v>
      </c>
      <c r="B14832">
        <v>284.20000000001</v>
      </c>
      <c r="C14832">
        <v>0.690085911420298</v>
      </c>
      <c r="D14832" t="s">
        <v>5</v>
      </c>
    </row>
    <row r="14833" spans="1:4">
      <c r="A14833" t="s">
        <v>14836</v>
      </c>
      <c r="B14833">
        <v>283.00000000001</v>
      </c>
      <c r="C14833">
        <v>0.681344499452975</v>
      </c>
      <c r="D14833" t="s">
        <v>5</v>
      </c>
    </row>
    <row r="14834" spans="1:4">
      <c r="A14834" t="s">
        <v>14837</v>
      </c>
      <c r="B14834">
        <v>284.12000000001</v>
      </c>
      <c r="C14834">
        <v>0.689433960647894</v>
      </c>
      <c r="D14834" t="s">
        <v>5</v>
      </c>
    </row>
    <row r="14835" spans="1:4">
      <c r="A14835" t="s">
        <v>14838</v>
      </c>
      <c r="B14835">
        <v>288.62000000001</v>
      </c>
      <c r="C14835">
        <v>0.722192507982635</v>
      </c>
      <c r="D14835" t="s">
        <v>5</v>
      </c>
    </row>
    <row r="14836" spans="1:4">
      <c r="A14836" t="s">
        <v>14839</v>
      </c>
      <c r="B14836">
        <v>290.52000000001</v>
      </c>
      <c r="C14836">
        <v>0.736455196969888</v>
      </c>
      <c r="D14836" t="s">
        <v>5</v>
      </c>
    </row>
    <row r="14837" spans="1:4">
      <c r="A14837" t="s">
        <v>14840</v>
      </c>
      <c r="B14837">
        <v>290.66000000001</v>
      </c>
      <c r="C14837">
        <v>0.737519878171621</v>
      </c>
      <c r="D14837" t="s">
        <v>5</v>
      </c>
    </row>
    <row r="14838" spans="1:4">
      <c r="A14838" t="s">
        <v>14841</v>
      </c>
      <c r="B14838">
        <v>288.30000000001</v>
      </c>
      <c r="C14838">
        <v>0.719555105800276</v>
      </c>
      <c r="D14838" t="s">
        <v>5</v>
      </c>
    </row>
    <row r="14839" spans="1:4">
      <c r="A14839" t="s">
        <v>14842</v>
      </c>
      <c r="B14839">
        <v>290.86000000001</v>
      </c>
      <c r="C14839">
        <v>0.738723275111917</v>
      </c>
      <c r="D14839" t="s">
        <v>5</v>
      </c>
    </row>
    <row r="14840" spans="1:4">
      <c r="A14840" t="s">
        <v>14843</v>
      </c>
      <c r="B14840">
        <v>290.31000000001</v>
      </c>
      <c r="C14840">
        <v>0.734532621863156</v>
      </c>
      <c r="D14840" t="s">
        <v>5</v>
      </c>
    </row>
    <row r="14841" spans="1:4">
      <c r="A14841" t="s">
        <v>14844</v>
      </c>
      <c r="B14841">
        <v>291.22000000001</v>
      </c>
      <c r="C14841">
        <v>0.741439976269434</v>
      </c>
      <c r="D14841" t="s">
        <v>5</v>
      </c>
    </row>
    <row r="14842" spans="1:4">
      <c r="A14842" t="s">
        <v>14845</v>
      </c>
      <c r="B14842">
        <v>289.89000000001</v>
      </c>
      <c r="C14842">
        <v>0.731281520444576</v>
      </c>
      <c r="D14842" t="s">
        <v>5</v>
      </c>
    </row>
    <row r="14843" spans="1:4">
      <c r="A14843" t="s">
        <v>14846</v>
      </c>
      <c r="B14843">
        <v>288.23000000001</v>
      </c>
      <c r="C14843">
        <v>0.718718886439215</v>
      </c>
      <c r="D14843" t="s">
        <v>5</v>
      </c>
    </row>
    <row r="14844" spans="1:4">
      <c r="A14844" t="s">
        <v>14847</v>
      </c>
      <c r="B14844">
        <v>292.47000000001</v>
      </c>
      <c r="C14844">
        <v>0.750436973506859</v>
      </c>
      <c r="D14844" t="s">
        <v>5</v>
      </c>
    </row>
    <row r="14845" spans="1:4">
      <c r="A14845" t="s">
        <v>14848</v>
      </c>
      <c r="B14845">
        <v>292.78000000001</v>
      </c>
      <c r="C14845">
        <v>0.752823222986673</v>
      </c>
      <c r="D14845" t="s">
        <v>5</v>
      </c>
    </row>
    <row r="14846" spans="1:4">
      <c r="A14846" t="s">
        <v>14849</v>
      </c>
      <c r="B14846">
        <v>294.08000000001</v>
      </c>
      <c r="C14846">
        <v>0.762851266465217</v>
      </c>
      <c r="D14846" t="s">
        <v>5</v>
      </c>
    </row>
    <row r="14847" spans="1:4">
      <c r="A14847" t="s">
        <v>14850</v>
      </c>
      <c r="B14847">
        <v>298.170000000011</v>
      </c>
      <c r="C14847">
        <v>0.794679969673624</v>
      </c>
      <c r="D14847" t="s">
        <v>5</v>
      </c>
    </row>
    <row r="14848" spans="1:4">
      <c r="A14848" t="s">
        <v>14851</v>
      </c>
      <c r="B14848">
        <v>301.160000000011</v>
      </c>
      <c r="C14848">
        <v>0.818586732017161</v>
      </c>
      <c r="D14848" t="s">
        <v>5</v>
      </c>
    </row>
    <row r="14849" spans="1:4">
      <c r="A14849" t="s">
        <v>14852</v>
      </c>
      <c r="B14849">
        <v>301.640000000011</v>
      </c>
      <c r="C14849">
        <v>0.822500813880969</v>
      </c>
      <c r="D14849" t="s">
        <v>5</v>
      </c>
    </row>
    <row r="14850" spans="1:4">
      <c r="A14850" t="s">
        <v>14853</v>
      </c>
      <c r="B14850">
        <v>300.380000000011</v>
      </c>
      <c r="C14850">
        <v>0.812193649458247</v>
      </c>
      <c r="D14850" t="s">
        <v>5</v>
      </c>
    </row>
    <row r="14851" spans="1:4">
      <c r="A14851" t="s">
        <v>14854</v>
      </c>
      <c r="B14851">
        <v>300.930000000011</v>
      </c>
      <c r="C14851">
        <v>0.816655063405934</v>
      </c>
      <c r="D14851" t="s">
        <v>5</v>
      </c>
    </row>
    <row r="14852" spans="1:4">
      <c r="A14852" t="s">
        <v>14855</v>
      </c>
      <c r="B14852">
        <v>296.130000000011</v>
      </c>
      <c r="C14852">
        <v>0.777576763093417</v>
      </c>
      <c r="D14852" t="s">
        <v>5</v>
      </c>
    </row>
    <row r="14853" spans="1:4">
      <c r="A14853" t="s">
        <v>14856</v>
      </c>
      <c r="B14853">
        <v>289.20000000001</v>
      </c>
      <c r="C14853">
        <v>0.722986478742922</v>
      </c>
      <c r="D14853" t="s">
        <v>5</v>
      </c>
    </row>
    <row r="14854" spans="1:4">
      <c r="A14854" t="s">
        <v>14857</v>
      </c>
      <c r="B14854">
        <v>291.70000000001</v>
      </c>
      <c r="C14854">
        <v>0.741736128087915</v>
      </c>
      <c r="D14854" t="s">
        <v>5</v>
      </c>
    </row>
    <row r="14855" spans="1:4">
      <c r="A14855" t="s">
        <v>14858</v>
      </c>
      <c r="B14855">
        <v>292.380000000011</v>
      </c>
      <c r="C14855">
        <v>0.746923449655619</v>
      </c>
      <c r="D14855" t="s">
        <v>5</v>
      </c>
    </row>
    <row r="14856" spans="1:4">
      <c r="A14856" t="s">
        <v>14859</v>
      </c>
      <c r="B14856">
        <v>293.630000000011</v>
      </c>
      <c r="C14856">
        <v>0.756503321521713</v>
      </c>
      <c r="D14856" t="s">
        <v>5</v>
      </c>
    </row>
    <row r="14857" spans="1:4">
      <c r="A14857" t="s">
        <v>14860</v>
      </c>
      <c r="B14857">
        <v>300.410000000011</v>
      </c>
      <c r="C14857">
        <v>0.808906950441618</v>
      </c>
      <c r="D14857" t="s">
        <v>5</v>
      </c>
    </row>
    <row r="14858" spans="1:4">
      <c r="A14858" t="s">
        <v>14861</v>
      </c>
      <c r="B14858">
        <v>301.950000000011</v>
      </c>
      <c r="C14858">
        <v>0.821347115918933</v>
      </c>
      <c r="D14858" t="s">
        <v>5</v>
      </c>
    </row>
    <row r="14859" spans="1:4">
      <c r="A14859" t="s">
        <v>14862</v>
      </c>
      <c r="B14859">
        <v>296.690000000011</v>
      </c>
      <c r="C14859">
        <v>0.77842326266773</v>
      </c>
      <c r="D14859" t="s">
        <v>5</v>
      </c>
    </row>
    <row r="14860" spans="1:4">
      <c r="A14860" t="s">
        <v>14863</v>
      </c>
      <c r="B14860">
        <v>297.260000000011</v>
      </c>
      <c r="C14860">
        <v>0.78290977646719</v>
      </c>
      <c r="D14860" t="s">
        <v>5</v>
      </c>
    </row>
    <row r="14861" spans="1:4">
      <c r="A14861" t="s">
        <v>14864</v>
      </c>
      <c r="B14861">
        <v>292.86000000001</v>
      </c>
      <c r="C14861">
        <v>0.748144220895075</v>
      </c>
      <c r="D14861" t="s">
        <v>5</v>
      </c>
    </row>
    <row r="14862" spans="1:4">
      <c r="A14862" t="s">
        <v>14865</v>
      </c>
      <c r="B14862">
        <v>292.490000000011</v>
      </c>
      <c r="C14862">
        <v>0.745308599488282</v>
      </c>
      <c r="D14862" t="s">
        <v>5</v>
      </c>
    </row>
    <row r="14863" spans="1:4">
      <c r="A14863" t="s">
        <v>14866</v>
      </c>
      <c r="B14863">
        <v>285.62000000001</v>
      </c>
      <c r="C14863">
        <v>0.692791213473534</v>
      </c>
      <c r="D14863" t="s">
        <v>5</v>
      </c>
    </row>
    <row r="14864" spans="1:4">
      <c r="A14864" t="s">
        <v>14867</v>
      </c>
      <c r="B14864">
        <v>279.16000000001</v>
      </c>
      <c r="C14864">
        <v>0.64578367297526</v>
      </c>
      <c r="D14864" t="s">
        <v>5</v>
      </c>
    </row>
    <row r="14865" spans="1:4">
      <c r="A14865" t="s">
        <v>14868</v>
      </c>
      <c r="B14865">
        <v>284.44000000001</v>
      </c>
      <c r="C14865">
        <v>0.682426506403861</v>
      </c>
      <c r="D14865" t="s">
        <v>5</v>
      </c>
    </row>
    <row r="14866" spans="1:4">
      <c r="A14866" t="s">
        <v>14869</v>
      </c>
      <c r="B14866">
        <v>286.91000000001</v>
      </c>
      <c r="C14866">
        <v>0.700204527822974</v>
      </c>
      <c r="D14866" t="s">
        <v>5</v>
      </c>
    </row>
    <row r="14867" spans="1:4">
      <c r="A14867" t="s">
        <v>14870</v>
      </c>
      <c r="B14867">
        <v>286.09000000001</v>
      </c>
      <c r="C14867">
        <v>0.694200892054111</v>
      </c>
      <c r="D14867" t="s">
        <v>5</v>
      </c>
    </row>
    <row r="14868" spans="1:4">
      <c r="A14868" t="s">
        <v>14871</v>
      </c>
      <c r="B14868">
        <v>293.070000000011</v>
      </c>
      <c r="C14868">
        <v>0.745012058748553</v>
      </c>
      <c r="D14868" t="s">
        <v>5</v>
      </c>
    </row>
    <row r="14869" spans="1:4">
      <c r="A14869" t="s">
        <v>14872</v>
      </c>
      <c r="B14869">
        <v>287.19000000001</v>
      </c>
      <c r="C14869">
        <v>0.700169486269881</v>
      </c>
      <c r="D14869" t="s">
        <v>5</v>
      </c>
    </row>
    <row r="14870" spans="1:4">
      <c r="A14870" t="s">
        <v>14873</v>
      </c>
      <c r="B14870">
        <v>286.82000000001</v>
      </c>
      <c r="C14870">
        <v>0.697463305240738</v>
      </c>
      <c r="D14870" t="s">
        <v>5</v>
      </c>
    </row>
    <row r="14871" spans="1:4">
      <c r="A14871" t="s">
        <v>14874</v>
      </c>
      <c r="B14871">
        <v>281.52000000001</v>
      </c>
      <c r="C14871">
        <v>0.658799102767662</v>
      </c>
      <c r="D14871" t="s">
        <v>5</v>
      </c>
    </row>
    <row r="14872" spans="1:4">
      <c r="A14872" t="s">
        <v>14875</v>
      </c>
      <c r="B14872">
        <v>281.83000000001</v>
      </c>
      <c r="C14872">
        <v>0.660975442514657</v>
      </c>
      <c r="D14872" t="s">
        <v>5</v>
      </c>
    </row>
    <row r="14873" spans="1:4">
      <c r="A14873" t="s">
        <v>14876</v>
      </c>
      <c r="B14873">
        <v>282.51000000001</v>
      </c>
      <c r="C14873">
        <v>0.66575985121043</v>
      </c>
      <c r="D14873" t="s">
        <v>5</v>
      </c>
    </row>
    <row r="14874" spans="1:4">
      <c r="A14874" t="s">
        <v>14877</v>
      </c>
      <c r="B14874">
        <v>284.57000000001</v>
      </c>
      <c r="C14874">
        <v>0.680323568885842</v>
      </c>
      <c r="D14874" t="s">
        <v>5</v>
      </c>
    </row>
    <row r="14875" spans="1:4">
      <c r="A14875" t="s">
        <v>14878</v>
      </c>
      <c r="B14875">
        <v>288.36000000001</v>
      </c>
      <c r="C14875">
        <v>0.707505910588172</v>
      </c>
      <c r="D14875" t="s">
        <v>5</v>
      </c>
    </row>
    <row r="14876" spans="1:4">
      <c r="A14876" t="s">
        <v>14879</v>
      </c>
      <c r="B14876">
        <v>288.03000000001</v>
      </c>
      <c r="C14876">
        <v>0.705076895289648</v>
      </c>
      <c r="D14876" t="s">
        <v>5</v>
      </c>
    </row>
    <row r="14877" spans="1:4">
      <c r="A14877" t="s">
        <v>14880</v>
      </c>
      <c r="B14877">
        <v>289.36000000001</v>
      </c>
      <c r="C14877">
        <v>0.714844130689453</v>
      </c>
      <c r="D14877" t="s">
        <v>5</v>
      </c>
    </row>
    <row r="14878" spans="1:4">
      <c r="A14878" t="s">
        <v>14881</v>
      </c>
      <c r="B14878">
        <v>295.34000000001</v>
      </c>
      <c r="C14878">
        <v>0.759163676254039</v>
      </c>
      <c r="D14878" t="s">
        <v>5</v>
      </c>
    </row>
    <row r="14879" spans="1:4">
      <c r="A14879" t="s">
        <v>14882</v>
      </c>
      <c r="B14879">
        <v>295.47000000001</v>
      </c>
      <c r="C14879">
        <v>0.760166160962305</v>
      </c>
      <c r="D14879" t="s">
        <v>5</v>
      </c>
    </row>
    <row r="14880" spans="1:4">
      <c r="A14880" t="s">
        <v>14883</v>
      </c>
      <c r="B14880">
        <v>294.71000000001</v>
      </c>
      <c r="C14880">
        <v>0.754300324000873</v>
      </c>
      <c r="D14880" t="s">
        <v>5</v>
      </c>
    </row>
    <row r="14881" spans="1:4">
      <c r="A14881" t="s">
        <v>14884</v>
      </c>
      <c r="B14881">
        <v>293.37000000001</v>
      </c>
      <c r="C14881">
        <v>0.74401126932854</v>
      </c>
      <c r="D14881" t="s">
        <v>5</v>
      </c>
    </row>
    <row r="14882" spans="1:4">
      <c r="A14882" t="s">
        <v>14885</v>
      </c>
      <c r="B14882">
        <v>291.57000000001</v>
      </c>
      <c r="C14882">
        <v>0.730316410091487</v>
      </c>
      <c r="D14882" t="s">
        <v>5</v>
      </c>
    </row>
    <row r="14883" spans="1:4">
      <c r="A14883" t="s">
        <v>14886</v>
      </c>
      <c r="B14883">
        <v>293.30000000001</v>
      </c>
      <c r="C14883">
        <v>0.74331617744881</v>
      </c>
      <c r="D14883" t="s">
        <v>5</v>
      </c>
    </row>
    <row r="14884" spans="1:4">
      <c r="A14884" t="s">
        <v>14887</v>
      </c>
      <c r="B14884">
        <v>293.98000000001</v>
      </c>
      <c r="C14884">
        <v>0.748486191093528</v>
      </c>
      <c r="D14884" t="s">
        <v>5</v>
      </c>
    </row>
    <row r="14885" spans="1:4">
      <c r="A14885" t="s">
        <v>14888</v>
      </c>
      <c r="B14885">
        <v>294.240000000011</v>
      </c>
      <c r="C14885">
        <v>0.750472105880428</v>
      </c>
      <c r="D14885" t="s">
        <v>5</v>
      </c>
    </row>
    <row r="14886" spans="1:4">
      <c r="A14886" t="s">
        <v>14889</v>
      </c>
      <c r="B14886">
        <v>287.43000000001</v>
      </c>
      <c r="C14886">
        <v>0.698364489230288</v>
      </c>
      <c r="D14886" t="s">
        <v>5</v>
      </c>
    </row>
    <row r="14887" spans="1:4">
      <c r="A14887" t="s">
        <v>14890</v>
      </c>
      <c r="B14887">
        <v>286.65000000001</v>
      </c>
      <c r="C14887">
        <v>0.692679025274546</v>
      </c>
      <c r="D14887" t="s">
        <v>5</v>
      </c>
    </row>
    <row r="14888" spans="1:4">
      <c r="A14888" t="s">
        <v>14891</v>
      </c>
      <c r="B14888">
        <v>279.62000000001</v>
      </c>
      <c r="C14888">
        <v>0.641715827496628</v>
      </c>
      <c r="D14888" t="s">
        <v>5</v>
      </c>
    </row>
    <row r="14889" spans="1:4">
      <c r="A14889" t="s">
        <v>14892</v>
      </c>
      <c r="B14889">
        <v>278.21000000001</v>
      </c>
      <c r="C14889">
        <v>0.632008160125515</v>
      </c>
      <c r="D14889" t="s">
        <v>5</v>
      </c>
    </row>
    <row r="14890" spans="1:4">
      <c r="A14890" t="s">
        <v>14893</v>
      </c>
      <c r="B14890">
        <v>280.17000000001</v>
      </c>
      <c r="C14890">
        <v>0.645365724488903</v>
      </c>
      <c r="D14890" t="s">
        <v>5</v>
      </c>
    </row>
    <row r="14891" spans="1:4">
      <c r="A14891" t="s">
        <v>14894</v>
      </c>
      <c r="B14891">
        <v>282.16000000001</v>
      </c>
      <c r="C14891">
        <v>0.659117494397168</v>
      </c>
      <c r="D14891" t="s">
        <v>5</v>
      </c>
    </row>
    <row r="14892" spans="1:4">
      <c r="A14892" t="s">
        <v>14895</v>
      </c>
      <c r="B14892">
        <v>289.11000000001</v>
      </c>
      <c r="C14892">
        <v>0.707822483616692</v>
      </c>
      <c r="D14892" t="s">
        <v>5</v>
      </c>
    </row>
    <row r="14893" spans="1:4">
      <c r="A14893" t="s">
        <v>14896</v>
      </c>
      <c r="B14893">
        <v>288.73000000001</v>
      </c>
      <c r="C14893">
        <v>0.705031443419802</v>
      </c>
      <c r="D14893" t="s">
        <v>5</v>
      </c>
    </row>
    <row r="14894" spans="1:4">
      <c r="A14894" t="s">
        <v>14897</v>
      </c>
      <c r="B14894">
        <v>290.76000000001</v>
      </c>
      <c r="C14894">
        <v>0.71990222751022</v>
      </c>
      <c r="D14894" t="s">
        <v>5</v>
      </c>
    </row>
    <row r="14895" spans="1:4">
      <c r="A14895" t="s">
        <v>14898</v>
      </c>
      <c r="B14895">
        <v>290.10000000001</v>
      </c>
      <c r="C14895">
        <v>0.714999880521397</v>
      </c>
      <c r="D14895" t="s">
        <v>5</v>
      </c>
    </row>
    <row r="14896" spans="1:4">
      <c r="A14896" t="s">
        <v>14899</v>
      </c>
      <c r="B14896">
        <v>289.83000000001</v>
      </c>
      <c r="C14896">
        <v>0.71300350029657</v>
      </c>
      <c r="D14896" t="s">
        <v>5</v>
      </c>
    </row>
    <row r="14897" spans="1:4">
      <c r="A14897" t="s">
        <v>14900</v>
      </c>
      <c r="B14897">
        <v>288.46000000001</v>
      </c>
      <c r="C14897">
        <v>0.702892592570596</v>
      </c>
      <c r="D14897" t="s">
        <v>5</v>
      </c>
    </row>
    <row r="14898" spans="1:4">
      <c r="A14898" t="s">
        <v>14901</v>
      </c>
      <c r="B14898">
        <v>293.47000000001</v>
      </c>
      <c r="C14898">
        <v>0.739516303540353</v>
      </c>
      <c r="D14898" t="s">
        <v>5</v>
      </c>
    </row>
    <row r="14899" spans="1:4">
      <c r="A14899" t="s">
        <v>14902</v>
      </c>
      <c r="B14899">
        <v>295.09000000001</v>
      </c>
      <c r="C14899">
        <v>0.751763038249884</v>
      </c>
      <c r="D14899" t="s">
        <v>5</v>
      </c>
    </row>
    <row r="14900" spans="1:4">
      <c r="A14900" t="s">
        <v>14903</v>
      </c>
      <c r="B14900">
        <v>293.450000000011</v>
      </c>
      <c r="C14900">
        <v>0.739228983730282</v>
      </c>
      <c r="D14900" t="s">
        <v>5</v>
      </c>
    </row>
    <row r="14901" spans="1:4">
      <c r="A14901" t="s">
        <v>14904</v>
      </c>
      <c r="B14901">
        <v>296.720000000011</v>
      </c>
      <c r="C14901">
        <v>0.76394132426664</v>
      </c>
      <c r="D14901" t="s">
        <v>5</v>
      </c>
    </row>
    <row r="14902" spans="1:4">
      <c r="A14902" t="s">
        <v>14905</v>
      </c>
      <c r="B14902">
        <v>297.280000000011</v>
      </c>
      <c r="C14902">
        <v>0.768266686307513</v>
      </c>
      <c r="D14902" t="s">
        <v>5</v>
      </c>
    </row>
    <row r="14903" spans="1:4">
      <c r="A14903" t="s">
        <v>14906</v>
      </c>
      <c r="B14903">
        <v>297.470000000011</v>
      </c>
      <c r="C14903">
        <v>0.769739748777895</v>
      </c>
      <c r="D14903" t="s">
        <v>5</v>
      </c>
    </row>
    <row r="14904" spans="1:4">
      <c r="A14904" t="s">
        <v>14907</v>
      </c>
      <c r="B14904">
        <v>298.730000000011</v>
      </c>
      <c r="C14904">
        <v>0.779520957808656</v>
      </c>
      <c r="D14904" t="s">
        <v>5</v>
      </c>
    </row>
    <row r="14905" spans="1:4">
      <c r="A14905" t="s">
        <v>14908</v>
      </c>
      <c r="B14905">
        <v>301.620000000011</v>
      </c>
      <c r="C14905">
        <v>0.802144888127677</v>
      </c>
      <c r="D14905" t="s">
        <v>5</v>
      </c>
    </row>
    <row r="14906" spans="1:4">
      <c r="A14906" t="s">
        <v>14909</v>
      </c>
      <c r="B14906">
        <v>303.140000000011</v>
      </c>
      <c r="C14906">
        <v>0.814272004001499</v>
      </c>
      <c r="D14906" t="s">
        <v>5</v>
      </c>
    </row>
    <row r="14907" spans="1:4">
      <c r="A14907" t="s">
        <v>14910</v>
      </c>
      <c r="B14907">
        <v>304.760000000011</v>
      </c>
      <c r="C14907">
        <v>0.827326572647825</v>
      </c>
      <c r="D14907" t="s">
        <v>5</v>
      </c>
    </row>
    <row r="14908" spans="1:4">
      <c r="A14908" t="s">
        <v>14911</v>
      </c>
      <c r="B14908">
        <v>304.810000000011</v>
      </c>
      <c r="C14908">
        <v>0.827733774990315</v>
      </c>
      <c r="D14908" t="s">
        <v>5</v>
      </c>
    </row>
    <row r="14909" spans="1:4">
      <c r="A14909" t="s">
        <v>14912</v>
      </c>
      <c r="B14909">
        <v>305.690000000011</v>
      </c>
      <c r="C14909">
        <v>0.83490288744061</v>
      </c>
      <c r="D14909" t="s">
        <v>5</v>
      </c>
    </row>
    <row r="14910" spans="1:4">
      <c r="A14910" t="s">
        <v>14913</v>
      </c>
      <c r="B14910">
        <v>306.970000000011</v>
      </c>
      <c r="C14910">
        <v>0.845390725079303</v>
      </c>
      <c r="D14910" t="s">
        <v>5</v>
      </c>
    </row>
    <row r="14911" spans="1:4">
      <c r="A14911" t="s">
        <v>14914</v>
      </c>
      <c r="B14911">
        <v>309.650000000011</v>
      </c>
      <c r="C14911">
        <v>0.867532763160019</v>
      </c>
      <c r="D14911" t="s">
        <v>5</v>
      </c>
    </row>
    <row r="14912" spans="1:4">
      <c r="A14912" t="s">
        <v>14915</v>
      </c>
      <c r="B14912">
        <v>308.430000000011</v>
      </c>
      <c r="C14912">
        <v>0.857278702403793</v>
      </c>
      <c r="D14912" t="s">
        <v>5</v>
      </c>
    </row>
    <row r="14913" spans="1:4">
      <c r="A14913" t="s">
        <v>14916</v>
      </c>
      <c r="B14913">
        <v>306.860000000011</v>
      </c>
      <c r="C14913">
        <v>0.844187295315241</v>
      </c>
      <c r="D14913" t="s">
        <v>5</v>
      </c>
    </row>
    <row r="14914" spans="1:4">
      <c r="A14914" t="s">
        <v>14917</v>
      </c>
      <c r="B14914">
        <v>308.960000000011</v>
      </c>
      <c r="C14914">
        <v>0.861518912210522</v>
      </c>
      <c r="D14914" t="s">
        <v>5</v>
      </c>
    </row>
    <row r="14915" spans="1:4">
      <c r="A14915" t="s">
        <v>14918</v>
      </c>
      <c r="B14915">
        <v>307.160000000011</v>
      </c>
      <c r="C14915">
        <v>0.846461292693638</v>
      </c>
      <c r="D14915" t="s">
        <v>5</v>
      </c>
    </row>
    <row r="14916" spans="1:4">
      <c r="A14916" t="s">
        <v>14919</v>
      </c>
      <c r="B14916">
        <v>307.900000000011</v>
      </c>
      <c r="C14916">
        <v>0.852579094717924</v>
      </c>
      <c r="D14916" t="s">
        <v>5</v>
      </c>
    </row>
    <row r="14917" spans="1:4">
      <c r="A14917" t="s">
        <v>14920</v>
      </c>
      <c r="B14917">
        <v>304.000000000011</v>
      </c>
      <c r="C14917">
        <v>0.820181642921238</v>
      </c>
      <c r="D14917" t="s">
        <v>5</v>
      </c>
    </row>
    <row r="14918" spans="1:4">
      <c r="A14918" t="s">
        <v>14921</v>
      </c>
      <c r="B14918">
        <v>302.940000000011</v>
      </c>
      <c r="C14918">
        <v>0.811602111261733</v>
      </c>
      <c r="D14918" t="s">
        <v>5</v>
      </c>
    </row>
    <row r="14919" spans="1:4">
      <c r="A14919" t="s">
        <v>14922</v>
      </c>
      <c r="B14919">
        <v>305.630000000011</v>
      </c>
      <c r="C14919">
        <v>0.833222329911902</v>
      </c>
      <c r="D14919" t="s">
        <v>5</v>
      </c>
    </row>
    <row r="14920" spans="1:4">
      <c r="A14920" t="s">
        <v>14923</v>
      </c>
      <c r="B14920">
        <v>304.920000000011</v>
      </c>
      <c r="C14920">
        <v>0.827415427570141</v>
      </c>
      <c r="D14920" t="s">
        <v>5</v>
      </c>
    </row>
    <row r="14921" spans="1:4">
      <c r="A14921" t="s">
        <v>14924</v>
      </c>
      <c r="B14921">
        <v>307.400000000011</v>
      </c>
      <c r="C14921">
        <v>0.847604233752489</v>
      </c>
      <c r="D14921" t="s">
        <v>5</v>
      </c>
    </row>
    <row r="14922" spans="1:4">
      <c r="A14922" t="s">
        <v>14925</v>
      </c>
      <c r="B14922">
        <v>308.290000000011</v>
      </c>
      <c r="C14922">
        <v>0.854966313466606</v>
      </c>
      <c r="D14922" t="s">
        <v>5</v>
      </c>
    </row>
    <row r="14923" spans="1:4">
      <c r="A14923" t="s">
        <v>14926</v>
      </c>
      <c r="B14923">
        <v>307.520000000011</v>
      </c>
      <c r="C14923">
        <v>0.848560097941911</v>
      </c>
      <c r="D14923" t="s">
        <v>5</v>
      </c>
    </row>
    <row r="14924" spans="1:4">
      <c r="A14924" t="s">
        <v>14927</v>
      </c>
      <c r="B14924">
        <v>308.370000000011</v>
      </c>
      <c r="C14924">
        <v>0.855596480127629</v>
      </c>
      <c r="D14924" t="s">
        <v>5</v>
      </c>
    </row>
    <row r="14925" spans="1:4">
      <c r="A14925" t="s">
        <v>14928</v>
      </c>
      <c r="B14925">
        <v>307.630000000011</v>
      </c>
      <c r="C14925">
        <v>0.849436917959184</v>
      </c>
      <c r="D14925" t="s">
        <v>5</v>
      </c>
    </row>
    <row r="14926" spans="1:4">
      <c r="A14926" t="s">
        <v>14929</v>
      </c>
      <c r="B14926">
        <v>310.680000000011</v>
      </c>
      <c r="C14926">
        <v>0.874702164519424</v>
      </c>
      <c r="D14926" t="s">
        <v>5</v>
      </c>
    </row>
    <row r="14927" spans="1:4">
      <c r="A14927" t="s">
        <v>14930</v>
      </c>
      <c r="B14927">
        <v>310.420000000011</v>
      </c>
      <c r="C14927">
        <v>0.872506118142685</v>
      </c>
      <c r="D14927" t="s">
        <v>5</v>
      </c>
    </row>
    <row r="14928" spans="1:4">
      <c r="A14928" t="s">
        <v>14931</v>
      </c>
      <c r="B14928">
        <v>312.700000000011</v>
      </c>
      <c r="C14928">
        <v>0.89173149617276</v>
      </c>
      <c r="D14928" t="s">
        <v>5</v>
      </c>
    </row>
    <row r="14929" spans="1:4">
      <c r="A14929" t="s">
        <v>14932</v>
      </c>
      <c r="B14929">
        <v>314.590000000011</v>
      </c>
      <c r="C14929">
        <v>0.907900724133424</v>
      </c>
      <c r="D14929" t="s">
        <v>5</v>
      </c>
    </row>
    <row r="14930" spans="1:4">
      <c r="A14930" t="s">
        <v>14933</v>
      </c>
      <c r="B14930">
        <v>311.390000000011</v>
      </c>
      <c r="C14930">
        <v>0.880195307713065</v>
      </c>
      <c r="D14930" t="s">
        <v>5</v>
      </c>
    </row>
    <row r="14931" spans="1:4">
      <c r="A14931" t="s">
        <v>14934</v>
      </c>
      <c r="B14931">
        <v>308.550000000011</v>
      </c>
      <c r="C14931">
        <v>0.856112119358541</v>
      </c>
      <c r="D14931" t="s">
        <v>5</v>
      </c>
    </row>
    <row r="14932" spans="1:4">
      <c r="A14932" t="s">
        <v>14935</v>
      </c>
      <c r="B14932">
        <v>308.470000000011</v>
      </c>
      <c r="C14932">
        <v>0.855446208132982</v>
      </c>
      <c r="D14932" t="s">
        <v>5</v>
      </c>
    </row>
    <row r="14933" spans="1:4">
      <c r="A14933" t="s">
        <v>14936</v>
      </c>
      <c r="B14933">
        <v>307.810000000011</v>
      </c>
      <c r="C14933">
        <v>0.849955290079028</v>
      </c>
      <c r="D14933" t="s">
        <v>5</v>
      </c>
    </row>
    <row r="14934" spans="1:4">
      <c r="A14934" t="s">
        <v>14937</v>
      </c>
      <c r="B14934">
        <v>309.270000000011</v>
      </c>
      <c r="C14934">
        <v>0.862049777491867</v>
      </c>
      <c r="D14934" t="s">
        <v>5</v>
      </c>
    </row>
    <row r="14935" spans="1:4">
      <c r="A14935" t="s">
        <v>14938</v>
      </c>
      <c r="B14935">
        <v>310.650000000011</v>
      </c>
      <c r="C14935">
        <v>0.87358948738554</v>
      </c>
      <c r="D14935" t="s">
        <v>5</v>
      </c>
    </row>
    <row r="14936" spans="1:4">
      <c r="A14936" t="s">
        <v>14939</v>
      </c>
      <c r="B14936">
        <v>312.330000000011</v>
      </c>
      <c r="C14936">
        <v>0.887762643723616</v>
      </c>
      <c r="D14936" t="s">
        <v>5</v>
      </c>
    </row>
    <row r="14937" spans="1:4">
      <c r="A14937" t="s">
        <v>14940</v>
      </c>
      <c r="B14937">
        <v>315.650000000011</v>
      </c>
      <c r="C14937">
        <v>0.916072815437787</v>
      </c>
      <c r="D14937" t="s">
        <v>5</v>
      </c>
    </row>
    <row r="14938" spans="1:4">
      <c r="A14938" t="s">
        <v>14941</v>
      </c>
      <c r="B14938">
        <v>318.050000000011</v>
      </c>
      <c r="C14938">
        <v>0.936968504559131</v>
      </c>
      <c r="D14938" t="s">
        <v>5</v>
      </c>
    </row>
    <row r="14939" spans="1:4">
      <c r="A14939" t="s">
        <v>14942</v>
      </c>
      <c r="B14939">
        <v>318.660000000012</v>
      </c>
      <c r="C14939">
        <v>0.94235964545944</v>
      </c>
      <c r="D14939" t="s">
        <v>5</v>
      </c>
    </row>
    <row r="14940" spans="1:4">
      <c r="A14940" t="s">
        <v>14943</v>
      </c>
      <c r="B14940">
        <v>317.570000000011</v>
      </c>
      <c r="C14940">
        <v>0.932689413737063</v>
      </c>
      <c r="D14940" t="s">
        <v>5</v>
      </c>
    </row>
    <row r="14941" spans="1:4">
      <c r="A14941" t="s">
        <v>14944</v>
      </c>
      <c r="B14941">
        <v>316.230000000011</v>
      </c>
      <c r="C14941">
        <v>0.920882846859767</v>
      </c>
      <c r="D14941" t="s">
        <v>5</v>
      </c>
    </row>
    <row r="14942" spans="1:4">
      <c r="A14942" t="s">
        <v>14945</v>
      </c>
      <c r="B14942">
        <v>318.450000000012</v>
      </c>
      <c r="C14942">
        <v>0.940277210962117</v>
      </c>
      <c r="D14942" t="s">
        <v>5</v>
      </c>
    </row>
    <row r="14943" spans="1:4">
      <c r="A14943" t="s">
        <v>14946</v>
      </c>
      <c r="B14943">
        <v>322.090000000012</v>
      </c>
      <c r="C14943">
        <v>0.972520348483568</v>
      </c>
      <c r="D14943" t="s">
        <v>5</v>
      </c>
    </row>
    <row r="14944" spans="1:4">
      <c r="A14944" t="s">
        <v>14947</v>
      </c>
      <c r="B14944">
        <v>323.000000000012</v>
      </c>
      <c r="C14944">
        <v>0.980763325761225</v>
      </c>
      <c r="D14944" t="s">
        <v>5</v>
      </c>
    </row>
    <row r="14945" spans="1:4">
      <c r="A14945" t="s">
        <v>14948</v>
      </c>
      <c r="B14945">
        <v>328.000000000012</v>
      </c>
      <c r="C14945">
        <v>1.0263096102393</v>
      </c>
      <c r="D14945" t="s">
        <v>5</v>
      </c>
    </row>
    <row r="14946" spans="1:4">
      <c r="A14946" t="s">
        <v>14949</v>
      </c>
      <c r="B14946">
        <v>333.330000000012</v>
      </c>
      <c r="C14946">
        <v>1.07634220373847</v>
      </c>
      <c r="D14946" t="s">
        <v>5</v>
      </c>
    </row>
    <row r="14947" spans="1:4">
      <c r="A14947" t="s">
        <v>14950</v>
      </c>
      <c r="B14947">
        <v>332.390000000012</v>
      </c>
      <c r="C14947">
        <v>1.06723625763538</v>
      </c>
      <c r="D14947" t="s">
        <v>5</v>
      </c>
    </row>
    <row r="14948" spans="1:4">
      <c r="A14948" t="s">
        <v>14951</v>
      </c>
      <c r="B14948">
        <v>334.650000000012</v>
      </c>
      <c r="C14948">
        <v>1.08900544992987</v>
      </c>
      <c r="D14948" t="s">
        <v>5</v>
      </c>
    </row>
    <row r="14949" spans="1:4">
      <c r="A14949" t="s">
        <v>14952</v>
      </c>
      <c r="B14949">
        <v>333.990000000012</v>
      </c>
      <c r="C14949">
        <v>1.08256220836149</v>
      </c>
      <c r="D14949" t="s">
        <v>5</v>
      </c>
    </row>
    <row r="14950" spans="1:4">
      <c r="A14950" t="s">
        <v>14953</v>
      </c>
      <c r="B14950">
        <v>334.110000000012</v>
      </c>
      <c r="C14950">
        <v>1.08372907681566</v>
      </c>
      <c r="D14950" t="s">
        <v>5</v>
      </c>
    </row>
    <row r="14951" spans="1:4">
      <c r="A14951" t="s">
        <v>14954</v>
      </c>
      <c r="B14951">
        <v>329.250000000012</v>
      </c>
      <c r="C14951">
        <v>1.03643695763344</v>
      </c>
      <c r="D14951" t="s">
        <v>5</v>
      </c>
    </row>
    <row r="14952" spans="1:4">
      <c r="A14952" t="s">
        <v>14955</v>
      </c>
      <c r="B14952">
        <v>329.830000000012</v>
      </c>
      <c r="C14952">
        <v>1.04191425545054</v>
      </c>
      <c r="D14952" t="s">
        <v>5</v>
      </c>
    </row>
    <row r="14953" spans="1:4">
      <c r="A14953" t="s">
        <v>14956</v>
      </c>
      <c r="B14953">
        <v>334.840000000012</v>
      </c>
      <c r="C14953">
        <v>1.08939317264856</v>
      </c>
      <c r="D14953" t="s">
        <v>5</v>
      </c>
    </row>
    <row r="14954" spans="1:4">
      <c r="A14954" t="s">
        <v>14957</v>
      </c>
      <c r="B14954">
        <v>335.900000000012</v>
      </c>
      <c r="C14954">
        <v>1.09973921938438</v>
      </c>
      <c r="D14954" t="s">
        <v>5</v>
      </c>
    </row>
    <row r="14955" spans="1:4">
      <c r="A14955" t="s">
        <v>14958</v>
      </c>
      <c r="B14955">
        <v>333.330000000012</v>
      </c>
      <c r="C14955">
        <v>1.07449661926097</v>
      </c>
      <c r="D14955" t="s">
        <v>5</v>
      </c>
    </row>
    <row r="14956" spans="1:4">
      <c r="A14956" t="s">
        <v>14959</v>
      </c>
      <c r="B14956">
        <v>336.770000000012</v>
      </c>
      <c r="C14956">
        <v>1.10776336726077</v>
      </c>
      <c r="D14956" t="s">
        <v>5</v>
      </c>
    </row>
    <row r="14957" spans="1:4">
      <c r="A14957" t="s">
        <v>14960</v>
      </c>
      <c r="B14957">
        <v>334.570000000012</v>
      </c>
      <c r="C14957">
        <v>1.08605348151109</v>
      </c>
      <c r="D14957" t="s">
        <v>5</v>
      </c>
    </row>
    <row r="14958" spans="1:4">
      <c r="A14958" t="s">
        <v>14961</v>
      </c>
      <c r="B14958">
        <v>331.380000000012</v>
      </c>
      <c r="C14958">
        <v>1.05498813847955</v>
      </c>
      <c r="D14958" t="s">
        <v>5</v>
      </c>
    </row>
    <row r="14959" spans="1:4">
      <c r="A14959" t="s">
        <v>14962</v>
      </c>
      <c r="B14959">
        <v>327.040000000012</v>
      </c>
      <c r="C14959">
        <v>1.01353740046578</v>
      </c>
      <c r="D14959" t="s">
        <v>5</v>
      </c>
    </row>
    <row r="14960" spans="1:4">
      <c r="A14960" t="s">
        <v>14963</v>
      </c>
      <c r="B14960">
        <v>329.800000000012</v>
      </c>
      <c r="C14960">
        <v>1.03919814433765</v>
      </c>
      <c r="D14960" t="s">
        <v>5</v>
      </c>
    </row>
    <row r="14961" spans="1:4">
      <c r="A14961" t="s">
        <v>14964</v>
      </c>
      <c r="B14961">
        <v>323.400000000012</v>
      </c>
      <c r="C14961">
        <v>0.978699040725513</v>
      </c>
      <c r="D14961" t="s">
        <v>5</v>
      </c>
    </row>
    <row r="14962" spans="1:4">
      <c r="A14962" t="s">
        <v>14965</v>
      </c>
      <c r="B14962">
        <v>321.680000000011</v>
      </c>
      <c r="C14962">
        <v>0.963083434509856</v>
      </c>
      <c r="D14962" t="s">
        <v>5</v>
      </c>
    </row>
    <row r="14963" spans="1:4">
      <c r="A14963" t="s">
        <v>14966</v>
      </c>
      <c r="B14963">
        <v>320.210000000011</v>
      </c>
      <c r="C14963">
        <v>0.949880257606758</v>
      </c>
      <c r="D14963" t="s">
        <v>5</v>
      </c>
    </row>
    <row r="14964" spans="1:4">
      <c r="A14964" t="s">
        <v>14967</v>
      </c>
      <c r="B14964">
        <v>316.700000000011</v>
      </c>
      <c r="C14964">
        <v>0.918643759331878</v>
      </c>
      <c r="D14964" t="s">
        <v>5</v>
      </c>
    </row>
    <row r="14965" spans="1:4">
      <c r="A14965" t="s">
        <v>14968</v>
      </c>
      <c r="B14965">
        <v>313.560000000011</v>
      </c>
      <c r="C14965">
        <v>0.891319401223554</v>
      </c>
      <c r="D14965" t="s">
        <v>5</v>
      </c>
    </row>
    <row r="14966" spans="1:4">
      <c r="A14966" t="s">
        <v>14969</v>
      </c>
      <c r="B14966">
        <v>313.920000000011</v>
      </c>
      <c r="C14966">
        <v>0.894389387680122</v>
      </c>
      <c r="D14966" t="s">
        <v>5</v>
      </c>
    </row>
    <row r="14967" spans="1:4">
      <c r="A14967" t="s">
        <v>14970</v>
      </c>
      <c r="B14967">
        <v>317.130000000011</v>
      </c>
      <c r="C14967">
        <v>0.921826218093474</v>
      </c>
      <c r="D14967" t="s">
        <v>5</v>
      </c>
    </row>
    <row r="14968" spans="1:4">
      <c r="A14968" t="s">
        <v>14971</v>
      </c>
      <c r="B14968">
        <v>321.980000000012</v>
      </c>
      <c r="C14968">
        <v>0.964119824731951</v>
      </c>
      <c r="D14968" t="s">
        <v>5</v>
      </c>
    </row>
    <row r="14969" spans="1:4">
      <c r="A14969" t="s">
        <v>14972</v>
      </c>
      <c r="B14969">
        <v>323.080000000012</v>
      </c>
      <c r="C14969">
        <v>0.974001169603109</v>
      </c>
      <c r="D14969" t="s">
        <v>5</v>
      </c>
    </row>
    <row r="14970" spans="1:4">
      <c r="A14970" t="s">
        <v>14973</v>
      </c>
      <c r="B14970">
        <v>317.740000000011</v>
      </c>
      <c r="C14970">
        <v>0.92570508585592</v>
      </c>
      <c r="D14970" t="s">
        <v>5</v>
      </c>
    </row>
    <row r="14971" spans="1:4">
      <c r="A14971" t="s">
        <v>14974</v>
      </c>
      <c r="B14971">
        <v>314.860000000011</v>
      </c>
      <c r="C14971">
        <v>0.900533272606738</v>
      </c>
      <c r="D14971" t="s">
        <v>5</v>
      </c>
    </row>
    <row r="14972" spans="1:4">
      <c r="A14972" t="s">
        <v>14975</v>
      </c>
      <c r="B14972">
        <v>314.930000000011</v>
      </c>
      <c r="C14972">
        <v>0.901133895065124</v>
      </c>
      <c r="D14972" t="s">
        <v>5</v>
      </c>
    </row>
    <row r="14973" spans="1:4">
      <c r="A14973" t="s">
        <v>14976</v>
      </c>
      <c r="B14973">
        <v>314.860000000011</v>
      </c>
      <c r="C14973">
        <v>0.900533005604089</v>
      </c>
      <c r="D14973" t="s">
        <v>5</v>
      </c>
    </row>
    <row r="14974" spans="1:4">
      <c r="A14974" t="s">
        <v>14977</v>
      </c>
      <c r="B14974">
        <v>310.540000000011</v>
      </c>
      <c r="C14974">
        <v>0.863466030590975</v>
      </c>
      <c r="D14974" t="s">
        <v>5</v>
      </c>
    </row>
    <row r="14975" spans="1:4">
      <c r="A14975" t="s">
        <v>14978</v>
      </c>
      <c r="B14975">
        <v>319.500000000011</v>
      </c>
      <c r="C14975">
        <v>0.938206698145189</v>
      </c>
      <c r="D14975" t="s">
        <v>5</v>
      </c>
    </row>
    <row r="14976" spans="1:4">
      <c r="A14976" t="s">
        <v>14979</v>
      </c>
      <c r="B14976">
        <v>321.190000000011</v>
      </c>
      <c r="C14976">
        <v>0.953094672979605</v>
      </c>
      <c r="D14976" t="s">
        <v>5</v>
      </c>
    </row>
    <row r="14977" spans="1:4">
      <c r="A14977" t="s">
        <v>14980</v>
      </c>
      <c r="B14977">
        <v>319.720000000012</v>
      </c>
      <c r="C14977">
        <v>0.940008501218841</v>
      </c>
      <c r="D14977" t="s">
        <v>5</v>
      </c>
    </row>
    <row r="14978" spans="1:4">
      <c r="A14978" t="s">
        <v>14981</v>
      </c>
      <c r="B14978">
        <v>320.160000000012</v>
      </c>
      <c r="C14978">
        <v>0.94388943210089</v>
      </c>
      <c r="D14978" t="s">
        <v>5</v>
      </c>
    </row>
    <row r="14979" spans="1:4">
      <c r="A14979" t="s">
        <v>14982</v>
      </c>
      <c r="B14979">
        <v>323.200000000012</v>
      </c>
      <c r="C14979">
        <v>0.970776837213209</v>
      </c>
      <c r="D14979" t="s">
        <v>5</v>
      </c>
    </row>
    <row r="14980" spans="1:4">
      <c r="A14980" t="s">
        <v>14983</v>
      </c>
      <c r="B14980">
        <v>321.690000000011</v>
      </c>
      <c r="C14980">
        <v>0.957170342557962</v>
      </c>
      <c r="D14980" t="s">
        <v>5</v>
      </c>
    </row>
    <row r="14981" spans="1:4">
      <c r="A14981" t="s">
        <v>14984</v>
      </c>
      <c r="B14981">
        <v>321.830000000012</v>
      </c>
      <c r="C14981">
        <v>0.958420028727486</v>
      </c>
      <c r="D14981" t="s">
        <v>5</v>
      </c>
    </row>
    <row r="14982" spans="1:4">
      <c r="A14982" t="s">
        <v>14985</v>
      </c>
      <c r="B14982">
        <v>327.330000000012</v>
      </c>
      <c r="C14982">
        <v>1.00755755622338</v>
      </c>
      <c r="D14982" t="s">
        <v>5</v>
      </c>
    </row>
    <row r="14983" spans="1:4">
      <c r="A14983" t="s">
        <v>14986</v>
      </c>
      <c r="B14983">
        <v>328.070000000012</v>
      </c>
      <c r="C14983">
        <v>1.01439095913425</v>
      </c>
      <c r="D14983" t="s">
        <v>5</v>
      </c>
    </row>
    <row r="14984" spans="1:4">
      <c r="A14984" t="s">
        <v>14987</v>
      </c>
      <c r="B14984">
        <v>328.080000000012</v>
      </c>
      <c r="C14984">
        <v>1.01448371899884</v>
      </c>
      <c r="D14984" t="s">
        <v>5</v>
      </c>
    </row>
    <row r="14985" spans="1:4">
      <c r="A14985" t="s">
        <v>14988</v>
      </c>
      <c r="B14985">
        <v>319.220000000011</v>
      </c>
      <c r="C14985">
        <v>0.932293468904381</v>
      </c>
      <c r="D14985" t="s">
        <v>5</v>
      </c>
    </row>
    <row r="14986" spans="1:4">
      <c r="A14986" t="s">
        <v>14989</v>
      </c>
      <c r="B14986">
        <v>318.540000000011</v>
      </c>
      <c r="C14986">
        <v>0.92633557567537</v>
      </c>
      <c r="D14986" t="s">
        <v>5</v>
      </c>
    </row>
    <row r="14987" spans="1:4">
      <c r="A14987" t="s">
        <v>14990</v>
      </c>
      <c r="B14987">
        <v>314.160000000011</v>
      </c>
      <c r="C14987">
        <v>0.888123578863747</v>
      </c>
      <c r="D14987" t="s">
        <v>5</v>
      </c>
    </row>
    <row r="14988" spans="1:4">
      <c r="A14988" t="s">
        <v>14991</v>
      </c>
      <c r="B14988">
        <v>311.070000000011</v>
      </c>
      <c r="C14988">
        <v>0.86191748777619</v>
      </c>
      <c r="D14988" t="s">
        <v>5</v>
      </c>
    </row>
    <row r="14989" spans="1:4">
      <c r="A14989" t="s">
        <v>14992</v>
      </c>
      <c r="B14989">
        <v>309.390000000011</v>
      </c>
      <c r="C14989">
        <v>0.847952579111285</v>
      </c>
      <c r="D14989" t="s">
        <v>5</v>
      </c>
    </row>
    <row r="14990" spans="1:4">
      <c r="A14990" t="s">
        <v>14993</v>
      </c>
      <c r="B14990">
        <v>314.520000000011</v>
      </c>
      <c r="C14990">
        <v>0.890132320513795</v>
      </c>
      <c r="D14990" t="s">
        <v>5</v>
      </c>
    </row>
    <row r="14991" spans="1:4">
      <c r="A14991" t="s">
        <v>14994</v>
      </c>
      <c r="B14991">
        <v>305.230000000011</v>
      </c>
      <c r="C14991">
        <v>0.811256612219507</v>
      </c>
      <c r="D14991" t="s">
        <v>5</v>
      </c>
    </row>
    <row r="14992" spans="1:4">
      <c r="A14992" t="s">
        <v>14995</v>
      </c>
      <c r="B14992">
        <v>298.080000000011</v>
      </c>
      <c r="C14992">
        <v>0.754245655458676</v>
      </c>
      <c r="D14992" t="s">
        <v>5</v>
      </c>
    </row>
    <row r="14993" spans="1:4">
      <c r="A14993" t="s">
        <v>14996</v>
      </c>
      <c r="B14993">
        <v>282.70000000001</v>
      </c>
      <c r="C14993">
        <v>0.637495472478056</v>
      </c>
      <c r="D14993" t="s">
        <v>5</v>
      </c>
    </row>
    <row r="14994" spans="1:4">
      <c r="A14994" t="s">
        <v>14997</v>
      </c>
      <c r="B14994">
        <v>224.840000000008</v>
      </c>
      <c r="C14994">
        <v>0.246068291322269</v>
      </c>
      <c r="D14994" t="s">
        <v>5</v>
      </c>
    </row>
    <row r="14995" spans="1:4">
      <c r="A14995" t="s">
        <v>14998</v>
      </c>
      <c r="B14995">
        <v>236.830000000008</v>
      </c>
      <c r="C14995">
        <v>0.285434402507387</v>
      </c>
      <c r="D14995" t="s">
        <v>5</v>
      </c>
    </row>
    <row r="14996" spans="1:4">
      <c r="A14996" t="s">
        <v>14999</v>
      </c>
      <c r="B14996">
        <v>258.380000000009</v>
      </c>
      <c r="C14996">
        <v>0.363352462390437</v>
      </c>
      <c r="D14996" t="s">
        <v>5</v>
      </c>
    </row>
    <row r="14997" spans="1:4">
      <c r="A14997" t="s">
        <v>15000</v>
      </c>
      <c r="B14997">
        <v>248.250000000009</v>
      </c>
      <c r="C14997">
        <v>0.320615867715751</v>
      </c>
      <c r="D14997" t="s">
        <v>5</v>
      </c>
    </row>
    <row r="14998" spans="1:4">
      <c r="A14998" t="s">
        <v>15001</v>
      </c>
      <c r="B14998">
        <v>248.220000000009</v>
      </c>
      <c r="C14998">
        <v>0.320499632355854</v>
      </c>
      <c r="D14998" t="s">
        <v>5</v>
      </c>
    </row>
    <row r="14999" spans="1:4">
      <c r="A14999" t="s">
        <v>15002</v>
      </c>
      <c r="B14999">
        <v>227.670000000008</v>
      </c>
      <c r="C14999">
        <v>0.240897656952025</v>
      </c>
      <c r="D14999" t="s">
        <v>5</v>
      </c>
    </row>
    <row r="15000" spans="1:4">
      <c r="A15000" t="s">
        <v>15003</v>
      </c>
      <c r="B15000">
        <v>233.190000000008</v>
      </c>
      <c r="C15000">
        <v>0.258419795130641</v>
      </c>
      <c r="D15000" t="s">
        <v>5</v>
      </c>
    </row>
    <row r="15001" spans="1:4">
      <c r="A15001" t="s">
        <v>15004</v>
      </c>
      <c r="B15001">
        <v>233.280000000008</v>
      </c>
      <c r="C15001">
        <v>0.258719007552637</v>
      </c>
      <c r="D15001" t="s">
        <v>5</v>
      </c>
    </row>
    <row r="15002" spans="1:4">
      <c r="A15002" t="s">
        <v>15005</v>
      </c>
      <c r="B15002">
        <v>244.770000000009</v>
      </c>
      <c r="C15002">
        <v>0.296947934980361</v>
      </c>
      <c r="D15002" t="s">
        <v>5</v>
      </c>
    </row>
    <row r="15003" spans="1:4">
      <c r="A15003" t="s">
        <v>15006</v>
      </c>
      <c r="B15003">
        <v>251.790000000009</v>
      </c>
      <c r="C15003">
        <v>0.322497322203821</v>
      </c>
      <c r="D15003" t="s">
        <v>5</v>
      </c>
    </row>
    <row r="15004" spans="1:4">
      <c r="A15004" t="s">
        <v>15007</v>
      </c>
      <c r="B15004">
        <v>255.750000000009</v>
      </c>
      <c r="C15004">
        <v>0.337713447497842</v>
      </c>
      <c r="D15004" t="s">
        <v>5</v>
      </c>
    </row>
    <row r="15005" spans="1:4">
      <c r="A15005" t="s">
        <v>15008</v>
      </c>
      <c r="B15005">
        <v>250.820000000009</v>
      </c>
      <c r="C15005">
        <v>0.318183508539902</v>
      </c>
      <c r="D15005" t="s">
        <v>5</v>
      </c>
    </row>
    <row r="15006" spans="1:4">
      <c r="A15006" t="s">
        <v>15009</v>
      </c>
      <c r="B15006">
        <v>248.960000000009</v>
      </c>
      <c r="C15006">
        <v>0.31110487056186</v>
      </c>
      <c r="D15006" t="s">
        <v>5</v>
      </c>
    </row>
    <row r="15007" spans="1:4">
      <c r="A15007" t="s">
        <v>15010</v>
      </c>
      <c r="B15007">
        <v>254.480000000009</v>
      </c>
      <c r="C15007">
        <v>0.331798542864657</v>
      </c>
      <c r="D15007" t="s">
        <v>5</v>
      </c>
    </row>
    <row r="15008" spans="1:4">
      <c r="A15008" t="s">
        <v>15011</v>
      </c>
      <c r="B15008">
        <v>250.410000000009</v>
      </c>
      <c r="C15008">
        <v>0.315878784108065</v>
      </c>
      <c r="D15008" t="s">
        <v>5</v>
      </c>
    </row>
    <row r="15009" spans="1:4">
      <c r="A15009" t="s">
        <v>15012</v>
      </c>
      <c r="B15009">
        <v>243.170000000009</v>
      </c>
      <c r="C15009">
        <v>0.288480169073413</v>
      </c>
      <c r="D15009" t="s">
        <v>5</v>
      </c>
    </row>
    <row r="15010" spans="1:4">
      <c r="A15010" t="s">
        <v>15013</v>
      </c>
      <c r="B15010">
        <v>239.000000000008</v>
      </c>
      <c r="C15010">
        <v>0.273639165186797</v>
      </c>
      <c r="D15010" t="s">
        <v>5</v>
      </c>
    </row>
    <row r="15011" spans="1:4">
      <c r="A15011" t="s">
        <v>15014</v>
      </c>
      <c r="B15011">
        <v>241.900000000009</v>
      </c>
      <c r="C15011">
        <v>0.283600088773095</v>
      </c>
      <c r="D15011" t="s">
        <v>5</v>
      </c>
    </row>
    <row r="15012" spans="1:4">
      <c r="A15012" t="s">
        <v>15015</v>
      </c>
      <c r="B15012">
        <v>248.520000000009</v>
      </c>
      <c r="C15012">
        <v>0.306883667785223</v>
      </c>
      <c r="D15012" t="s">
        <v>5</v>
      </c>
    </row>
    <row r="15013" spans="1:4">
      <c r="A15013" t="s">
        <v>15016</v>
      </c>
      <c r="B15013">
        <v>245.640000000009</v>
      </c>
      <c r="C15013">
        <v>0.29621460738902</v>
      </c>
      <c r="D15013" t="s">
        <v>5</v>
      </c>
    </row>
    <row r="15014" spans="1:4">
      <c r="A15014" t="s">
        <v>15017</v>
      </c>
      <c r="B15014">
        <v>246.760000000009</v>
      </c>
      <c r="C15014">
        <v>0.30026639488628</v>
      </c>
      <c r="D15014" t="s">
        <v>5</v>
      </c>
    </row>
    <row r="15015" spans="1:4">
      <c r="A15015" t="s">
        <v>15018</v>
      </c>
      <c r="B15015">
        <v>243.040000000008</v>
      </c>
      <c r="C15015">
        <v>0.286686507680368</v>
      </c>
      <c r="D15015" t="s">
        <v>5</v>
      </c>
    </row>
    <row r="15016" spans="1:4">
      <c r="A15016" t="s">
        <v>15019</v>
      </c>
      <c r="B15016">
        <v>245.550000000009</v>
      </c>
      <c r="C15016">
        <v>0.295568787975106</v>
      </c>
      <c r="D15016" t="s">
        <v>5</v>
      </c>
    </row>
    <row r="15017" spans="1:4">
      <c r="A15017" t="s">
        <v>15020</v>
      </c>
      <c r="B15017">
        <v>240.050000000009</v>
      </c>
      <c r="C15017">
        <v>0.275707720976168</v>
      </c>
      <c r="D15017" t="s">
        <v>5</v>
      </c>
    </row>
    <row r="15018" spans="1:4">
      <c r="A15018" t="s">
        <v>15021</v>
      </c>
      <c r="B15018">
        <v>242.000000000008</v>
      </c>
      <c r="C15018">
        <v>0.282426696888314</v>
      </c>
      <c r="D15018" t="s">
        <v>5</v>
      </c>
    </row>
    <row r="15019" spans="1:4">
      <c r="A15019" t="s">
        <v>15022</v>
      </c>
      <c r="B15019">
        <v>242.990000000009</v>
      </c>
      <c r="C15019">
        <v>0.285892842713761</v>
      </c>
      <c r="D15019" t="s">
        <v>5</v>
      </c>
    </row>
    <row r="15020" spans="1:4">
      <c r="A15020" t="s">
        <v>15023</v>
      </c>
      <c r="B15020">
        <v>246.390000000009</v>
      </c>
      <c r="C15020">
        <v>0.297893776890807</v>
      </c>
      <c r="D15020" t="s">
        <v>5</v>
      </c>
    </row>
    <row r="15021" spans="1:4">
      <c r="A15021" t="s">
        <v>15024</v>
      </c>
      <c r="B15021">
        <v>244.100000000009</v>
      </c>
      <c r="C15021">
        <v>0.28958771638819</v>
      </c>
      <c r="D15021" t="s">
        <v>5</v>
      </c>
    </row>
    <row r="15022" spans="1:4">
      <c r="A15022" t="s">
        <v>15025</v>
      </c>
      <c r="B15022">
        <v>240.340000000008</v>
      </c>
      <c r="C15022">
        <v>0.276205703111423</v>
      </c>
      <c r="D15022" t="s">
        <v>5</v>
      </c>
    </row>
    <row r="15023" spans="1:4">
      <c r="A15023" t="s">
        <v>15026</v>
      </c>
      <c r="B15023">
        <v>230.300000000008</v>
      </c>
      <c r="C15023">
        <v>0.241590924973302</v>
      </c>
      <c r="D15023" t="s">
        <v>5</v>
      </c>
    </row>
    <row r="15024" spans="1:4">
      <c r="A15024" t="s">
        <v>15027</v>
      </c>
      <c r="B15024">
        <v>232.000000000008</v>
      </c>
      <c r="C15024">
        <v>0.246940962825511</v>
      </c>
      <c r="D15024" t="s">
        <v>5</v>
      </c>
    </row>
    <row r="15025" spans="1:4">
      <c r="A15025" t="s">
        <v>15028</v>
      </c>
      <c r="B15025">
        <v>233.450000000008</v>
      </c>
      <c r="C15025">
        <v>0.25157110587849</v>
      </c>
      <c r="D15025" t="s">
        <v>5</v>
      </c>
    </row>
    <row r="15026" spans="1:4">
      <c r="A15026" t="s">
        <v>15029</v>
      </c>
      <c r="B15026">
        <v>225.210000000008</v>
      </c>
      <c r="C15026">
        <v>0.224932263568289</v>
      </c>
      <c r="D15026" t="s">
        <v>5</v>
      </c>
    </row>
    <row r="15027" spans="1:4">
      <c r="A15027" t="s">
        <v>15030</v>
      </c>
      <c r="B15027">
        <v>223.920000000008</v>
      </c>
      <c r="C15027">
        <v>0.221067036180477</v>
      </c>
      <c r="D15027" t="s">
        <v>5</v>
      </c>
    </row>
    <row r="15028" spans="1:4">
      <c r="A15028" t="s">
        <v>15031</v>
      </c>
      <c r="B15028">
        <v>228.760000000008</v>
      </c>
      <c r="C15028">
        <v>0.235402036918868</v>
      </c>
      <c r="D15028" t="s">
        <v>5</v>
      </c>
    </row>
    <row r="15029" spans="1:4">
      <c r="A15029" t="s">
        <v>15032</v>
      </c>
      <c r="B15029">
        <v>234.910000000008</v>
      </c>
      <c r="C15029">
        <v>0.254387731888063</v>
      </c>
      <c r="D15029" t="s">
        <v>5</v>
      </c>
    </row>
    <row r="15030" spans="1:4">
      <c r="A15030" t="s">
        <v>15033</v>
      </c>
      <c r="B15030">
        <v>238.890000000008</v>
      </c>
      <c r="C15030">
        <v>0.267317745590092</v>
      </c>
      <c r="D15030" t="s">
        <v>5</v>
      </c>
    </row>
    <row r="15031" spans="1:4">
      <c r="A15031" t="s">
        <v>15034</v>
      </c>
      <c r="B15031">
        <v>233.570000000008</v>
      </c>
      <c r="C15031">
        <v>0.249458516574152</v>
      </c>
      <c r="D15031" t="s">
        <v>5</v>
      </c>
    </row>
    <row r="15032" spans="1:4">
      <c r="A15032" t="s">
        <v>15035</v>
      </c>
      <c r="B15032">
        <v>235.320000000008</v>
      </c>
      <c r="C15032">
        <v>0.25506564596583</v>
      </c>
      <c r="D15032" t="s">
        <v>5</v>
      </c>
    </row>
    <row r="15033" spans="1:4">
      <c r="A15033" t="s">
        <v>15036</v>
      </c>
      <c r="B15033">
        <v>242.190000000009</v>
      </c>
      <c r="C15033">
        <v>0.277405026228263</v>
      </c>
      <c r="D15033" t="s">
        <v>5</v>
      </c>
    </row>
    <row r="15034" spans="1:4">
      <c r="A15034" t="s">
        <v>15037</v>
      </c>
      <c r="B15034">
        <v>242.810000000009</v>
      </c>
      <c r="C15034">
        <v>0.279535474837969</v>
      </c>
      <c r="D15034" t="s">
        <v>5</v>
      </c>
    </row>
    <row r="15035" spans="1:4">
      <c r="A15035" t="s">
        <v>15038</v>
      </c>
      <c r="B15035">
        <v>248.080000000009</v>
      </c>
      <c r="C15035">
        <v>0.297736767442014</v>
      </c>
      <c r="D15035" t="s">
        <v>5</v>
      </c>
    </row>
    <row r="15036" spans="1:4">
      <c r="A15036" t="s">
        <v>15039</v>
      </c>
      <c r="B15036">
        <v>242.980000000009</v>
      </c>
      <c r="C15036">
        <v>0.279374253164915</v>
      </c>
      <c r="D15036" t="s">
        <v>5</v>
      </c>
    </row>
    <row r="15037" spans="1:4">
      <c r="A15037" t="s">
        <v>15040</v>
      </c>
      <c r="B15037">
        <v>249.160000000009</v>
      </c>
      <c r="C15037">
        <v>0.300691228445504</v>
      </c>
      <c r="D15037" t="s">
        <v>5</v>
      </c>
    </row>
    <row r="15038" spans="1:4">
      <c r="A15038" t="s">
        <v>15041</v>
      </c>
      <c r="B15038">
        <v>249.540000000009</v>
      </c>
      <c r="C15038">
        <v>0.302067003049886</v>
      </c>
      <c r="D15038" t="s">
        <v>5</v>
      </c>
    </row>
    <row r="15039" spans="1:4">
      <c r="A15039" t="s">
        <v>15042</v>
      </c>
      <c r="B15039">
        <v>249.950000000009</v>
      </c>
      <c r="C15039">
        <v>0.303555912297908</v>
      </c>
      <c r="D15039" t="s">
        <v>5</v>
      </c>
    </row>
    <row r="15040" spans="1:4">
      <c r="A15040" t="s">
        <v>15043</v>
      </c>
      <c r="B15040">
        <v>253.160000000009</v>
      </c>
      <c r="C15040">
        <v>0.315251225102184</v>
      </c>
      <c r="D15040" t="s">
        <v>5</v>
      </c>
    </row>
    <row r="15041" spans="1:4">
      <c r="A15041" t="s">
        <v>15044</v>
      </c>
      <c r="B15041">
        <v>252.030000000009</v>
      </c>
      <c r="C15041">
        <v>0.311029777586398</v>
      </c>
      <c r="D15041" t="s">
        <v>5</v>
      </c>
    </row>
    <row r="15042" spans="1:4">
      <c r="A15042" t="s">
        <v>15045</v>
      </c>
      <c r="B15042">
        <v>245.570000000009</v>
      </c>
      <c r="C15042">
        <v>0.287112953836747</v>
      </c>
      <c r="D15042" t="s">
        <v>5</v>
      </c>
    </row>
    <row r="15043" spans="1:4">
      <c r="A15043" t="s">
        <v>15046</v>
      </c>
      <c r="B15043">
        <v>244.590000000009</v>
      </c>
      <c r="C15043">
        <v>0.283675595510079</v>
      </c>
      <c r="D15043" t="s">
        <v>5</v>
      </c>
    </row>
    <row r="15044" spans="1:4">
      <c r="A15044" t="s">
        <v>15047</v>
      </c>
      <c r="B15044">
        <v>247.860000000009</v>
      </c>
      <c r="C15044">
        <v>0.295053238062734</v>
      </c>
      <c r="D15044" t="s">
        <v>5</v>
      </c>
    </row>
    <row r="15045" spans="1:4">
      <c r="A15045" t="s">
        <v>15048</v>
      </c>
      <c r="B15045">
        <v>247.080000000009</v>
      </c>
      <c r="C15045">
        <v>0.292267695510217</v>
      </c>
      <c r="D15045" t="s">
        <v>5</v>
      </c>
    </row>
    <row r="15046" spans="1:4">
      <c r="A15046" t="s">
        <v>15049</v>
      </c>
      <c r="B15046">
        <v>255.940000000009</v>
      </c>
      <c r="C15046">
        <v>0.323708829339995</v>
      </c>
      <c r="D15046" t="s">
        <v>5</v>
      </c>
    </row>
    <row r="15047" spans="1:4">
      <c r="A15047" t="s">
        <v>15050</v>
      </c>
      <c r="B15047">
        <v>258.630000000009</v>
      </c>
      <c r="C15047">
        <v>0.333915636610346</v>
      </c>
      <c r="D15047" t="s">
        <v>5</v>
      </c>
    </row>
    <row r="15048" spans="1:4">
      <c r="A15048" t="s">
        <v>15051</v>
      </c>
      <c r="B15048">
        <v>258.890000000009</v>
      </c>
      <c r="C15048">
        <v>0.334922689916444</v>
      </c>
      <c r="D15048" t="s">
        <v>5</v>
      </c>
    </row>
    <row r="15049" spans="1:4">
      <c r="A15049" t="s">
        <v>15052</v>
      </c>
      <c r="B15049">
        <v>261.070000000009</v>
      </c>
      <c r="C15049">
        <v>0.343383404474958</v>
      </c>
      <c r="D15049" t="s">
        <v>5</v>
      </c>
    </row>
    <row r="15050" spans="1:4">
      <c r="A15050" t="s">
        <v>15053</v>
      </c>
      <c r="B15050">
        <v>243.400000000009</v>
      </c>
      <c r="C15050">
        <v>0.273659750775883</v>
      </c>
      <c r="D15050" t="s">
        <v>5</v>
      </c>
    </row>
    <row r="15051" spans="1:4">
      <c r="A15051" t="s">
        <v>15054</v>
      </c>
      <c r="B15051">
        <v>247.490000000009</v>
      </c>
      <c r="C15051">
        <v>0.287455170422637</v>
      </c>
      <c r="D15051" t="s">
        <v>5</v>
      </c>
    </row>
    <row r="15052" spans="1:4">
      <c r="A15052" t="s">
        <v>15055</v>
      </c>
      <c r="B15052">
        <v>245.420000000009</v>
      </c>
      <c r="C15052">
        <v>0.280242367447468</v>
      </c>
      <c r="D15052" t="s">
        <v>5</v>
      </c>
    </row>
    <row r="15053" spans="1:4">
      <c r="A15053" t="s">
        <v>15056</v>
      </c>
      <c r="B15053">
        <v>245.810000000009</v>
      </c>
      <c r="C15053">
        <v>0.281578377430003</v>
      </c>
      <c r="D15053" t="s">
        <v>5</v>
      </c>
    </row>
    <row r="15054" spans="1:4">
      <c r="A15054" t="s">
        <v>15057</v>
      </c>
      <c r="B15054">
        <v>245.880000000009</v>
      </c>
      <c r="C15054">
        <v>0.28181893501212</v>
      </c>
      <c r="D15054" t="s">
        <v>5</v>
      </c>
    </row>
    <row r="15055" spans="1:4">
      <c r="A15055" t="s">
        <v>15058</v>
      </c>
      <c r="B15055">
        <v>252.050000000009</v>
      </c>
      <c r="C15055">
        <v>0.303034440490704</v>
      </c>
      <c r="D15055" t="s">
        <v>5</v>
      </c>
    </row>
    <row r="15056" spans="1:4">
      <c r="A15056" t="s">
        <v>15059</v>
      </c>
      <c r="B15056">
        <v>251.880000000009</v>
      </c>
      <c r="C15056">
        <v>0.302421278163189</v>
      </c>
      <c r="D15056" t="s">
        <v>5</v>
      </c>
    </row>
    <row r="15057" spans="1:4">
      <c r="A15057" t="s">
        <v>15060</v>
      </c>
      <c r="B15057">
        <v>249.320000000009</v>
      </c>
      <c r="C15057">
        <v>0.293200238714669</v>
      </c>
      <c r="D15057" t="s">
        <v>5</v>
      </c>
    </row>
    <row r="15058" spans="1:4">
      <c r="A15058" t="s">
        <v>15061</v>
      </c>
      <c r="B15058">
        <v>242.630000000009</v>
      </c>
      <c r="C15058">
        <v>0.269597925258053</v>
      </c>
      <c r="D15058" t="s">
        <v>5</v>
      </c>
    </row>
    <row r="15059" spans="1:4">
      <c r="A15059" t="s">
        <v>15062</v>
      </c>
      <c r="B15059">
        <v>243.140000000009</v>
      </c>
      <c r="C15059">
        <v>0.271297982240474</v>
      </c>
      <c r="D15059" t="s">
        <v>5</v>
      </c>
    </row>
    <row r="15060" spans="1:4">
      <c r="A15060" t="s">
        <v>15063</v>
      </c>
      <c r="B15060">
        <v>246.500000000009</v>
      </c>
      <c r="C15060">
        <v>0.282545344504947</v>
      </c>
      <c r="D15060" t="s">
        <v>5</v>
      </c>
    </row>
    <row r="15061" spans="1:4">
      <c r="A15061" t="s">
        <v>15064</v>
      </c>
      <c r="B15061">
        <v>252.170000000009</v>
      </c>
      <c r="C15061">
        <v>0.302042692618656</v>
      </c>
      <c r="D15061" t="s">
        <v>5</v>
      </c>
    </row>
    <row r="15062" spans="1:4">
      <c r="A15062" t="s">
        <v>15065</v>
      </c>
      <c r="B15062">
        <v>249.570000000009</v>
      </c>
      <c r="C15062">
        <v>0.292700054706035</v>
      </c>
      <c r="D15062" t="s">
        <v>5</v>
      </c>
    </row>
    <row r="15063" spans="1:4">
      <c r="A15063" t="s">
        <v>15066</v>
      </c>
      <c r="B15063">
        <v>249.380000000009</v>
      </c>
      <c r="C15063">
        <v>0.292031548751063</v>
      </c>
      <c r="D15063" t="s">
        <v>5</v>
      </c>
    </row>
    <row r="15064" spans="1:4">
      <c r="A15064" t="s">
        <v>15067</v>
      </c>
      <c r="B15064">
        <v>253.290000000009</v>
      </c>
      <c r="C15064">
        <v>0.305767734759764</v>
      </c>
      <c r="D15064" t="s">
        <v>5</v>
      </c>
    </row>
    <row r="15065" spans="1:4">
      <c r="A15065" t="s">
        <v>15068</v>
      </c>
      <c r="B15065">
        <v>257.070000000009</v>
      </c>
      <c r="C15065">
        <v>0.319457205769973</v>
      </c>
      <c r="D15065" t="s">
        <v>5</v>
      </c>
    </row>
    <row r="15066" spans="1:4">
      <c r="A15066" t="s">
        <v>15069</v>
      </c>
      <c r="B15066">
        <v>255.040000000009</v>
      </c>
      <c r="C15066">
        <v>0.31188925002586</v>
      </c>
      <c r="D15066" t="s">
        <v>5</v>
      </c>
    </row>
    <row r="15067" spans="1:4">
      <c r="A15067" t="s">
        <v>15070</v>
      </c>
      <c r="B15067">
        <v>255.570000000009</v>
      </c>
      <c r="C15067">
        <v>0.313833666225441</v>
      </c>
      <c r="D15067" t="s">
        <v>5</v>
      </c>
    </row>
    <row r="15068" spans="1:4">
      <c r="A15068" t="s">
        <v>15071</v>
      </c>
      <c r="B15068">
        <v>252.210000000009</v>
      </c>
      <c r="C15068">
        <v>0.30145567445977</v>
      </c>
      <c r="D15068" t="s">
        <v>5</v>
      </c>
    </row>
    <row r="15069" spans="1:4">
      <c r="A15069" t="s">
        <v>15072</v>
      </c>
      <c r="B15069">
        <v>252.210000000009</v>
      </c>
      <c r="C15069">
        <v>0.30145567445977</v>
      </c>
      <c r="D15069" t="s">
        <v>5</v>
      </c>
    </row>
    <row r="15070" spans="1:4">
      <c r="A15070" t="s">
        <v>15073</v>
      </c>
      <c r="B15070">
        <v>250.960000000009</v>
      </c>
      <c r="C15070">
        <v>0.296973462100133</v>
      </c>
      <c r="D15070" t="s">
        <v>5</v>
      </c>
    </row>
    <row r="15071" spans="1:4">
      <c r="A15071" t="s">
        <v>15074</v>
      </c>
      <c r="B15071">
        <v>249.100000000009</v>
      </c>
      <c r="C15071">
        <v>0.290370370298576</v>
      </c>
      <c r="D15071" t="s">
        <v>5</v>
      </c>
    </row>
    <row r="15072" spans="1:4">
      <c r="A15072" t="s">
        <v>15075</v>
      </c>
      <c r="B15072">
        <v>251.720000000009</v>
      </c>
      <c r="C15072">
        <v>0.299532598763236</v>
      </c>
      <c r="D15072" t="s">
        <v>5</v>
      </c>
    </row>
    <row r="15073" spans="1:4">
      <c r="A15073" t="s">
        <v>15076</v>
      </c>
      <c r="B15073">
        <v>256.660000000009</v>
      </c>
      <c r="C15073">
        <v>0.317167562666268</v>
      </c>
      <c r="D15073" t="s">
        <v>5</v>
      </c>
    </row>
    <row r="15074" spans="1:4">
      <c r="A15074" t="s">
        <v>15077</v>
      </c>
      <c r="B15074">
        <v>255.950000000009</v>
      </c>
      <c r="C15074">
        <v>0.314535415434603</v>
      </c>
      <c r="D15074" t="s">
        <v>5</v>
      </c>
    </row>
    <row r="15075" spans="1:4">
      <c r="A15075" t="s">
        <v>15078</v>
      </c>
      <c r="B15075">
        <v>257.630000000009</v>
      </c>
      <c r="C15075">
        <v>0.320729041118488</v>
      </c>
      <c r="D15075" t="s">
        <v>5</v>
      </c>
    </row>
    <row r="15076" spans="1:4">
      <c r="A15076" t="s">
        <v>15079</v>
      </c>
      <c r="B15076">
        <v>259.830000000009</v>
      </c>
      <c r="C15076">
        <v>0.328945520842829</v>
      </c>
      <c r="D15076" t="s">
        <v>5</v>
      </c>
    </row>
    <row r="15077" spans="1:4">
      <c r="A15077" t="s">
        <v>15080</v>
      </c>
      <c r="B15077">
        <v>259.210000000009</v>
      </c>
      <c r="C15077">
        <v>0.326590755539486</v>
      </c>
      <c r="D15077" t="s">
        <v>5</v>
      </c>
    </row>
    <row r="15078" spans="1:4">
      <c r="A15078" t="s">
        <v>15081</v>
      </c>
      <c r="B15078">
        <v>257.910000000009</v>
      </c>
      <c r="C15078">
        <v>0.321676963839305</v>
      </c>
      <c r="D15078" t="s">
        <v>5</v>
      </c>
    </row>
    <row r="15079" spans="1:4">
      <c r="A15079" t="s">
        <v>15082</v>
      </c>
      <c r="B15079">
        <v>261.61000000001</v>
      </c>
      <c r="C15079">
        <v>0.33552138359277</v>
      </c>
      <c r="D15079" t="s">
        <v>5</v>
      </c>
    </row>
    <row r="15080" spans="1:4">
      <c r="A15080" t="s">
        <v>15083</v>
      </c>
      <c r="B15080">
        <v>265.64000000001</v>
      </c>
      <c r="C15080">
        <v>0.35102711169046</v>
      </c>
      <c r="D15080" t="s">
        <v>5</v>
      </c>
    </row>
    <row r="15081" spans="1:4">
      <c r="A15081" t="s">
        <v>15084</v>
      </c>
      <c r="B15081">
        <v>265.020000000009</v>
      </c>
      <c r="C15081">
        <v>0.348569234760237</v>
      </c>
      <c r="D15081" t="s">
        <v>5</v>
      </c>
    </row>
    <row r="15082" spans="1:4">
      <c r="A15082" t="s">
        <v>15085</v>
      </c>
      <c r="B15082">
        <v>264.43000000001</v>
      </c>
      <c r="C15082">
        <v>0.346241231041554</v>
      </c>
      <c r="D15082" t="s">
        <v>5</v>
      </c>
    </row>
    <row r="15083" spans="1:4">
      <c r="A15083" t="s">
        <v>15086</v>
      </c>
      <c r="B15083">
        <v>261.580000000009</v>
      </c>
      <c r="C15083">
        <v>0.335045971330457</v>
      </c>
      <c r="D15083" t="s">
        <v>5</v>
      </c>
    </row>
    <row r="15084" spans="1:4">
      <c r="A15084" t="s">
        <v>15087</v>
      </c>
      <c r="B15084">
        <v>262.460000000009</v>
      </c>
      <c r="C15084">
        <v>0.3384274277274</v>
      </c>
      <c r="D15084" t="s">
        <v>5</v>
      </c>
    </row>
    <row r="15085" spans="1:4">
      <c r="A15085" t="s">
        <v>15088</v>
      </c>
      <c r="B15085">
        <v>267.82000000001</v>
      </c>
      <c r="C15085">
        <v>0.35916168452027</v>
      </c>
      <c r="D15085" t="s">
        <v>5</v>
      </c>
    </row>
    <row r="15086" spans="1:4">
      <c r="A15086" t="s">
        <v>15089</v>
      </c>
      <c r="B15086">
        <v>267.22000000001</v>
      </c>
      <c r="C15086">
        <v>0.356747783272654</v>
      </c>
      <c r="D15086" t="s">
        <v>5</v>
      </c>
    </row>
    <row r="15087" spans="1:4">
      <c r="A15087" t="s">
        <v>15090</v>
      </c>
      <c r="B15087">
        <v>267.98000000001</v>
      </c>
      <c r="C15087">
        <v>0.35979166077382</v>
      </c>
      <c r="D15087" t="s">
        <v>5</v>
      </c>
    </row>
    <row r="15088" spans="1:4">
      <c r="A15088" t="s">
        <v>15091</v>
      </c>
      <c r="B15088">
        <v>267.88000000001</v>
      </c>
      <c r="C15088">
        <v>0.359388878856393</v>
      </c>
      <c r="D15088" t="s">
        <v>5</v>
      </c>
    </row>
    <row r="15089" spans="1:4">
      <c r="A15089" t="s">
        <v>15092</v>
      </c>
      <c r="B15089">
        <v>267.30000000001</v>
      </c>
      <c r="C15089">
        <v>0.357054487900704</v>
      </c>
      <c r="D15089" t="s">
        <v>5</v>
      </c>
    </row>
    <row r="15090" spans="1:4">
      <c r="A15090" t="s">
        <v>15093</v>
      </c>
      <c r="B15090">
        <v>267.38000000001</v>
      </c>
      <c r="C15090">
        <v>0.357375075544161</v>
      </c>
      <c r="D15090" t="s">
        <v>5</v>
      </c>
    </row>
    <row r="15091" spans="1:4">
      <c r="A15091" t="s">
        <v>15094</v>
      </c>
      <c r="B15091">
        <v>269.43000000001</v>
      </c>
      <c r="C15091">
        <v>0.365595049792783</v>
      </c>
      <c r="D15091" t="s">
        <v>5</v>
      </c>
    </row>
    <row r="15092" spans="1:4">
      <c r="A15092" t="s">
        <v>15095</v>
      </c>
      <c r="B15092">
        <v>269.06000000001</v>
      </c>
      <c r="C15092">
        <v>0.364088868204727</v>
      </c>
      <c r="D15092" t="s">
        <v>5</v>
      </c>
    </row>
    <row r="15093" spans="1:4">
      <c r="A15093" t="s">
        <v>15096</v>
      </c>
      <c r="B15093">
        <v>263.84000000001</v>
      </c>
      <c r="C15093">
        <v>0.342897938017832</v>
      </c>
      <c r="D15093" t="s">
        <v>5</v>
      </c>
    </row>
    <row r="15094" spans="1:4">
      <c r="A15094" t="s">
        <v>15097</v>
      </c>
      <c r="B15094">
        <v>264.940000000009</v>
      </c>
      <c r="C15094">
        <v>0.347186761530032</v>
      </c>
      <c r="D15094" t="s">
        <v>5</v>
      </c>
    </row>
    <row r="15095" spans="1:4">
      <c r="A15095" t="s">
        <v>15098</v>
      </c>
      <c r="B15095">
        <v>266.37000000001</v>
      </c>
      <c r="C15095">
        <v>0.352808529503776</v>
      </c>
      <c r="D15095" t="s">
        <v>5</v>
      </c>
    </row>
    <row r="15096" spans="1:4">
      <c r="A15096" t="s">
        <v>15099</v>
      </c>
      <c r="B15096">
        <v>266.13000000001</v>
      </c>
      <c r="C15096">
        <v>0.351854885545212</v>
      </c>
      <c r="D15096" t="s">
        <v>5</v>
      </c>
    </row>
    <row r="15097" spans="1:4">
      <c r="A15097" t="s">
        <v>15100</v>
      </c>
      <c r="B15097">
        <v>268.65000000001</v>
      </c>
      <c r="C15097">
        <v>0.361850086893131</v>
      </c>
      <c r="D15097" t="s">
        <v>5</v>
      </c>
    </row>
    <row r="15098" spans="1:4">
      <c r="A15098" t="s">
        <v>15101</v>
      </c>
      <c r="B15098">
        <v>271.22000000001</v>
      </c>
      <c r="C15098">
        <v>0.372234840922337</v>
      </c>
      <c r="D15098" t="s">
        <v>5</v>
      </c>
    </row>
    <row r="15099" spans="1:4">
      <c r="A15099" t="s">
        <v>15102</v>
      </c>
      <c r="B15099">
        <v>271.12000000001</v>
      </c>
      <c r="C15099">
        <v>0.371823107081629</v>
      </c>
      <c r="D15099" t="s">
        <v>5</v>
      </c>
    </row>
    <row r="15100" spans="1:4">
      <c r="A15100" t="s">
        <v>15103</v>
      </c>
      <c r="B15100">
        <v>268.74000000001</v>
      </c>
      <c r="C15100">
        <v>0.362031070402067</v>
      </c>
      <c r="D15100" t="s">
        <v>5</v>
      </c>
    </row>
    <row r="15101" spans="1:4">
      <c r="A15101" t="s">
        <v>15104</v>
      </c>
      <c r="B15101">
        <v>268.84000000001</v>
      </c>
      <c r="C15101">
        <v>0.362435213146432</v>
      </c>
      <c r="D15101" t="s">
        <v>5</v>
      </c>
    </row>
    <row r="15102" spans="1:4">
      <c r="A15102" t="s">
        <v>15105</v>
      </c>
      <c r="B15102">
        <v>268.91000000001</v>
      </c>
      <c r="C15102">
        <v>0.362718323527182</v>
      </c>
      <c r="D15102" t="s">
        <v>5</v>
      </c>
    </row>
    <row r="15103" spans="1:4">
      <c r="A15103" t="s">
        <v>15106</v>
      </c>
      <c r="B15103">
        <v>263.35000000001</v>
      </c>
      <c r="C15103">
        <v>0.340219563211711</v>
      </c>
      <c r="D15103" t="s">
        <v>5</v>
      </c>
    </row>
    <row r="15104" spans="1:4">
      <c r="A15104" t="s">
        <v>15107</v>
      </c>
      <c r="B15104">
        <v>258.510000000009</v>
      </c>
      <c r="C15104">
        <v>0.321461302122536</v>
      </c>
      <c r="D15104" t="s">
        <v>5</v>
      </c>
    </row>
    <row r="15105" spans="1:4">
      <c r="A15105" t="s">
        <v>15108</v>
      </c>
      <c r="B15105">
        <v>258.060000000009</v>
      </c>
      <c r="C15105">
        <v>0.319782555621955</v>
      </c>
      <c r="D15105" t="s">
        <v>5</v>
      </c>
    </row>
    <row r="15106" spans="1:4">
      <c r="A15106" t="s">
        <v>15109</v>
      </c>
      <c r="B15106">
        <v>260.070000000009</v>
      </c>
      <c r="C15106">
        <v>0.327254805526629</v>
      </c>
      <c r="D15106" t="s">
        <v>5</v>
      </c>
    </row>
    <row r="15107" spans="1:4">
      <c r="A15107" t="s">
        <v>15110</v>
      </c>
      <c r="B15107">
        <v>258.070000000009</v>
      </c>
      <c r="C15107">
        <v>0.31970480424559</v>
      </c>
      <c r="D15107" t="s">
        <v>5</v>
      </c>
    </row>
    <row r="15108" spans="1:4">
      <c r="A15108" t="s">
        <v>15111</v>
      </c>
      <c r="B15108">
        <v>258.890000000009</v>
      </c>
      <c r="C15108">
        <v>0.322752325532234</v>
      </c>
      <c r="D15108" t="s">
        <v>5</v>
      </c>
    </row>
    <row r="15109" spans="1:4">
      <c r="A15109" t="s">
        <v>15112</v>
      </c>
      <c r="B15109">
        <v>256.090000000009</v>
      </c>
      <c r="C15109">
        <v>0.312280234935955</v>
      </c>
      <c r="D15109" t="s">
        <v>5</v>
      </c>
    </row>
    <row r="15110" spans="1:4">
      <c r="A15110" t="s">
        <v>15113</v>
      </c>
      <c r="B15110">
        <v>258.510000000009</v>
      </c>
      <c r="C15110">
        <v>0.32113319485487</v>
      </c>
      <c r="D15110" t="s">
        <v>5</v>
      </c>
    </row>
    <row r="15111" spans="1:4">
      <c r="A15111" t="s">
        <v>15114</v>
      </c>
      <c r="B15111">
        <v>265.49000000001</v>
      </c>
      <c r="C15111">
        <v>0.347145840788339</v>
      </c>
      <c r="D15111" t="s">
        <v>5</v>
      </c>
    </row>
    <row r="15112" spans="1:4">
      <c r="A15112" t="s">
        <v>15115</v>
      </c>
      <c r="B15112">
        <v>266.16000000001</v>
      </c>
      <c r="C15112">
        <v>0.349774049534373</v>
      </c>
      <c r="D15112" t="s">
        <v>5</v>
      </c>
    </row>
    <row r="15113" spans="1:4">
      <c r="A15113" t="s">
        <v>15116</v>
      </c>
      <c r="B15113">
        <v>269.43000000001</v>
      </c>
      <c r="C15113">
        <v>0.362665856815452</v>
      </c>
      <c r="D15113" t="s">
        <v>5</v>
      </c>
    </row>
    <row r="15114" spans="1:4">
      <c r="A15114" t="s">
        <v>15117</v>
      </c>
      <c r="B15114">
        <v>270.16000000001</v>
      </c>
      <c r="C15114">
        <v>0.36561370310735</v>
      </c>
      <c r="D15114" t="s">
        <v>5</v>
      </c>
    </row>
    <row r="15115" spans="1:4">
      <c r="A15115" t="s">
        <v>15118</v>
      </c>
      <c r="B15115">
        <v>271.37000000001</v>
      </c>
      <c r="C15115">
        <v>0.370526265079069</v>
      </c>
      <c r="D15115" t="s">
        <v>5</v>
      </c>
    </row>
    <row r="15116" spans="1:4">
      <c r="A15116" t="s">
        <v>15119</v>
      </c>
      <c r="B15116">
        <v>271.58000000001</v>
      </c>
      <c r="C15116">
        <v>0.371386461663068</v>
      </c>
      <c r="D15116" t="s">
        <v>5</v>
      </c>
    </row>
    <row r="15117" spans="1:4">
      <c r="A15117" t="s">
        <v>15120</v>
      </c>
      <c r="B15117">
        <v>259.750000000009</v>
      </c>
      <c r="C15117">
        <v>0.322853780595161</v>
      </c>
      <c r="D15117" t="s">
        <v>5</v>
      </c>
    </row>
    <row r="15118" spans="1:4">
      <c r="A15118" t="s">
        <v>15121</v>
      </c>
      <c r="B15118">
        <v>259.770000000009</v>
      </c>
      <c r="C15118">
        <v>0.322928357021862</v>
      </c>
      <c r="D15118" t="s">
        <v>5</v>
      </c>
    </row>
    <row r="15119" spans="1:4">
      <c r="A15119" t="s">
        <v>15122</v>
      </c>
      <c r="B15119">
        <v>259.210000000009</v>
      </c>
      <c r="C15119">
        <v>0.320839895537484</v>
      </c>
      <c r="D15119" t="s">
        <v>5</v>
      </c>
    </row>
    <row r="15120" spans="1:4">
      <c r="A15120" t="s">
        <v>15123</v>
      </c>
      <c r="B15120">
        <v>257.920000000009</v>
      </c>
      <c r="C15120">
        <v>0.316049762457241</v>
      </c>
      <c r="D15120" t="s">
        <v>5</v>
      </c>
    </row>
    <row r="15121" spans="1:4">
      <c r="A15121" t="s">
        <v>15124</v>
      </c>
      <c r="B15121">
        <v>256.130000000009</v>
      </c>
      <c r="C15121">
        <v>0.309469477002854</v>
      </c>
      <c r="D15121" t="s">
        <v>5</v>
      </c>
    </row>
    <row r="15122" spans="1:4">
      <c r="A15122" t="s">
        <v>15125</v>
      </c>
      <c r="B15122">
        <v>256.420000000009</v>
      </c>
      <c r="C15122">
        <v>0.310520655876834</v>
      </c>
      <c r="D15122" t="s">
        <v>5</v>
      </c>
    </row>
    <row r="15123" spans="1:4">
      <c r="A15123" t="s">
        <v>15126</v>
      </c>
      <c r="B15123">
        <v>260.140000000009</v>
      </c>
      <c r="C15123">
        <v>0.324035243348893</v>
      </c>
      <c r="D15123" t="s">
        <v>5</v>
      </c>
    </row>
    <row r="15124" spans="1:4">
      <c r="A15124" t="s">
        <v>15127</v>
      </c>
      <c r="B15124">
        <v>262.510000000009</v>
      </c>
      <c r="C15124">
        <v>0.332891592161881</v>
      </c>
      <c r="D15124" t="s">
        <v>5</v>
      </c>
    </row>
    <row r="15125" spans="1:4">
      <c r="A15125" t="s">
        <v>15128</v>
      </c>
      <c r="B15125">
        <v>263.930000000009</v>
      </c>
      <c r="C15125">
        <v>0.338293741347091</v>
      </c>
      <c r="D15125" t="s">
        <v>5</v>
      </c>
    </row>
    <row r="15126" spans="1:4">
      <c r="A15126" t="s">
        <v>15129</v>
      </c>
      <c r="B15126">
        <v>263.800000000009</v>
      </c>
      <c r="C15126">
        <v>0.337793856684017</v>
      </c>
      <c r="D15126" t="s">
        <v>5</v>
      </c>
    </row>
    <row r="15127" spans="1:4">
      <c r="A15127" t="s">
        <v>15130</v>
      </c>
      <c r="B15127">
        <v>262.610000000009</v>
      </c>
      <c r="C15127">
        <v>0.33322249933617</v>
      </c>
      <c r="D15127" t="s">
        <v>5</v>
      </c>
    </row>
    <row r="15128" spans="1:4">
      <c r="A15128" t="s">
        <v>15131</v>
      </c>
      <c r="B15128">
        <v>261.330000000009</v>
      </c>
      <c r="C15128">
        <v>0.328349972023993</v>
      </c>
      <c r="D15128" t="s">
        <v>5</v>
      </c>
    </row>
    <row r="15129" spans="1:4">
      <c r="A15129" t="s">
        <v>15132</v>
      </c>
      <c r="B15129">
        <v>261.560000000009</v>
      </c>
      <c r="C15129">
        <v>0.329216927523539</v>
      </c>
      <c r="D15129" t="s">
        <v>5</v>
      </c>
    </row>
    <row r="15130" spans="1:4">
      <c r="A15130" t="s">
        <v>15133</v>
      </c>
      <c r="B15130">
        <v>263.000000000009</v>
      </c>
      <c r="C15130">
        <v>0.334654368748886</v>
      </c>
      <c r="D15130" t="s">
        <v>5</v>
      </c>
    </row>
    <row r="15131" spans="1:4">
      <c r="A15131" t="s">
        <v>15134</v>
      </c>
      <c r="B15131">
        <v>260.320000000009</v>
      </c>
      <c r="C15131">
        <v>0.324423870175726</v>
      </c>
      <c r="D15131" t="s">
        <v>5</v>
      </c>
    </row>
    <row r="15132" spans="1:4">
      <c r="A15132" t="s">
        <v>15135</v>
      </c>
      <c r="B15132">
        <v>258.790000000009</v>
      </c>
      <c r="C15132">
        <v>0.318703581438378</v>
      </c>
      <c r="D15132" t="s">
        <v>5</v>
      </c>
    </row>
    <row r="15133" spans="1:4">
      <c r="A15133" t="s">
        <v>15136</v>
      </c>
      <c r="B15133">
        <v>257.480000000009</v>
      </c>
      <c r="C15133">
        <v>0.313863730304049</v>
      </c>
      <c r="D15133" t="s">
        <v>5</v>
      </c>
    </row>
    <row r="15134" spans="1:4">
      <c r="A15134" t="s">
        <v>15137</v>
      </c>
      <c r="B15134">
        <v>256.540000000009</v>
      </c>
      <c r="C15134">
        <v>0.310426198381347</v>
      </c>
      <c r="D15134" t="s">
        <v>5</v>
      </c>
    </row>
    <row r="15135" spans="1:4">
      <c r="A15135" t="s">
        <v>15138</v>
      </c>
      <c r="B15135">
        <v>257.620000000009</v>
      </c>
      <c r="C15135">
        <v>0.314346760019905</v>
      </c>
      <c r="D15135" t="s">
        <v>5</v>
      </c>
    </row>
    <row r="15136" spans="1:4">
      <c r="A15136" t="s">
        <v>15139</v>
      </c>
      <c r="B15136">
        <v>253.310000000009</v>
      </c>
      <c r="C15136">
        <v>0.298569632440301</v>
      </c>
      <c r="D15136" t="s">
        <v>5</v>
      </c>
    </row>
    <row r="15137" spans="1:4">
      <c r="A15137" t="s">
        <v>15140</v>
      </c>
      <c r="B15137">
        <v>253.850000000009</v>
      </c>
      <c r="C15137">
        <v>0.300479082539205</v>
      </c>
      <c r="D15137" t="s">
        <v>5</v>
      </c>
    </row>
    <row r="15138" spans="1:4">
      <c r="A15138" t="s">
        <v>15141</v>
      </c>
      <c r="B15138">
        <v>256.780000000009</v>
      </c>
      <c r="C15138">
        <v>0.310883696033472</v>
      </c>
      <c r="D15138" t="s">
        <v>5</v>
      </c>
    </row>
    <row r="15139" spans="1:4">
      <c r="A15139" t="s">
        <v>15142</v>
      </c>
      <c r="B15139">
        <v>258.710000000009</v>
      </c>
      <c r="C15139">
        <v>0.317893652416499</v>
      </c>
      <c r="D15139" t="s">
        <v>5</v>
      </c>
    </row>
    <row r="15140" spans="1:4">
      <c r="A15140" t="s">
        <v>15143</v>
      </c>
      <c r="B15140">
        <v>255.390000000009</v>
      </c>
      <c r="C15140">
        <v>0.305655158434557</v>
      </c>
      <c r="D15140" t="s">
        <v>5</v>
      </c>
    </row>
    <row r="15141" spans="1:4">
      <c r="A15141" t="s">
        <v>15144</v>
      </c>
      <c r="B15141">
        <v>251.350000000009</v>
      </c>
      <c r="C15141">
        <v>0.291149733319138</v>
      </c>
      <c r="D15141" t="s">
        <v>5</v>
      </c>
    </row>
    <row r="15142" spans="1:4">
      <c r="A15142" t="s">
        <v>15145</v>
      </c>
      <c r="B15142">
        <v>252.570000000009</v>
      </c>
      <c r="C15142">
        <v>0.295389271906558</v>
      </c>
      <c r="D15142" t="s">
        <v>5</v>
      </c>
    </row>
    <row r="15143" spans="1:4">
      <c r="A15143" t="s">
        <v>15146</v>
      </c>
      <c r="B15143">
        <v>253.020000000009</v>
      </c>
      <c r="C15143">
        <v>0.296968143178181</v>
      </c>
      <c r="D15143" t="s">
        <v>5</v>
      </c>
    </row>
    <row r="15144" spans="1:4">
      <c r="A15144" t="s">
        <v>15147</v>
      </c>
      <c r="B15144">
        <v>250.830000000009</v>
      </c>
      <c r="C15144">
        <v>0.289256971331368</v>
      </c>
      <c r="D15144" t="s">
        <v>5</v>
      </c>
    </row>
    <row r="15145" spans="1:4">
      <c r="A15145" t="s">
        <v>15148</v>
      </c>
      <c r="B15145">
        <v>253.510000000009</v>
      </c>
      <c r="C15145">
        <v>0.298528693412077</v>
      </c>
      <c r="D15145" t="s">
        <v>5</v>
      </c>
    </row>
    <row r="15146" spans="1:4">
      <c r="A15146" t="s">
        <v>15149</v>
      </c>
      <c r="B15146">
        <v>253.760000000009</v>
      </c>
      <c r="C15146">
        <v>0.299411879558813</v>
      </c>
      <c r="D15146" t="s">
        <v>5</v>
      </c>
    </row>
    <row r="15147" spans="1:4">
      <c r="A15147" t="s">
        <v>15150</v>
      </c>
      <c r="B15147">
        <v>254.630000000009</v>
      </c>
      <c r="C15147">
        <v>0.302491423244376</v>
      </c>
      <c r="D15147" t="s">
        <v>5</v>
      </c>
    </row>
    <row r="15148" spans="1:4">
      <c r="A15148" t="s">
        <v>15151</v>
      </c>
      <c r="B15148">
        <v>253.420000000009</v>
      </c>
      <c r="C15148">
        <v>0.298179111787057</v>
      </c>
      <c r="D15148" t="s">
        <v>5</v>
      </c>
    </row>
    <row r="15149" spans="1:4">
      <c r="A15149" t="s">
        <v>15152</v>
      </c>
      <c r="B15149">
        <v>262.160000000009</v>
      </c>
      <c r="C15149">
        <v>0.329030095573091</v>
      </c>
      <c r="D15149" t="s">
        <v>5</v>
      </c>
    </row>
    <row r="15150" spans="1:4">
      <c r="A15150" t="s">
        <v>15153</v>
      </c>
      <c r="B15150">
        <v>266.690000000009</v>
      </c>
      <c r="C15150">
        <v>0.346086545828043</v>
      </c>
      <c r="D15150" t="s">
        <v>5</v>
      </c>
    </row>
    <row r="15151" spans="1:4">
      <c r="A15151" t="s">
        <v>15154</v>
      </c>
      <c r="B15151">
        <v>265.330000000009</v>
      </c>
      <c r="C15151">
        <v>0.3407918849597</v>
      </c>
      <c r="D15151" t="s">
        <v>5</v>
      </c>
    </row>
    <row r="15152" spans="1:4">
      <c r="A15152" t="s">
        <v>15155</v>
      </c>
      <c r="B15152">
        <v>266.450000000009</v>
      </c>
      <c r="C15152">
        <v>0.345107494704036</v>
      </c>
      <c r="D15152" t="s">
        <v>5</v>
      </c>
    </row>
    <row r="15153" spans="1:4">
      <c r="A15153" t="s">
        <v>15156</v>
      </c>
      <c r="B15153">
        <v>267.050000000009</v>
      </c>
      <c r="C15153">
        <v>0.347438864531273</v>
      </c>
      <c r="D15153" t="s">
        <v>5</v>
      </c>
    </row>
    <row r="15154" spans="1:4">
      <c r="A15154" t="s">
        <v>15157</v>
      </c>
      <c r="B15154">
        <v>265.170000000009</v>
      </c>
      <c r="C15154">
        <v>0.340101080610822</v>
      </c>
      <c r="D15154" t="s">
        <v>5</v>
      </c>
    </row>
    <row r="15155" spans="1:4">
      <c r="A15155" t="s">
        <v>15158</v>
      </c>
      <c r="B15155">
        <v>271.520000000009</v>
      </c>
      <c r="C15155">
        <v>0.364534182340415</v>
      </c>
      <c r="D15155" t="s">
        <v>5</v>
      </c>
    </row>
    <row r="15156" spans="1:4">
      <c r="A15156" t="s">
        <v>15159</v>
      </c>
      <c r="B15156">
        <v>270.200000000009</v>
      </c>
      <c r="C15156">
        <v>0.359217611325138</v>
      </c>
      <c r="D15156" t="s">
        <v>5</v>
      </c>
    </row>
    <row r="15157" spans="1:4">
      <c r="A15157" t="s">
        <v>15160</v>
      </c>
      <c r="B15157">
        <v>271.260000000009</v>
      </c>
      <c r="C15157">
        <v>0.363445264929927</v>
      </c>
      <c r="D15157" t="s">
        <v>5</v>
      </c>
    </row>
    <row r="15158" spans="1:4">
      <c r="A15158" t="s">
        <v>15161</v>
      </c>
      <c r="B15158">
        <v>271.430000000009</v>
      </c>
      <c r="C15158">
        <v>0.364128583831034</v>
      </c>
      <c r="D15158" t="s">
        <v>5</v>
      </c>
    </row>
    <row r="15159" spans="1:4">
      <c r="A15159" t="s">
        <v>15162</v>
      </c>
      <c r="B15159">
        <v>274.30000000001</v>
      </c>
      <c r="C15159">
        <v>0.375679065011394</v>
      </c>
      <c r="D15159" t="s">
        <v>5</v>
      </c>
    </row>
    <row r="15160" spans="1:4">
      <c r="A15160" t="s">
        <v>15163</v>
      </c>
      <c r="B15160">
        <v>274.450000000009</v>
      </c>
      <c r="C15160">
        <v>0.376295381377617</v>
      </c>
      <c r="D15160" t="s">
        <v>5</v>
      </c>
    </row>
    <row r="15161" spans="1:4">
      <c r="A15161" t="s">
        <v>15164</v>
      </c>
      <c r="B15161">
        <v>269.770000000009</v>
      </c>
      <c r="C15161">
        <v>0.357045291545073</v>
      </c>
      <c r="D15161" t="s">
        <v>5</v>
      </c>
    </row>
    <row r="15162" spans="1:4">
      <c r="A15162" t="s">
        <v>15165</v>
      </c>
      <c r="B15162">
        <v>270.680000000009</v>
      </c>
      <c r="C15162">
        <v>0.360658494072849</v>
      </c>
      <c r="D15162" t="s">
        <v>5</v>
      </c>
    </row>
    <row r="15163" spans="1:4">
      <c r="A15163" t="s">
        <v>15166</v>
      </c>
      <c r="B15163">
        <v>268.940000000009</v>
      </c>
      <c r="C15163">
        <v>0.353703280022826</v>
      </c>
      <c r="D15163" t="s">
        <v>5</v>
      </c>
    </row>
    <row r="15164" spans="1:4">
      <c r="A15164" t="s">
        <v>15167</v>
      </c>
      <c r="B15164">
        <v>271.67000000001</v>
      </c>
      <c r="C15164">
        <v>0.36447456679083</v>
      </c>
      <c r="D15164" t="s">
        <v>5</v>
      </c>
    </row>
    <row r="15165" spans="1:4">
      <c r="A15165" t="s">
        <v>15168</v>
      </c>
      <c r="B15165">
        <v>275.66000000001</v>
      </c>
      <c r="C15165">
        <v>0.380533611089009</v>
      </c>
      <c r="D15165" t="s">
        <v>5</v>
      </c>
    </row>
    <row r="15166" spans="1:4">
      <c r="A15166" t="s">
        <v>15169</v>
      </c>
      <c r="B15166">
        <v>274.820000000009</v>
      </c>
      <c r="C15166">
        <v>0.377054888387331</v>
      </c>
      <c r="D15166" t="s">
        <v>5</v>
      </c>
    </row>
    <row r="15167" spans="1:4">
      <c r="A15167" t="s">
        <v>15170</v>
      </c>
      <c r="B15167">
        <v>273.780000000009</v>
      </c>
      <c r="C15167">
        <v>0.372774227402801</v>
      </c>
      <c r="D15167" t="s">
        <v>5</v>
      </c>
    </row>
    <row r="15168" spans="1:4">
      <c r="A15168" t="s">
        <v>15171</v>
      </c>
      <c r="B15168">
        <v>269.060000000009</v>
      </c>
      <c r="C15168">
        <v>0.353494210381749</v>
      </c>
      <c r="D15168" t="s">
        <v>5</v>
      </c>
    </row>
    <row r="15169" spans="1:4">
      <c r="A15169" t="s">
        <v>15172</v>
      </c>
      <c r="B15169">
        <v>272.310000000009</v>
      </c>
      <c r="C15169">
        <v>0.366303875702578</v>
      </c>
      <c r="D15169" t="s">
        <v>5</v>
      </c>
    </row>
    <row r="15170" spans="1:4">
      <c r="A15170" t="s">
        <v>15173</v>
      </c>
      <c r="B15170">
        <v>270.980000000009</v>
      </c>
      <c r="C15170">
        <v>0.360936638127559</v>
      </c>
      <c r="D15170" t="s">
        <v>5</v>
      </c>
    </row>
    <row r="15171" spans="1:4">
      <c r="A15171" t="s">
        <v>15174</v>
      </c>
      <c r="B15171">
        <v>273.500000000009</v>
      </c>
      <c r="C15171">
        <v>0.371006314798326</v>
      </c>
      <c r="D15171" t="s">
        <v>5</v>
      </c>
    </row>
    <row r="15172" spans="1:4">
      <c r="A15172" t="s">
        <v>15175</v>
      </c>
      <c r="B15172">
        <v>271.780000000009</v>
      </c>
      <c r="C15172">
        <v>0.364006707542898</v>
      </c>
      <c r="D15172" t="s">
        <v>5</v>
      </c>
    </row>
    <row r="15173" spans="1:4">
      <c r="A15173" t="s">
        <v>15176</v>
      </c>
      <c r="B15173">
        <v>275.81000000001</v>
      </c>
      <c r="C15173">
        <v>0.380199367393489</v>
      </c>
      <c r="D15173" t="s">
        <v>5</v>
      </c>
    </row>
    <row r="15174" spans="1:4">
      <c r="A15174" t="s">
        <v>15177</v>
      </c>
      <c r="B15174">
        <v>272.020000000009</v>
      </c>
      <c r="C15174">
        <v>0.364526016872247</v>
      </c>
      <c r="D15174" t="s">
        <v>5</v>
      </c>
    </row>
    <row r="15175" spans="1:4">
      <c r="A15175" t="s">
        <v>15178</v>
      </c>
      <c r="B15175">
        <v>271.780000000009</v>
      </c>
      <c r="C15175">
        <v>0.363561166007795</v>
      </c>
      <c r="D15175" t="s">
        <v>5</v>
      </c>
    </row>
    <row r="15176" spans="1:4">
      <c r="A15176" t="s">
        <v>15179</v>
      </c>
      <c r="B15176">
        <v>270.020000000009</v>
      </c>
      <c r="C15176">
        <v>0.356498089414517</v>
      </c>
      <c r="D15176" t="s">
        <v>5</v>
      </c>
    </row>
    <row r="15177" spans="1:4">
      <c r="A15177" t="s">
        <v>15180</v>
      </c>
      <c r="B15177">
        <v>270.550000000009</v>
      </c>
      <c r="C15177">
        <v>0.358597311554244</v>
      </c>
      <c r="D15177" t="s">
        <v>5</v>
      </c>
    </row>
    <row r="15178" spans="1:4">
      <c r="A15178" t="s">
        <v>15181</v>
      </c>
      <c r="B15178">
        <v>267.850000000009</v>
      </c>
      <c r="C15178">
        <v>0.347861261938316</v>
      </c>
      <c r="D15178" t="s">
        <v>5</v>
      </c>
    </row>
    <row r="15179" spans="1:4">
      <c r="A15179" t="s">
        <v>15182</v>
      </c>
      <c r="B15179">
        <v>269.320000000009</v>
      </c>
      <c r="C15179">
        <v>0.35358860248395</v>
      </c>
      <c r="D15179" t="s">
        <v>5</v>
      </c>
    </row>
    <row r="15180" spans="1:4">
      <c r="A15180" t="s">
        <v>15183</v>
      </c>
      <c r="B15180">
        <v>270.260000000009</v>
      </c>
      <c r="C15180">
        <v>0.357290963463471</v>
      </c>
      <c r="D15180" t="s">
        <v>5</v>
      </c>
    </row>
    <row r="15181" spans="1:4">
      <c r="A15181" t="s">
        <v>15184</v>
      </c>
      <c r="B15181">
        <v>272.050000000009</v>
      </c>
      <c r="C15181">
        <v>0.364390247389316</v>
      </c>
      <c r="D15181" t="s">
        <v>5</v>
      </c>
    </row>
    <row r="15182" spans="1:4">
      <c r="A15182" t="s">
        <v>15185</v>
      </c>
      <c r="B15182">
        <v>270.510000000009</v>
      </c>
      <c r="C15182">
        <v>0.358202109389174</v>
      </c>
      <c r="D15182" t="s">
        <v>5</v>
      </c>
    </row>
    <row r="15183" spans="1:4">
      <c r="A15183" t="s">
        <v>15186</v>
      </c>
      <c r="B15183">
        <v>268.470000000009</v>
      </c>
      <c r="C15183">
        <v>0.350098169019274</v>
      </c>
      <c r="D15183" t="s">
        <v>5</v>
      </c>
    </row>
    <row r="15184" spans="1:4">
      <c r="A15184" t="s">
        <v>15187</v>
      </c>
      <c r="B15184">
        <v>270.000000000009</v>
      </c>
      <c r="C15184">
        <v>0.356083756220072</v>
      </c>
      <c r="D15184" t="s">
        <v>5</v>
      </c>
    </row>
    <row r="15185" spans="1:4">
      <c r="A15185" t="s">
        <v>15188</v>
      </c>
      <c r="B15185">
        <v>266.660000000009</v>
      </c>
      <c r="C15185">
        <v>0.342869092378128</v>
      </c>
      <c r="D15185" t="s">
        <v>5</v>
      </c>
    </row>
    <row r="15186" spans="1:4">
      <c r="A15186" t="s">
        <v>15189</v>
      </c>
      <c r="B15186">
        <v>263.500000000009</v>
      </c>
      <c r="C15186">
        <v>0.330679791411561</v>
      </c>
      <c r="D15186" t="s">
        <v>5</v>
      </c>
    </row>
    <row r="15187" spans="1:4">
      <c r="A15187" t="s">
        <v>15190</v>
      </c>
      <c r="B15187">
        <v>264.680000000009</v>
      </c>
      <c r="C15187">
        <v>0.335122320677584</v>
      </c>
      <c r="D15187" t="s">
        <v>5</v>
      </c>
    </row>
    <row r="15188" spans="1:4">
      <c r="A15188" t="s">
        <v>15191</v>
      </c>
      <c r="B15188">
        <v>265.190000000009</v>
      </c>
      <c r="C15188">
        <v>0.337059517105862</v>
      </c>
      <c r="D15188" t="s">
        <v>5</v>
      </c>
    </row>
    <row r="15189" spans="1:4">
      <c r="A15189" t="s">
        <v>15192</v>
      </c>
      <c r="B15189">
        <v>262.500000000009</v>
      </c>
      <c r="C15189">
        <v>0.326802454987968</v>
      </c>
      <c r="D15189" t="s">
        <v>5</v>
      </c>
    </row>
    <row r="15190" spans="1:4">
      <c r="A15190" t="s">
        <v>15193</v>
      </c>
      <c r="B15190">
        <v>266.020000000009</v>
      </c>
      <c r="C15190">
        <v>0.339949250891484</v>
      </c>
      <c r="D15190" t="s">
        <v>5</v>
      </c>
    </row>
    <row r="15191" spans="1:4">
      <c r="A15191" t="s">
        <v>15194</v>
      </c>
      <c r="B15191">
        <v>272.020000000009</v>
      </c>
      <c r="C15191">
        <v>0.362951606037889</v>
      </c>
      <c r="D15191" t="s">
        <v>5</v>
      </c>
    </row>
    <row r="15192" spans="1:4">
      <c r="A15192" t="s">
        <v>15195</v>
      </c>
      <c r="B15192">
        <v>272.210000000009</v>
      </c>
      <c r="C15192">
        <v>0.363712147231336</v>
      </c>
      <c r="D15192" t="s">
        <v>5</v>
      </c>
    </row>
    <row r="15193" spans="1:4">
      <c r="A15193" t="s">
        <v>15196</v>
      </c>
      <c r="B15193">
        <v>272.060000000009</v>
      </c>
      <c r="C15193">
        <v>0.363110881788281</v>
      </c>
      <c r="D15193" t="s">
        <v>5</v>
      </c>
    </row>
    <row r="15194" spans="1:4">
      <c r="A15194" t="s">
        <v>15197</v>
      </c>
      <c r="B15194">
        <v>272.98000000001</v>
      </c>
      <c r="C15194">
        <v>0.366794576685494</v>
      </c>
      <c r="D15194" t="s">
        <v>5</v>
      </c>
    </row>
    <row r="15195" spans="1:4">
      <c r="A15195" t="s">
        <v>15198</v>
      </c>
      <c r="B15195">
        <v>271.930000000009</v>
      </c>
      <c r="C15195">
        <v>0.362562021492588</v>
      </c>
      <c r="D15195" t="s">
        <v>5</v>
      </c>
    </row>
    <row r="15196" spans="1:4">
      <c r="A15196" t="s">
        <v>15199</v>
      </c>
      <c r="B15196">
        <v>271.150000000009</v>
      </c>
      <c r="C15196">
        <v>0.35944211883274</v>
      </c>
      <c r="D15196" t="s">
        <v>5</v>
      </c>
    </row>
    <row r="15197" spans="1:4">
      <c r="A15197" t="s">
        <v>15200</v>
      </c>
      <c r="B15197">
        <v>269.980000000009</v>
      </c>
      <c r="C15197">
        <v>0.354789189321019</v>
      </c>
      <c r="D15197" t="s">
        <v>5</v>
      </c>
    </row>
    <row r="15198" spans="1:4">
      <c r="A15198" t="s">
        <v>15201</v>
      </c>
      <c r="B15198">
        <v>266.490000000009</v>
      </c>
      <c r="C15198">
        <v>0.34103023379768</v>
      </c>
      <c r="D15198" t="s">
        <v>5</v>
      </c>
    </row>
    <row r="15199" spans="1:4">
      <c r="A15199" t="s">
        <v>15202</v>
      </c>
      <c r="B15199">
        <v>261.900000000009</v>
      </c>
      <c r="C15199">
        <v>0.3234086107747</v>
      </c>
      <c r="D15199" t="s">
        <v>5</v>
      </c>
    </row>
    <row r="15200" spans="1:4">
      <c r="A15200" t="s">
        <v>15203</v>
      </c>
      <c r="B15200">
        <v>262.750000000009</v>
      </c>
      <c r="C15200">
        <v>0.326557491864717</v>
      </c>
      <c r="D15200" t="s">
        <v>5</v>
      </c>
    </row>
    <row r="15201" spans="1:4">
      <c r="A15201" t="s">
        <v>15204</v>
      </c>
      <c r="B15201">
        <v>262.550000000009</v>
      </c>
      <c r="C15201">
        <v>0.325811784937528</v>
      </c>
      <c r="D15201" t="s">
        <v>5</v>
      </c>
    </row>
    <row r="15202" spans="1:4">
      <c r="A15202" t="s">
        <v>15205</v>
      </c>
      <c r="B15202">
        <v>258.690000000009</v>
      </c>
      <c r="C15202">
        <v>0.311441567951901</v>
      </c>
      <c r="D15202" t="s">
        <v>5</v>
      </c>
    </row>
    <row r="15203" spans="1:4">
      <c r="A15203" t="s">
        <v>15206</v>
      </c>
      <c r="B15203">
        <v>260.560000000009</v>
      </c>
      <c r="C15203">
        <v>0.318195548377159</v>
      </c>
      <c r="D15203" t="s">
        <v>5</v>
      </c>
    </row>
    <row r="15204" spans="1:4">
      <c r="A15204" t="s">
        <v>15207</v>
      </c>
      <c r="B15204">
        <v>260.770000000009</v>
      </c>
      <c r="C15204">
        <v>0.318964903594681</v>
      </c>
      <c r="D15204" t="s">
        <v>5</v>
      </c>
    </row>
    <row r="15205" spans="1:4">
      <c r="A15205" t="s">
        <v>15208</v>
      </c>
      <c r="B15205">
        <v>261.030000000009</v>
      </c>
      <c r="C15205">
        <v>0.31991897279284</v>
      </c>
      <c r="D15205" t="s">
        <v>5</v>
      </c>
    </row>
    <row r="15206" spans="1:4">
      <c r="A15206" t="s">
        <v>15209</v>
      </c>
      <c r="B15206">
        <v>260.240000000009</v>
      </c>
      <c r="C15206">
        <v>0.317014295301675</v>
      </c>
      <c r="D15206" t="s">
        <v>5</v>
      </c>
    </row>
    <row r="15207" spans="1:4">
      <c r="A15207" t="s">
        <v>15210</v>
      </c>
      <c r="B15207">
        <v>256.980000000009</v>
      </c>
      <c r="C15207">
        <v>0.305100677840676</v>
      </c>
      <c r="D15207" t="s">
        <v>5</v>
      </c>
    </row>
    <row r="15208" spans="1:4">
      <c r="A15208" t="s">
        <v>15211</v>
      </c>
      <c r="B15208">
        <v>257.090000000009</v>
      </c>
      <c r="C15208">
        <v>0.305492471846775</v>
      </c>
      <c r="D15208" t="s">
        <v>5</v>
      </c>
    </row>
    <row r="15209" spans="1:4">
      <c r="A15209" t="s">
        <v>15212</v>
      </c>
      <c r="B15209">
        <v>261.130000000009</v>
      </c>
      <c r="C15209">
        <v>0.319894310731146</v>
      </c>
      <c r="D15209" t="s">
        <v>5</v>
      </c>
    </row>
    <row r="15210" spans="1:4">
      <c r="A15210" t="s">
        <v>15213</v>
      </c>
      <c r="B15210">
        <v>259.180000000009</v>
      </c>
      <c r="C15210">
        <v>0.312727835344261</v>
      </c>
      <c r="D15210" t="s">
        <v>5</v>
      </c>
    </row>
    <row r="15211" spans="1:4">
      <c r="A15211" t="s">
        <v>15214</v>
      </c>
      <c r="B15211">
        <v>259.680000000009</v>
      </c>
      <c r="C15211">
        <v>0.314537742563246</v>
      </c>
      <c r="D15211" t="s">
        <v>5</v>
      </c>
    </row>
    <row r="15212" spans="1:4">
      <c r="A15212" t="s">
        <v>15215</v>
      </c>
      <c r="B15212">
        <v>262.330000000009</v>
      </c>
      <c r="C15212">
        <v>0.324167190550683</v>
      </c>
      <c r="D15212" t="s">
        <v>5</v>
      </c>
    </row>
    <row r="15213" spans="1:4">
      <c r="A15213" t="s">
        <v>15216</v>
      </c>
      <c r="B15213">
        <v>262.510000000009</v>
      </c>
      <c r="C15213">
        <v>0.324834480921199</v>
      </c>
      <c r="D15213" t="s">
        <v>5</v>
      </c>
    </row>
    <row r="15214" spans="1:4">
      <c r="A15214" t="s">
        <v>15217</v>
      </c>
      <c r="B15214">
        <v>261.520000000009</v>
      </c>
      <c r="C15214">
        <v>0.321159350799162</v>
      </c>
      <c r="D15214" t="s">
        <v>5</v>
      </c>
    </row>
    <row r="15215" spans="1:4">
      <c r="A15215" t="s">
        <v>15218</v>
      </c>
      <c r="B15215">
        <v>258.350000000009</v>
      </c>
      <c r="C15215">
        <v>0.3094806056703</v>
      </c>
      <c r="D15215" t="s">
        <v>5</v>
      </c>
    </row>
    <row r="15216" spans="1:4">
      <c r="A15216" t="s">
        <v>15219</v>
      </c>
      <c r="B15216">
        <v>264.480000000009</v>
      </c>
      <c r="C15216">
        <v>0.331510210231077</v>
      </c>
      <c r="D15216" t="s">
        <v>5</v>
      </c>
    </row>
    <row r="15217" spans="1:4">
      <c r="A15217" t="s">
        <v>15220</v>
      </c>
      <c r="B15217">
        <v>265.590000000009</v>
      </c>
      <c r="C15217">
        <v>0.335684170455175</v>
      </c>
      <c r="D15217" t="s">
        <v>5</v>
      </c>
    </row>
    <row r="15218" spans="1:4">
      <c r="A15218" t="s">
        <v>15221</v>
      </c>
      <c r="B15218">
        <v>265.870000000009</v>
      </c>
      <c r="C15218">
        <v>0.336745862172417</v>
      </c>
      <c r="D15218" t="s">
        <v>5</v>
      </c>
    </row>
    <row r="15219" spans="1:4">
      <c r="A15219" t="s">
        <v>15222</v>
      </c>
      <c r="B15219">
        <v>265.880000000009</v>
      </c>
      <c r="C15219">
        <v>0.336783859599224</v>
      </c>
      <c r="D15219" t="s">
        <v>5</v>
      </c>
    </row>
    <row r="15220" spans="1:4">
      <c r="A15220" t="s">
        <v>15223</v>
      </c>
      <c r="B15220">
        <v>266.840000000009</v>
      </c>
      <c r="C15220">
        <v>0.340431886963621</v>
      </c>
      <c r="D15220" t="s">
        <v>5</v>
      </c>
    </row>
    <row r="15221" spans="1:4">
      <c r="A15221" t="s">
        <v>15224</v>
      </c>
      <c r="B15221">
        <v>266.470000000009</v>
      </c>
      <c r="C15221">
        <v>0.339015759716845</v>
      </c>
      <c r="D15221" t="s">
        <v>5</v>
      </c>
    </row>
    <row r="15222" spans="1:4">
      <c r="A15222" t="s">
        <v>15225</v>
      </c>
      <c r="B15222">
        <v>267.430000000009</v>
      </c>
      <c r="C15222">
        <v>0.342679832175225</v>
      </c>
      <c r="D15222" t="s">
        <v>5</v>
      </c>
    </row>
    <row r="15223" spans="1:4">
      <c r="A15223" t="s">
        <v>15226</v>
      </c>
      <c r="B15223">
        <v>269.310000000009</v>
      </c>
      <c r="C15223">
        <v>0.349906823363455</v>
      </c>
      <c r="D15223" t="s">
        <v>5</v>
      </c>
    </row>
    <row r="15224" spans="1:4">
      <c r="A15224" t="s">
        <v>15227</v>
      </c>
      <c r="B15224">
        <v>268.130000000009</v>
      </c>
      <c r="C15224">
        <v>0.345307402047103</v>
      </c>
      <c r="D15224" t="s">
        <v>5</v>
      </c>
    </row>
    <row r="15225" spans="1:4">
      <c r="A15225" t="s">
        <v>15228</v>
      </c>
      <c r="B15225">
        <v>270.65000000001</v>
      </c>
      <c r="C15225">
        <v>0.35504344038476</v>
      </c>
      <c r="D15225" t="s">
        <v>5</v>
      </c>
    </row>
    <row r="15226" spans="1:4">
      <c r="A15226" t="s">
        <v>15229</v>
      </c>
      <c r="B15226">
        <v>268.820000000009</v>
      </c>
      <c r="C15226">
        <v>0.34784156161989</v>
      </c>
      <c r="D15226" t="s">
        <v>5</v>
      </c>
    </row>
    <row r="15227" spans="1:4">
      <c r="A15227" t="s">
        <v>15230</v>
      </c>
      <c r="B15227">
        <v>269.73000000001</v>
      </c>
      <c r="C15227">
        <v>0.351374064645045</v>
      </c>
      <c r="D15227" t="s">
        <v>5</v>
      </c>
    </row>
    <row r="15228" spans="1:4">
      <c r="A15228" t="s">
        <v>15231</v>
      </c>
      <c r="B15228">
        <v>270.16000000001</v>
      </c>
      <c r="C15228">
        <v>0.353054532310459</v>
      </c>
      <c r="D15228" t="s">
        <v>5</v>
      </c>
    </row>
    <row r="15229" spans="1:4">
      <c r="A15229" t="s">
        <v>15232</v>
      </c>
      <c r="B15229">
        <v>269.180000000009</v>
      </c>
      <c r="C15229">
        <v>0.349212437533317</v>
      </c>
      <c r="D15229" t="s">
        <v>5</v>
      </c>
    </row>
    <row r="15230" spans="1:4">
      <c r="A15230" t="s">
        <v>15233</v>
      </c>
      <c r="B15230">
        <v>269.760000000009</v>
      </c>
      <c r="C15230">
        <v>0.351469773298634</v>
      </c>
      <c r="D15230" t="s">
        <v>5</v>
      </c>
    </row>
    <row r="15231" spans="1:4">
      <c r="A15231" t="s">
        <v>15234</v>
      </c>
      <c r="B15231">
        <v>268.880000000009</v>
      </c>
      <c r="C15231">
        <v>0.34803012249233</v>
      </c>
      <c r="D15231" t="s">
        <v>5</v>
      </c>
    </row>
    <row r="15232" spans="1:4">
      <c r="A15232" t="s">
        <v>15235</v>
      </c>
      <c r="B15232">
        <v>268.260000000009</v>
      </c>
      <c r="C15232">
        <v>0.345622594867235</v>
      </c>
      <c r="D15232" t="s">
        <v>5</v>
      </c>
    </row>
    <row r="15233" spans="1:4">
      <c r="A15233" t="s">
        <v>15236</v>
      </c>
      <c r="B15233">
        <v>269.080000000009</v>
      </c>
      <c r="C15233">
        <v>0.34879202595414</v>
      </c>
      <c r="D15233" t="s">
        <v>5</v>
      </c>
    </row>
    <row r="15234" spans="1:4">
      <c r="A15234" t="s">
        <v>15237</v>
      </c>
      <c r="B15234">
        <v>272.59000000001</v>
      </c>
      <c r="C15234">
        <v>0.36244142402645</v>
      </c>
      <c r="D15234" t="s">
        <v>5</v>
      </c>
    </row>
    <row r="15235" spans="1:4">
      <c r="A15235" t="s">
        <v>15238</v>
      </c>
      <c r="B15235">
        <v>271.91000000001</v>
      </c>
      <c r="C15235">
        <v>0.359728996919756</v>
      </c>
      <c r="D15235" t="s">
        <v>5</v>
      </c>
    </row>
    <row r="15236" spans="1:4">
      <c r="A15236" t="s">
        <v>15239</v>
      </c>
      <c r="B15236">
        <v>271.38000000001</v>
      </c>
      <c r="C15236">
        <v>0.357625473308625</v>
      </c>
      <c r="D15236" t="s">
        <v>5</v>
      </c>
    </row>
    <row r="15237" spans="1:4">
      <c r="A15237" t="s">
        <v>15240</v>
      </c>
      <c r="B15237">
        <v>270.62000000001</v>
      </c>
      <c r="C15237">
        <v>0.354620881669066</v>
      </c>
      <c r="D15237" t="s">
        <v>5</v>
      </c>
    </row>
    <row r="15238" spans="1:4">
      <c r="A15238" t="s">
        <v>15241</v>
      </c>
      <c r="B15238">
        <v>271.86000000001</v>
      </c>
      <c r="C15238">
        <v>0.359495575630373</v>
      </c>
      <c r="D15238" t="s">
        <v>5</v>
      </c>
    </row>
    <row r="15239" spans="1:4">
      <c r="A15239" t="s">
        <v>15242</v>
      </c>
      <c r="B15239">
        <v>272.39000000001</v>
      </c>
      <c r="C15239">
        <v>0.361598120930352</v>
      </c>
      <c r="D15239" t="s">
        <v>5</v>
      </c>
    </row>
    <row r="15240" spans="1:4">
      <c r="A15240" t="s">
        <v>15243</v>
      </c>
      <c r="B15240">
        <v>278.07000000001</v>
      </c>
      <c r="C15240">
        <v>0.38421874569871</v>
      </c>
      <c r="D15240" t="s">
        <v>5</v>
      </c>
    </row>
    <row r="15241" spans="1:4">
      <c r="A15241" t="s">
        <v>15244</v>
      </c>
      <c r="B15241">
        <v>278.24000000001</v>
      </c>
      <c r="C15241">
        <v>0.384923429987941</v>
      </c>
      <c r="D15241" t="s">
        <v>5</v>
      </c>
    </row>
    <row r="15242" spans="1:4">
      <c r="A15242" t="s">
        <v>15245</v>
      </c>
      <c r="B15242">
        <v>277.93000000001</v>
      </c>
      <c r="C15242">
        <v>0.38363684721807</v>
      </c>
      <c r="D15242" t="s">
        <v>5</v>
      </c>
    </row>
    <row r="15243" spans="1:4">
      <c r="A15243" t="s">
        <v>15246</v>
      </c>
      <c r="B15243">
        <v>273.98000000001</v>
      </c>
      <c r="C15243">
        <v>0.36727986294313</v>
      </c>
      <c r="D15243" t="s">
        <v>5</v>
      </c>
    </row>
    <row r="15244" spans="1:4">
      <c r="A15244" t="s">
        <v>15247</v>
      </c>
      <c r="B15244">
        <v>275.22000000001</v>
      </c>
      <c r="C15244">
        <v>0.372266654278806</v>
      </c>
      <c r="D15244" t="s">
        <v>5</v>
      </c>
    </row>
    <row r="15245" spans="1:4">
      <c r="A15245" t="s">
        <v>15248</v>
      </c>
      <c r="B15245">
        <v>275.50000000001</v>
      </c>
      <c r="C15245">
        <v>0.373402850738344</v>
      </c>
      <c r="D15245" t="s">
        <v>5</v>
      </c>
    </row>
    <row r="15246" spans="1:4">
      <c r="A15246" t="s">
        <v>15249</v>
      </c>
      <c r="B15246">
        <v>276.41000000001</v>
      </c>
      <c r="C15246">
        <v>0.37710299513949</v>
      </c>
      <c r="D15246" t="s">
        <v>5</v>
      </c>
    </row>
    <row r="15247" spans="1:4">
      <c r="A15247" t="s">
        <v>15250</v>
      </c>
      <c r="B15247">
        <v>279.38000000001</v>
      </c>
      <c r="C15247">
        <v>0.389258806024382</v>
      </c>
      <c r="D15247" t="s">
        <v>5</v>
      </c>
    </row>
    <row r="15248" spans="1:4">
      <c r="A15248" t="s">
        <v>15251</v>
      </c>
      <c r="B15248">
        <v>276.97000000001</v>
      </c>
      <c r="C15248">
        <v>0.379185281908281</v>
      </c>
      <c r="D15248" t="s">
        <v>5</v>
      </c>
    </row>
    <row r="15249" spans="1:4">
      <c r="A15249" t="s">
        <v>15252</v>
      </c>
      <c r="B15249">
        <v>282.88000000001</v>
      </c>
      <c r="C15249">
        <v>0.403458506619382</v>
      </c>
      <c r="D15249" t="s">
        <v>5</v>
      </c>
    </row>
    <row r="15250" spans="1:4">
      <c r="A15250" t="s">
        <v>15253</v>
      </c>
      <c r="B15250">
        <v>283.66000000001</v>
      </c>
      <c r="C15250">
        <v>0.406795939118991</v>
      </c>
      <c r="D15250" t="s">
        <v>5</v>
      </c>
    </row>
    <row r="15251" spans="1:4">
      <c r="A15251" t="s">
        <v>15254</v>
      </c>
      <c r="B15251">
        <v>282.28000000001</v>
      </c>
      <c r="C15251">
        <v>0.400858777771065</v>
      </c>
      <c r="D15251" t="s">
        <v>5</v>
      </c>
    </row>
    <row r="15252" spans="1:4">
      <c r="A15252" t="s">
        <v>15255</v>
      </c>
      <c r="B15252">
        <v>282.38000000001</v>
      </c>
      <c r="C15252">
        <v>0.401284800278261</v>
      </c>
      <c r="D15252" t="s">
        <v>5</v>
      </c>
    </row>
    <row r="15253" spans="1:4">
      <c r="A15253" t="s">
        <v>15256</v>
      </c>
      <c r="B15253">
        <v>281.38000000001</v>
      </c>
      <c r="C15253">
        <v>0.397021557836039</v>
      </c>
      <c r="D15253" t="s">
        <v>5</v>
      </c>
    </row>
    <row r="15254" spans="1:4">
      <c r="A15254" t="s">
        <v>15257</v>
      </c>
      <c r="B15254">
        <v>277.28000000001</v>
      </c>
      <c r="C15254">
        <v>0.379666503598413</v>
      </c>
      <c r="D15254" t="s">
        <v>5</v>
      </c>
    </row>
    <row r="15255" spans="1:4">
      <c r="A15255" t="s">
        <v>15258</v>
      </c>
      <c r="B15255">
        <v>278.53000000001</v>
      </c>
      <c r="C15255">
        <v>0.384801202777921</v>
      </c>
      <c r="D15255" t="s">
        <v>5</v>
      </c>
    </row>
    <row r="15256" spans="1:4">
      <c r="A15256" t="s">
        <v>15259</v>
      </c>
      <c r="B15256">
        <v>278.97000000001</v>
      </c>
      <c r="C15256">
        <v>0.386624839684778</v>
      </c>
      <c r="D15256" t="s">
        <v>5</v>
      </c>
    </row>
    <row r="15257" spans="1:4">
      <c r="A15257" t="s">
        <v>15260</v>
      </c>
      <c r="B15257">
        <v>279.06000000001</v>
      </c>
      <c r="C15257">
        <v>0.38699903299128</v>
      </c>
      <c r="D15257" t="s">
        <v>5</v>
      </c>
    </row>
    <row r="15258" spans="1:4">
      <c r="A15258" t="s">
        <v>15261</v>
      </c>
      <c r="B15258">
        <v>279.06000000001</v>
      </c>
      <c r="C15258">
        <v>0.38699903299128</v>
      </c>
      <c r="D15258" t="s">
        <v>5</v>
      </c>
    </row>
    <row r="15259" spans="1:4">
      <c r="A15259" t="s">
        <v>15262</v>
      </c>
      <c r="B15259">
        <v>279.20000000001</v>
      </c>
      <c r="C15259">
        <v>0.387581486921819</v>
      </c>
      <c r="D15259" t="s">
        <v>5</v>
      </c>
    </row>
    <row r="15260" spans="1:4">
      <c r="A15260" t="s">
        <v>15263</v>
      </c>
      <c r="B15260">
        <v>276.31000000001</v>
      </c>
      <c r="C15260">
        <v>0.37554591567679</v>
      </c>
      <c r="D15260" t="s">
        <v>5</v>
      </c>
    </row>
    <row r="15261" spans="1:4">
      <c r="A15261" t="s">
        <v>15264</v>
      </c>
      <c r="B15261">
        <v>273.93000000001</v>
      </c>
      <c r="C15261">
        <v>0.365841605887306</v>
      </c>
      <c r="D15261" t="s">
        <v>5</v>
      </c>
    </row>
    <row r="15262" spans="1:4">
      <c r="A15262" t="s">
        <v>15265</v>
      </c>
      <c r="B15262">
        <v>275.15000000001</v>
      </c>
      <c r="C15262">
        <v>0.37072964399028</v>
      </c>
      <c r="D15262" t="s">
        <v>5</v>
      </c>
    </row>
    <row r="15263" spans="1:4">
      <c r="A15263" t="s">
        <v>15266</v>
      </c>
      <c r="B15263">
        <v>273.330000000009</v>
      </c>
      <c r="C15263">
        <v>0.363372988143698</v>
      </c>
      <c r="D15263" t="s">
        <v>5</v>
      </c>
    </row>
    <row r="15264" spans="1:4">
      <c r="A15264" t="s">
        <v>15267</v>
      </c>
      <c r="B15264">
        <v>273.690000000009</v>
      </c>
      <c r="C15264">
        <v>0.364808772094217</v>
      </c>
      <c r="D15264" t="s">
        <v>5</v>
      </c>
    </row>
    <row r="15265" spans="1:4">
      <c r="A15265" t="s">
        <v>15268</v>
      </c>
      <c r="B15265">
        <v>267.920000000009</v>
      </c>
      <c r="C15265">
        <v>0.341735806896544</v>
      </c>
      <c r="D15265" t="s">
        <v>5</v>
      </c>
    </row>
    <row r="15266" spans="1:4">
      <c r="A15266" t="s">
        <v>15269</v>
      </c>
      <c r="B15266">
        <v>267.720000000009</v>
      </c>
      <c r="C15266">
        <v>0.340970498281518</v>
      </c>
      <c r="D15266" t="s">
        <v>5</v>
      </c>
    </row>
    <row r="15267" spans="1:4">
      <c r="A15267" t="s">
        <v>15270</v>
      </c>
      <c r="B15267">
        <v>268.340000000009</v>
      </c>
      <c r="C15267">
        <v>0.34333941030454</v>
      </c>
      <c r="D15267" t="s">
        <v>5</v>
      </c>
    </row>
    <row r="15268" spans="1:4">
      <c r="A15268" t="s">
        <v>15271</v>
      </c>
      <c r="B15268">
        <v>263.820000000009</v>
      </c>
      <c r="C15268">
        <v>0.325989472152459</v>
      </c>
      <c r="D15268" t="s">
        <v>5</v>
      </c>
    </row>
    <row r="15269" spans="1:4">
      <c r="A15269" t="s">
        <v>15272</v>
      </c>
      <c r="B15269">
        <v>264.600000000009</v>
      </c>
      <c r="C15269">
        <v>0.32888089571715</v>
      </c>
      <c r="D15269" t="s">
        <v>5</v>
      </c>
    </row>
    <row r="15270" spans="1:4">
      <c r="A15270" t="s">
        <v>15273</v>
      </c>
      <c r="B15270">
        <v>266.470000000009</v>
      </c>
      <c r="C15270">
        <v>0.335853767315688</v>
      </c>
      <c r="D15270" t="s">
        <v>5</v>
      </c>
    </row>
    <row r="15271" spans="1:4">
      <c r="A15271" t="s">
        <v>15274</v>
      </c>
      <c r="B15271">
        <v>266.220000000009</v>
      </c>
      <c r="C15271">
        <v>0.334908481446784</v>
      </c>
      <c r="D15271" t="s">
        <v>5</v>
      </c>
    </row>
    <row r="15272" spans="1:4">
      <c r="A15272" t="s">
        <v>15275</v>
      </c>
      <c r="B15272">
        <v>267.210000000009</v>
      </c>
      <c r="C15272">
        <v>0.338644782963939</v>
      </c>
      <c r="D15272" t="s">
        <v>5</v>
      </c>
    </row>
    <row r="15273" spans="1:4">
      <c r="A15273" t="s">
        <v>15276</v>
      </c>
      <c r="B15273">
        <v>269.000000000009</v>
      </c>
      <c r="C15273">
        <v>0.345450375885298</v>
      </c>
      <c r="D15273" t="s">
        <v>5</v>
      </c>
    </row>
    <row r="15274" spans="1:4">
      <c r="A15274" t="s">
        <v>15277</v>
      </c>
      <c r="B15274">
        <v>267.230000000009</v>
      </c>
      <c r="C15274">
        <v>0.338631262517451</v>
      </c>
      <c r="D15274" t="s">
        <v>5</v>
      </c>
    </row>
    <row r="15275" spans="1:4">
      <c r="A15275" t="s">
        <v>15278</v>
      </c>
      <c r="B15275">
        <v>268.640000000009</v>
      </c>
      <c r="C15275">
        <v>0.343991477465057</v>
      </c>
      <c r="D15275" t="s">
        <v>5</v>
      </c>
    </row>
    <row r="15276" spans="1:4">
      <c r="A15276" t="s">
        <v>15279</v>
      </c>
      <c r="B15276">
        <v>270.910000000009</v>
      </c>
      <c r="C15276">
        <v>0.352711630686979</v>
      </c>
      <c r="D15276" t="s">
        <v>5</v>
      </c>
    </row>
    <row r="15277" spans="1:4">
      <c r="A15277" t="s">
        <v>15280</v>
      </c>
      <c r="B15277">
        <v>273.700000000009</v>
      </c>
      <c r="C15277">
        <v>0.363608963191685</v>
      </c>
      <c r="D15277" t="s">
        <v>5</v>
      </c>
    </row>
    <row r="15278" spans="1:4">
      <c r="A15278" t="s">
        <v>15281</v>
      </c>
      <c r="B15278">
        <v>272.490000000009</v>
      </c>
      <c r="C15278">
        <v>0.358786527910772</v>
      </c>
      <c r="D15278" t="s">
        <v>5</v>
      </c>
    </row>
    <row r="15279" spans="1:4">
      <c r="A15279" t="s">
        <v>15282</v>
      </c>
      <c r="B15279">
        <v>271.810000000009</v>
      </c>
      <c r="C15279">
        <v>0.356100467809712</v>
      </c>
      <c r="D15279" t="s">
        <v>5</v>
      </c>
    </row>
    <row r="15280" spans="1:4">
      <c r="A15280" t="s">
        <v>15283</v>
      </c>
      <c r="B15280">
        <v>274.930000000009</v>
      </c>
      <c r="C15280">
        <v>0.368363079114296</v>
      </c>
      <c r="D15280" t="s">
        <v>5</v>
      </c>
    </row>
    <row r="15281" spans="1:4">
      <c r="A15281" t="s">
        <v>15284</v>
      </c>
      <c r="B15281">
        <v>277.59000000001</v>
      </c>
      <c r="C15281">
        <v>0.379055027506003</v>
      </c>
      <c r="D15281" t="s">
        <v>5</v>
      </c>
    </row>
    <row r="15282" spans="1:4">
      <c r="A15282" t="s">
        <v>15285</v>
      </c>
      <c r="B15282">
        <v>278.130000000009</v>
      </c>
      <c r="C15282">
        <v>0.381267171835985</v>
      </c>
      <c r="D15282" t="s">
        <v>5</v>
      </c>
    </row>
    <row r="15283" spans="1:4">
      <c r="A15283" t="s">
        <v>15286</v>
      </c>
      <c r="B15283">
        <v>276.59000000001</v>
      </c>
      <c r="C15283">
        <v>0.374933966738073</v>
      </c>
      <c r="D15283" t="s">
        <v>5</v>
      </c>
    </row>
    <row r="15284" spans="1:4">
      <c r="A15284" t="s">
        <v>15287</v>
      </c>
      <c r="B15284">
        <v>277.03000000001</v>
      </c>
      <c r="C15284">
        <v>0.376723304154806</v>
      </c>
      <c r="D15284" t="s">
        <v>5</v>
      </c>
    </row>
    <row r="15285" spans="1:4">
      <c r="A15285" t="s">
        <v>15288</v>
      </c>
      <c r="B15285">
        <v>276.520000000009</v>
      </c>
      <c r="C15285">
        <v>0.374642711239393</v>
      </c>
      <c r="D15285" t="s">
        <v>5</v>
      </c>
    </row>
    <row r="15286" spans="1:4">
      <c r="A15286" t="s">
        <v>15289</v>
      </c>
      <c r="B15286">
        <v>276.310000000009</v>
      </c>
      <c r="C15286">
        <v>0.373789156675236</v>
      </c>
      <c r="D15286" t="s">
        <v>5</v>
      </c>
    </row>
    <row r="15287" spans="1:4">
      <c r="A15287" t="s">
        <v>15290</v>
      </c>
      <c r="B15287">
        <v>275.310000000009</v>
      </c>
      <c r="C15287">
        <v>0.369730789370304</v>
      </c>
      <c r="D15287" t="s">
        <v>5</v>
      </c>
    </row>
    <row r="15288" spans="1:4">
      <c r="A15288" t="s">
        <v>15291</v>
      </c>
      <c r="B15288">
        <v>274.280000000009</v>
      </c>
      <c r="C15288">
        <v>0.36558103767529</v>
      </c>
      <c r="D15288" t="s">
        <v>5</v>
      </c>
    </row>
    <row r="15289" spans="1:4">
      <c r="A15289" t="s">
        <v>15292</v>
      </c>
      <c r="B15289">
        <v>276.29000000001</v>
      </c>
      <c r="C15289">
        <v>0.373618275742893</v>
      </c>
      <c r="D15289" t="s">
        <v>5</v>
      </c>
    </row>
    <row r="15290" spans="1:4">
      <c r="A15290" t="s">
        <v>15293</v>
      </c>
      <c r="B15290">
        <v>278.91000000001</v>
      </c>
      <c r="C15290">
        <v>0.3842471064908</v>
      </c>
      <c r="D15290" t="s">
        <v>5</v>
      </c>
    </row>
    <row r="15291" spans="1:4">
      <c r="A15291" t="s">
        <v>15294</v>
      </c>
      <c r="B15291">
        <v>277.47000000001</v>
      </c>
      <c r="C15291">
        <v>0.378295554018531</v>
      </c>
      <c r="D15291" t="s">
        <v>5</v>
      </c>
    </row>
    <row r="15292" spans="1:4">
      <c r="A15292" t="s">
        <v>15295</v>
      </c>
      <c r="B15292">
        <v>277.380000000009</v>
      </c>
      <c r="C15292">
        <v>0.377927442872876</v>
      </c>
      <c r="D15292" t="s">
        <v>5</v>
      </c>
    </row>
    <row r="15293" spans="1:4">
      <c r="A15293" t="s">
        <v>15296</v>
      </c>
      <c r="B15293">
        <v>276.870000000009</v>
      </c>
      <c r="C15293">
        <v>0.375842833356705</v>
      </c>
      <c r="D15293" t="s">
        <v>5</v>
      </c>
    </row>
    <row r="15294" spans="1:4">
      <c r="A15294" t="s">
        <v>15297</v>
      </c>
      <c r="B15294">
        <v>277.870000000009</v>
      </c>
      <c r="C15294">
        <v>0.37991524459689</v>
      </c>
      <c r="D15294" t="s">
        <v>5</v>
      </c>
    </row>
    <row r="15295" spans="1:4">
      <c r="A15295" t="s">
        <v>15298</v>
      </c>
      <c r="B15295">
        <v>276.830000000009</v>
      </c>
      <c r="C15295">
        <v>0.37564945281245</v>
      </c>
      <c r="D15295" t="s">
        <v>5</v>
      </c>
    </row>
    <row r="15296" spans="1:4">
      <c r="A15296" t="s">
        <v>15299</v>
      </c>
      <c r="B15296">
        <v>277.080000000009</v>
      </c>
      <c r="C15296">
        <v>0.376667178816169</v>
      </c>
      <c r="D15296" t="s">
        <v>5</v>
      </c>
    </row>
    <row r="15297" spans="1:4">
      <c r="A15297" t="s">
        <v>15300</v>
      </c>
      <c r="B15297">
        <v>279.40000000001</v>
      </c>
      <c r="C15297">
        <v>0.386128719037623</v>
      </c>
      <c r="D15297" t="s">
        <v>5</v>
      </c>
    </row>
    <row r="15298" spans="1:4">
      <c r="A15298" t="s">
        <v>15301</v>
      </c>
      <c r="B15298">
        <v>277.72000000001</v>
      </c>
      <c r="C15298">
        <v>0.379163476575384</v>
      </c>
      <c r="D15298" t="s">
        <v>5</v>
      </c>
    </row>
    <row r="15299" spans="1:4">
      <c r="A15299" t="s">
        <v>15302</v>
      </c>
      <c r="B15299">
        <v>275.310000000009</v>
      </c>
      <c r="C15299">
        <v>0.369292556455695</v>
      </c>
      <c r="D15299" t="s">
        <v>5</v>
      </c>
    </row>
    <row r="15300" spans="1:4">
      <c r="A15300" t="s">
        <v>15303</v>
      </c>
      <c r="B15300">
        <v>279.43000000001</v>
      </c>
      <c r="C15300">
        <v>0.38587188883662</v>
      </c>
      <c r="D15300" t="s">
        <v>5</v>
      </c>
    </row>
    <row r="15301" spans="1:4">
      <c r="A15301" t="s">
        <v>15304</v>
      </c>
      <c r="B15301">
        <v>280.010000000009</v>
      </c>
      <c r="C15301">
        <v>0.38827469843679</v>
      </c>
      <c r="D15301" t="s">
        <v>5</v>
      </c>
    </row>
    <row r="15302" spans="1:4">
      <c r="A15302" t="s">
        <v>15305</v>
      </c>
      <c r="B15302">
        <v>280.67000000001</v>
      </c>
      <c r="C15302">
        <v>0.39102025717721</v>
      </c>
      <c r="D15302" t="s">
        <v>5</v>
      </c>
    </row>
    <row r="15303" spans="1:4">
      <c r="A15303" t="s">
        <v>15306</v>
      </c>
      <c r="B15303">
        <v>280.98000000001</v>
      </c>
      <c r="C15303">
        <v>0.392315902736674</v>
      </c>
      <c r="D15303" t="s">
        <v>5</v>
      </c>
    </row>
    <row r="15304" spans="1:4">
      <c r="A15304" t="s">
        <v>15307</v>
      </c>
      <c r="B15304">
        <v>280.380000000009</v>
      </c>
      <c r="C15304">
        <v>0.389802668254056</v>
      </c>
      <c r="D15304" t="s">
        <v>5</v>
      </c>
    </row>
    <row r="15305" spans="1:4">
      <c r="A15305" t="s">
        <v>15308</v>
      </c>
      <c r="B15305">
        <v>282.010000000009</v>
      </c>
      <c r="C15305">
        <v>0.396601067026302</v>
      </c>
      <c r="D15305" t="s">
        <v>5</v>
      </c>
    </row>
    <row r="15306" spans="1:4">
      <c r="A15306" t="s">
        <v>15309</v>
      </c>
      <c r="B15306">
        <v>283.17000000001</v>
      </c>
      <c r="C15306">
        <v>0.401495119411861</v>
      </c>
      <c r="D15306" t="s">
        <v>5</v>
      </c>
    </row>
    <row r="15307" spans="1:4">
      <c r="A15307" t="s">
        <v>15310</v>
      </c>
      <c r="B15307">
        <v>283.87000000001</v>
      </c>
      <c r="C15307">
        <v>0.404472623210868</v>
      </c>
      <c r="D15307" t="s">
        <v>5</v>
      </c>
    </row>
    <row r="15308" spans="1:4">
      <c r="A15308" t="s">
        <v>15311</v>
      </c>
      <c r="B15308">
        <v>284.14000000001</v>
      </c>
      <c r="C15308">
        <v>0.405626753005495</v>
      </c>
      <c r="D15308" t="s">
        <v>5</v>
      </c>
    </row>
    <row r="15309" spans="1:4">
      <c r="A15309" t="s">
        <v>15312</v>
      </c>
      <c r="B15309">
        <v>283.55000000001</v>
      </c>
      <c r="C15309">
        <v>0.403099972711205</v>
      </c>
      <c r="D15309" t="s">
        <v>5</v>
      </c>
    </row>
    <row r="15310" spans="1:4">
      <c r="A15310" t="s">
        <v>15313</v>
      </c>
      <c r="B15310">
        <v>286.53000000001</v>
      </c>
      <c r="C15310">
        <v>0.415809243584201</v>
      </c>
      <c r="D15310" t="s">
        <v>5</v>
      </c>
    </row>
    <row r="15311" spans="1:4">
      <c r="A15311" t="s">
        <v>15314</v>
      </c>
      <c r="B15311">
        <v>286.91000000001</v>
      </c>
      <c r="C15311">
        <v>0.417463599280589</v>
      </c>
      <c r="D15311" t="s">
        <v>5</v>
      </c>
    </row>
    <row r="15312" spans="1:4">
      <c r="A15312" t="s">
        <v>15315</v>
      </c>
      <c r="B15312">
        <v>286.63000000001</v>
      </c>
      <c r="C15312">
        <v>0.416241371322708</v>
      </c>
      <c r="D15312" t="s">
        <v>5</v>
      </c>
    </row>
    <row r="15313" spans="1:4">
      <c r="A15313" t="s">
        <v>15316</v>
      </c>
      <c r="B15313">
        <v>284.50000000001</v>
      </c>
      <c r="C15313">
        <v>0.4069618738425</v>
      </c>
      <c r="D15313" t="s">
        <v>5</v>
      </c>
    </row>
    <row r="15314" spans="1:4">
      <c r="A15314" t="s">
        <v>15317</v>
      </c>
      <c r="B15314">
        <v>288.49000000001</v>
      </c>
      <c r="C15314">
        <v>0.424084311908913</v>
      </c>
      <c r="D15314" t="s">
        <v>5</v>
      </c>
    </row>
    <row r="15315" spans="1:4">
      <c r="A15315" t="s">
        <v>15318</v>
      </c>
      <c r="B15315">
        <v>289.14000000001</v>
      </c>
      <c r="C15315">
        <v>0.426950839026742</v>
      </c>
      <c r="D15315" t="s">
        <v>5</v>
      </c>
    </row>
    <row r="15316" spans="1:4">
      <c r="A15316" t="s">
        <v>15319</v>
      </c>
      <c r="B15316">
        <v>291.69000000001</v>
      </c>
      <c r="C15316">
        <v>0.438247006691384</v>
      </c>
      <c r="D15316" t="s">
        <v>5</v>
      </c>
    </row>
    <row r="15317" spans="1:4">
      <c r="A15317" t="s">
        <v>15320</v>
      </c>
      <c r="B15317">
        <v>293.82000000001</v>
      </c>
      <c r="C15317">
        <v>0.447847604493016</v>
      </c>
      <c r="D15317" t="s">
        <v>5</v>
      </c>
    </row>
    <row r="15318" spans="1:4">
      <c r="A15318" t="s">
        <v>15321</v>
      </c>
      <c r="B15318">
        <v>294.99000000001</v>
      </c>
      <c r="C15318">
        <v>0.453197632032906</v>
      </c>
      <c r="D15318" t="s">
        <v>5</v>
      </c>
    </row>
    <row r="15319" spans="1:4">
      <c r="A15319" t="s">
        <v>15322</v>
      </c>
      <c r="B15319">
        <v>297.47000000001</v>
      </c>
      <c r="C15319">
        <v>0.464627817403003</v>
      </c>
      <c r="D15319" t="s">
        <v>5</v>
      </c>
    </row>
    <row r="15320" spans="1:4">
      <c r="A15320" t="s">
        <v>15323</v>
      </c>
      <c r="B15320">
        <v>297.09000000001</v>
      </c>
      <c r="C15320">
        <v>0.462847215285682</v>
      </c>
      <c r="D15320" t="s">
        <v>5</v>
      </c>
    </row>
    <row r="15321" spans="1:4">
      <c r="A15321" t="s">
        <v>15324</v>
      </c>
      <c r="B15321">
        <v>296.84000000001</v>
      </c>
      <c r="C15321">
        <v>0.461678763262846</v>
      </c>
      <c r="D15321" t="s">
        <v>5</v>
      </c>
    </row>
    <row r="15322" spans="1:4">
      <c r="A15322" t="s">
        <v>15325</v>
      </c>
      <c r="B15322">
        <v>296.97000000001</v>
      </c>
      <c r="C15322">
        <v>0.462285334876081</v>
      </c>
      <c r="D15322" t="s">
        <v>5</v>
      </c>
    </row>
    <row r="15323" spans="1:4">
      <c r="A15323" t="s">
        <v>15326</v>
      </c>
      <c r="B15323">
        <v>296.04000000001</v>
      </c>
      <c r="C15323">
        <v>0.457942215758647</v>
      </c>
      <c r="D15323" t="s">
        <v>5</v>
      </c>
    </row>
    <row r="15324" spans="1:4">
      <c r="A15324" t="s">
        <v>15327</v>
      </c>
      <c r="B15324">
        <v>299.63000000001</v>
      </c>
      <c r="C15324">
        <v>0.474602253806616</v>
      </c>
      <c r="D15324" t="s">
        <v>5</v>
      </c>
    </row>
    <row r="15325" spans="1:4">
      <c r="A15325" t="s">
        <v>15328</v>
      </c>
      <c r="B15325">
        <v>298.65000000001</v>
      </c>
      <c r="C15325">
        <v>0.46994540827649</v>
      </c>
      <c r="D15325" t="s">
        <v>5</v>
      </c>
    </row>
    <row r="15326" spans="1:4">
      <c r="A15326" t="s">
        <v>15329</v>
      </c>
      <c r="B15326">
        <v>296.06000000001</v>
      </c>
      <c r="C15326">
        <v>0.457718802476027</v>
      </c>
      <c r="D15326" t="s">
        <v>5</v>
      </c>
    </row>
    <row r="15327" spans="1:4">
      <c r="A15327" t="s">
        <v>15330</v>
      </c>
      <c r="B15327">
        <v>292.02000000001</v>
      </c>
      <c r="C15327">
        <v>0.438980871360681</v>
      </c>
      <c r="D15327" t="s">
        <v>5</v>
      </c>
    </row>
    <row r="15328" spans="1:4">
      <c r="A15328" t="s">
        <v>15331</v>
      </c>
      <c r="B15328">
        <v>292.54000000001</v>
      </c>
      <c r="C15328">
        <v>0.44132595101044</v>
      </c>
      <c r="D15328" t="s">
        <v>5</v>
      </c>
    </row>
    <row r="15329" spans="1:4">
      <c r="A15329" t="s">
        <v>15332</v>
      </c>
      <c r="B15329">
        <v>291.81000000001</v>
      </c>
      <c r="C15329">
        <v>0.438022116209343</v>
      </c>
      <c r="D15329" t="s">
        <v>5</v>
      </c>
    </row>
    <row r="15330" spans="1:4">
      <c r="A15330" t="s">
        <v>15333</v>
      </c>
      <c r="B15330">
        <v>294.24000000001</v>
      </c>
      <c r="C15330">
        <v>0.4489647885892</v>
      </c>
      <c r="D15330" t="s">
        <v>5</v>
      </c>
    </row>
    <row r="15331" spans="1:4">
      <c r="A15331" t="s">
        <v>15334</v>
      </c>
      <c r="B15331">
        <v>294.81000000001</v>
      </c>
      <c r="C15331">
        <v>0.451573984444582</v>
      </c>
      <c r="D15331" t="s">
        <v>5</v>
      </c>
    </row>
    <row r="15332" spans="1:4">
      <c r="A15332" t="s">
        <v>15335</v>
      </c>
      <c r="B15332">
        <v>296.76000000001</v>
      </c>
      <c r="C15332">
        <v>0.460534697476707</v>
      </c>
      <c r="D15332" t="s">
        <v>5</v>
      </c>
    </row>
    <row r="15333" spans="1:4">
      <c r="A15333" t="s">
        <v>15336</v>
      </c>
      <c r="B15333">
        <v>295.98000000001</v>
      </c>
      <c r="C15333">
        <v>0.456903307828185</v>
      </c>
      <c r="D15333" t="s">
        <v>5</v>
      </c>
    </row>
    <row r="15334" spans="1:4">
      <c r="A15334" t="s">
        <v>15337</v>
      </c>
      <c r="B15334">
        <v>290.91000000001</v>
      </c>
      <c r="C15334">
        <v>0.433423683150616</v>
      </c>
      <c r="D15334" t="s">
        <v>5</v>
      </c>
    </row>
    <row r="15335" spans="1:4">
      <c r="A15335" t="s">
        <v>15338</v>
      </c>
      <c r="B15335">
        <v>292.05000000001</v>
      </c>
      <c r="C15335">
        <v>0.438519104402464</v>
      </c>
      <c r="D15335" t="s">
        <v>5</v>
      </c>
    </row>
    <row r="15336" spans="1:4">
      <c r="A15336" t="s">
        <v>15339</v>
      </c>
      <c r="B15336">
        <v>287.13000000001</v>
      </c>
      <c r="C15336">
        <v>0.416356659680737</v>
      </c>
      <c r="D15336" t="s">
        <v>5</v>
      </c>
    </row>
    <row r="15337" spans="1:4">
      <c r="A15337" t="s">
        <v>15340</v>
      </c>
      <c r="B15337">
        <v>287.82000000001</v>
      </c>
      <c r="C15337">
        <v>0.419358290598924</v>
      </c>
      <c r="D15337" t="s">
        <v>5</v>
      </c>
    </row>
    <row r="15338" spans="1:4">
      <c r="A15338" t="s">
        <v>15341</v>
      </c>
      <c r="B15338">
        <v>288.86000000001</v>
      </c>
      <c r="C15338">
        <v>0.42390417992791</v>
      </c>
      <c r="D15338" t="s">
        <v>5</v>
      </c>
    </row>
    <row r="15339" spans="1:4">
      <c r="A15339" t="s">
        <v>15342</v>
      </c>
      <c r="B15339">
        <v>287.11000000001</v>
      </c>
      <c r="C15339">
        <v>0.416199766216695</v>
      </c>
      <c r="D15339" t="s">
        <v>5</v>
      </c>
    </row>
    <row r="15340" spans="1:4">
      <c r="A15340" t="s">
        <v>15343</v>
      </c>
      <c r="B15340">
        <v>289.95000000001</v>
      </c>
      <c r="C15340">
        <v>0.428550509862567</v>
      </c>
      <c r="D15340" t="s">
        <v>5</v>
      </c>
    </row>
    <row r="15341" spans="1:4">
      <c r="A15341" t="s">
        <v>15344</v>
      </c>
      <c r="B15341">
        <v>291.18000000001</v>
      </c>
      <c r="C15341">
        <v>0.434004385983943</v>
      </c>
      <c r="D15341" t="s">
        <v>5</v>
      </c>
    </row>
    <row r="15342" spans="1:4">
      <c r="A15342" t="s">
        <v>15345</v>
      </c>
      <c r="B15342">
        <v>294.81000000001</v>
      </c>
      <c r="C15342">
        <v>0.450235953273472</v>
      </c>
      <c r="D15342" t="s">
        <v>5</v>
      </c>
    </row>
    <row r="15343" spans="1:4">
      <c r="A15343" t="s">
        <v>15346</v>
      </c>
      <c r="B15343">
        <v>293.87000000001</v>
      </c>
      <c r="C15343">
        <v>0.445929228982467</v>
      </c>
      <c r="D15343" t="s">
        <v>5</v>
      </c>
    </row>
    <row r="15344" spans="1:4">
      <c r="A15344" t="s">
        <v>15347</v>
      </c>
      <c r="B15344">
        <v>294.08000000001</v>
      </c>
      <c r="C15344">
        <v>0.446885214330611</v>
      </c>
      <c r="D15344" t="s">
        <v>5</v>
      </c>
    </row>
    <row r="15345" spans="1:4">
      <c r="A15345" t="s">
        <v>15348</v>
      </c>
      <c r="B15345">
        <v>293.93000000001</v>
      </c>
      <c r="C15345">
        <v>0.446201392423481</v>
      </c>
      <c r="D15345" t="s">
        <v>5</v>
      </c>
    </row>
    <row r="15346" spans="1:4">
      <c r="A15346" t="s">
        <v>15349</v>
      </c>
      <c r="B15346">
        <v>292.88000000001</v>
      </c>
      <c r="C15346">
        <v>0.441419524679004</v>
      </c>
      <c r="D15346" t="s">
        <v>5</v>
      </c>
    </row>
    <row r="15347" spans="1:4">
      <c r="A15347" t="s">
        <v>15350</v>
      </c>
      <c r="B15347">
        <v>295.32000000001</v>
      </c>
      <c r="C15347">
        <v>0.452451998458881</v>
      </c>
      <c r="D15347" t="s">
        <v>5</v>
      </c>
    </row>
    <row r="15348" spans="1:4">
      <c r="A15348" t="s">
        <v>15351</v>
      </c>
      <c r="B15348">
        <v>295.14000000001</v>
      </c>
      <c r="C15348">
        <v>0.451624678672995</v>
      </c>
      <c r="D15348" t="s">
        <v>5</v>
      </c>
    </row>
    <row r="15349" spans="1:4">
      <c r="A15349" t="s">
        <v>15352</v>
      </c>
      <c r="B15349">
        <v>296.67000000001</v>
      </c>
      <c r="C15349">
        <v>0.458648319233777</v>
      </c>
      <c r="D15349" t="s">
        <v>5</v>
      </c>
    </row>
    <row r="15350" spans="1:4">
      <c r="A15350" t="s">
        <v>15353</v>
      </c>
      <c r="B15350">
        <v>299.440000000011</v>
      </c>
      <c r="C15350">
        <v>0.47149548117409</v>
      </c>
      <c r="D15350" t="s">
        <v>5</v>
      </c>
    </row>
    <row r="15351" spans="1:4">
      <c r="A15351" t="s">
        <v>15354</v>
      </c>
      <c r="B15351">
        <v>292.69000000001</v>
      </c>
      <c r="C15351">
        <v>0.439610016661081</v>
      </c>
      <c r="D15351" t="s">
        <v>5</v>
      </c>
    </row>
    <row r="15352" spans="1:4">
      <c r="A15352" t="s">
        <v>15355</v>
      </c>
      <c r="B15352">
        <v>289.92000000001</v>
      </c>
      <c r="C15352">
        <v>0.427128690895071</v>
      </c>
      <c r="D15352" t="s">
        <v>5</v>
      </c>
    </row>
    <row r="15353" spans="1:4">
      <c r="A15353" t="s">
        <v>15356</v>
      </c>
      <c r="B15353">
        <v>291.33000000001</v>
      </c>
      <c r="C15353">
        <v>0.433360597498569</v>
      </c>
      <c r="D15353" t="s">
        <v>5</v>
      </c>
    </row>
    <row r="15354" spans="1:4">
      <c r="A15354" t="s">
        <v>15357</v>
      </c>
      <c r="B15354">
        <v>290.49000000001</v>
      </c>
      <c r="C15354">
        <v>0.429612035024068</v>
      </c>
      <c r="D15354" t="s">
        <v>5</v>
      </c>
    </row>
    <row r="15355" spans="1:4">
      <c r="A15355" t="s">
        <v>15358</v>
      </c>
      <c r="B15355">
        <v>288.98000000001</v>
      </c>
      <c r="C15355">
        <v>0.422912518625365</v>
      </c>
      <c r="D15355" t="s">
        <v>5</v>
      </c>
    </row>
    <row r="15356" spans="1:4">
      <c r="A15356" t="s">
        <v>15359</v>
      </c>
      <c r="B15356">
        <v>290.57000000001</v>
      </c>
      <c r="C15356">
        <v>0.429893253326185</v>
      </c>
      <c r="D15356" t="s">
        <v>5</v>
      </c>
    </row>
    <row r="15357" spans="1:4">
      <c r="A15357" t="s">
        <v>15360</v>
      </c>
      <c r="B15357">
        <v>291.59000000001</v>
      </c>
      <c r="C15357">
        <v>0.434420470021571</v>
      </c>
      <c r="D15357" t="s">
        <v>5</v>
      </c>
    </row>
    <row r="15358" spans="1:4">
      <c r="A15358" t="s">
        <v>15361</v>
      </c>
      <c r="B15358">
        <v>292.35000000001</v>
      </c>
      <c r="C15358">
        <v>0.437817289774132</v>
      </c>
      <c r="D15358" t="s">
        <v>5</v>
      </c>
    </row>
    <row r="15359" spans="1:4">
      <c r="A15359" t="s">
        <v>15362</v>
      </c>
      <c r="B15359">
        <v>292.52000000001</v>
      </c>
      <c r="C15359">
        <v>0.438581055184717</v>
      </c>
      <c r="D15359" t="s">
        <v>5</v>
      </c>
    </row>
    <row r="15360" spans="1:4">
      <c r="A15360" t="s">
        <v>15363</v>
      </c>
      <c r="B15360">
        <v>294.87000000001</v>
      </c>
      <c r="C15360">
        <v>0.449151260432401</v>
      </c>
      <c r="D15360" t="s">
        <v>5</v>
      </c>
    </row>
    <row r="15361" spans="1:4">
      <c r="A15361" t="s">
        <v>15364</v>
      </c>
      <c r="B15361">
        <v>296.39000000001</v>
      </c>
      <c r="C15361">
        <v>0.456097134029483</v>
      </c>
      <c r="D15361" t="s">
        <v>5</v>
      </c>
    </row>
    <row r="15362" spans="1:4">
      <c r="A15362" t="s">
        <v>15365</v>
      </c>
      <c r="B15362">
        <v>295.31000000001</v>
      </c>
      <c r="C15362">
        <v>0.451111288642474</v>
      </c>
      <c r="D15362" t="s">
        <v>5</v>
      </c>
    </row>
    <row r="15363" spans="1:4">
      <c r="A15363" t="s">
        <v>15366</v>
      </c>
      <c r="B15363">
        <v>296.24000000001</v>
      </c>
      <c r="C15363">
        <v>0.455373252325765</v>
      </c>
      <c r="D15363" t="s">
        <v>5</v>
      </c>
    </row>
    <row r="15364" spans="1:4">
      <c r="A15364" t="s">
        <v>15367</v>
      </c>
      <c r="B15364">
        <v>295.29000000001</v>
      </c>
      <c r="C15364">
        <v>0.450992298473725</v>
      </c>
      <c r="D15364" t="s">
        <v>5</v>
      </c>
    </row>
    <row r="15365" spans="1:4">
      <c r="A15365" t="s">
        <v>15368</v>
      </c>
      <c r="B15365">
        <v>297.16000000001</v>
      </c>
      <c r="C15365">
        <v>0.459560373228839</v>
      </c>
      <c r="D15365" t="s">
        <v>5</v>
      </c>
    </row>
    <row r="15366" spans="1:4">
      <c r="A15366" t="s">
        <v>15369</v>
      </c>
      <c r="B15366">
        <v>297.11000000001</v>
      </c>
      <c r="C15366">
        <v>0.459328397000597</v>
      </c>
      <c r="D15366" t="s">
        <v>5</v>
      </c>
    </row>
    <row r="15367" spans="1:4">
      <c r="A15367" t="s">
        <v>15370</v>
      </c>
      <c r="B15367">
        <v>298.49000000001</v>
      </c>
      <c r="C15367">
        <v>0.465728785959509</v>
      </c>
      <c r="D15367" t="s">
        <v>5</v>
      </c>
    </row>
    <row r="15368" spans="1:4">
      <c r="A15368" t="s">
        <v>15371</v>
      </c>
      <c r="B15368">
        <v>298.99000000001</v>
      </c>
      <c r="C15368">
        <v>0.468069210023763</v>
      </c>
      <c r="D15368" t="s">
        <v>5</v>
      </c>
    </row>
    <row r="15369" spans="1:4">
      <c r="A15369" t="s">
        <v>15372</v>
      </c>
      <c r="B15369">
        <v>296.40000000001</v>
      </c>
      <c r="C15369">
        <v>0.455905265537711</v>
      </c>
      <c r="D15369" t="s">
        <v>5</v>
      </c>
    </row>
    <row r="15370" spans="1:4">
      <c r="A15370" t="s">
        <v>15373</v>
      </c>
      <c r="B15370">
        <v>301.36000000001</v>
      </c>
      <c r="C15370">
        <v>0.478792817329888</v>
      </c>
      <c r="D15370" t="s">
        <v>5</v>
      </c>
    </row>
    <row r="15371" spans="1:4">
      <c r="A15371" t="s">
        <v>15374</v>
      </c>
      <c r="B15371">
        <v>301.72000000001</v>
      </c>
      <c r="C15371">
        <v>0.480508692836645</v>
      </c>
      <c r="D15371" t="s">
        <v>5</v>
      </c>
    </row>
    <row r="15372" spans="1:4">
      <c r="A15372" t="s">
        <v>15375</v>
      </c>
      <c r="B15372">
        <v>306.02000000001</v>
      </c>
      <c r="C15372">
        <v>0.501052780525869</v>
      </c>
      <c r="D15372" t="s">
        <v>5</v>
      </c>
    </row>
    <row r="15373" spans="1:4">
      <c r="A15373" t="s">
        <v>15376</v>
      </c>
      <c r="B15373">
        <v>307.15000000001</v>
      </c>
      <c r="C15373">
        <v>0.506603296590122</v>
      </c>
      <c r="D15373" t="s">
        <v>5</v>
      </c>
    </row>
    <row r="15374" spans="1:4">
      <c r="A15374" t="s">
        <v>15377</v>
      </c>
      <c r="B15374">
        <v>306.190000000011</v>
      </c>
      <c r="C15374">
        <v>0.501853117543469</v>
      </c>
      <c r="D15374" t="s">
        <v>5</v>
      </c>
    </row>
    <row r="15375" spans="1:4">
      <c r="A15375" t="s">
        <v>15378</v>
      </c>
      <c r="B15375">
        <v>309.610000000011</v>
      </c>
      <c r="C15375">
        <v>0.518669515812505</v>
      </c>
      <c r="D15375" t="s">
        <v>5</v>
      </c>
    </row>
    <row r="15376" spans="1:4">
      <c r="A15376" t="s">
        <v>15379</v>
      </c>
      <c r="B15376">
        <v>308.690000000011</v>
      </c>
      <c r="C15376">
        <v>0.514045867145981</v>
      </c>
      <c r="D15376" t="s">
        <v>5</v>
      </c>
    </row>
    <row r="15377" spans="1:4">
      <c r="A15377" t="s">
        <v>15380</v>
      </c>
      <c r="B15377">
        <v>306.750000000011</v>
      </c>
      <c r="C15377">
        <v>0.504354115075004</v>
      </c>
      <c r="D15377" t="s">
        <v>5</v>
      </c>
    </row>
    <row r="15378" spans="1:4">
      <c r="A15378" t="s">
        <v>15381</v>
      </c>
      <c r="B15378">
        <v>306.930000000011</v>
      </c>
      <c r="C15378">
        <v>0.50524197561988</v>
      </c>
      <c r="D15378" t="s">
        <v>5</v>
      </c>
    </row>
    <row r="15379" spans="1:4">
      <c r="A15379" t="s">
        <v>15382</v>
      </c>
      <c r="B15379">
        <v>309.580000000011</v>
      </c>
      <c r="C15379">
        <v>0.51832858724526</v>
      </c>
      <c r="D15379" t="s">
        <v>5</v>
      </c>
    </row>
    <row r="15380" spans="1:4">
      <c r="A15380" t="s">
        <v>15383</v>
      </c>
      <c r="B15380">
        <v>309.640000000011</v>
      </c>
      <c r="C15380">
        <v>0.518629960543613</v>
      </c>
      <c r="D15380" t="s">
        <v>5</v>
      </c>
    </row>
    <row r="15381" spans="1:4">
      <c r="A15381" t="s">
        <v>15384</v>
      </c>
      <c r="B15381">
        <v>309.120000000011</v>
      </c>
      <c r="C15381">
        <v>0.516017046390248</v>
      </c>
      <c r="D15381" t="s">
        <v>5</v>
      </c>
    </row>
    <row r="15382" spans="1:4">
      <c r="A15382" t="s">
        <v>15385</v>
      </c>
      <c r="B15382">
        <v>308.120000000011</v>
      </c>
      <c r="C15382">
        <v>0.511009116980405</v>
      </c>
      <c r="D15382" t="s">
        <v>5</v>
      </c>
    </row>
    <row r="15383" spans="1:4">
      <c r="A15383" t="s">
        <v>15386</v>
      </c>
      <c r="B15383">
        <v>308.160000000011</v>
      </c>
      <c r="C15383">
        <v>0.511208133902506</v>
      </c>
      <c r="D15383" t="s">
        <v>5</v>
      </c>
    </row>
    <row r="15384" spans="1:4">
      <c r="A15384" t="s">
        <v>15387</v>
      </c>
      <c r="B15384">
        <v>307.770000000011</v>
      </c>
      <c r="C15384">
        <v>0.509267215169815</v>
      </c>
      <c r="D15384" t="s">
        <v>5</v>
      </c>
    </row>
    <row r="15385" spans="1:4">
      <c r="A15385" t="s">
        <v>15388</v>
      </c>
      <c r="B15385">
        <v>307.610000000011</v>
      </c>
      <c r="C15385">
        <v>0.508472958863867</v>
      </c>
      <c r="D15385" t="s">
        <v>5</v>
      </c>
    </row>
    <row r="15386" spans="1:4">
      <c r="A15386" t="s">
        <v>15389</v>
      </c>
      <c r="B15386">
        <v>306.000000000011</v>
      </c>
      <c r="C15386">
        <v>0.500489068901537</v>
      </c>
      <c r="D15386" t="s">
        <v>5</v>
      </c>
    </row>
    <row r="15387" spans="1:4">
      <c r="A15387" t="s">
        <v>15390</v>
      </c>
      <c r="B15387">
        <v>305.190000000011</v>
      </c>
      <c r="C15387">
        <v>0.496514596883789</v>
      </c>
      <c r="D15387" t="s">
        <v>5</v>
      </c>
    </row>
    <row r="15388" spans="1:4">
      <c r="A15388" t="s">
        <v>15391</v>
      </c>
      <c r="B15388">
        <v>305.800000000011</v>
      </c>
      <c r="C15388">
        <v>0.49949182979541</v>
      </c>
      <c r="D15388" t="s">
        <v>5</v>
      </c>
    </row>
    <row r="15389" spans="1:4">
      <c r="A15389" t="s">
        <v>15392</v>
      </c>
      <c r="B15389">
        <v>306.950000000011</v>
      </c>
      <c r="C15389">
        <v>0.505127038470341</v>
      </c>
      <c r="D15389" t="s">
        <v>5</v>
      </c>
    </row>
    <row r="15390" spans="1:4">
      <c r="A15390" t="s">
        <v>15393</v>
      </c>
      <c r="B15390">
        <v>313.840000000011</v>
      </c>
      <c r="C15390">
        <v>0.539142271847705</v>
      </c>
      <c r="D15390" t="s">
        <v>5</v>
      </c>
    </row>
    <row r="15391" spans="1:4">
      <c r="A15391" t="s">
        <v>15394</v>
      </c>
      <c r="B15391">
        <v>316.160000000011</v>
      </c>
      <c r="C15391">
        <v>0.551098779023528</v>
      </c>
      <c r="D15391" t="s">
        <v>5</v>
      </c>
    </row>
    <row r="15392" spans="1:4">
      <c r="A15392" t="s">
        <v>15395</v>
      </c>
      <c r="B15392">
        <v>315.280000000011</v>
      </c>
      <c r="C15392">
        <v>0.546496992660224</v>
      </c>
      <c r="D15392" t="s">
        <v>5</v>
      </c>
    </row>
    <row r="15393" spans="1:4">
      <c r="A15393" t="s">
        <v>15396</v>
      </c>
      <c r="B15393">
        <v>317.480000000011</v>
      </c>
      <c r="C15393">
        <v>0.557937236733928</v>
      </c>
      <c r="D15393" t="s">
        <v>5</v>
      </c>
    </row>
    <row r="15394" spans="1:4">
      <c r="A15394" t="s">
        <v>15397</v>
      </c>
      <c r="B15394">
        <v>317.970000000011</v>
      </c>
      <c r="C15394">
        <v>0.560520604939796</v>
      </c>
      <c r="D15394" t="s">
        <v>5</v>
      </c>
    </row>
    <row r="15395" spans="1:4">
      <c r="A15395" t="s">
        <v>15398</v>
      </c>
      <c r="B15395">
        <v>321.240000000011</v>
      </c>
      <c r="C15395">
        <v>0.577813768239665</v>
      </c>
      <c r="D15395" t="s">
        <v>5</v>
      </c>
    </row>
    <row r="15396" spans="1:4">
      <c r="A15396" t="s">
        <v>15399</v>
      </c>
      <c r="B15396">
        <v>321.980000000011</v>
      </c>
      <c r="C15396">
        <v>0.581806877956674</v>
      </c>
      <c r="D15396" t="s">
        <v>5</v>
      </c>
    </row>
    <row r="15397" spans="1:4">
      <c r="A15397" t="s">
        <v>15400</v>
      </c>
      <c r="B15397">
        <v>318.320000000011</v>
      </c>
      <c r="C15397">
        <v>0.561966392460791</v>
      </c>
      <c r="D15397" t="s">
        <v>5</v>
      </c>
    </row>
    <row r="15398" spans="1:4">
      <c r="A15398" t="s">
        <v>15401</v>
      </c>
      <c r="B15398">
        <v>319.140000000011</v>
      </c>
      <c r="C15398">
        <v>0.566309309416853</v>
      </c>
      <c r="D15398" t="s">
        <v>5</v>
      </c>
    </row>
    <row r="15399" spans="1:4">
      <c r="A15399" t="s">
        <v>15402</v>
      </c>
      <c r="B15399">
        <v>319.170000000011</v>
      </c>
      <c r="C15399">
        <v>0.566469013113812</v>
      </c>
      <c r="D15399" t="s">
        <v>5</v>
      </c>
    </row>
    <row r="15400" spans="1:4">
      <c r="A15400" t="s">
        <v>15403</v>
      </c>
      <c r="B15400">
        <v>321.590000000011</v>
      </c>
      <c r="C15400">
        <v>0.579354199801804</v>
      </c>
      <c r="D15400" t="s">
        <v>5</v>
      </c>
    </row>
    <row r="15401" spans="1:4">
      <c r="A15401" t="s">
        <v>15404</v>
      </c>
      <c r="B15401">
        <v>319.050000000011</v>
      </c>
      <c r="C15401">
        <v>0.565626537242365</v>
      </c>
      <c r="D15401" t="s">
        <v>5</v>
      </c>
    </row>
    <row r="15402" spans="1:4">
      <c r="A15402" t="s">
        <v>15405</v>
      </c>
      <c r="B15402">
        <v>320.520000000011</v>
      </c>
      <c r="C15402">
        <v>0.573444788391837</v>
      </c>
      <c r="D15402" t="s">
        <v>5</v>
      </c>
    </row>
    <row r="15403" spans="1:4">
      <c r="A15403" t="s">
        <v>15406</v>
      </c>
      <c r="B15403">
        <v>321.970000000011</v>
      </c>
      <c r="C15403">
        <v>0.58122740672924</v>
      </c>
      <c r="D15403" t="s">
        <v>5</v>
      </c>
    </row>
    <row r="15404" spans="1:4">
      <c r="A15404" t="s">
        <v>15407</v>
      </c>
      <c r="B15404">
        <v>325.520000000011</v>
      </c>
      <c r="C15404">
        <v>0.600453023655247</v>
      </c>
      <c r="D15404" t="s">
        <v>5</v>
      </c>
    </row>
    <row r="15405" spans="1:4">
      <c r="A15405" t="s">
        <v>15408</v>
      </c>
      <c r="B15405">
        <v>322.030000000011</v>
      </c>
      <c r="C15405">
        <v>0.581140099233797</v>
      </c>
      <c r="D15405" t="s">
        <v>5</v>
      </c>
    </row>
    <row r="15406" spans="1:4">
      <c r="A15406" t="s">
        <v>15409</v>
      </c>
      <c r="B15406">
        <v>324.240000000011</v>
      </c>
      <c r="C15406">
        <v>0.593104695258764</v>
      </c>
      <c r="D15406" t="s">
        <v>5</v>
      </c>
    </row>
    <row r="15407" spans="1:4">
      <c r="A15407" t="s">
        <v>15410</v>
      </c>
      <c r="B15407">
        <v>326.950000000011</v>
      </c>
      <c r="C15407">
        <v>0.607976213801984</v>
      </c>
      <c r="D15407" t="s">
        <v>5</v>
      </c>
    </row>
    <row r="15408" spans="1:4">
      <c r="A15408" t="s">
        <v>15411</v>
      </c>
      <c r="B15408">
        <v>326.750000000011</v>
      </c>
      <c r="C15408">
        <v>0.606860490516218</v>
      </c>
      <c r="D15408" t="s">
        <v>5</v>
      </c>
    </row>
    <row r="15409" spans="1:4">
      <c r="A15409" t="s">
        <v>15412</v>
      </c>
      <c r="B15409">
        <v>326.690000000011</v>
      </c>
      <c r="C15409">
        <v>0.606526183283493</v>
      </c>
      <c r="D15409" t="s">
        <v>5</v>
      </c>
    </row>
    <row r="15410" spans="1:4">
      <c r="A15410" t="s">
        <v>15413</v>
      </c>
      <c r="B15410">
        <v>326.240000000011</v>
      </c>
      <c r="C15410">
        <v>0.604019800022809</v>
      </c>
      <c r="D15410" t="s">
        <v>5</v>
      </c>
    </row>
    <row r="15411" spans="1:4">
      <c r="A15411" t="s">
        <v>15414</v>
      </c>
      <c r="B15411">
        <v>323.910000000011</v>
      </c>
      <c r="C15411">
        <v>0.591078105558122</v>
      </c>
      <c r="D15411" t="s">
        <v>5</v>
      </c>
    </row>
    <row r="15412" spans="1:4">
      <c r="A15412" t="s">
        <v>15415</v>
      </c>
      <c r="B15412">
        <v>323.830000000011</v>
      </c>
      <c r="C15412">
        <v>0.590640148269573</v>
      </c>
      <c r="D15412" t="s">
        <v>5</v>
      </c>
    </row>
    <row r="15413" spans="1:4">
      <c r="A15413" t="s">
        <v>15416</v>
      </c>
      <c r="B15413">
        <v>320.080000000011</v>
      </c>
      <c r="C15413">
        <v>0.570121043591091</v>
      </c>
      <c r="D15413" t="s">
        <v>5</v>
      </c>
    </row>
    <row r="15414" spans="1:4">
      <c r="A15414" t="s">
        <v>15417</v>
      </c>
      <c r="B15414">
        <v>321.350000000011</v>
      </c>
      <c r="C15414">
        <v>0.576907350689573</v>
      </c>
      <c r="D15414" t="s">
        <v>5</v>
      </c>
    </row>
    <row r="15415" spans="1:4">
      <c r="A15415" t="s">
        <v>15418</v>
      </c>
      <c r="B15415">
        <v>321.890000000011</v>
      </c>
      <c r="C15415">
        <v>0.579815674660686</v>
      </c>
      <c r="D15415" t="s">
        <v>5</v>
      </c>
    </row>
    <row r="15416" spans="1:4">
      <c r="A15416" t="s">
        <v>15419</v>
      </c>
      <c r="B15416">
        <v>321.250000000011</v>
      </c>
      <c r="C15416">
        <v>0.576357207186243</v>
      </c>
      <c r="D15416" t="s">
        <v>5</v>
      </c>
    </row>
    <row r="15417" spans="1:4">
      <c r="A15417" t="s">
        <v>15420</v>
      </c>
      <c r="B15417">
        <v>320.480000000011</v>
      </c>
      <c r="C15417">
        <v>0.572212817618616</v>
      </c>
      <c r="D15417" t="s">
        <v>5</v>
      </c>
    </row>
    <row r="15418" spans="1:4">
      <c r="A15418" t="s">
        <v>15421</v>
      </c>
      <c r="B15418">
        <v>322.320000000011</v>
      </c>
      <c r="C15418">
        <v>0.582068704891627</v>
      </c>
      <c r="D15418" t="s">
        <v>5</v>
      </c>
    </row>
    <row r="15419" spans="1:4">
      <c r="A15419" t="s">
        <v>15422</v>
      </c>
      <c r="B15419">
        <v>328.000000000011</v>
      </c>
      <c r="C15419">
        <v>0.612840765984185</v>
      </c>
      <c r="D15419" t="s">
        <v>5</v>
      </c>
    </row>
    <row r="15420" spans="1:4">
      <c r="A15420" t="s">
        <v>15423</v>
      </c>
      <c r="B15420">
        <v>326.600000000011</v>
      </c>
      <c r="C15420">
        <v>0.604993414712437</v>
      </c>
      <c r="D15420" t="s">
        <v>5</v>
      </c>
    </row>
    <row r="15421" spans="1:4">
      <c r="A15421" t="s">
        <v>15424</v>
      </c>
      <c r="B15421">
        <v>328.440000000011</v>
      </c>
      <c r="C15421">
        <v>0.615218655524478</v>
      </c>
      <c r="D15421" t="s">
        <v>5</v>
      </c>
    </row>
    <row r="15422" spans="1:4">
      <c r="A15422" t="s">
        <v>15425</v>
      </c>
      <c r="B15422">
        <v>325.810000000011</v>
      </c>
      <c r="C15422">
        <v>0.600439471527133</v>
      </c>
      <c r="D15422" t="s">
        <v>5</v>
      </c>
    </row>
    <row r="15423" spans="1:4">
      <c r="A15423" t="s">
        <v>15426</v>
      </c>
      <c r="B15423">
        <v>319.680000000011</v>
      </c>
      <c r="C15423">
        <v>0.566548302191066</v>
      </c>
      <c r="D15423" t="s">
        <v>5</v>
      </c>
    </row>
    <row r="15424" spans="1:4">
      <c r="A15424" t="s">
        <v>15427</v>
      </c>
      <c r="B15424">
        <v>317.980000000011</v>
      </c>
      <c r="C15424">
        <v>0.557509900222927</v>
      </c>
      <c r="D15424" t="s">
        <v>5</v>
      </c>
    </row>
    <row r="15425" spans="1:4">
      <c r="A15425" t="s">
        <v>15428</v>
      </c>
      <c r="B15425">
        <v>319.230000000011</v>
      </c>
      <c r="C15425">
        <v>0.564084722934532</v>
      </c>
      <c r="D15425" t="s">
        <v>5</v>
      </c>
    </row>
    <row r="15426" spans="1:4">
      <c r="A15426" t="s">
        <v>15429</v>
      </c>
      <c r="B15426">
        <v>320.640000000011</v>
      </c>
      <c r="C15426">
        <v>0.571559203334284</v>
      </c>
      <c r="D15426" t="s">
        <v>5</v>
      </c>
    </row>
    <row r="15427" spans="1:4">
      <c r="A15427" t="s">
        <v>15430</v>
      </c>
      <c r="B15427">
        <v>321.550000000011</v>
      </c>
      <c r="C15427">
        <v>0.57642558502435</v>
      </c>
      <c r="D15427" t="s">
        <v>5</v>
      </c>
    </row>
    <row r="15428" spans="1:4">
      <c r="A15428" t="s">
        <v>15431</v>
      </c>
      <c r="B15428">
        <v>324.910000000012</v>
      </c>
      <c r="C15428">
        <v>0.594495464971623</v>
      </c>
      <c r="D15428" t="s">
        <v>5</v>
      </c>
    </row>
    <row r="15429" spans="1:4">
      <c r="A15429" t="s">
        <v>15432</v>
      </c>
      <c r="B15429">
        <v>327.070000000011</v>
      </c>
      <c r="C15429">
        <v>0.60635207330321</v>
      </c>
      <c r="D15429" t="s">
        <v>5</v>
      </c>
    </row>
    <row r="15430" spans="1:4">
      <c r="A15430" t="s">
        <v>15433</v>
      </c>
      <c r="B15430">
        <v>328.780000000012</v>
      </c>
      <c r="C15430">
        <v>0.615862533253818</v>
      </c>
      <c r="D15430" t="s">
        <v>5</v>
      </c>
    </row>
    <row r="15431" spans="1:4">
      <c r="A15431" t="s">
        <v>15434</v>
      </c>
      <c r="B15431">
        <v>329.810000000012</v>
      </c>
      <c r="C15431">
        <v>0.621650644537213</v>
      </c>
      <c r="D15431" t="s">
        <v>5</v>
      </c>
    </row>
    <row r="15432" spans="1:4">
      <c r="A15432" t="s">
        <v>15435</v>
      </c>
      <c r="B15432">
        <v>329.950000000012</v>
      </c>
      <c r="C15432">
        <v>0.622442292063684</v>
      </c>
      <c r="D15432" t="s">
        <v>5</v>
      </c>
    </row>
    <row r="15433" spans="1:4">
      <c r="A15433" t="s">
        <v>15436</v>
      </c>
      <c r="B15433">
        <v>331.840000000012</v>
      </c>
      <c r="C15433">
        <v>0.63313860300777</v>
      </c>
      <c r="D15433" t="s">
        <v>5</v>
      </c>
    </row>
    <row r="15434" spans="1:4">
      <c r="A15434" t="s">
        <v>15437</v>
      </c>
      <c r="B15434">
        <v>332.440000000012</v>
      </c>
      <c r="C15434">
        <v>0.636572937281559</v>
      </c>
      <c r="D15434" t="s">
        <v>5</v>
      </c>
    </row>
    <row r="15435" spans="1:4">
      <c r="A15435" t="s">
        <v>15438</v>
      </c>
      <c r="B15435">
        <v>331.350000000012</v>
      </c>
      <c r="C15435">
        <v>0.630311375782008</v>
      </c>
      <c r="D15435" t="s">
        <v>5</v>
      </c>
    </row>
    <row r="15436" spans="1:4">
      <c r="A15436" t="s">
        <v>15439</v>
      </c>
      <c r="B15436">
        <v>335.730000000012</v>
      </c>
      <c r="C15436">
        <v>0.65530697402488</v>
      </c>
      <c r="D15436" t="s">
        <v>5</v>
      </c>
    </row>
    <row r="15437" spans="1:4">
      <c r="A15437" t="s">
        <v>15440</v>
      </c>
      <c r="B15437">
        <v>333.510000000012</v>
      </c>
      <c r="C15437">
        <v>0.642307407566697</v>
      </c>
      <c r="D15437" t="s">
        <v>5</v>
      </c>
    </row>
    <row r="15438" spans="1:4">
      <c r="A15438" t="s">
        <v>15441</v>
      </c>
      <c r="B15438">
        <v>335.900000000012</v>
      </c>
      <c r="C15438">
        <v>0.656116121285186</v>
      </c>
      <c r="D15438" t="s">
        <v>5</v>
      </c>
    </row>
    <row r="15439" spans="1:4">
      <c r="A15439" t="s">
        <v>15442</v>
      </c>
      <c r="B15439">
        <v>333.670000000012</v>
      </c>
      <c r="C15439">
        <v>0.643048491480488</v>
      </c>
      <c r="D15439" t="s">
        <v>5</v>
      </c>
    </row>
    <row r="15440" spans="1:4">
      <c r="A15440" t="s">
        <v>15443</v>
      </c>
      <c r="B15440">
        <v>333.880000000012</v>
      </c>
      <c r="C15440">
        <v>0.64426262685266</v>
      </c>
      <c r="D15440" t="s">
        <v>5</v>
      </c>
    </row>
    <row r="15441" spans="1:4">
      <c r="A15441" t="s">
        <v>15444</v>
      </c>
      <c r="B15441">
        <v>338.050000000012</v>
      </c>
      <c r="C15441">
        <v>0.668402214315003</v>
      </c>
      <c r="D15441" t="s">
        <v>5</v>
      </c>
    </row>
    <row r="15442" spans="1:4">
      <c r="A15442" t="s">
        <v>15445</v>
      </c>
      <c r="B15442">
        <v>341.990000000012</v>
      </c>
      <c r="C15442">
        <v>0.691773059376985</v>
      </c>
      <c r="D15442" t="s">
        <v>5</v>
      </c>
    </row>
    <row r="15443" spans="1:4">
      <c r="A15443" t="s">
        <v>15446</v>
      </c>
      <c r="B15443">
        <v>342.150000000012</v>
      </c>
      <c r="C15443">
        <v>0.692743997324004</v>
      </c>
      <c r="D15443" t="s">
        <v>5</v>
      </c>
    </row>
    <row r="15444" spans="1:4">
      <c r="A15444" t="s">
        <v>15447</v>
      </c>
      <c r="B15444">
        <v>346.080000000012</v>
      </c>
      <c r="C15444">
        <v>0.716614965403648</v>
      </c>
      <c r="D15444" t="s">
        <v>5</v>
      </c>
    </row>
    <row r="15445" spans="1:4">
      <c r="A15445" t="s">
        <v>15448</v>
      </c>
      <c r="B15445">
        <v>343.750000000012</v>
      </c>
      <c r="C15445">
        <v>0.7021410327633</v>
      </c>
      <c r="D15445" t="s">
        <v>5</v>
      </c>
    </row>
    <row r="15446" spans="1:4">
      <c r="A15446" t="s">
        <v>15449</v>
      </c>
      <c r="B15446">
        <v>344.340000000012</v>
      </c>
      <c r="C15446">
        <v>0.705756420772001</v>
      </c>
      <c r="D15446" t="s">
        <v>5</v>
      </c>
    </row>
    <row r="15447" spans="1:4">
      <c r="A15447" t="s">
        <v>15450</v>
      </c>
      <c r="B15447">
        <v>344.740000000012</v>
      </c>
      <c r="C15447">
        <v>0.708215930863557</v>
      </c>
      <c r="D15447" t="s">
        <v>5</v>
      </c>
    </row>
    <row r="15448" spans="1:4">
      <c r="A15448" t="s">
        <v>15451</v>
      </c>
      <c r="B15448">
        <v>343.920000000012</v>
      </c>
      <c r="C15448">
        <v>0.70316223477397</v>
      </c>
      <c r="D15448" t="s">
        <v>5</v>
      </c>
    </row>
    <row r="15449" spans="1:4">
      <c r="A15449" t="s">
        <v>15452</v>
      </c>
      <c r="B15449">
        <v>349.410000000012</v>
      </c>
      <c r="C15449">
        <v>0.736836001948683</v>
      </c>
      <c r="D15449" t="s">
        <v>5</v>
      </c>
    </row>
    <row r="15450" spans="1:4">
      <c r="A15450" t="s">
        <v>15453</v>
      </c>
      <c r="B15450">
        <v>349.350000000012</v>
      </c>
      <c r="C15450">
        <v>0.73645641784877</v>
      </c>
      <c r="D15450" t="s">
        <v>5</v>
      </c>
    </row>
    <row r="15451" spans="1:4">
      <c r="A15451" t="s">
        <v>15454</v>
      </c>
      <c r="B15451">
        <v>346.940000000012</v>
      </c>
      <c r="C15451">
        <v>0.721215026977017</v>
      </c>
      <c r="D15451" t="s">
        <v>5</v>
      </c>
    </row>
    <row r="15452" spans="1:4">
      <c r="A15452" t="s">
        <v>15455</v>
      </c>
      <c r="B15452">
        <v>348.250000000012</v>
      </c>
      <c r="C15452">
        <v>0.729384667422108</v>
      </c>
      <c r="D15452" t="s">
        <v>5</v>
      </c>
    </row>
    <row r="15453" spans="1:4">
      <c r="A15453" t="s">
        <v>15456</v>
      </c>
      <c r="B15453">
        <v>344.740000000012</v>
      </c>
      <c r="C15453">
        <v>0.707330337061864</v>
      </c>
      <c r="D15453" t="s">
        <v>5</v>
      </c>
    </row>
    <row r="15454" spans="1:4">
      <c r="A15454" t="s">
        <v>15457</v>
      </c>
      <c r="B15454">
        <v>343.060000000012</v>
      </c>
      <c r="C15454">
        <v>0.696989370249798</v>
      </c>
      <c r="D15454" t="s">
        <v>5</v>
      </c>
    </row>
    <row r="15455" spans="1:4">
      <c r="A15455" t="s">
        <v>15458</v>
      </c>
      <c r="B15455">
        <v>344.710000000012</v>
      </c>
      <c r="C15455">
        <v>0.707046203989483</v>
      </c>
      <c r="D15455" t="s">
        <v>5</v>
      </c>
    </row>
    <row r="15456" spans="1:4">
      <c r="A15456" t="s">
        <v>15459</v>
      </c>
      <c r="B15456">
        <v>345.660000000012</v>
      </c>
      <c r="C15456">
        <v>0.712891934259478</v>
      </c>
      <c r="D15456" t="s">
        <v>5</v>
      </c>
    </row>
    <row r="15457" spans="1:4">
      <c r="A15457" t="s">
        <v>15460</v>
      </c>
      <c r="B15457">
        <v>344.450000000012</v>
      </c>
      <c r="C15457">
        <v>0.705405393377219</v>
      </c>
      <c r="D15457" t="s">
        <v>5</v>
      </c>
    </row>
    <row r="15458" spans="1:4">
      <c r="A15458" t="s">
        <v>15461</v>
      </c>
      <c r="B15458">
        <v>346.030000000012</v>
      </c>
      <c r="C15458">
        <v>0.715112525223954</v>
      </c>
      <c r="D15458" t="s">
        <v>5</v>
      </c>
    </row>
    <row r="15459" spans="1:4">
      <c r="A15459" t="s">
        <v>15462</v>
      </c>
      <c r="B15459">
        <v>340.670000000012</v>
      </c>
      <c r="C15459">
        <v>0.681881275316139</v>
      </c>
      <c r="D15459" t="s">
        <v>5</v>
      </c>
    </row>
    <row r="15460" spans="1:4">
      <c r="A15460" t="s">
        <v>15463</v>
      </c>
      <c r="B15460">
        <v>341.190000000012</v>
      </c>
      <c r="C15460">
        <v>0.685003753930321</v>
      </c>
      <c r="D15460" t="s">
        <v>5</v>
      </c>
    </row>
    <row r="15461" spans="1:4">
      <c r="A15461" t="s">
        <v>15464</v>
      </c>
      <c r="B15461">
        <v>344.700000000012</v>
      </c>
      <c r="C15461">
        <v>0.706144729717672</v>
      </c>
      <c r="D15461" t="s">
        <v>5</v>
      </c>
    </row>
    <row r="15462" spans="1:4">
      <c r="A15462" t="s">
        <v>15465</v>
      </c>
      <c r="B15462">
        <v>351.520000000012</v>
      </c>
      <c r="C15462">
        <v>0.748058629253568</v>
      </c>
      <c r="D15462" t="s">
        <v>5</v>
      </c>
    </row>
    <row r="15463" spans="1:4">
      <c r="A15463" t="s">
        <v>15466</v>
      </c>
      <c r="B15463">
        <v>350.520000000012</v>
      </c>
      <c r="C15463">
        <v>0.741674423837772</v>
      </c>
      <c r="D15463" t="s">
        <v>5</v>
      </c>
    </row>
    <row r="15464" spans="1:4">
      <c r="A15464" t="s">
        <v>15467</v>
      </c>
      <c r="B15464">
        <v>352.090000000012</v>
      </c>
      <c r="C15464">
        <v>0.751640435866403</v>
      </c>
      <c r="D15464" t="s">
        <v>5</v>
      </c>
    </row>
    <row r="15465" spans="1:4">
      <c r="A15465" t="s">
        <v>15468</v>
      </c>
      <c r="B15465">
        <v>349.840000000012</v>
      </c>
      <c r="C15465">
        <v>0.737230560714884</v>
      </c>
      <c r="D15465" t="s">
        <v>5</v>
      </c>
    </row>
    <row r="15466" spans="1:4">
      <c r="A15466" t="s">
        <v>15469</v>
      </c>
      <c r="B15466">
        <v>350.650000000012</v>
      </c>
      <c r="C15466">
        <v>0.742351388128951</v>
      </c>
      <c r="D15466" t="s">
        <v>5</v>
      </c>
    </row>
    <row r="15467" spans="1:4">
      <c r="A15467" t="s">
        <v>15470</v>
      </c>
      <c r="B15467">
        <v>351.450000000012</v>
      </c>
      <c r="C15467">
        <v>0.747432361554046</v>
      </c>
      <c r="D15467" t="s">
        <v>5</v>
      </c>
    </row>
    <row r="15468" spans="1:4">
      <c r="A15468" t="s">
        <v>15471</v>
      </c>
      <c r="B15468">
        <v>353.730000000012</v>
      </c>
      <c r="C15468">
        <v>0.761979060524112</v>
      </c>
      <c r="D15468" t="s">
        <v>5</v>
      </c>
    </row>
    <row r="15469" spans="1:4">
      <c r="A15469" t="s">
        <v>15472</v>
      </c>
      <c r="B15469">
        <v>352.560000000012</v>
      </c>
      <c r="C15469">
        <v>0.754418077564115</v>
      </c>
      <c r="D15469" t="s">
        <v>5</v>
      </c>
    </row>
    <row r="15470" spans="1:4">
      <c r="A15470" t="s">
        <v>15473</v>
      </c>
      <c r="B15470">
        <v>349.240000000012</v>
      </c>
      <c r="C15470">
        <v>0.733105381703727</v>
      </c>
      <c r="D15470" t="s">
        <v>5</v>
      </c>
    </row>
    <row r="15471" spans="1:4">
      <c r="A15471" t="s">
        <v>15474</v>
      </c>
      <c r="B15471">
        <v>348.350000000012</v>
      </c>
      <c r="C15471">
        <v>0.727500664692076</v>
      </c>
      <c r="D15471" t="s">
        <v>5</v>
      </c>
    </row>
    <row r="15472" spans="1:4">
      <c r="A15472" t="s">
        <v>15475</v>
      </c>
      <c r="B15472">
        <v>348.760000000012</v>
      </c>
      <c r="C15472">
        <v>0.730069419730317</v>
      </c>
      <c r="D15472" t="s">
        <v>5</v>
      </c>
    </row>
    <row r="15473" spans="1:4">
      <c r="A15473" t="s">
        <v>15476</v>
      </c>
      <c r="B15473">
        <v>347.660000000012</v>
      </c>
      <c r="C15473">
        <v>0.723161434052172</v>
      </c>
      <c r="D15473" t="s">
        <v>5</v>
      </c>
    </row>
    <row r="15474" spans="1:4">
      <c r="A15474" t="s">
        <v>15477</v>
      </c>
      <c r="B15474">
        <v>348.700000000012</v>
      </c>
      <c r="C15474">
        <v>0.729651291022323</v>
      </c>
      <c r="D15474" t="s">
        <v>5</v>
      </c>
    </row>
    <row r="15475" spans="1:4">
      <c r="A15475" t="s">
        <v>15478</v>
      </c>
      <c r="B15475">
        <v>345.460000000012</v>
      </c>
      <c r="C15475">
        <v>0.709312287441201</v>
      </c>
      <c r="D15475" t="s">
        <v>5</v>
      </c>
    </row>
    <row r="15476" spans="1:4">
      <c r="A15476" t="s">
        <v>15479</v>
      </c>
      <c r="B15476">
        <v>343.160000000012</v>
      </c>
      <c r="C15476">
        <v>0.695144931500299</v>
      </c>
      <c r="D15476" t="s">
        <v>5</v>
      </c>
    </row>
    <row r="15477" spans="1:4">
      <c r="A15477" t="s">
        <v>15480</v>
      </c>
      <c r="B15477">
        <v>345.060000000012</v>
      </c>
      <c r="C15477">
        <v>0.706691516503072</v>
      </c>
      <c r="D15477" t="s">
        <v>5</v>
      </c>
    </row>
    <row r="15478" spans="1:4">
      <c r="A15478" t="s">
        <v>15481</v>
      </c>
      <c r="B15478">
        <v>346.730000000012</v>
      </c>
      <c r="C15478">
        <v>0.716952121898309</v>
      </c>
      <c r="D15478" t="s">
        <v>5</v>
      </c>
    </row>
    <row r="15479" spans="1:4">
      <c r="A15479" t="s">
        <v>15482</v>
      </c>
      <c r="B15479">
        <v>346.550000000012</v>
      </c>
      <c r="C15479">
        <v>0.715835535084866</v>
      </c>
      <c r="D15479" t="s">
        <v>5</v>
      </c>
    </row>
    <row r="15480" spans="1:4">
      <c r="A15480" t="s">
        <v>15483</v>
      </c>
      <c r="B15480">
        <v>346.470000000012</v>
      </c>
      <c r="C15480">
        <v>0.715339789800144</v>
      </c>
      <c r="D15480" t="s">
        <v>5</v>
      </c>
    </row>
    <row r="15481" spans="1:4">
      <c r="A15481" t="s">
        <v>15484</v>
      </c>
      <c r="B15481">
        <v>345.700000000012</v>
      </c>
      <c r="C15481">
        <v>0.710570444937852</v>
      </c>
      <c r="D15481" t="s">
        <v>5</v>
      </c>
    </row>
    <row r="15482" spans="1:4">
      <c r="A15482" t="s">
        <v>15485</v>
      </c>
      <c r="B15482">
        <v>347.050000000012</v>
      </c>
      <c r="C15482">
        <v>0.718895033604321</v>
      </c>
      <c r="D15482" t="s">
        <v>5</v>
      </c>
    </row>
    <row r="15483" spans="1:4">
      <c r="A15483" t="s">
        <v>15486</v>
      </c>
      <c r="B15483">
        <v>344.230000000012</v>
      </c>
      <c r="C15483">
        <v>0.701370607774347</v>
      </c>
      <c r="D15483" t="s">
        <v>5</v>
      </c>
    </row>
    <row r="15484" spans="1:4">
      <c r="A15484" t="s">
        <v>15487</v>
      </c>
      <c r="B15484">
        <v>344.330000000012</v>
      </c>
      <c r="C15484">
        <v>0.701981859502355</v>
      </c>
      <c r="D15484" t="s">
        <v>5</v>
      </c>
    </row>
    <row r="15485" spans="1:4">
      <c r="A15485" t="s">
        <v>15488</v>
      </c>
      <c r="B15485">
        <v>345.100000000012</v>
      </c>
      <c r="C15485">
        <v>0.706691231603103</v>
      </c>
      <c r="D15485" t="s">
        <v>5</v>
      </c>
    </row>
    <row r="15486" spans="1:4">
      <c r="A15486" t="s">
        <v>15489</v>
      </c>
      <c r="B15486">
        <v>348.600000000012</v>
      </c>
      <c r="C15486">
        <v>0.728192993213745</v>
      </c>
      <c r="D15486" t="s">
        <v>5</v>
      </c>
    </row>
    <row r="15487" spans="1:4">
      <c r="A15487" t="s">
        <v>15490</v>
      </c>
      <c r="B15487">
        <v>349.150000000012</v>
      </c>
      <c r="C15487">
        <v>0.731639689825341</v>
      </c>
      <c r="D15487" t="s">
        <v>5</v>
      </c>
    </row>
    <row r="15488" spans="1:4">
      <c r="A15488" t="s">
        <v>15491</v>
      </c>
      <c r="B15488">
        <v>350.870000000012</v>
      </c>
      <c r="C15488">
        <v>0.742452408712636</v>
      </c>
      <c r="D15488" t="s">
        <v>5</v>
      </c>
    </row>
    <row r="15489" spans="1:4">
      <c r="A15489" t="s">
        <v>15492</v>
      </c>
      <c r="B15489">
        <v>354.710000000012</v>
      </c>
      <c r="C15489">
        <v>0.766829105917781</v>
      </c>
      <c r="D15489" t="s">
        <v>5</v>
      </c>
    </row>
    <row r="15490" spans="1:4">
      <c r="A15490" t="s">
        <v>15493</v>
      </c>
      <c r="B15490">
        <v>356.940000000012</v>
      </c>
      <c r="C15490">
        <v>0.781291869072443</v>
      </c>
      <c r="D15490" t="s">
        <v>5</v>
      </c>
    </row>
    <row r="15491" spans="1:4">
      <c r="A15491" t="s">
        <v>15494</v>
      </c>
      <c r="B15491">
        <v>356.970000000012</v>
      </c>
      <c r="C15491">
        <v>0.781488866517998</v>
      </c>
      <c r="D15491" t="s">
        <v>5</v>
      </c>
    </row>
    <row r="15492" spans="1:4">
      <c r="A15492" t="s">
        <v>15495</v>
      </c>
      <c r="B15492">
        <v>358.780000000012</v>
      </c>
      <c r="C15492">
        <v>0.793376376799514</v>
      </c>
      <c r="D15492" t="s">
        <v>5</v>
      </c>
    </row>
    <row r="15493" spans="1:4">
      <c r="A15493" t="s">
        <v>15496</v>
      </c>
      <c r="B15493">
        <v>359.800000000013</v>
      </c>
      <c r="C15493">
        <v>0.800143007361437</v>
      </c>
      <c r="D15493" t="s">
        <v>5</v>
      </c>
    </row>
    <row r="15494" spans="1:4">
      <c r="A15494" t="s">
        <v>15497</v>
      </c>
      <c r="B15494">
        <v>359.130000000012</v>
      </c>
      <c r="C15494">
        <v>0.795673058932319</v>
      </c>
      <c r="D15494" t="s">
        <v>5</v>
      </c>
    </row>
    <row r="15495" spans="1:4">
      <c r="A15495" t="s">
        <v>15498</v>
      </c>
      <c r="B15495">
        <v>356.990000000012</v>
      </c>
      <c r="C15495">
        <v>0.781449181677995</v>
      </c>
      <c r="D15495" t="s">
        <v>5</v>
      </c>
    </row>
    <row r="15496" spans="1:4">
      <c r="A15496" t="s">
        <v>15499</v>
      </c>
      <c r="B15496">
        <v>355.390000000012</v>
      </c>
      <c r="C15496">
        <v>0.77094200760574</v>
      </c>
      <c r="D15496" t="s">
        <v>5</v>
      </c>
    </row>
    <row r="15497" spans="1:4">
      <c r="A15497" t="s">
        <v>15500</v>
      </c>
      <c r="B15497">
        <v>333.650000000012</v>
      </c>
      <c r="C15497">
        <v>0.62946127450676</v>
      </c>
      <c r="D15497" t="s">
        <v>5</v>
      </c>
    </row>
    <row r="15498" spans="1:4">
      <c r="A15498" t="s">
        <v>15501</v>
      </c>
      <c r="B15498">
        <v>342.850000000012</v>
      </c>
      <c r="C15498">
        <v>0.681531201605176</v>
      </c>
      <c r="D15498" t="s">
        <v>5</v>
      </c>
    </row>
    <row r="15499" spans="1:4">
      <c r="A15499" t="s">
        <v>15502</v>
      </c>
      <c r="B15499">
        <v>341.160000000012</v>
      </c>
      <c r="C15499">
        <v>0.671452848995761</v>
      </c>
      <c r="D15499" t="s">
        <v>5</v>
      </c>
    </row>
    <row r="15500" spans="1:4">
      <c r="A15500" t="s">
        <v>15503</v>
      </c>
      <c r="B15500">
        <v>341.760000000012</v>
      </c>
      <c r="C15500">
        <v>0.674995512638017</v>
      </c>
      <c r="D15500" t="s">
        <v>5</v>
      </c>
    </row>
    <row r="15501" spans="1:4">
      <c r="A15501" t="s">
        <v>15504</v>
      </c>
      <c r="B15501">
        <v>347.130000000012</v>
      </c>
      <c r="C15501">
        <v>0.706813682431435</v>
      </c>
      <c r="D15501" t="s">
        <v>5</v>
      </c>
    </row>
    <row r="15502" spans="1:4">
      <c r="A15502" t="s">
        <v>15505</v>
      </c>
      <c r="B15502">
        <v>347.160000000012</v>
      </c>
      <c r="C15502">
        <v>0.706996937210391</v>
      </c>
      <c r="D15502" t="s">
        <v>5</v>
      </c>
    </row>
    <row r="15503" spans="1:4">
      <c r="A15503" t="s">
        <v>15506</v>
      </c>
      <c r="B15503">
        <v>344.830000000012</v>
      </c>
      <c r="C15503">
        <v>0.692761689511633</v>
      </c>
      <c r="D15503" t="s">
        <v>5</v>
      </c>
    </row>
    <row r="15504" spans="1:4">
      <c r="A15504" t="s">
        <v>15507</v>
      </c>
      <c r="B15504">
        <v>343.700000000012</v>
      </c>
      <c r="C15504">
        <v>0.685951197015492</v>
      </c>
      <c r="D15504" t="s">
        <v>5</v>
      </c>
    </row>
    <row r="15505" spans="1:4">
      <c r="A15505" t="s">
        <v>15508</v>
      </c>
      <c r="B15505">
        <v>342.500000000012</v>
      </c>
      <c r="C15505">
        <v>0.678766372141311</v>
      </c>
      <c r="D15505" t="s">
        <v>5</v>
      </c>
    </row>
    <row r="15506" spans="1:4">
      <c r="A15506" t="s">
        <v>15509</v>
      </c>
      <c r="B15506">
        <v>337.930000000012</v>
      </c>
      <c r="C15506">
        <v>0.651595899259392</v>
      </c>
      <c r="D15506" t="s">
        <v>5</v>
      </c>
    </row>
    <row r="15507" spans="1:4">
      <c r="A15507" t="s">
        <v>15510</v>
      </c>
      <c r="B15507">
        <v>335.060000000012</v>
      </c>
      <c r="C15507">
        <v>0.634994115775761</v>
      </c>
      <c r="D15507" t="s">
        <v>5</v>
      </c>
    </row>
    <row r="15508" spans="1:4">
      <c r="A15508" t="s">
        <v>15511</v>
      </c>
      <c r="B15508">
        <v>335.070000000012</v>
      </c>
      <c r="C15508">
        <v>0.635050970737479</v>
      </c>
      <c r="D15508" t="s">
        <v>5</v>
      </c>
    </row>
    <row r="15509" spans="1:4">
      <c r="A15509" t="s">
        <v>15512</v>
      </c>
      <c r="B15509">
        <v>340.360000000012</v>
      </c>
      <c r="C15509">
        <v>0.665129040709735</v>
      </c>
      <c r="D15509" t="s">
        <v>5</v>
      </c>
    </row>
    <row r="15510" spans="1:4">
      <c r="A15510" t="s">
        <v>15513</v>
      </c>
      <c r="B15510">
        <v>341.200000000012</v>
      </c>
      <c r="C15510">
        <v>0.670053606412487</v>
      </c>
      <c r="D15510" t="s">
        <v>5</v>
      </c>
    </row>
    <row r="15511" spans="1:4">
      <c r="A15511" t="s">
        <v>15514</v>
      </c>
      <c r="B15511">
        <v>338.480000000012</v>
      </c>
      <c r="C15511">
        <v>0.654028877724545</v>
      </c>
      <c r="D15511" t="s">
        <v>5</v>
      </c>
    </row>
    <row r="15512" spans="1:4">
      <c r="A15512" t="s">
        <v>15515</v>
      </c>
      <c r="B15512">
        <v>337.620000000012</v>
      </c>
      <c r="C15512">
        <v>0.649043665881808</v>
      </c>
      <c r="D15512" t="s">
        <v>5</v>
      </c>
    </row>
    <row r="15513" spans="1:4">
      <c r="A15513" t="s">
        <v>15516</v>
      </c>
      <c r="B15513">
        <v>332.610000000012</v>
      </c>
      <c r="C15513">
        <v>0.620149861313941</v>
      </c>
      <c r="D15513" t="s">
        <v>5</v>
      </c>
    </row>
    <row r="15514" spans="1:4">
      <c r="A15514" t="s">
        <v>15517</v>
      </c>
      <c r="B15514">
        <v>334.810000000012</v>
      </c>
      <c r="C15514">
        <v>0.63245553187307</v>
      </c>
      <c r="D15514" t="s">
        <v>5</v>
      </c>
    </row>
    <row r="15515" spans="1:4">
      <c r="A15515" t="s">
        <v>15518</v>
      </c>
      <c r="B15515">
        <v>338.150000000012</v>
      </c>
      <c r="C15515">
        <v>0.65138329516977</v>
      </c>
      <c r="D15515" t="s">
        <v>5</v>
      </c>
    </row>
    <row r="15516" spans="1:4">
      <c r="A15516" t="s">
        <v>15519</v>
      </c>
      <c r="B15516">
        <v>336.570000000012</v>
      </c>
      <c r="C15516">
        <v>0.642252563781023</v>
      </c>
      <c r="D15516" t="s">
        <v>5</v>
      </c>
    </row>
    <row r="15517" spans="1:4">
      <c r="A15517" t="s">
        <v>15520</v>
      </c>
      <c r="B15517">
        <v>339.100000000012</v>
      </c>
      <c r="C15517">
        <v>0.656736020295561</v>
      </c>
      <c r="D15517" t="s">
        <v>5</v>
      </c>
    </row>
    <row r="15518" spans="1:4">
      <c r="A15518" t="s">
        <v>15521</v>
      </c>
      <c r="B15518">
        <v>339.550000000012</v>
      </c>
      <c r="C15518">
        <v>0.65935056947692</v>
      </c>
      <c r="D15518" t="s">
        <v>5</v>
      </c>
    </row>
    <row r="15519" spans="1:4">
      <c r="A15519" t="s">
        <v>15522</v>
      </c>
      <c r="B15519">
        <v>337.990000000012</v>
      </c>
      <c r="C15519">
        <v>0.650262774851233</v>
      </c>
      <c r="D15519" t="s">
        <v>5</v>
      </c>
    </row>
    <row r="15520" spans="1:4">
      <c r="A15520" t="s">
        <v>15523</v>
      </c>
      <c r="B15520">
        <v>340.540000000012</v>
      </c>
      <c r="C15520">
        <v>0.664980696173201</v>
      </c>
      <c r="D15520" t="s">
        <v>5</v>
      </c>
    </row>
    <row r="15521" spans="1:4">
      <c r="A15521" t="s">
        <v>15524</v>
      </c>
      <c r="B15521">
        <v>340.580000000012</v>
      </c>
      <c r="C15521">
        <v>0.665215023076181</v>
      </c>
      <c r="D15521" t="s">
        <v>5</v>
      </c>
    </row>
    <row r="15522" spans="1:4">
      <c r="A15522" t="s">
        <v>15525</v>
      </c>
      <c r="B15522">
        <v>341.610000000012</v>
      </c>
      <c r="C15522">
        <v>0.671250358155474</v>
      </c>
      <c r="D15522" t="s">
        <v>5</v>
      </c>
    </row>
    <row r="15523" spans="1:4">
      <c r="A15523" t="s">
        <v>15526</v>
      </c>
      <c r="B15523">
        <v>339.350000000012</v>
      </c>
      <c r="C15523">
        <v>0.657927921961293</v>
      </c>
      <c r="D15523" t="s">
        <v>5</v>
      </c>
    </row>
    <row r="15524" spans="1:4">
      <c r="A15524" t="s">
        <v>15527</v>
      </c>
      <c r="B15524">
        <v>339.590000000012</v>
      </c>
      <c r="C15524">
        <v>0.659323849775679</v>
      </c>
      <c r="D15524" t="s">
        <v>5</v>
      </c>
    </row>
    <row r="15525" spans="1:4">
      <c r="A15525" t="s">
        <v>15528</v>
      </c>
      <c r="B15525">
        <v>341.910000000012</v>
      </c>
      <c r="C15525">
        <v>0.672836891957248</v>
      </c>
      <c r="D15525" t="s">
        <v>5</v>
      </c>
    </row>
    <row r="15526" spans="1:4">
      <c r="A15526" t="s">
        <v>15529</v>
      </c>
      <c r="B15526">
        <v>343.970000000012</v>
      </c>
      <c r="C15526">
        <v>0.68499837302623</v>
      </c>
      <c r="D15526" t="s">
        <v>5</v>
      </c>
    </row>
    <row r="15527" spans="1:4">
      <c r="A15527" t="s">
        <v>15530</v>
      </c>
      <c r="B15527">
        <v>345.610000000012</v>
      </c>
      <c r="C15527">
        <v>0.694796297250113</v>
      </c>
      <c r="D15527" t="s">
        <v>5</v>
      </c>
    </row>
    <row r="15528" spans="1:4">
      <c r="A15528" t="s">
        <v>15531</v>
      </c>
      <c r="B15528">
        <v>345.770000000012</v>
      </c>
      <c r="C15528">
        <v>0.695761264185908</v>
      </c>
      <c r="D15528" t="s">
        <v>5</v>
      </c>
    </row>
    <row r="15529" spans="1:4">
      <c r="A15529" t="s">
        <v>15532</v>
      </c>
      <c r="B15529">
        <v>343.600000000012</v>
      </c>
      <c r="C15529">
        <v>0.682661788147356</v>
      </c>
      <c r="D15529" t="s">
        <v>5</v>
      </c>
    </row>
    <row r="15530" spans="1:4">
      <c r="A15530" t="s">
        <v>15533</v>
      </c>
      <c r="B15530">
        <v>345.990000000012</v>
      </c>
      <c r="C15530">
        <v>0.696907087975692</v>
      </c>
      <c r="D15530" t="s">
        <v>5</v>
      </c>
    </row>
    <row r="15531" spans="1:4">
      <c r="A15531" t="s">
        <v>15534</v>
      </c>
      <c r="B15531">
        <v>350.630000000012</v>
      </c>
      <c r="C15531">
        <v>0.724945316434959</v>
      </c>
      <c r="D15531" t="s">
        <v>5</v>
      </c>
    </row>
    <row r="15532" spans="1:4">
      <c r="A15532" t="s">
        <v>15535</v>
      </c>
      <c r="B15532">
        <v>351.410000000012</v>
      </c>
      <c r="C15532">
        <v>0.729783385169687</v>
      </c>
      <c r="D15532" t="s">
        <v>5</v>
      </c>
    </row>
    <row r="15533" spans="1:4">
      <c r="A15533" t="s">
        <v>15536</v>
      </c>
      <c r="B15533">
        <v>349.580000000012</v>
      </c>
      <c r="C15533">
        <v>0.718382142221047</v>
      </c>
      <c r="D15533" t="s">
        <v>5</v>
      </c>
    </row>
    <row r="15534" spans="1:4">
      <c r="A15534" t="s">
        <v>15537</v>
      </c>
      <c r="B15534">
        <v>348.550000000012</v>
      </c>
      <c r="C15534">
        <v>0.712032234275904</v>
      </c>
      <c r="D15534" t="s">
        <v>5</v>
      </c>
    </row>
    <row r="15535" spans="1:4">
      <c r="A15535" t="s">
        <v>15538</v>
      </c>
      <c r="B15535">
        <v>347.590000000012</v>
      </c>
      <c r="C15535">
        <v>0.706148852165118</v>
      </c>
      <c r="D15535" t="s">
        <v>5</v>
      </c>
    </row>
    <row r="15536" spans="1:4">
      <c r="A15536" t="s">
        <v>15539</v>
      </c>
      <c r="B15536">
        <v>348.690000000012</v>
      </c>
      <c r="C15536">
        <v>0.712852989833477</v>
      </c>
      <c r="D15536" t="s">
        <v>5</v>
      </c>
    </row>
    <row r="15537" spans="1:4">
      <c r="A15537" t="s">
        <v>15540</v>
      </c>
      <c r="B15537">
        <v>348.560000000012</v>
      </c>
      <c r="C15537">
        <v>0.712055683727666</v>
      </c>
      <c r="D15537" t="s">
        <v>5</v>
      </c>
    </row>
    <row r="15538" spans="1:4">
      <c r="A15538" t="s">
        <v>15541</v>
      </c>
      <c r="B15538">
        <v>351.730000000012</v>
      </c>
      <c r="C15538">
        <v>0.731483184164464</v>
      </c>
      <c r="D15538" t="s">
        <v>5</v>
      </c>
    </row>
    <row r="15539" spans="1:4">
      <c r="A15539" t="s">
        <v>15542</v>
      </c>
      <c r="B15539">
        <v>352.750000000012</v>
      </c>
      <c r="C15539">
        <v>0.737846981803401</v>
      </c>
      <c r="D15539" t="s">
        <v>5</v>
      </c>
    </row>
    <row r="15540" spans="1:4">
      <c r="A15540" t="s">
        <v>15543</v>
      </c>
      <c r="B15540">
        <v>350.930000000012</v>
      </c>
      <c r="C15540">
        <v>0.726426302793772</v>
      </c>
      <c r="D15540" t="s">
        <v>5</v>
      </c>
    </row>
    <row r="15541" spans="1:4">
      <c r="A15541" t="s">
        <v>15544</v>
      </c>
      <c r="B15541">
        <v>350.140000000012</v>
      </c>
      <c r="C15541">
        <v>0.721520394670724</v>
      </c>
      <c r="D15541" t="s">
        <v>5</v>
      </c>
    </row>
    <row r="15542" spans="1:4">
      <c r="A15542" t="s">
        <v>15545</v>
      </c>
      <c r="B15542">
        <v>343.690000000012</v>
      </c>
      <c r="C15542">
        <v>0.681646573807988</v>
      </c>
      <c r="D15542" t="s">
        <v>5</v>
      </c>
    </row>
    <row r="15543" spans="1:4">
      <c r="A15543" t="s">
        <v>15546</v>
      </c>
      <c r="B15543">
        <v>342.460000000012</v>
      </c>
      <c r="C15543">
        <v>0.674328130276458</v>
      </c>
      <c r="D15543" t="s">
        <v>5</v>
      </c>
    </row>
    <row r="15544" spans="1:4">
      <c r="A15544" t="s">
        <v>15547</v>
      </c>
      <c r="B15544">
        <v>342.840000000012</v>
      </c>
      <c r="C15544">
        <v>0.676572871468174</v>
      </c>
      <c r="D15544" t="s">
        <v>5</v>
      </c>
    </row>
    <row r="15545" spans="1:4">
      <c r="A15545" t="s">
        <v>15548</v>
      </c>
      <c r="B15545">
        <v>344.780000000012</v>
      </c>
      <c r="C15545">
        <v>0.688058270231284</v>
      </c>
      <c r="D15545" t="s">
        <v>5</v>
      </c>
    </row>
    <row r="15546" spans="1:4">
      <c r="A15546" t="s">
        <v>15549</v>
      </c>
      <c r="B15546">
        <v>347.420000000012</v>
      </c>
      <c r="C15546">
        <v>0.703863773741441</v>
      </c>
      <c r="D15546" t="s">
        <v>5</v>
      </c>
    </row>
    <row r="15547" spans="1:4">
      <c r="A15547" t="s">
        <v>15550</v>
      </c>
      <c r="B15547">
        <v>346.810000000012</v>
      </c>
      <c r="C15547">
        <v>0.700156241918441</v>
      </c>
      <c r="D15547" t="s">
        <v>5</v>
      </c>
    </row>
    <row r="15548" spans="1:4">
      <c r="A15548" t="s">
        <v>15551</v>
      </c>
      <c r="B15548">
        <v>348.810000000012</v>
      </c>
      <c r="C15548">
        <v>0.712269322427972</v>
      </c>
      <c r="D15548" t="s">
        <v>5</v>
      </c>
    </row>
    <row r="15549" spans="1:4">
      <c r="A15549" t="s">
        <v>15552</v>
      </c>
      <c r="B15549">
        <v>350.670000000012</v>
      </c>
      <c r="C15549">
        <v>0.72366367126874</v>
      </c>
      <c r="D15549" t="s">
        <v>5</v>
      </c>
    </row>
    <row r="15550" spans="1:4">
      <c r="A15550" t="s">
        <v>15553</v>
      </c>
      <c r="B15550">
        <v>353.400000000012</v>
      </c>
      <c r="C15550">
        <v>0.740565047114095</v>
      </c>
      <c r="D15550" t="s">
        <v>5</v>
      </c>
    </row>
    <row r="15551" spans="1:4">
      <c r="A15551" t="s">
        <v>15554</v>
      </c>
      <c r="B15551">
        <v>359.690000000012</v>
      </c>
      <c r="C15551">
        <v>0.780107951582242</v>
      </c>
      <c r="D15551" t="s">
        <v>5</v>
      </c>
    </row>
    <row r="15552" spans="1:4">
      <c r="A15552" t="s">
        <v>15555</v>
      </c>
      <c r="B15552">
        <v>358.760000000012</v>
      </c>
      <c r="C15552">
        <v>0.77405690433346</v>
      </c>
      <c r="D15552" t="s">
        <v>5</v>
      </c>
    </row>
    <row r="15553" spans="1:4">
      <c r="A15553" t="s">
        <v>15556</v>
      </c>
      <c r="B15553">
        <v>355.670000000012</v>
      </c>
      <c r="C15553">
        <v>0.754056047205655</v>
      </c>
      <c r="D15553" t="s">
        <v>5</v>
      </c>
    </row>
    <row r="15554" spans="1:4">
      <c r="A15554" t="s">
        <v>15557</v>
      </c>
      <c r="B15554">
        <v>352.200000000012</v>
      </c>
      <c r="C15554">
        <v>0.73198580385814</v>
      </c>
      <c r="D15554" t="s">
        <v>5</v>
      </c>
    </row>
    <row r="15555" spans="1:4">
      <c r="A15555" t="s">
        <v>15558</v>
      </c>
      <c r="B15555">
        <v>353.790000000012</v>
      </c>
      <c r="C15555">
        <v>0.74189941057138</v>
      </c>
      <c r="D15555" t="s">
        <v>5</v>
      </c>
    </row>
    <row r="15556" spans="1:4">
      <c r="A15556" t="s">
        <v>15559</v>
      </c>
      <c r="B15556">
        <v>349.620000000012</v>
      </c>
      <c r="C15556">
        <v>0.715665877610449</v>
      </c>
      <c r="D15556" t="s">
        <v>5</v>
      </c>
    </row>
    <row r="15557" spans="1:4">
      <c r="A15557" t="s">
        <v>15560</v>
      </c>
      <c r="B15557">
        <v>347.310000000012</v>
      </c>
      <c r="C15557">
        <v>0.701480291740532</v>
      </c>
      <c r="D15557" t="s">
        <v>5</v>
      </c>
    </row>
    <row r="15558" spans="1:4">
      <c r="A15558" t="s">
        <v>15561</v>
      </c>
      <c r="B15558">
        <v>348.530000000012</v>
      </c>
      <c r="C15558">
        <v>0.708872586427613</v>
      </c>
      <c r="D15558" t="s">
        <v>5</v>
      </c>
    </row>
    <row r="15559" spans="1:4">
      <c r="A15559" t="s">
        <v>15562</v>
      </c>
      <c r="B15559">
        <v>339.930000000012</v>
      </c>
      <c r="C15559">
        <v>0.656398157454979</v>
      </c>
      <c r="D15559" t="s">
        <v>5</v>
      </c>
    </row>
    <row r="15560" spans="1:4">
      <c r="A15560" t="s">
        <v>15563</v>
      </c>
      <c r="B15560">
        <v>337.000000000011</v>
      </c>
      <c r="C15560">
        <v>0.639424839995415</v>
      </c>
      <c r="D15560" t="s">
        <v>5</v>
      </c>
    </row>
    <row r="15561" spans="1:4">
      <c r="A15561" t="s">
        <v>15564</v>
      </c>
      <c r="B15561">
        <v>340.750000000012</v>
      </c>
      <c r="C15561">
        <v>0.660770624713363</v>
      </c>
      <c r="D15561" t="s">
        <v>5</v>
      </c>
    </row>
    <row r="15562" spans="1:4">
      <c r="A15562" t="s">
        <v>15565</v>
      </c>
      <c r="B15562">
        <v>337.400000000012</v>
      </c>
      <c r="C15562">
        <v>0.641282012010885</v>
      </c>
      <c r="D15562" t="s">
        <v>5</v>
      </c>
    </row>
    <row r="15563" spans="1:4">
      <c r="A15563" t="s">
        <v>15566</v>
      </c>
      <c r="B15563">
        <v>338.190000000011</v>
      </c>
      <c r="C15563">
        <v>0.64578657149063</v>
      </c>
      <c r="D15563" t="s">
        <v>5</v>
      </c>
    </row>
    <row r="15564" spans="1:4">
      <c r="A15564" t="s">
        <v>15567</v>
      </c>
      <c r="B15564">
        <v>339.150000000012</v>
      </c>
      <c r="C15564">
        <v>0.651286040209081</v>
      </c>
      <c r="D15564" t="s">
        <v>5</v>
      </c>
    </row>
    <row r="15565" spans="1:4">
      <c r="A15565" t="s">
        <v>15568</v>
      </c>
      <c r="B15565">
        <v>330.380000000011</v>
      </c>
      <c r="C15565">
        <v>0.600761683087156</v>
      </c>
      <c r="D15565" t="s">
        <v>5</v>
      </c>
    </row>
    <row r="15566" spans="1:4">
      <c r="A15566" t="s">
        <v>15569</v>
      </c>
      <c r="B15566">
        <v>331.610000000011</v>
      </c>
      <c r="C15566">
        <v>0.607471564467965</v>
      </c>
      <c r="D15566" t="s">
        <v>5</v>
      </c>
    </row>
    <row r="15567" spans="1:4">
      <c r="A15567" t="s">
        <v>15570</v>
      </c>
      <c r="B15567">
        <v>330.260000000011</v>
      </c>
      <c r="C15567">
        <v>0.600052428024265</v>
      </c>
      <c r="D15567" t="s">
        <v>5</v>
      </c>
    </row>
    <row r="15568" spans="1:4">
      <c r="A15568" t="s">
        <v>15571</v>
      </c>
      <c r="B15568">
        <v>326.080000000011</v>
      </c>
      <c r="C15568">
        <v>0.577268386822108</v>
      </c>
      <c r="D15568" t="s">
        <v>5</v>
      </c>
    </row>
    <row r="15569" spans="1:4">
      <c r="A15569" t="s">
        <v>15572</v>
      </c>
      <c r="B15569">
        <v>325.800000000011</v>
      </c>
      <c r="C15569">
        <v>0.575781311733386</v>
      </c>
      <c r="D15569" t="s">
        <v>5</v>
      </c>
    </row>
    <row r="15570" spans="1:4">
      <c r="A15570" t="s">
        <v>15573</v>
      </c>
      <c r="B15570">
        <v>325.200000000011</v>
      </c>
      <c r="C15570">
        <v>0.572600199513865</v>
      </c>
      <c r="D15570" t="s">
        <v>5</v>
      </c>
    </row>
    <row r="15571" spans="1:4">
      <c r="A15571" t="s">
        <v>15574</v>
      </c>
      <c r="B15571">
        <v>322.980000000011</v>
      </c>
      <c r="C15571">
        <v>0.56087351646109</v>
      </c>
      <c r="D15571" t="s">
        <v>5</v>
      </c>
    </row>
    <row r="15572" spans="1:4">
      <c r="A15572" t="s">
        <v>15575</v>
      </c>
      <c r="B15572">
        <v>329.080000000011</v>
      </c>
      <c r="C15572">
        <v>0.592652528632859</v>
      </c>
      <c r="D15572" t="s">
        <v>5</v>
      </c>
    </row>
    <row r="15573" spans="1:4">
      <c r="A15573" t="s">
        <v>15576</v>
      </c>
      <c r="B15573">
        <v>328.790000000011</v>
      </c>
      <c r="C15573">
        <v>0.591085712965208</v>
      </c>
      <c r="D15573" t="s">
        <v>5</v>
      </c>
    </row>
    <row r="15574" spans="1:4">
      <c r="A15574" t="s">
        <v>15577</v>
      </c>
      <c r="B15574">
        <v>330.920000000011</v>
      </c>
      <c r="C15574">
        <v>0.602573403302042</v>
      </c>
      <c r="D15574" t="s">
        <v>5</v>
      </c>
    </row>
    <row r="15575" spans="1:4">
      <c r="A15575" t="s">
        <v>15578</v>
      </c>
      <c r="B15575">
        <v>331.850000000011</v>
      </c>
      <c r="C15575">
        <v>0.607653724211061</v>
      </c>
      <c r="D15575" t="s">
        <v>5</v>
      </c>
    </row>
    <row r="15576" spans="1:4">
      <c r="A15576" t="s">
        <v>15579</v>
      </c>
      <c r="B15576">
        <v>329.660000000011</v>
      </c>
      <c r="C15576">
        <v>0.595623334070737</v>
      </c>
      <c r="D15576" t="s">
        <v>5</v>
      </c>
    </row>
    <row r="15577" spans="1:4">
      <c r="A15577" t="s">
        <v>15580</v>
      </c>
      <c r="B15577">
        <v>333.750000000011</v>
      </c>
      <c r="C15577">
        <v>0.617792533576433</v>
      </c>
      <c r="D15577" t="s">
        <v>5</v>
      </c>
    </row>
    <row r="15578" spans="1:4">
      <c r="A15578" t="s">
        <v>15581</v>
      </c>
      <c r="B15578">
        <v>332.960000000011</v>
      </c>
      <c r="C15578">
        <v>0.613405512439126</v>
      </c>
      <c r="D15578" t="s">
        <v>5</v>
      </c>
    </row>
    <row r="15579" spans="1:4">
      <c r="A15579" t="s">
        <v>15582</v>
      </c>
      <c r="B15579">
        <v>333.620000000011</v>
      </c>
      <c r="C15579">
        <v>0.617053226622901</v>
      </c>
      <c r="D15579" t="s">
        <v>5</v>
      </c>
    </row>
    <row r="15580" spans="1:4">
      <c r="A15580" t="s">
        <v>15583</v>
      </c>
      <c r="B15580">
        <v>330.080000000011</v>
      </c>
      <c r="C15580">
        <v>0.597410803306747</v>
      </c>
      <c r="D15580" t="s">
        <v>5</v>
      </c>
    </row>
    <row r="15581" spans="1:4">
      <c r="A15581" t="s">
        <v>15584</v>
      </c>
      <c r="B15581">
        <v>331.020000000011</v>
      </c>
      <c r="C15581">
        <v>0.602514712859961</v>
      </c>
      <c r="D15581" t="s">
        <v>5</v>
      </c>
    </row>
    <row r="15582" spans="1:4">
      <c r="A15582" t="s">
        <v>15585</v>
      </c>
      <c r="B15582">
        <v>332.010000000011</v>
      </c>
      <c r="C15582">
        <v>0.607920636058542</v>
      </c>
      <c r="D15582" t="s">
        <v>5</v>
      </c>
    </row>
    <row r="15583" spans="1:4">
      <c r="A15583" t="s">
        <v>15586</v>
      </c>
      <c r="B15583">
        <v>334.890000000011</v>
      </c>
      <c r="C15583">
        <v>0.623740744776791</v>
      </c>
      <c r="D15583" t="s">
        <v>5</v>
      </c>
    </row>
    <row r="15584" spans="1:4">
      <c r="A15584" t="s">
        <v>15587</v>
      </c>
      <c r="B15584">
        <v>332.720000000011</v>
      </c>
      <c r="C15584">
        <v>0.611615711934673</v>
      </c>
      <c r="D15584" t="s">
        <v>5</v>
      </c>
    </row>
    <row r="15585" spans="1:4">
      <c r="A15585" t="s">
        <v>15588</v>
      </c>
      <c r="B15585">
        <v>327.990000000011</v>
      </c>
      <c r="C15585">
        <v>0.585531235641234</v>
      </c>
      <c r="D15585" t="s">
        <v>5</v>
      </c>
    </row>
    <row r="15586" spans="1:4">
      <c r="A15586" t="s">
        <v>15589</v>
      </c>
      <c r="B15586">
        <v>327.670000000011</v>
      </c>
      <c r="C15586">
        <v>0.583817433433192</v>
      </c>
      <c r="D15586" t="s">
        <v>5</v>
      </c>
    </row>
    <row r="15587" spans="1:4">
      <c r="A15587" t="s">
        <v>15590</v>
      </c>
      <c r="B15587">
        <v>325.700000000011</v>
      </c>
      <c r="C15587">
        <v>0.573287445849373</v>
      </c>
      <c r="D15587" t="s">
        <v>5</v>
      </c>
    </row>
    <row r="15588" spans="1:4">
      <c r="A15588" t="s">
        <v>15591</v>
      </c>
      <c r="B15588">
        <v>324.150000000011</v>
      </c>
      <c r="C15588">
        <v>0.565102654252199</v>
      </c>
      <c r="D15588" t="s">
        <v>5</v>
      </c>
    </row>
    <row r="15589" spans="1:4">
      <c r="A15589" t="s">
        <v>15592</v>
      </c>
      <c r="B15589">
        <v>328.670000000011</v>
      </c>
      <c r="C15589">
        <v>0.588742302537436</v>
      </c>
      <c r="D15589" t="s">
        <v>5</v>
      </c>
    </row>
    <row r="15590" spans="1:4">
      <c r="A15590" t="s">
        <v>15593</v>
      </c>
      <c r="B15590">
        <v>330.260000000011</v>
      </c>
      <c r="C15590">
        <v>0.597286741589079</v>
      </c>
      <c r="D15590" t="s">
        <v>5</v>
      </c>
    </row>
    <row r="15591" spans="1:4">
      <c r="A15591" t="s">
        <v>15594</v>
      </c>
      <c r="B15591">
        <v>331.890000000011</v>
      </c>
      <c r="C15591">
        <v>0.606130477331739</v>
      </c>
      <c r="D15591" t="s">
        <v>5</v>
      </c>
    </row>
    <row r="15592" spans="1:4">
      <c r="A15592" t="s">
        <v>15595</v>
      </c>
      <c r="B15592">
        <v>332.740000000011</v>
      </c>
      <c r="C15592">
        <v>0.610787540567136</v>
      </c>
      <c r="D15592" t="s">
        <v>5</v>
      </c>
    </row>
    <row r="15593" spans="1:4">
      <c r="A15593" t="s">
        <v>15596</v>
      </c>
      <c r="B15593">
        <v>335.540000000011</v>
      </c>
      <c r="C15593">
        <v>0.626206832929833</v>
      </c>
      <c r="D15593" t="s">
        <v>5</v>
      </c>
    </row>
    <row r="15594" spans="1:4">
      <c r="A15594" t="s">
        <v>15597</v>
      </c>
      <c r="B15594">
        <v>333.740000000011</v>
      </c>
      <c r="C15594">
        <v>0.61612899750687</v>
      </c>
      <c r="D15594" t="s">
        <v>5</v>
      </c>
    </row>
    <row r="15595" spans="1:4">
      <c r="A15595" t="s">
        <v>15598</v>
      </c>
      <c r="B15595">
        <v>337.930000000011</v>
      </c>
      <c r="C15595">
        <v>0.63933491078865</v>
      </c>
      <c r="D15595" t="s">
        <v>5</v>
      </c>
    </row>
    <row r="15596" spans="1:4">
      <c r="A15596" t="s">
        <v>15599</v>
      </c>
      <c r="B15596">
        <v>336.950000000011</v>
      </c>
      <c r="C15596">
        <v>0.633772680037552</v>
      </c>
      <c r="D15596" t="s">
        <v>5</v>
      </c>
    </row>
    <row r="15597" spans="1:4">
      <c r="A15597" t="s">
        <v>15600</v>
      </c>
      <c r="B15597">
        <v>340.270000000012</v>
      </c>
      <c r="C15597">
        <v>0.652506545279202</v>
      </c>
      <c r="D15597" t="s">
        <v>5</v>
      </c>
    </row>
    <row r="15598" spans="1:4">
      <c r="A15598" t="s">
        <v>15601</v>
      </c>
      <c r="B15598">
        <v>337.930000000011</v>
      </c>
      <c r="C15598">
        <v>0.639044894390614</v>
      </c>
      <c r="D15598" t="s">
        <v>5</v>
      </c>
    </row>
    <row r="15599" spans="1:4">
      <c r="A15599" t="s">
        <v>15602</v>
      </c>
      <c r="B15599">
        <v>338.670000000011</v>
      </c>
      <c r="C15599">
        <v>0.643243040946253</v>
      </c>
      <c r="D15599" t="s">
        <v>5</v>
      </c>
    </row>
    <row r="15600" spans="1:4">
      <c r="A15600" t="s">
        <v>15603</v>
      </c>
      <c r="B15600">
        <v>336.000000000011</v>
      </c>
      <c r="C15600">
        <v>0.628029479786482</v>
      </c>
      <c r="D15600" t="s">
        <v>5</v>
      </c>
    </row>
    <row r="15601" spans="1:4">
      <c r="A15601" t="s">
        <v>15604</v>
      </c>
      <c r="B15601">
        <v>336.870000000011</v>
      </c>
      <c r="C15601">
        <v>0.632907923066967</v>
      </c>
      <c r="D15601" t="s">
        <v>5</v>
      </c>
    </row>
    <row r="15602" spans="1:4">
      <c r="A15602" t="s">
        <v>15605</v>
      </c>
      <c r="B15602">
        <v>338.070000000011</v>
      </c>
      <c r="C15602">
        <v>0.639671566380533</v>
      </c>
      <c r="D15602" t="s">
        <v>5</v>
      </c>
    </row>
    <row r="15603" spans="1:4">
      <c r="A15603" t="s">
        <v>15606</v>
      </c>
      <c r="B15603">
        <v>341.910000000012</v>
      </c>
      <c r="C15603">
        <v>0.661468875945723</v>
      </c>
      <c r="D15603" t="s">
        <v>5</v>
      </c>
    </row>
    <row r="15604" spans="1:4">
      <c r="A15604" t="s">
        <v>15607</v>
      </c>
      <c r="B15604">
        <v>343.530000000012</v>
      </c>
      <c r="C15604">
        <v>0.670871171102624</v>
      </c>
      <c r="D15604" t="s">
        <v>5</v>
      </c>
    </row>
    <row r="15605" spans="1:4">
      <c r="A15605" t="s">
        <v>15608</v>
      </c>
      <c r="B15605">
        <v>341.570000000011</v>
      </c>
      <c r="C15605">
        <v>0.659388265720028</v>
      </c>
      <c r="D15605" t="s">
        <v>5</v>
      </c>
    </row>
    <row r="15606" spans="1:4">
      <c r="A15606" t="s">
        <v>15609</v>
      </c>
      <c r="B15606">
        <v>339.740000000011</v>
      </c>
      <c r="C15606">
        <v>0.648790023547697</v>
      </c>
      <c r="D15606" t="s">
        <v>5</v>
      </c>
    </row>
    <row r="15607" spans="1:4">
      <c r="A15607" t="s">
        <v>15610</v>
      </c>
      <c r="B15607">
        <v>335.690000000011</v>
      </c>
      <c r="C15607">
        <v>0.625587578189174</v>
      </c>
      <c r="D15607" t="s">
        <v>5</v>
      </c>
    </row>
    <row r="15608" spans="1:4">
      <c r="A15608" t="s">
        <v>15611</v>
      </c>
      <c r="B15608">
        <v>337.220000000011</v>
      </c>
      <c r="C15608">
        <v>0.634141443314404</v>
      </c>
      <c r="D15608" t="s">
        <v>5</v>
      </c>
    </row>
    <row r="15609" spans="1:4">
      <c r="A15609" t="s">
        <v>15612</v>
      </c>
      <c r="B15609">
        <v>337.630000000011</v>
      </c>
      <c r="C15609">
        <v>0.636454455517941</v>
      </c>
      <c r="D15609" t="s">
        <v>5</v>
      </c>
    </row>
    <row r="15610" spans="1:4">
      <c r="A15610" t="s">
        <v>15613</v>
      </c>
      <c r="B15610">
        <v>341.500000000011</v>
      </c>
      <c r="C15610">
        <v>0.658340058777613</v>
      </c>
      <c r="D15610" t="s">
        <v>5</v>
      </c>
    </row>
    <row r="15611" spans="1:4">
      <c r="A15611" t="s">
        <v>15614</v>
      </c>
      <c r="B15611">
        <v>342.000000000011</v>
      </c>
      <c r="C15611">
        <v>0.661231742783957</v>
      </c>
      <c r="D15611" t="s">
        <v>5</v>
      </c>
    </row>
    <row r="15612" spans="1:4">
      <c r="A15612" t="s">
        <v>15615</v>
      </c>
      <c r="B15612">
        <v>340.790000000011</v>
      </c>
      <c r="C15612">
        <v>0.654213405864935</v>
      </c>
      <c r="D15612" t="s">
        <v>5</v>
      </c>
    </row>
    <row r="15613" spans="1:4">
      <c r="A15613" t="s">
        <v>15616</v>
      </c>
      <c r="B15613">
        <v>339.940000000011</v>
      </c>
      <c r="C15613">
        <v>0.649318179523329</v>
      </c>
      <c r="D15613" t="s">
        <v>5</v>
      </c>
    </row>
    <row r="15614" spans="1:4">
      <c r="A15614" t="s">
        <v>15617</v>
      </c>
      <c r="B15614">
        <v>338.700000000011</v>
      </c>
      <c r="C15614">
        <v>0.642212620813478</v>
      </c>
      <c r="D15614" t="s">
        <v>5</v>
      </c>
    </row>
    <row r="15615" spans="1:4">
      <c r="A15615" t="s">
        <v>15618</v>
      </c>
      <c r="B15615">
        <v>343.640000000011</v>
      </c>
      <c r="C15615">
        <v>0.670312978181225</v>
      </c>
      <c r="D15615" t="s">
        <v>5</v>
      </c>
    </row>
    <row r="15616" spans="1:4">
      <c r="A15616" t="s">
        <v>15619</v>
      </c>
      <c r="B15616">
        <v>341.090000000011</v>
      </c>
      <c r="C15616">
        <v>0.655390692408072</v>
      </c>
      <c r="D15616" t="s">
        <v>5</v>
      </c>
    </row>
    <row r="15617" spans="1:4">
      <c r="A15617" t="s">
        <v>15620</v>
      </c>
      <c r="B15617">
        <v>340.730000000011</v>
      </c>
      <c r="C15617">
        <v>0.653315515921512</v>
      </c>
      <c r="D15617" t="s">
        <v>5</v>
      </c>
    </row>
    <row r="15618" spans="1:4">
      <c r="A15618" t="s">
        <v>15621</v>
      </c>
      <c r="B15618">
        <v>340.080000000011</v>
      </c>
      <c r="C15618">
        <v>0.64957658698644</v>
      </c>
      <c r="D15618" t="s">
        <v>5</v>
      </c>
    </row>
    <row r="15619" spans="1:4">
      <c r="A15619" t="s">
        <v>15622</v>
      </c>
      <c r="B15619">
        <v>341.370000000011</v>
      </c>
      <c r="C15619">
        <v>0.656968557674624</v>
      </c>
      <c r="D15619" t="s">
        <v>5</v>
      </c>
    </row>
    <row r="15620" spans="1:4">
      <c r="A15620" t="s">
        <v>15623</v>
      </c>
      <c r="B15620">
        <v>342.070000000011</v>
      </c>
      <c r="C15620">
        <v>0.661010019932927</v>
      </c>
      <c r="D15620" t="s">
        <v>5</v>
      </c>
    </row>
    <row r="15621" spans="1:4">
      <c r="A15621" t="s">
        <v>15624</v>
      </c>
      <c r="B15621">
        <v>341.920000000011</v>
      </c>
      <c r="C15621">
        <v>0.660140447889281</v>
      </c>
      <c r="D15621" t="s">
        <v>5</v>
      </c>
    </row>
    <row r="15622" spans="1:4">
      <c r="A15622" t="s">
        <v>15625</v>
      </c>
      <c r="B15622">
        <v>344.340000000011</v>
      </c>
      <c r="C15622">
        <v>0.674157234423196</v>
      </c>
      <c r="D15622" t="s">
        <v>5</v>
      </c>
    </row>
    <row r="15623" spans="1:4">
      <c r="A15623" t="s">
        <v>15626</v>
      </c>
      <c r="B15623">
        <v>344.740000000011</v>
      </c>
      <c r="C15623">
        <v>0.676506623635335</v>
      </c>
      <c r="D15623" t="s">
        <v>5</v>
      </c>
    </row>
    <row r="15624" spans="1:4">
      <c r="A15624" t="s">
        <v>15627</v>
      </c>
      <c r="B15624">
        <v>344.680000000011</v>
      </c>
      <c r="C15624">
        <v>0.676153397458348</v>
      </c>
      <c r="D15624" t="s">
        <v>5</v>
      </c>
    </row>
    <row r="15625" spans="1:4">
      <c r="A15625" t="s">
        <v>15628</v>
      </c>
      <c r="B15625">
        <v>340.720000000011</v>
      </c>
      <c r="C15625">
        <v>0.652848586149873</v>
      </c>
      <c r="D15625" t="s">
        <v>5</v>
      </c>
    </row>
    <row r="15626" spans="1:4">
      <c r="A15626" t="s">
        <v>15629</v>
      </c>
      <c r="B15626">
        <v>338.090000000011</v>
      </c>
      <c r="C15626">
        <v>0.637730673069565</v>
      </c>
      <c r="D15626" t="s">
        <v>5</v>
      </c>
    </row>
    <row r="15627" spans="1:4">
      <c r="A15627" t="s">
        <v>15630</v>
      </c>
      <c r="B15627">
        <v>335.120000000011</v>
      </c>
      <c r="C15627">
        <v>0.620923963918009</v>
      </c>
      <c r="D15627" t="s">
        <v>5</v>
      </c>
    </row>
    <row r="15628" spans="1:4">
      <c r="A15628" t="s">
        <v>15631</v>
      </c>
      <c r="B15628">
        <v>331.050000000011</v>
      </c>
      <c r="C15628">
        <v>0.598300779388769</v>
      </c>
      <c r="D15628" t="s">
        <v>5</v>
      </c>
    </row>
    <row r="15629" spans="1:4">
      <c r="A15629" t="s">
        <v>15632</v>
      </c>
      <c r="B15629">
        <v>330.360000000011</v>
      </c>
      <c r="C15629">
        <v>0.594559705190506</v>
      </c>
      <c r="D15629" t="s">
        <v>5</v>
      </c>
    </row>
    <row r="15630" spans="1:4">
      <c r="A15630" t="s">
        <v>15633</v>
      </c>
      <c r="B15630">
        <v>332.030000000011</v>
      </c>
      <c r="C15630">
        <v>0.603576366175506</v>
      </c>
      <c r="D15630" t="s">
        <v>5</v>
      </c>
    </row>
    <row r="15631" spans="1:4">
      <c r="A15631" t="s">
        <v>15634</v>
      </c>
      <c r="B15631">
        <v>332.920000000011</v>
      </c>
      <c r="C15631">
        <v>0.608429990539836</v>
      </c>
      <c r="D15631" t="s">
        <v>5</v>
      </c>
    </row>
    <row r="15632" spans="1:4">
      <c r="A15632" t="s">
        <v>15635</v>
      </c>
      <c r="B15632">
        <v>329.110000000011</v>
      </c>
      <c r="C15632">
        <v>0.587541023845524</v>
      </c>
      <c r="D15632" t="s">
        <v>5</v>
      </c>
    </row>
    <row r="15633" spans="1:4">
      <c r="A15633" t="s">
        <v>15636</v>
      </c>
      <c r="B15633">
        <v>330.800000000011</v>
      </c>
      <c r="C15633">
        <v>0.596592201235749</v>
      </c>
      <c r="D15633" t="s">
        <v>5</v>
      </c>
    </row>
    <row r="15634" spans="1:4">
      <c r="A15634" t="s">
        <v>15637</v>
      </c>
      <c r="B15634">
        <v>332.250000000011</v>
      </c>
      <c r="C15634">
        <v>0.604437352612337</v>
      </c>
      <c r="D15634" t="s">
        <v>5</v>
      </c>
    </row>
    <row r="15635" spans="1:4">
      <c r="A15635" t="s">
        <v>15638</v>
      </c>
      <c r="B15635">
        <v>334.480000000011</v>
      </c>
      <c r="C15635">
        <v>0.616607964768776</v>
      </c>
      <c r="D15635" t="s">
        <v>5</v>
      </c>
    </row>
    <row r="15636" spans="1:4">
      <c r="A15636" t="s">
        <v>15639</v>
      </c>
      <c r="B15636">
        <v>335.570000000011</v>
      </c>
      <c r="C15636">
        <v>0.62263615193929</v>
      </c>
      <c r="D15636" t="s">
        <v>5</v>
      </c>
    </row>
    <row r="15637" spans="1:4">
      <c r="A15637" t="s">
        <v>15640</v>
      </c>
      <c r="B15637">
        <v>338.390000000011</v>
      </c>
      <c r="C15637">
        <v>0.63833332941465</v>
      </c>
      <c r="D15637" t="s">
        <v>5</v>
      </c>
    </row>
    <row r="15638" spans="1:4">
      <c r="A15638" t="s">
        <v>15641</v>
      </c>
      <c r="B15638">
        <v>340.530000000011</v>
      </c>
      <c r="C15638">
        <v>0.650443911804325</v>
      </c>
      <c r="D15638" t="s">
        <v>5</v>
      </c>
    </row>
    <row r="15639" spans="1:4">
      <c r="A15639" t="s">
        <v>15642</v>
      </c>
      <c r="B15639">
        <v>342.010000000011</v>
      </c>
      <c r="C15639">
        <v>0.658924723974798</v>
      </c>
      <c r="D15639" t="s">
        <v>5</v>
      </c>
    </row>
    <row r="15640" spans="1:4">
      <c r="A15640" t="s">
        <v>15643</v>
      </c>
      <c r="B15640">
        <v>342.860000000011</v>
      </c>
      <c r="C15640">
        <v>0.663837615545617</v>
      </c>
      <c r="D15640" t="s">
        <v>5</v>
      </c>
    </row>
    <row r="15641" spans="1:4">
      <c r="A15641" t="s">
        <v>15644</v>
      </c>
      <c r="B15641">
        <v>343.820000000011</v>
      </c>
      <c r="C15641">
        <v>0.669413805047954</v>
      </c>
      <c r="D15641" t="s">
        <v>5</v>
      </c>
    </row>
    <row r="15642" spans="1:4">
      <c r="A15642" t="s">
        <v>15645</v>
      </c>
      <c r="B15642">
        <v>352.000000000012</v>
      </c>
      <c r="C15642">
        <v>0.717192918467409</v>
      </c>
      <c r="D15642" t="s">
        <v>5</v>
      </c>
    </row>
    <row r="15643" spans="1:4">
      <c r="A15643" t="s">
        <v>15646</v>
      </c>
      <c r="B15643">
        <v>354.750000000012</v>
      </c>
      <c r="C15643">
        <v>0.734002127493988</v>
      </c>
      <c r="D15643" t="s">
        <v>5</v>
      </c>
    </row>
    <row r="15644" spans="1:4">
      <c r="A15644" t="s">
        <v>15647</v>
      </c>
      <c r="B15644">
        <v>354.280000000012</v>
      </c>
      <c r="C15644">
        <v>0.731084740602469</v>
      </c>
      <c r="D15644" t="s">
        <v>5</v>
      </c>
    </row>
    <row r="15645" spans="1:4">
      <c r="A15645" t="s">
        <v>15648</v>
      </c>
      <c r="B15645">
        <v>354.000000000012</v>
      </c>
      <c r="C15645">
        <v>0.729351334307713</v>
      </c>
      <c r="D15645" t="s">
        <v>5</v>
      </c>
    </row>
    <row r="15646" spans="1:4">
      <c r="A15646" t="s">
        <v>15649</v>
      </c>
      <c r="B15646">
        <v>354.470000000012</v>
      </c>
      <c r="C15646">
        <v>0.732256377757922</v>
      </c>
      <c r="D15646" t="s">
        <v>5</v>
      </c>
    </row>
    <row r="15647" spans="1:4">
      <c r="A15647" t="s">
        <v>15650</v>
      </c>
      <c r="B15647">
        <v>354.640000000012</v>
      </c>
      <c r="C15647">
        <v>0.733309924610001</v>
      </c>
      <c r="D15647" t="s">
        <v>5</v>
      </c>
    </row>
    <row r="15648" spans="1:4">
      <c r="A15648" t="s">
        <v>15651</v>
      </c>
      <c r="B15648">
        <v>358.000000000012</v>
      </c>
      <c r="C15648">
        <v>0.754152931715993</v>
      </c>
      <c r="D15648" t="s">
        <v>5</v>
      </c>
    </row>
    <row r="15649" spans="1:4">
      <c r="A15649" t="s">
        <v>15652</v>
      </c>
      <c r="B15649">
        <v>358.430000000012</v>
      </c>
      <c r="C15649">
        <v>0.756870410157092</v>
      </c>
      <c r="D15649" t="s">
        <v>5</v>
      </c>
    </row>
    <row r="15650" spans="1:4">
      <c r="A15650" t="s">
        <v>15653</v>
      </c>
      <c r="B15650">
        <v>359.290000000012</v>
      </c>
      <c r="C15650">
        <v>0.762318407417939</v>
      </c>
      <c r="D15650" t="s">
        <v>5</v>
      </c>
    </row>
    <row r="15651" spans="1:4">
      <c r="A15651" t="s">
        <v>15654</v>
      </c>
      <c r="B15651">
        <v>358.410000000012</v>
      </c>
      <c r="C15651">
        <v>0.75671702525984</v>
      </c>
      <c r="D15651" t="s">
        <v>5</v>
      </c>
    </row>
    <row r="15652" spans="1:4">
      <c r="A15652" t="s">
        <v>15655</v>
      </c>
      <c r="B15652">
        <v>354.580000000012</v>
      </c>
      <c r="C15652">
        <v>0.732457996158432</v>
      </c>
      <c r="D15652" t="s">
        <v>5</v>
      </c>
    </row>
    <row r="15653" spans="1:4">
      <c r="A15653" t="s">
        <v>15656</v>
      </c>
      <c r="B15653">
        <v>360.650000000012</v>
      </c>
      <c r="C15653">
        <v>0.770074500501726</v>
      </c>
      <c r="D15653" t="s">
        <v>5</v>
      </c>
    </row>
    <row r="15654" spans="1:4">
      <c r="A15654" t="s">
        <v>15657</v>
      </c>
      <c r="B15654">
        <v>360.860000000012</v>
      </c>
      <c r="C15654">
        <v>0.77141970204149</v>
      </c>
      <c r="D15654" t="s">
        <v>5</v>
      </c>
    </row>
    <row r="15655" spans="1:4">
      <c r="A15655" t="s">
        <v>15658</v>
      </c>
      <c r="B15655">
        <v>361.230000000012</v>
      </c>
      <c r="C15655">
        <v>0.77379257758676</v>
      </c>
      <c r="D15655" t="s">
        <v>5</v>
      </c>
    </row>
    <row r="15656" spans="1:4">
      <c r="A15656" t="s">
        <v>15659</v>
      </c>
      <c r="B15656">
        <v>363.160000000012</v>
      </c>
      <c r="C15656">
        <v>0.786195365351418</v>
      </c>
      <c r="D15656" t="s">
        <v>5</v>
      </c>
    </row>
    <row r="15657" spans="1:4">
      <c r="A15657" t="s">
        <v>15660</v>
      </c>
      <c r="B15657">
        <v>367.400000000012</v>
      </c>
      <c r="C15657">
        <v>0.813732552947161</v>
      </c>
      <c r="D15657" t="s">
        <v>5</v>
      </c>
    </row>
    <row r="15658" spans="1:4">
      <c r="A15658" t="s">
        <v>15661</v>
      </c>
      <c r="B15658">
        <v>366.640000000012</v>
      </c>
      <c r="C15658">
        <v>0.808682715656144</v>
      </c>
      <c r="D15658" t="s">
        <v>5</v>
      </c>
    </row>
    <row r="15659" spans="1:4">
      <c r="A15659" t="s">
        <v>15662</v>
      </c>
      <c r="B15659">
        <v>364.960000000012</v>
      </c>
      <c r="C15659">
        <v>0.797566195672217</v>
      </c>
      <c r="D15659" t="s">
        <v>5</v>
      </c>
    </row>
    <row r="15660" spans="1:4">
      <c r="A15660" t="s">
        <v>15663</v>
      </c>
      <c r="B15660">
        <v>363.150000000012</v>
      </c>
      <c r="C15660">
        <v>0.785699732381719</v>
      </c>
      <c r="D15660" t="s">
        <v>5</v>
      </c>
    </row>
    <row r="15661" spans="1:4">
      <c r="A15661" t="s">
        <v>15664</v>
      </c>
      <c r="B15661">
        <v>358.710000000012</v>
      </c>
      <c r="C15661">
        <v>0.756881006138226</v>
      </c>
      <c r="D15661" t="s">
        <v>5</v>
      </c>
    </row>
    <row r="15662" spans="1:4">
      <c r="A15662" t="s">
        <v>15665</v>
      </c>
      <c r="B15662">
        <v>361.630000000012</v>
      </c>
      <c r="C15662">
        <v>0.775364677108567</v>
      </c>
      <c r="D15662" t="s">
        <v>5</v>
      </c>
    </row>
    <row r="15663" spans="1:4">
      <c r="A15663" t="s">
        <v>15666</v>
      </c>
      <c r="B15663">
        <v>366.250000000012</v>
      </c>
      <c r="C15663">
        <v>0.805081665258678</v>
      </c>
      <c r="D15663" t="s">
        <v>5</v>
      </c>
    </row>
    <row r="15664" spans="1:4">
      <c r="A15664" t="s">
        <v>15667</v>
      </c>
      <c r="B15664">
        <v>364.900000000012</v>
      </c>
      <c r="C15664">
        <v>0.796179055717934</v>
      </c>
      <c r="D15664" t="s">
        <v>5</v>
      </c>
    </row>
    <row r="15665" spans="1:4">
      <c r="A15665" t="s">
        <v>15668</v>
      </c>
      <c r="B15665">
        <v>362.900000000012</v>
      </c>
      <c r="C15665">
        <v>0.783087594127614</v>
      </c>
      <c r="D15665" t="s">
        <v>5</v>
      </c>
    </row>
    <row r="15666" spans="1:4">
      <c r="A15666" t="s">
        <v>15669</v>
      </c>
      <c r="B15666">
        <v>362.910000000012</v>
      </c>
      <c r="C15666">
        <v>0.783152329944158</v>
      </c>
      <c r="D15666" t="s">
        <v>5</v>
      </c>
    </row>
    <row r="15667" spans="1:4">
      <c r="A15667" t="s">
        <v>15670</v>
      </c>
      <c r="B15667">
        <v>356.880000000012</v>
      </c>
      <c r="C15667">
        <v>0.74411448130761</v>
      </c>
      <c r="D15667" t="s">
        <v>5</v>
      </c>
    </row>
    <row r="15668" spans="1:4">
      <c r="A15668" t="s">
        <v>15671</v>
      </c>
      <c r="B15668">
        <v>358.470000000012</v>
      </c>
      <c r="C15668">
        <v>0.754060194364764</v>
      </c>
      <c r="D15668" t="s">
        <v>5</v>
      </c>
    </row>
    <row r="15669" spans="1:4">
      <c r="A15669" t="s">
        <v>15672</v>
      </c>
      <c r="B15669">
        <v>359.100000000012</v>
      </c>
      <c r="C15669">
        <v>0.758035907164578</v>
      </c>
      <c r="D15669" t="s">
        <v>5</v>
      </c>
    </row>
    <row r="15670" spans="1:4">
      <c r="A15670" t="s">
        <v>15673</v>
      </c>
      <c r="B15670">
        <v>360.470000000012</v>
      </c>
      <c r="C15670">
        <v>0.766711840270806</v>
      </c>
      <c r="D15670" t="s">
        <v>5</v>
      </c>
    </row>
    <row r="15671" spans="1:4">
      <c r="A15671" t="s">
        <v>15674</v>
      </c>
      <c r="B15671">
        <v>355.430000000012</v>
      </c>
      <c r="C15671">
        <v>0.734551929529567</v>
      </c>
      <c r="D15671" t="s">
        <v>5</v>
      </c>
    </row>
    <row r="15672" spans="1:4">
      <c r="A15672" t="s">
        <v>15675</v>
      </c>
      <c r="B15672">
        <v>352.310000000012</v>
      </c>
      <c r="C15672">
        <v>0.715208019166354</v>
      </c>
      <c r="D15672" t="s">
        <v>5</v>
      </c>
    </row>
    <row r="15673" spans="1:4">
      <c r="A15673" t="s">
        <v>15676</v>
      </c>
      <c r="B15673">
        <v>352.060000000012</v>
      </c>
      <c r="C15673">
        <v>0.713685479316861</v>
      </c>
      <c r="D15673" t="s">
        <v>5</v>
      </c>
    </row>
    <row r="15674" spans="1:4">
      <c r="A15674" t="s">
        <v>15677</v>
      </c>
      <c r="B15674">
        <v>355.140000000012</v>
      </c>
      <c r="C15674">
        <v>0.732416530356138</v>
      </c>
      <c r="D15674" t="s">
        <v>5</v>
      </c>
    </row>
    <row r="15675" spans="1:4">
      <c r="A15675" t="s">
        <v>15678</v>
      </c>
      <c r="B15675">
        <v>357.630000000012</v>
      </c>
      <c r="C15675">
        <v>0.747822149215631</v>
      </c>
      <c r="D15675" t="s">
        <v>5</v>
      </c>
    </row>
    <row r="15676" spans="1:4">
      <c r="A15676" t="s">
        <v>15679</v>
      </c>
      <c r="B15676">
        <v>358.020000000012</v>
      </c>
      <c r="C15676">
        <v>0.750268677511865</v>
      </c>
      <c r="D15676" t="s">
        <v>5</v>
      </c>
    </row>
    <row r="15677" spans="1:4">
      <c r="A15677" t="s">
        <v>15680</v>
      </c>
      <c r="B15677">
        <v>359.540000000012</v>
      </c>
      <c r="C15677">
        <v>0.759824638546037</v>
      </c>
      <c r="D15677" t="s">
        <v>5</v>
      </c>
    </row>
    <row r="15678" spans="1:4">
      <c r="A15678" t="s">
        <v>15681</v>
      </c>
      <c r="B15678">
        <v>360.160000000012</v>
      </c>
      <c r="C15678">
        <v>0.763755421846075</v>
      </c>
      <c r="D15678" t="s">
        <v>5</v>
      </c>
    </row>
    <row r="15679" spans="1:4">
      <c r="A15679" t="s">
        <v>15682</v>
      </c>
      <c r="B15679">
        <v>355.680000000012</v>
      </c>
      <c r="C15679">
        <v>0.735254553149908</v>
      </c>
      <c r="D15679" t="s">
        <v>5</v>
      </c>
    </row>
    <row r="15680" spans="1:4">
      <c r="A15680" t="s">
        <v>15683</v>
      </c>
      <c r="B15680">
        <v>358.420000000012</v>
      </c>
      <c r="C15680">
        <v>0.752246772073919</v>
      </c>
      <c r="D15680" t="s">
        <v>5</v>
      </c>
    </row>
    <row r="15681" spans="1:4">
      <c r="A15681" t="s">
        <v>15684</v>
      </c>
      <c r="B15681">
        <v>359.520000000012</v>
      </c>
      <c r="C15681">
        <v>0.759172764897545</v>
      </c>
      <c r="D15681" t="s">
        <v>5</v>
      </c>
    </row>
    <row r="15682" spans="1:4">
      <c r="A15682" t="s">
        <v>15685</v>
      </c>
      <c r="B15682">
        <v>356.490000000012</v>
      </c>
      <c r="C15682">
        <v>0.739978059643543</v>
      </c>
      <c r="D15682" t="s">
        <v>5</v>
      </c>
    </row>
    <row r="15683" spans="1:4">
      <c r="A15683" t="s">
        <v>15686</v>
      </c>
      <c r="B15683">
        <v>361.230000000012</v>
      </c>
      <c r="C15683">
        <v>0.76949498300221</v>
      </c>
      <c r="D15683" t="s">
        <v>5</v>
      </c>
    </row>
    <row r="15684" spans="1:4">
      <c r="A15684" t="s">
        <v>15687</v>
      </c>
      <c r="B15684">
        <v>365.440000000012</v>
      </c>
      <c r="C15684">
        <v>0.796399508194796</v>
      </c>
      <c r="D15684" t="s">
        <v>5</v>
      </c>
    </row>
    <row r="15685" spans="1:4">
      <c r="A15685" t="s">
        <v>15688</v>
      </c>
      <c r="B15685">
        <v>367.310000000012</v>
      </c>
      <c r="C15685">
        <v>0.808625321573115</v>
      </c>
      <c r="D15685" t="s">
        <v>5</v>
      </c>
    </row>
    <row r="15686" spans="1:4">
      <c r="A15686" t="s">
        <v>15689</v>
      </c>
      <c r="B15686">
        <v>368.950000000012</v>
      </c>
      <c r="C15686">
        <v>0.819456599191856</v>
      </c>
      <c r="D15686" t="s">
        <v>5</v>
      </c>
    </row>
    <row r="15687" spans="1:4">
      <c r="A15687" t="s">
        <v>15690</v>
      </c>
      <c r="B15687">
        <v>367.520000000012</v>
      </c>
      <c r="C15687">
        <v>0.809928292346666</v>
      </c>
      <c r="D15687" t="s">
        <v>5</v>
      </c>
    </row>
    <row r="15688" spans="1:4">
      <c r="A15688" t="s">
        <v>15691</v>
      </c>
      <c r="B15688">
        <v>364.220000000012</v>
      </c>
      <c r="C15688">
        <v>0.788111003235238</v>
      </c>
      <c r="D15688" t="s">
        <v>5</v>
      </c>
    </row>
    <row r="15689" spans="1:4">
      <c r="A15689" t="s">
        <v>15692</v>
      </c>
      <c r="B15689">
        <v>365.320000000012</v>
      </c>
      <c r="C15689">
        <v>0.795251649851778</v>
      </c>
      <c r="D15689" t="s">
        <v>5</v>
      </c>
    </row>
    <row r="15690" spans="1:4">
      <c r="A15690" t="s">
        <v>15693</v>
      </c>
      <c r="B15690">
        <v>361.610000000012</v>
      </c>
      <c r="C15690">
        <v>0.771023162873649</v>
      </c>
      <c r="D15690" t="s">
        <v>5</v>
      </c>
    </row>
    <row r="15691" spans="1:4">
      <c r="A15691" t="s">
        <v>15694</v>
      </c>
      <c r="B15691">
        <v>355.310000000012</v>
      </c>
      <c r="C15691">
        <v>0.730724670635292</v>
      </c>
      <c r="D15691" t="s">
        <v>5</v>
      </c>
    </row>
    <row r="15692" spans="1:4">
      <c r="A15692" t="s">
        <v>15695</v>
      </c>
      <c r="B15692">
        <v>355.790000000012</v>
      </c>
      <c r="C15692">
        <v>0.73368615082362</v>
      </c>
      <c r="D15692" t="s">
        <v>5</v>
      </c>
    </row>
    <row r="15693" spans="1:4">
      <c r="A15693" t="s">
        <v>15696</v>
      </c>
      <c r="B15693">
        <v>357.090000000012</v>
      </c>
      <c r="C15693">
        <v>0.741728467887653</v>
      </c>
      <c r="D15693" t="s">
        <v>5</v>
      </c>
    </row>
    <row r="15694" spans="1:4">
      <c r="A15694" t="s">
        <v>15697</v>
      </c>
      <c r="B15694">
        <v>355.910000000012</v>
      </c>
      <c r="C15694">
        <v>0.734375367055027</v>
      </c>
      <c r="D15694" t="s">
        <v>5</v>
      </c>
    </row>
    <row r="15695" spans="1:4">
      <c r="A15695" t="s">
        <v>15698</v>
      </c>
      <c r="B15695">
        <v>353.440000000012</v>
      </c>
      <c r="C15695">
        <v>0.719085767240811</v>
      </c>
      <c r="D15695" t="s">
        <v>5</v>
      </c>
    </row>
    <row r="15696" spans="1:4">
      <c r="A15696" t="s">
        <v>15699</v>
      </c>
      <c r="B15696">
        <v>355.550000000012</v>
      </c>
      <c r="C15696">
        <v>0.731964368719518</v>
      </c>
      <c r="D15696" t="s">
        <v>5</v>
      </c>
    </row>
    <row r="15697" spans="1:4">
      <c r="A15697" t="s">
        <v>15700</v>
      </c>
      <c r="B15697">
        <v>356.150000000012</v>
      </c>
      <c r="C15697">
        <v>0.735669996236591</v>
      </c>
      <c r="D15697" t="s">
        <v>5</v>
      </c>
    </row>
    <row r="15698" spans="1:4">
      <c r="A15698" t="s">
        <v>15701</v>
      </c>
      <c r="B15698">
        <v>355.520000000012</v>
      </c>
      <c r="C15698">
        <v>0.731765977444264</v>
      </c>
      <c r="D15698" t="s">
        <v>5</v>
      </c>
    </row>
    <row r="15699" spans="1:4">
      <c r="A15699" t="s">
        <v>15702</v>
      </c>
      <c r="B15699">
        <v>351.480000000012</v>
      </c>
      <c r="C15699">
        <v>0.706819410031391</v>
      </c>
      <c r="D15699" t="s">
        <v>5</v>
      </c>
    </row>
    <row r="15700" spans="1:4">
      <c r="A15700" t="s">
        <v>15703</v>
      </c>
      <c r="B15700">
        <v>344.860000000012</v>
      </c>
      <c r="C15700">
        <v>0.666881338211591</v>
      </c>
      <c r="D15700" t="s">
        <v>5</v>
      </c>
    </row>
    <row r="15701" spans="1:4">
      <c r="A15701" t="s">
        <v>15704</v>
      </c>
      <c r="B15701">
        <v>334.430000000011</v>
      </c>
      <c r="C15701">
        <v>0.60637354643336</v>
      </c>
      <c r="D15701" t="s">
        <v>5</v>
      </c>
    </row>
    <row r="15702" spans="1:4">
      <c r="A15702" t="s">
        <v>15705</v>
      </c>
      <c r="B15702">
        <v>334.830000000011</v>
      </c>
      <c r="C15702">
        <v>0.608549332863166</v>
      </c>
      <c r="D15702" t="s">
        <v>5</v>
      </c>
    </row>
    <row r="15703" spans="1:4">
      <c r="A15703" t="s">
        <v>15706</v>
      </c>
      <c r="B15703">
        <v>338.350000000011</v>
      </c>
      <c r="C15703">
        <v>0.627742000649909</v>
      </c>
      <c r="D15703" t="s">
        <v>5</v>
      </c>
    </row>
    <row r="15704" spans="1:4">
      <c r="A15704" t="s">
        <v>15707</v>
      </c>
      <c r="B15704">
        <v>339.940000000011</v>
      </c>
      <c r="C15704">
        <v>0.636591799210867</v>
      </c>
      <c r="D15704" t="s">
        <v>5</v>
      </c>
    </row>
    <row r="15705" spans="1:4">
      <c r="A15705" t="s">
        <v>15708</v>
      </c>
      <c r="B15705">
        <v>335.520000000011</v>
      </c>
      <c r="C15705">
        <v>0.611760337018903</v>
      </c>
      <c r="D15705" t="s">
        <v>5</v>
      </c>
    </row>
    <row r="15706" spans="1:4">
      <c r="A15706" t="s">
        <v>15709</v>
      </c>
      <c r="B15706">
        <v>338.840000000011</v>
      </c>
      <c r="C15706">
        <v>0.629920604534128</v>
      </c>
      <c r="D15706" t="s">
        <v>5</v>
      </c>
    </row>
    <row r="15707" spans="1:4">
      <c r="A15707" t="s">
        <v>15710</v>
      </c>
      <c r="B15707">
        <v>339.390000000011</v>
      </c>
      <c r="C15707">
        <v>0.632988037533423</v>
      </c>
      <c r="D15707" t="s">
        <v>5</v>
      </c>
    </row>
    <row r="15708" spans="1:4">
      <c r="A15708" t="s">
        <v>15711</v>
      </c>
      <c r="B15708">
        <v>340.060000000011</v>
      </c>
      <c r="C15708">
        <v>0.636736839665019</v>
      </c>
      <c r="D15708" t="s">
        <v>5</v>
      </c>
    </row>
    <row r="15709" spans="1:4">
      <c r="A15709" t="s">
        <v>15712</v>
      </c>
      <c r="B15709">
        <v>332.390000000011</v>
      </c>
      <c r="C15709">
        <v>0.59365234080984</v>
      </c>
      <c r="D15709" t="s">
        <v>5</v>
      </c>
    </row>
    <row r="15710" spans="1:4">
      <c r="A15710" t="s">
        <v>15713</v>
      </c>
      <c r="B15710">
        <v>327.830000000011</v>
      </c>
      <c r="C15710">
        <v>0.569219704381913</v>
      </c>
      <c r="D15710" t="s">
        <v>5</v>
      </c>
    </row>
    <row r="15711" spans="1:4">
      <c r="A15711" t="s">
        <v>15714</v>
      </c>
      <c r="B15711">
        <v>328.510000000011</v>
      </c>
      <c r="C15711">
        <v>0.572761809121989</v>
      </c>
      <c r="D15711" t="s">
        <v>5</v>
      </c>
    </row>
    <row r="15712" spans="1:4">
      <c r="A15712" t="s">
        <v>15715</v>
      </c>
      <c r="B15712">
        <v>321.860000000011</v>
      </c>
      <c r="C15712">
        <v>0.537978703304864</v>
      </c>
      <c r="D15712" t="s">
        <v>5</v>
      </c>
    </row>
    <row r="15713" spans="1:4">
      <c r="A15713" t="s">
        <v>15716</v>
      </c>
      <c r="B15713">
        <v>316.550000000011</v>
      </c>
      <c r="C15713">
        <v>0.511352217430116</v>
      </c>
      <c r="D15713" t="s">
        <v>5</v>
      </c>
    </row>
    <row r="15714" spans="1:4">
      <c r="A15714" t="s">
        <v>15717</v>
      </c>
      <c r="B15714">
        <v>307.06000000001</v>
      </c>
      <c r="C15714">
        <v>0.465362017998003</v>
      </c>
      <c r="D15714" t="s">
        <v>5</v>
      </c>
    </row>
    <row r="15715" spans="1:4">
      <c r="A15715" t="s">
        <v>15718</v>
      </c>
      <c r="B15715">
        <v>311.51000000001</v>
      </c>
      <c r="C15715">
        <v>0.48559449028444</v>
      </c>
      <c r="D15715" t="s">
        <v>5</v>
      </c>
    </row>
    <row r="15716" spans="1:4">
      <c r="A15716" t="s">
        <v>15719</v>
      </c>
      <c r="B15716">
        <v>321.440000000011</v>
      </c>
      <c r="C15716">
        <v>0.532032357016081</v>
      </c>
      <c r="D15716" t="s">
        <v>5</v>
      </c>
    </row>
    <row r="15717" spans="1:4">
      <c r="A15717" t="s">
        <v>15720</v>
      </c>
      <c r="B15717">
        <v>321.340000000011</v>
      </c>
      <c r="C15717">
        <v>0.53153581113783</v>
      </c>
      <c r="D15717" t="s">
        <v>5</v>
      </c>
    </row>
    <row r="15718" spans="1:4">
      <c r="A15718" t="s">
        <v>15721</v>
      </c>
      <c r="B15718">
        <v>324.190000000011</v>
      </c>
      <c r="C15718">
        <v>0.545678560827344</v>
      </c>
      <c r="D15718" t="s">
        <v>5</v>
      </c>
    </row>
    <row r="15719" spans="1:4">
      <c r="A15719" t="s">
        <v>15722</v>
      </c>
      <c r="B15719">
        <v>318.710000000011</v>
      </c>
      <c r="C15719">
        <v>0.518006653797511</v>
      </c>
      <c r="D15719" t="s">
        <v>5</v>
      </c>
    </row>
    <row r="15720" spans="1:4">
      <c r="A15720" t="s">
        <v>15723</v>
      </c>
      <c r="B15720">
        <v>322.560000000011</v>
      </c>
      <c r="C15720">
        <v>0.53677913301486</v>
      </c>
      <c r="D15720" t="s">
        <v>5</v>
      </c>
    </row>
    <row r="15721" spans="1:4">
      <c r="A15721" t="s">
        <v>15724</v>
      </c>
      <c r="B15721">
        <v>323.090000000011</v>
      </c>
      <c r="C15721">
        <v>0.539425086702527</v>
      </c>
      <c r="D15721" t="s">
        <v>5</v>
      </c>
    </row>
    <row r="15722" spans="1:4">
      <c r="A15722" t="s">
        <v>15725</v>
      </c>
      <c r="B15722">
        <v>324.390000000011</v>
      </c>
      <c r="C15722">
        <v>0.545936454550928</v>
      </c>
      <c r="D15722" t="s">
        <v>5</v>
      </c>
    </row>
    <row r="15723" spans="1:4">
      <c r="A15723" t="s">
        <v>15726</v>
      </c>
      <c r="B15723">
        <v>320.460000000011</v>
      </c>
      <c r="C15723">
        <v>0.526094317619594</v>
      </c>
      <c r="D15723" t="s">
        <v>5</v>
      </c>
    </row>
    <row r="15724" spans="1:4">
      <c r="A15724" t="s">
        <v>15727</v>
      </c>
      <c r="B15724">
        <v>323.400000000011</v>
      </c>
      <c r="C15724">
        <v>0.540573977737564</v>
      </c>
      <c r="D15724" t="s">
        <v>5</v>
      </c>
    </row>
    <row r="15725" spans="1:4">
      <c r="A15725" t="s">
        <v>15728</v>
      </c>
      <c r="B15725">
        <v>321.630000000011</v>
      </c>
      <c r="C15725">
        <v>0.531698134132782</v>
      </c>
      <c r="D15725" t="s">
        <v>5</v>
      </c>
    </row>
    <row r="15726" spans="1:4">
      <c r="A15726" t="s">
        <v>15729</v>
      </c>
      <c r="B15726">
        <v>321.040000000011</v>
      </c>
      <c r="C15726">
        <v>0.528772083399284</v>
      </c>
      <c r="D15726" t="s">
        <v>5</v>
      </c>
    </row>
    <row r="15727" spans="1:4">
      <c r="A15727" t="s">
        <v>15730</v>
      </c>
      <c r="B15727">
        <v>322.540000000011</v>
      </c>
      <c r="C15727">
        <v>0.536183852572275</v>
      </c>
      <c r="D15727" t="s">
        <v>5</v>
      </c>
    </row>
    <row r="15728" spans="1:4">
      <c r="A15728" t="s">
        <v>15731</v>
      </c>
      <c r="B15728">
        <v>318.650000000011</v>
      </c>
      <c r="C15728">
        <v>0.516783884941846</v>
      </c>
      <c r="D15728" t="s">
        <v>5</v>
      </c>
    </row>
    <row r="15729" spans="1:4">
      <c r="A15729" t="s">
        <v>15732</v>
      </c>
      <c r="B15729">
        <v>316.830000000011</v>
      </c>
      <c r="C15729">
        <v>0.507928902949746</v>
      </c>
      <c r="D15729" t="s">
        <v>5</v>
      </c>
    </row>
    <row r="15730" spans="1:4">
      <c r="A15730" t="s">
        <v>15733</v>
      </c>
      <c r="B15730">
        <v>317.770000000011</v>
      </c>
      <c r="C15730">
        <v>0.512449811658891</v>
      </c>
      <c r="D15730" t="s">
        <v>5</v>
      </c>
    </row>
    <row r="15731" spans="1:4">
      <c r="A15731" t="s">
        <v>15734</v>
      </c>
      <c r="B15731">
        <v>318.600000000011</v>
      </c>
      <c r="C15731">
        <v>0.516465294652977</v>
      </c>
      <c r="D15731" t="s">
        <v>5</v>
      </c>
    </row>
    <row r="15732" spans="1:4">
      <c r="A15732" t="s">
        <v>15735</v>
      </c>
      <c r="B15732">
        <v>316.600000000011</v>
      </c>
      <c r="C15732">
        <v>0.506739017917516</v>
      </c>
      <c r="D15732" t="s">
        <v>5</v>
      </c>
    </row>
    <row r="15733" spans="1:4">
      <c r="A15733" t="s">
        <v>15736</v>
      </c>
      <c r="B15733">
        <v>311.48000000001</v>
      </c>
      <c r="C15733">
        <v>0.482154332777867</v>
      </c>
      <c r="D15733" t="s">
        <v>5</v>
      </c>
    </row>
    <row r="15734" spans="1:4">
      <c r="A15734" t="s">
        <v>15737</v>
      </c>
      <c r="B15734">
        <v>311.320000000011</v>
      </c>
      <c r="C15734">
        <v>0.481411318524196</v>
      </c>
      <c r="D15734" t="s">
        <v>5</v>
      </c>
    </row>
    <row r="15735" spans="1:4">
      <c r="A15735" t="s">
        <v>15738</v>
      </c>
      <c r="B15735">
        <v>304.59000000001</v>
      </c>
      <c r="C15735">
        <v>0.450190405890881</v>
      </c>
      <c r="D15735" t="s">
        <v>5</v>
      </c>
    </row>
    <row r="15736" spans="1:4">
      <c r="A15736" t="s">
        <v>15739</v>
      </c>
      <c r="B15736">
        <v>308.26000000001</v>
      </c>
      <c r="C15736">
        <v>0.46646341672137</v>
      </c>
      <c r="D15736" t="s">
        <v>5</v>
      </c>
    </row>
    <row r="15737" spans="1:4">
      <c r="A15737" t="s">
        <v>15740</v>
      </c>
      <c r="B15737">
        <v>305.06000000001</v>
      </c>
      <c r="C15737">
        <v>0.45193656017</v>
      </c>
      <c r="D15737" t="s">
        <v>5</v>
      </c>
    </row>
    <row r="15738" spans="1:4">
      <c r="A15738" t="s">
        <v>15741</v>
      </c>
      <c r="B15738">
        <v>300.97000000001</v>
      </c>
      <c r="C15738">
        <v>0.433758950541449</v>
      </c>
      <c r="D15738" t="s">
        <v>5</v>
      </c>
    </row>
    <row r="15739" spans="1:4">
      <c r="A15739" t="s">
        <v>15742</v>
      </c>
      <c r="B15739">
        <v>306.05000000001</v>
      </c>
      <c r="C15739">
        <v>0.455722888496234</v>
      </c>
      <c r="D15739" t="s">
        <v>5</v>
      </c>
    </row>
    <row r="15740" spans="1:4">
      <c r="A15740" t="s">
        <v>15743</v>
      </c>
      <c r="B15740">
        <v>314.940000000011</v>
      </c>
      <c r="C15740">
        <v>0.495435776704679</v>
      </c>
      <c r="D15740" t="s">
        <v>5</v>
      </c>
    </row>
    <row r="15741" spans="1:4">
      <c r="A15741" t="s">
        <v>15744</v>
      </c>
      <c r="B15741">
        <v>315.210000000011</v>
      </c>
      <c r="C15741">
        <v>0.496709997124857</v>
      </c>
      <c r="D15741" t="s">
        <v>5</v>
      </c>
    </row>
    <row r="15742" spans="1:4">
      <c r="A15742" t="s">
        <v>15745</v>
      </c>
      <c r="B15742">
        <v>311.40000000001</v>
      </c>
      <c r="C15742">
        <v>0.478698527732588</v>
      </c>
      <c r="D15742" t="s">
        <v>5</v>
      </c>
    </row>
    <row r="15743" spans="1:4">
      <c r="A15743" t="s">
        <v>15746</v>
      </c>
      <c r="B15743">
        <v>312.690000000011</v>
      </c>
      <c r="C15743">
        <v>0.484647671285334</v>
      </c>
      <c r="D15743" t="s">
        <v>5</v>
      </c>
    </row>
    <row r="15744" spans="1:4">
      <c r="A15744" t="s">
        <v>15747</v>
      </c>
      <c r="B15744">
        <v>311.500000000011</v>
      </c>
      <c r="C15744">
        <v>0.479114420505044</v>
      </c>
      <c r="D15744" t="s">
        <v>5</v>
      </c>
    </row>
    <row r="15745" spans="1:4">
      <c r="A15745" t="s">
        <v>15748</v>
      </c>
      <c r="B15745">
        <v>313.48000000001</v>
      </c>
      <c r="C15745">
        <v>0.488250663387228</v>
      </c>
      <c r="D15745" t="s">
        <v>5</v>
      </c>
    </row>
    <row r="15746" spans="1:4">
      <c r="A15746" t="s">
        <v>15749</v>
      </c>
      <c r="B15746">
        <v>305.10000000001</v>
      </c>
      <c r="C15746">
        <v>0.449094667223023</v>
      </c>
      <c r="D15746" t="s">
        <v>5</v>
      </c>
    </row>
    <row r="15747" spans="1:4">
      <c r="A15747" t="s">
        <v>15750</v>
      </c>
      <c r="B15747">
        <v>300.39000000001</v>
      </c>
      <c r="C15747">
        <v>0.428295887649567</v>
      </c>
      <c r="D15747" t="s">
        <v>5</v>
      </c>
    </row>
    <row r="15748" spans="1:4">
      <c r="A15748" t="s">
        <v>15751</v>
      </c>
      <c r="B15748">
        <v>295.46000000001</v>
      </c>
      <c r="C15748">
        <v>0.407208314233884</v>
      </c>
      <c r="D15748" t="s">
        <v>5</v>
      </c>
    </row>
    <row r="15749" spans="1:4">
      <c r="A15749" t="s">
        <v>15752</v>
      </c>
      <c r="B15749">
        <v>300.03000000001</v>
      </c>
      <c r="C15749">
        <v>0.426103684125397</v>
      </c>
      <c r="D15749" t="s">
        <v>5</v>
      </c>
    </row>
    <row r="15750" spans="1:4">
      <c r="A15750" t="s">
        <v>15753</v>
      </c>
      <c r="B15750">
        <v>303.23000000001</v>
      </c>
      <c r="C15750">
        <v>0.43973763862196</v>
      </c>
      <c r="D15750" t="s">
        <v>5</v>
      </c>
    </row>
    <row r="15751" spans="1:4">
      <c r="A15751" t="s">
        <v>15754</v>
      </c>
      <c r="B15751">
        <v>298.92000000001</v>
      </c>
      <c r="C15751">
        <v>0.420986830102414</v>
      </c>
      <c r="D15751" t="s">
        <v>5</v>
      </c>
    </row>
    <row r="15752" spans="1:4">
      <c r="A15752" t="s">
        <v>15755</v>
      </c>
      <c r="B15752">
        <v>298.76000000001</v>
      </c>
      <c r="C15752">
        <v>0.420310817528986</v>
      </c>
      <c r="D15752" t="s">
        <v>5</v>
      </c>
    </row>
    <row r="15753" spans="1:4">
      <c r="A15753" t="s">
        <v>15756</v>
      </c>
      <c r="B15753">
        <v>305.74000000001</v>
      </c>
      <c r="C15753">
        <v>0.44977027836396</v>
      </c>
      <c r="D15753" t="s">
        <v>5</v>
      </c>
    </row>
    <row r="15754" spans="1:4">
      <c r="A15754" t="s">
        <v>15757</v>
      </c>
      <c r="B15754">
        <v>312.48000000001</v>
      </c>
      <c r="C15754">
        <v>0.479515666695613</v>
      </c>
      <c r="D15754" t="s">
        <v>5</v>
      </c>
    </row>
    <row r="15755" spans="1:4">
      <c r="A15755" t="s">
        <v>15758</v>
      </c>
      <c r="B15755">
        <v>314.760000000011</v>
      </c>
      <c r="C15755">
        <v>0.490011977372129</v>
      </c>
      <c r="D15755" t="s">
        <v>5</v>
      </c>
    </row>
    <row r="15756" spans="1:4">
      <c r="A15756" t="s">
        <v>15759</v>
      </c>
      <c r="B15756">
        <v>312.36000000001</v>
      </c>
      <c r="C15756">
        <v>0.478803163555001</v>
      </c>
      <c r="D15756" t="s">
        <v>5</v>
      </c>
    </row>
    <row r="15757" spans="1:4">
      <c r="A15757" t="s">
        <v>15760</v>
      </c>
      <c r="B15757">
        <v>312.60000000001</v>
      </c>
      <c r="C15757">
        <v>0.479906820482135</v>
      </c>
      <c r="D15757" t="s">
        <v>5</v>
      </c>
    </row>
    <row r="15758" spans="1:4">
      <c r="A15758" t="s">
        <v>15761</v>
      </c>
      <c r="B15758">
        <v>310.17000000001</v>
      </c>
      <c r="C15758">
        <v>0.468715135513118</v>
      </c>
      <c r="D15758" t="s">
        <v>5</v>
      </c>
    </row>
    <row r="15759" spans="1:4">
      <c r="A15759" t="s">
        <v>15762</v>
      </c>
      <c r="B15759">
        <v>304.71000000001</v>
      </c>
      <c r="C15759">
        <v>0.443962406623461</v>
      </c>
      <c r="D15759" t="s">
        <v>5</v>
      </c>
    </row>
    <row r="15760" spans="1:4">
      <c r="A15760" t="s">
        <v>15763</v>
      </c>
      <c r="B15760">
        <v>301.88000000001</v>
      </c>
      <c r="C15760">
        <v>0.431592478389293</v>
      </c>
      <c r="D15760" t="s">
        <v>5</v>
      </c>
    </row>
    <row r="15761" spans="1:4">
      <c r="A15761" t="s">
        <v>15764</v>
      </c>
      <c r="B15761">
        <v>304.06000000001</v>
      </c>
      <c r="C15761">
        <v>0.440942600320743</v>
      </c>
      <c r="D15761" t="s">
        <v>5</v>
      </c>
    </row>
    <row r="15762" spans="1:4">
      <c r="A15762" t="s">
        <v>15765</v>
      </c>
      <c r="B15762">
        <v>304.00000000001</v>
      </c>
      <c r="C15762">
        <v>0.440681567405997</v>
      </c>
      <c r="D15762" t="s">
        <v>5</v>
      </c>
    </row>
    <row r="15763" spans="1:4">
      <c r="A15763" t="s">
        <v>15766</v>
      </c>
      <c r="B15763">
        <v>307.02000000001</v>
      </c>
      <c r="C15763">
        <v>0.453815037803031</v>
      </c>
      <c r="D15763" t="s">
        <v>5</v>
      </c>
    </row>
    <row r="15764" spans="1:4">
      <c r="A15764" t="s">
        <v>15767</v>
      </c>
      <c r="B15764">
        <v>311.85000000001</v>
      </c>
      <c r="C15764">
        <v>0.475233120982517</v>
      </c>
      <c r="D15764" t="s">
        <v>5</v>
      </c>
    </row>
    <row r="15765" spans="1:4">
      <c r="A15765" t="s">
        <v>15768</v>
      </c>
      <c r="B15765">
        <v>314.59000000001</v>
      </c>
      <c r="C15765">
        <v>0.487759708298458</v>
      </c>
      <c r="D15765" t="s">
        <v>5</v>
      </c>
    </row>
    <row r="15766" spans="1:4">
      <c r="A15766" t="s">
        <v>15769</v>
      </c>
      <c r="B15766">
        <v>311.62000000001</v>
      </c>
      <c r="C15766">
        <v>0.473945095625013</v>
      </c>
      <c r="D15766" t="s">
        <v>5</v>
      </c>
    </row>
    <row r="15767" spans="1:4">
      <c r="A15767" t="s">
        <v>15770</v>
      </c>
      <c r="B15767">
        <v>306.01000000001</v>
      </c>
      <c r="C15767">
        <v>0.448348227775167</v>
      </c>
      <c r="D15767" t="s">
        <v>5</v>
      </c>
    </row>
    <row r="15768" spans="1:4">
      <c r="A15768" t="s">
        <v>15771</v>
      </c>
      <c r="B15768">
        <v>307.61000000001</v>
      </c>
      <c r="C15768">
        <v>0.455380911325773</v>
      </c>
      <c r="D15768" t="s">
        <v>5</v>
      </c>
    </row>
    <row r="15769" spans="1:4">
      <c r="A15769" t="s">
        <v>15772</v>
      </c>
      <c r="B15769">
        <v>313.740000000011</v>
      </c>
      <c r="C15769">
        <v>0.482605172433282</v>
      </c>
      <c r="D15769" t="s">
        <v>5</v>
      </c>
    </row>
    <row r="15770" spans="1:4">
      <c r="A15770" t="s">
        <v>15773</v>
      </c>
      <c r="B15770">
        <v>319.480000000011</v>
      </c>
      <c r="C15770">
        <v>0.509093542004587</v>
      </c>
      <c r="D15770" t="s">
        <v>5</v>
      </c>
    </row>
    <row r="15771" spans="1:4">
      <c r="A15771" t="s">
        <v>15774</v>
      </c>
      <c r="B15771">
        <v>317.670000000011</v>
      </c>
      <c r="C15771">
        <v>0.500440800258359</v>
      </c>
      <c r="D15771" t="s">
        <v>5</v>
      </c>
    </row>
    <row r="15772" spans="1:4">
      <c r="A15772" t="s">
        <v>15775</v>
      </c>
      <c r="B15772">
        <v>320.400000000011</v>
      </c>
      <c r="C15772">
        <v>0.513342900406676</v>
      </c>
      <c r="D15772" t="s">
        <v>5</v>
      </c>
    </row>
    <row r="15773" spans="1:4">
      <c r="A15773" t="s">
        <v>15776</v>
      </c>
      <c r="B15773">
        <v>317.020000000011</v>
      </c>
      <c r="C15773">
        <v>0.497096655056727</v>
      </c>
      <c r="D15773" t="s">
        <v>5</v>
      </c>
    </row>
    <row r="15774" spans="1:4">
      <c r="A15774" t="s">
        <v>15777</v>
      </c>
      <c r="B15774">
        <v>317.120000000011</v>
      </c>
      <c r="C15774">
        <v>0.497567063852756</v>
      </c>
      <c r="D15774" t="s">
        <v>5</v>
      </c>
    </row>
    <row r="15775" spans="1:4">
      <c r="A15775" t="s">
        <v>15778</v>
      </c>
      <c r="B15775">
        <v>319.340000000011</v>
      </c>
      <c r="C15775">
        <v>0.508016725322418</v>
      </c>
      <c r="D15775" t="s">
        <v>5</v>
      </c>
    </row>
    <row r="15776" spans="1:4">
      <c r="A15776" t="s">
        <v>15779</v>
      </c>
      <c r="B15776">
        <v>315.310000000011</v>
      </c>
      <c r="C15776">
        <v>0.488783549994717</v>
      </c>
      <c r="D15776" t="s">
        <v>5</v>
      </c>
    </row>
    <row r="15777" spans="1:4">
      <c r="A15777" t="s">
        <v>15780</v>
      </c>
      <c r="B15777">
        <v>316.03000000001</v>
      </c>
      <c r="C15777">
        <v>0.492131913408464</v>
      </c>
      <c r="D15777" t="s">
        <v>5</v>
      </c>
    </row>
    <row r="15778" spans="1:4">
      <c r="A15778" t="s">
        <v>15781</v>
      </c>
      <c r="B15778">
        <v>315.10000000001</v>
      </c>
      <c r="C15778">
        <v>0.487787237148585</v>
      </c>
      <c r="D15778" t="s">
        <v>5</v>
      </c>
    </row>
    <row r="15779" spans="1:4">
      <c r="A15779" t="s">
        <v>15782</v>
      </c>
      <c r="B15779">
        <v>316.510000000011</v>
      </c>
      <c r="C15779">
        <v>0.49433544410872</v>
      </c>
      <c r="D15779" t="s">
        <v>5</v>
      </c>
    </row>
    <row r="15780" spans="1:4">
      <c r="A15780" t="s">
        <v>15783</v>
      </c>
      <c r="B15780">
        <v>318.100000000011</v>
      </c>
      <c r="C15780">
        <v>0.501785382715395</v>
      </c>
      <c r="D15780" t="s">
        <v>5</v>
      </c>
    </row>
    <row r="15781" spans="1:4">
      <c r="A15781" t="s">
        <v>15784</v>
      </c>
      <c r="B15781">
        <v>317.950000000011</v>
      </c>
      <c r="C15781">
        <v>0.501075532284014</v>
      </c>
      <c r="D15781" t="s">
        <v>5</v>
      </c>
    </row>
    <row r="15782" spans="1:4">
      <c r="A15782" t="s">
        <v>15785</v>
      </c>
      <c r="B15782">
        <v>316.42000000001</v>
      </c>
      <c r="C15782">
        <v>0.493841889594335</v>
      </c>
      <c r="D15782" t="s">
        <v>5</v>
      </c>
    </row>
    <row r="15783" spans="1:4">
      <c r="A15783" t="s">
        <v>15786</v>
      </c>
      <c r="B15783">
        <v>322.220000000011</v>
      </c>
      <c r="C15783">
        <v>0.520998355301122</v>
      </c>
      <c r="D15783" t="s">
        <v>5</v>
      </c>
    </row>
    <row r="15784" spans="1:4">
      <c r="A15784" t="s">
        <v>15787</v>
      </c>
      <c r="B15784">
        <v>324.100000000011</v>
      </c>
      <c r="C15784">
        <v>0.53011768595688</v>
      </c>
      <c r="D15784" t="s">
        <v>5</v>
      </c>
    </row>
    <row r="15785" spans="1:4">
      <c r="A15785" t="s">
        <v>15788</v>
      </c>
      <c r="B15785">
        <v>326.350000000011</v>
      </c>
      <c r="C15785">
        <v>0.541158396787515</v>
      </c>
      <c r="D15785" t="s">
        <v>5</v>
      </c>
    </row>
    <row r="15786" spans="1:4">
      <c r="A15786" t="s">
        <v>15789</v>
      </c>
      <c r="B15786">
        <v>329.920000000011</v>
      </c>
      <c r="C15786">
        <v>0.558917877190746</v>
      </c>
      <c r="D15786" t="s">
        <v>5</v>
      </c>
    </row>
    <row r="15787" spans="1:4">
      <c r="A15787" t="s">
        <v>15790</v>
      </c>
      <c r="B15787">
        <v>329.070000000011</v>
      </c>
      <c r="C15787">
        <v>0.554597919058967</v>
      </c>
      <c r="D15787" t="s">
        <v>5</v>
      </c>
    </row>
    <row r="15788" spans="1:4">
      <c r="A15788" t="s">
        <v>15791</v>
      </c>
      <c r="B15788">
        <v>327.750000000011</v>
      </c>
      <c r="C15788">
        <v>0.547923935531227</v>
      </c>
      <c r="D15788" t="s">
        <v>5</v>
      </c>
    </row>
    <row r="15789" spans="1:4">
      <c r="A15789" t="s">
        <v>15792</v>
      </c>
      <c r="B15789">
        <v>328.890000000011</v>
      </c>
      <c r="C15789">
        <v>0.553641402684596</v>
      </c>
      <c r="D15789" t="s">
        <v>5</v>
      </c>
    </row>
    <row r="15790" spans="1:4">
      <c r="A15790" t="s">
        <v>15793</v>
      </c>
      <c r="B15790">
        <v>326.440000000011</v>
      </c>
      <c r="C15790">
        <v>0.541268681380416</v>
      </c>
      <c r="D15790" t="s">
        <v>5</v>
      </c>
    </row>
    <row r="15791" spans="1:4">
      <c r="A15791" t="s">
        <v>15794</v>
      </c>
      <c r="B15791">
        <v>330.190000000011</v>
      </c>
      <c r="C15791">
        <v>0.559922255285359</v>
      </c>
      <c r="D15791" t="s">
        <v>5</v>
      </c>
    </row>
    <row r="15792" spans="1:4">
      <c r="A15792" t="s">
        <v>15795</v>
      </c>
      <c r="B15792">
        <v>329.340000000011</v>
      </c>
      <c r="C15792">
        <v>0.555598072993413</v>
      </c>
      <c r="D15792" t="s">
        <v>5</v>
      </c>
    </row>
    <row r="15793" spans="1:4">
      <c r="A15793" t="s">
        <v>15796</v>
      </c>
      <c r="B15793">
        <v>326.820000000011</v>
      </c>
      <c r="C15793">
        <v>0.542844318721748</v>
      </c>
      <c r="D15793" t="s">
        <v>5</v>
      </c>
    </row>
    <row r="15794" spans="1:4">
      <c r="A15794" t="s">
        <v>15797</v>
      </c>
      <c r="B15794">
        <v>326.020000000011</v>
      </c>
      <c r="C15794">
        <v>0.538857945902055</v>
      </c>
      <c r="D15794" t="s">
        <v>5</v>
      </c>
    </row>
    <row r="15795" spans="1:4">
      <c r="A15795" t="s">
        <v>15798</v>
      </c>
      <c r="B15795">
        <v>330.050000000011</v>
      </c>
      <c r="C15795">
        <v>0.558840746239322</v>
      </c>
      <c r="D15795" t="s">
        <v>5</v>
      </c>
    </row>
    <row r="15796" spans="1:4">
      <c r="A15796" t="s">
        <v>15799</v>
      </c>
      <c r="B15796">
        <v>330.200000000011</v>
      </c>
      <c r="C15796">
        <v>0.559602686356903</v>
      </c>
      <c r="D15796" t="s">
        <v>5</v>
      </c>
    </row>
    <row r="15797" spans="1:4">
      <c r="A15797" t="s">
        <v>15800</v>
      </c>
      <c r="B15797">
        <v>330.120000000011</v>
      </c>
      <c r="C15797">
        <v>0.55919594909244</v>
      </c>
      <c r="D15797" t="s">
        <v>5</v>
      </c>
    </row>
    <row r="15798" spans="1:4">
      <c r="A15798" t="s">
        <v>15801</v>
      </c>
      <c r="B15798">
        <v>331.750000000011</v>
      </c>
      <c r="C15798">
        <v>0.5674792042453</v>
      </c>
      <c r="D15798" t="s">
        <v>5</v>
      </c>
    </row>
    <row r="15799" spans="1:4">
      <c r="A15799" t="s">
        <v>15802</v>
      </c>
      <c r="B15799">
        <v>329.900000000011</v>
      </c>
      <c r="C15799">
        <v>0.557985580783171</v>
      </c>
      <c r="D15799" t="s">
        <v>5</v>
      </c>
    </row>
    <row r="15800" spans="1:4">
      <c r="A15800" t="s">
        <v>15803</v>
      </c>
      <c r="B15800">
        <v>330.850000000011</v>
      </c>
      <c r="C15800">
        <v>0.562806007898151</v>
      </c>
      <c r="D15800" t="s">
        <v>5</v>
      </c>
    </row>
    <row r="15801" spans="1:4">
      <c r="A15801" t="s">
        <v>15804</v>
      </c>
      <c r="B15801">
        <v>328.290000000011</v>
      </c>
      <c r="C15801">
        <v>0.54974162784478</v>
      </c>
      <c r="D15801" t="s">
        <v>5</v>
      </c>
    </row>
    <row r="15802" spans="1:4">
      <c r="A15802" t="s">
        <v>15805</v>
      </c>
      <c r="B15802">
        <v>328.720000000011</v>
      </c>
      <c r="C15802">
        <v>0.5519018115236</v>
      </c>
      <c r="D15802" t="s">
        <v>5</v>
      </c>
    </row>
    <row r="15803" spans="1:4">
      <c r="A15803" t="s">
        <v>15806</v>
      </c>
      <c r="B15803">
        <v>330.220000000011</v>
      </c>
      <c r="C15803">
        <v>0.559457050486414</v>
      </c>
      <c r="D15803" t="s">
        <v>5</v>
      </c>
    </row>
    <row r="15804" spans="1:4">
      <c r="A15804" t="s">
        <v>15807</v>
      </c>
      <c r="B15804">
        <v>326.450000000011</v>
      </c>
      <c r="C15804">
        <v>0.540295705804077</v>
      </c>
      <c r="D15804" t="s">
        <v>5</v>
      </c>
    </row>
    <row r="15805" spans="1:4">
      <c r="A15805" t="s">
        <v>15808</v>
      </c>
      <c r="B15805">
        <v>321.910000000011</v>
      </c>
      <c r="C15805">
        <v>0.517753731495449</v>
      </c>
      <c r="D15805" t="s">
        <v>5</v>
      </c>
    </row>
    <row r="15806" spans="1:4">
      <c r="A15806" t="s">
        <v>15809</v>
      </c>
      <c r="B15806">
        <v>321.000000000011</v>
      </c>
      <c r="C15806">
        <v>0.513362853029472</v>
      </c>
      <c r="D15806" t="s">
        <v>5</v>
      </c>
    </row>
    <row r="15807" spans="1:4">
      <c r="A15807" t="s">
        <v>15810</v>
      </c>
      <c r="B15807">
        <v>315.44000000001</v>
      </c>
      <c r="C15807">
        <v>0.486687175806632</v>
      </c>
      <c r="D15807" t="s">
        <v>5</v>
      </c>
    </row>
    <row r="15808" spans="1:4">
      <c r="A15808" t="s">
        <v>15811</v>
      </c>
      <c r="B15808">
        <v>314.90000000001</v>
      </c>
      <c r="C15808">
        <v>0.484187704513179</v>
      </c>
      <c r="D15808" t="s">
        <v>5</v>
      </c>
    </row>
    <row r="15809" spans="1:4">
      <c r="A15809" t="s">
        <v>15812</v>
      </c>
      <c r="B15809">
        <v>311.49000000001</v>
      </c>
      <c r="C15809">
        <v>0.468458138882281</v>
      </c>
      <c r="D15809" t="s">
        <v>5</v>
      </c>
    </row>
    <row r="15810" spans="1:4">
      <c r="A15810" t="s">
        <v>15813</v>
      </c>
      <c r="B15810">
        <v>314.53000000001</v>
      </c>
      <c r="C15810">
        <v>0.482173950711253</v>
      </c>
      <c r="D15810" t="s">
        <v>5</v>
      </c>
    </row>
    <row r="15811" spans="1:4">
      <c r="A15811" t="s">
        <v>15814</v>
      </c>
      <c r="B15811">
        <v>315.23000000001</v>
      </c>
      <c r="C15811">
        <v>0.485393247110622</v>
      </c>
      <c r="D15811" t="s">
        <v>5</v>
      </c>
    </row>
    <row r="15812" spans="1:4">
      <c r="A15812" t="s">
        <v>15815</v>
      </c>
      <c r="B15812">
        <v>312.49000000001</v>
      </c>
      <c r="C15812">
        <v>0.472736036530255</v>
      </c>
      <c r="D15812" t="s">
        <v>5</v>
      </c>
    </row>
    <row r="15813" spans="1:4">
      <c r="A15813" t="s">
        <v>15816</v>
      </c>
      <c r="B15813">
        <v>313.73000000001</v>
      </c>
      <c r="C15813">
        <v>0.478363666393267</v>
      </c>
      <c r="D15813" t="s">
        <v>5</v>
      </c>
    </row>
    <row r="15814" spans="1:4">
      <c r="A15814" t="s">
        <v>15817</v>
      </c>
      <c r="B15814">
        <v>316.17000000001</v>
      </c>
      <c r="C15814">
        <v>0.489524926196278</v>
      </c>
      <c r="D15814" t="s">
        <v>5</v>
      </c>
    </row>
    <row r="15815" spans="1:4">
      <c r="A15815" t="s">
        <v>15818</v>
      </c>
      <c r="B15815">
        <v>327.970000000011</v>
      </c>
      <c r="C15815">
        <v>0.54433462473614</v>
      </c>
      <c r="D15815" t="s">
        <v>5</v>
      </c>
    </row>
    <row r="15816" spans="1:4">
      <c r="A15816" t="s">
        <v>15819</v>
      </c>
      <c r="B15816">
        <v>332.230000000011</v>
      </c>
      <c r="C15816">
        <v>0.56554570045687</v>
      </c>
      <c r="D15816" t="s">
        <v>5</v>
      </c>
    </row>
    <row r="15817" spans="1:4">
      <c r="A15817" t="s">
        <v>15820</v>
      </c>
      <c r="B15817">
        <v>331.060000000011</v>
      </c>
      <c r="C15817">
        <v>0.559570727069146</v>
      </c>
      <c r="D15817" t="s">
        <v>5</v>
      </c>
    </row>
    <row r="15818" spans="1:4">
      <c r="A15818" t="s">
        <v>15821</v>
      </c>
      <c r="B15818">
        <v>328.310000000011</v>
      </c>
      <c r="C15818">
        <v>0.545626250242225</v>
      </c>
      <c r="D15818" t="s">
        <v>5</v>
      </c>
    </row>
    <row r="15819" spans="1:4">
      <c r="A15819" t="s">
        <v>15822</v>
      </c>
      <c r="B15819">
        <v>330.210000000011</v>
      </c>
      <c r="C15819">
        <v>0.555099216726282</v>
      </c>
      <c r="D15819" t="s">
        <v>5</v>
      </c>
    </row>
    <row r="15820" spans="1:4">
      <c r="A15820" t="s">
        <v>15823</v>
      </c>
      <c r="B15820">
        <v>334.780000000011</v>
      </c>
      <c r="C15820">
        <v>0.578146399613891</v>
      </c>
      <c r="D15820" t="s">
        <v>5</v>
      </c>
    </row>
    <row r="15821" spans="1:4">
      <c r="A15821" t="s">
        <v>15824</v>
      </c>
      <c r="B15821">
        <v>336.070000000011</v>
      </c>
      <c r="C15821">
        <v>0.584829673902993</v>
      </c>
      <c r="D15821" t="s">
        <v>5</v>
      </c>
    </row>
    <row r="15822" spans="1:4">
      <c r="A15822" t="s">
        <v>15825</v>
      </c>
      <c r="B15822">
        <v>336.030000000011</v>
      </c>
      <c r="C15822">
        <v>0.584620849667363</v>
      </c>
      <c r="D15822" t="s">
        <v>5</v>
      </c>
    </row>
    <row r="15823" spans="1:4">
      <c r="A15823" t="s">
        <v>15826</v>
      </c>
      <c r="B15823">
        <v>335.840000000011</v>
      </c>
      <c r="C15823">
        <v>0.583629170697299</v>
      </c>
      <c r="D15823" t="s">
        <v>5</v>
      </c>
    </row>
    <row r="15824" spans="1:4">
      <c r="A15824" t="s">
        <v>15827</v>
      </c>
      <c r="B15824">
        <v>340.910000000011</v>
      </c>
      <c r="C15824">
        <v>0.6100613993964</v>
      </c>
      <c r="D15824" t="s">
        <v>5</v>
      </c>
    </row>
    <row r="15825" spans="1:4">
      <c r="A15825" t="s">
        <v>15828</v>
      </c>
      <c r="B15825">
        <v>343.930000000011</v>
      </c>
      <c r="C15825">
        <v>0.626274347912229</v>
      </c>
      <c r="D15825" t="s">
        <v>5</v>
      </c>
    </row>
    <row r="15826" spans="1:4">
      <c r="A15826" t="s">
        <v>15829</v>
      </c>
      <c r="B15826">
        <v>343.050000000011</v>
      </c>
      <c r="C15826">
        <v>0.621467078181504</v>
      </c>
      <c r="D15826" t="s">
        <v>5</v>
      </c>
    </row>
    <row r="15827" spans="1:4">
      <c r="A15827" t="s">
        <v>15830</v>
      </c>
      <c r="B15827">
        <v>348.340000000012</v>
      </c>
      <c r="C15827">
        <v>0.650217063695979</v>
      </c>
      <c r="D15827" t="s">
        <v>5</v>
      </c>
    </row>
    <row r="15828" spans="1:4">
      <c r="A15828" t="s">
        <v>15831</v>
      </c>
      <c r="B15828">
        <v>351.260000000012</v>
      </c>
      <c r="C15828">
        <v>0.666568621019217</v>
      </c>
      <c r="D15828" t="s">
        <v>5</v>
      </c>
    </row>
    <row r="15829" spans="1:4">
      <c r="A15829" t="s">
        <v>15832</v>
      </c>
      <c r="B15829">
        <v>358.070000000012</v>
      </c>
      <c r="C15829">
        <v>0.705337615289622</v>
      </c>
      <c r="D15829" t="s">
        <v>5</v>
      </c>
    </row>
    <row r="15830" spans="1:4">
      <c r="A15830" t="s">
        <v>15833</v>
      </c>
      <c r="B15830">
        <v>356.520000000012</v>
      </c>
      <c r="C15830">
        <v>0.696177898164209</v>
      </c>
      <c r="D15830" t="s">
        <v>5</v>
      </c>
    </row>
    <row r="15831" spans="1:4">
      <c r="A15831" t="s">
        <v>15834</v>
      </c>
      <c r="B15831">
        <v>359.350000000012</v>
      </c>
      <c r="C15831">
        <v>0.712756351982829</v>
      </c>
      <c r="D15831" t="s">
        <v>5</v>
      </c>
    </row>
    <row r="15832" spans="1:4">
      <c r="A15832" t="s">
        <v>15835</v>
      </c>
      <c r="B15832">
        <v>368.580000000012</v>
      </c>
      <c r="C15832">
        <v>0.767678359458561</v>
      </c>
      <c r="D15832" t="s">
        <v>5</v>
      </c>
    </row>
    <row r="15833" spans="1:4">
      <c r="A15833" t="s">
        <v>15836</v>
      </c>
      <c r="B15833">
        <v>365.500000000012</v>
      </c>
      <c r="C15833">
        <v>0.748433289076562</v>
      </c>
      <c r="D15833" t="s">
        <v>5</v>
      </c>
    </row>
    <row r="15834" spans="1:4">
      <c r="A15834" t="s">
        <v>15837</v>
      </c>
      <c r="B15834">
        <v>369.020000000012</v>
      </c>
      <c r="C15834">
        <v>0.770056970424438</v>
      </c>
      <c r="D15834" t="s">
        <v>5</v>
      </c>
    </row>
    <row r="15835" spans="1:4">
      <c r="A15835" t="s">
        <v>15838</v>
      </c>
      <c r="B15835">
        <v>364.220000000012</v>
      </c>
      <c r="C15835">
        <v>0.740007595392971</v>
      </c>
      <c r="D15835" t="s">
        <v>5</v>
      </c>
    </row>
    <row r="15836" spans="1:4">
      <c r="A15836" t="s">
        <v>15839</v>
      </c>
      <c r="B15836">
        <v>369.060000000012</v>
      </c>
      <c r="C15836">
        <v>0.769508749324952</v>
      </c>
      <c r="D15836" t="s">
        <v>5</v>
      </c>
    </row>
    <row r="15837" spans="1:4">
      <c r="A15837" t="s">
        <v>15840</v>
      </c>
      <c r="B15837">
        <v>369.390000000012</v>
      </c>
      <c r="C15837">
        <v>0.771572949351591</v>
      </c>
      <c r="D15837" t="s">
        <v>5</v>
      </c>
    </row>
    <row r="15838" spans="1:4">
      <c r="A15838" t="s">
        <v>15841</v>
      </c>
      <c r="B15838">
        <v>365.140000000012</v>
      </c>
      <c r="C15838">
        <v>0.744941055948324</v>
      </c>
      <c r="D15838" t="s">
        <v>5</v>
      </c>
    </row>
    <row r="15839" spans="1:4">
      <c r="A15839" t="s">
        <v>15842</v>
      </c>
      <c r="B15839">
        <v>364.970000000012</v>
      </c>
      <c r="C15839">
        <v>0.74390057849164</v>
      </c>
      <c r="D15839" t="s">
        <v>5</v>
      </c>
    </row>
    <row r="15840" spans="1:4">
      <c r="A15840" t="s">
        <v>15843</v>
      </c>
      <c r="B15840">
        <v>365.650000000012</v>
      </c>
      <c r="C15840">
        <v>0.748058611152196</v>
      </c>
      <c r="D15840" t="s">
        <v>5</v>
      </c>
    </row>
    <row r="15841" spans="1:4">
      <c r="A15841" t="s">
        <v>15844</v>
      </c>
      <c r="B15841">
        <v>367.260000000012</v>
      </c>
      <c r="C15841">
        <v>0.757939981566157</v>
      </c>
      <c r="D15841" t="s">
        <v>5</v>
      </c>
    </row>
    <row r="15842" spans="1:4">
      <c r="A15842" t="s">
        <v>15845</v>
      </c>
      <c r="B15842">
        <v>362.810000000012</v>
      </c>
      <c r="C15842">
        <v>0.730388658923049</v>
      </c>
      <c r="D15842" t="s">
        <v>5</v>
      </c>
    </row>
    <row r="15843" spans="1:4">
      <c r="A15843" t="s">
        <v>15846</v>
      </c>
      <c r="B15843">
        <v>367.740000000012</v>
      </c>
      <c r="C15843">
        <v>0.760163053965831</v>
      </c>
      <c r="D15843" t="s">
        <v>5</v>
      </c>
    </row>
    <row r="15844" spans="1:4">
      <c r="A15844" t="s">
        <v>15847</v>
      </c>
      <c r="B15844">
        <v>367.070000000012</v>
      </c>
      <c r="C15844">
        <v>0.756008140879217</v>
      </c>
      <c r="D15844" t="s">
        <v>5</v>
      </c>
    </row>
    <row r="15845" spans="1:4">
      <c r="A15845" t="s">
        <v>15848</v>
      </c>
      <c r="B15845">
        <v>370.470000000012</v>
      </c>
      <c r="C15845">
        <v>0.777015804368383</v>
      </c>
      <c r="D15845" t="s">
        <v>5</v>
      </c>
    </row>
    <row r="15846" spans="1:4">
      <c r="A15846" t="s">
        <v>15849</v>
      </c>
      <c r="B15846">
        <v>369.330000000012</v>
      </c>
      <c r="C15846">
        <v>0.769842769977096</v>
      </c>
      <c r="D15846" t="s">
        <v>5</v>
      </c>
    </row>
    <row r="15847" spans="1:4">
      <c r="A15847" t="s">
        <v>15850</v>
      </c>
      <c r="B15847">
        <v>376.720000000012</v>
      </c>
      <c r="C15847">
        <v>0.816054597368297</v>
      </c>
      <c r="D15847" t="s">
        <v>5</v>
      </c>
    </row>
    <row r="15848" spans="1:4">
      <c r="A15848" t="s">
        <v>15851</v>
      </c>
      <c r="B15848">
        <v>376.170000000012</v>
      </c>
      <c r="C15848">
        <v>0.812480351016477</v>
      </c>
      <c r="D15848" t="s">
        <v>5</v>
      </c>
    </row>
    <row r="15849" spans="1:4">
      <c r="A15849" t="s">
        <v>15852</v>
      </c>
      <c r="B15849">
        <v>375.910000000012</v>
      </c>
      <c r="C15849">
        <v>0.810795648159277</v>
      </c>
      <c r="D15849" t="s">
        <v>5</v>
      </c>
    </row>
    <row r="15850" spans="1:4">
      <c r="A15850" t="s">
        <v>15853</v>
      </c>
      <c r="B15850">
        <v>374.950000000012</v>
      </c>
      <c r="C15850">
        <v>0.804583811638039</v>
      </c>
      <c r="D15850" t="s">
        <v>5</v>
      </c>
    </row>
    <row r="15851" spans="1:4">
      <c r="A15851" t="s">
        <v>15854</v>
      </c>
      <c r="B15851">
        <v>372.960000000012</v>
      </c>
      <c r="C15851">
        <v>0.791773129265778</v>
      </c>
      <c r="D15851" t="s">
        <v>5</v>
      </c>
    </row>
    <row r="15852" spans="1:4">
      <c r="A15852" t="s">
        <v>15855</v>
      </c>
      <c r="B15852">
        <v>370.030000000012</v>
      </c>
      <c r="C15852">
        <v>0.773112453037104</v>
      </c>
      <c r="D15852" t="s">
        <v>5</v>
      </c>
    </row>
    <row r="15853" spans="1:4">
      <c r="A15853" t="s">
        <v>15856</v>
      </c>
      <c r="B15853">
        <v>374.570000000012</v>
      </c>
      <c r="C15853">
        <v>0.801569041990339</v>
      </c>
      <c r="D15853" t="s">
        <v>5</v>
      </c>
    </row>
    <row r="15854" spans="1:4">
      <c r="A15854" t="s">
        <v>15857</v>
      </c>
      <c r="B15854">
        <v>373.500000000012</v>
      </c>
      <c r="C15854">
        <v>0.794699734184618</v>
      </c>
      <c r="D15854" t="s">
        <v>5</v>
      </c>
    </row>
    <row r="15855" spans="1:4">
      <c r="A15855" t="s">
        <v>15858</v>
      </c>
      <c r="B15855">
        <v>373.590000000012</v>
      </c>
      <c r="C15855">
        <v>0.795274215920173</v>
      </c>
      <c r="D15855" t="s">
        <v>5</v>
      </c>
    </row>
    <row r="15856" spans="1:4">
      <c r="A15856" t="s">
        <v>15859</v>
      </c>
      <c r="B15856">
        <v>372.110000000012</v>
      </c>
      <c r="C15856">
        <v>0.785822631245301</v>
      </c>
      <c r="D15856" t="s">
        <v>5</v>
      </c>
    </row>
    <row r="15857" spans="1:4">
      <c r="A15857" t="s">
        <v>15860</v>
      </c>
      <c r="B15857">
        <v>366.590000000012</v>
      </c>
      <c r="C15857">
        <v>0.750851190613707</v>
      </c>
      <c r="D15857" t="s">
        <v>5</v>
      </c>
    </row>
    <row r="15858" spans="1:4">
      <c r="A15858" t="s">
        <v>15861</v>
      </c>
      <c r="B15858">
        <v>367.920000000012</v>
      </c>
      <c r="C15858">
        <v>0.759023525512501</v>
      </c>
      <c r="D15858" t="s">
        <v>5</v>
      </c>
    </row>
    <row r="15859" spans="1:4">
      <c r="A15859" t="s">
        <v>15862</v>
      </c>
      <c r="B15859">
        <v>366.580000000012</v>
      </c>
      <c r="C15859">
        <v>0.750730215628395</v>
      </c>
      <c r="D15859" t="s">
        <v>5</v>
      </c>
    </row>
    <row r="15860" spans="1:4">
      <c r="A15860" t="s">
        <v>15863</v>
      </c>
      <c r="B15860">
        <v>367.480000000012</v>
      </c>
      <c r="C15860">
        <v>0.756259626895231</v>
      </c>
      <c r="D15860" t="s">
        <v>5</v>
      </c>
    </row>
    <row r="15861" spans="1:4">
      <c r="A15861" t="s">
        <v>15864</v>
      </c>
      <c r="B15861">
        <v>369.830000000012</v>
      </c>
      <c r="C15861">
        <v>0.77076825422083</v>
      </c>
      <c r="D15861" t="s">
        <v>5</v>
      </c>
    </row>
    <row r="15862" spans="1:4">
      <c r="A15862" t="s">
        <v>15865</v>
      </c>
      <c r="B15862">
        <v>376.300000000012</v>
      </c>
      <c r="C15862">
        <v>0.811220926568737</v>
      </c>
      <c r="D15862" t="s">
        <v>5</v>
      </c>
    </row>
    <row r="15863" spans="1:4">
      <c r="A15863" t="s">
        <v>15866</v>
      </c>
      <c r="B15863">
        <v>375.350000000012</v>
      </c>
      <c r="C15863">
        <v>0.805076946657175</v>
      </c>
      <c r="D15863" t="s">
        <v>5</v>
      </c>
    </row>
    <row r="15864" spans="1:4">
      <c r="A15864" t="s">
        <v>15867</v>
      </c>
      <c r="B15864">
        <v>375.220000000012</v>
      </c>
      <c r="C15864">
        <v>0.804240447365324</v>
      </c>
      <c r="D15864" t="s">
        <v>5</v>
      </c>
    </row>
    <row r="15865" spans="1:4">
      <c r="A15865" t="s">
        <v>15868</v>
      </c>
      <c r="B15865">
        <v>371.300000000012</v>
      </c>
      <c r="C15865">
        <v>0.779034254569054</v>
      </c>
      <c r="D15865" t="s">
        <v>5</v>
      </c>
    </row>
    <row r="15866" spans="1:4">
      <c r="A15866" t="s">
        <v>15869</v>
      </c>
      <c r="B15866">
        <v>379.500000000012</v>
      </c>
      <c r="C15866">
        <v>0.830648158857766</v>
      </c>
      <c r="D15866" t="s">
        <v>5</v>
      </c>
    </row>
    <row r="15867" spans="1:4">
      <c r="A15867" t="s">
        <v>15870</v>
      </c>
      <c r="B15867">
        <v>378.940000000012</v>
      </c>
      <c r="C15867">
        <v>0.826970981237526</v>
      </c>
      <c r="D15867" t="s">
        <v>5</v>
      </c>
    </row>
    <row r="15868" spans="1:4">
      <c r="A15868" t="s">
        <v>15871</v>
      </c>
      <c r="B15868">
        <v>379.770000000012</v>
      </c>
      <c r="C15868">
        <v>0.832404975387738</v>
      </c>
      <c r="D15868" t="s">
        <v>5</v>
      </c>
    </row>
    <row r="15869" spans="1:4">
      <c r="A15869" t="s">
        <v>15872</v>
      </c>
      <c r="B15869">
        <v>375.360000000012</v>
      </c>
      <c r="C15869">
        <v>0.803406587351875</v>
      </c>
      <c r="D15869" t="s">
        <v>5</v>
      </c>
    </row>
    <row r="15870" spans="1:4">
      <c r="A15870" t="s">
        <v>15873</v>
      </c>
      <c r="B15870">
        <v>378.660000000012</v>
      </c>
      <c r="C15870">
        <v>0.824596179249743</v>
      </c>
      <c r="D15870" t="s">
        <v>5</v>
      </c>
    </row>
    <row r="15871" spans="1:4">
      <c r="A15871" t="s">
        <v>15874</v>
      </c>
      <c r="B15871">
        <v>373.560000000012</v>
      </c>
      <c r="C15871">
        <v>0.791277842106868</v>
      </c>
      <c r="D15871" t="s">
        <v>5</v>
      </c>
    </row>
    <row r="15872" spans="1:4">
      <c r="A15872" t="s">
        <v>15875</v>
      </c>
      <c r="B15872">
        <v>373.150000000012</v>
      </c>
      <c r="C15872">
        <v>0.788672446063952</v>
      </c>
      <c r="D15872" t="s">
        <v>5</v>
      </c>
    </row>
    <row r="15873" spans="1:4">
      <c r="A15873" t="s">
        <v>15876</v>
      </c>
      <c r="B15873">
        <v>377.630000000012</v>
      </c>
      <c r="C15873">
        <v>0.817078603574604</v>
      </c>
      <c r="D15873" t="s">
        <v>5</v>
      </c>
    </row>
    <row r="15874" spans="1:4">
      <c r="A15874" t="s">
        <v>15877</v>
      </c>
      <c r="B15874">
        <v>380.400000000012</v>
      </c>
      <c r="C15874">
        <v>0.835058963174489</v>
      </c>
      <c r="D15874" t="s">
        <v>5</v>
      </c>
    </row>
    <row r="15875" spans="1:4">
      <c r="A15875" t="s">
        <v>15878</v>
      </c>
      <c r="B15875">
        <v>381.190000000012</v>
      </c>
      <c r="C15875">
        <v>0.840261617598053</v>
      </c>
      <c r="D15875" t="s">
        <v>5</v>
      </c>
    </row>
    <row r="15876" spans="1:4">
      <c r="A15876" t="s">
        <v>15879</v>
      </c>
      <c r="B15876">
        <v>387.620000000013</v>
      </c>
      <c r="C15876">
        <v>0.882782792349401</v>
      </c>
      <c r="D15876" t="s">
        <v>5</v>
      </c>
    </row>
    <row r="15877" spans="1:4">
      <c r="A15877" t="s">
        <v>15880</v>
      </c>
      <c r="B15877">
        <v>390.450000000013</v>
      </c>
      <c r="C15877">
        <v>0.902118290793874</v>
      </c>
      <c r="D15877" t="s">
        <v>5</v>
      </c>
    </row>
    <row r="15878" spans="1:4">
      <c r="A15878" t="s">
        <v>15881</v>
      </c>
      <c r="B15878">
        <v>388.460000000013</v>
      </c>
      <c r="C15878">
        <v>0.888324857073706</v>
      </c>
      <c r="D15878" t="s">
        <v>5</v>
      </c>
    </row>
    <row r="15879" spans="1:4">
      <c r="A15879" t="s">
        <v>15882</v>
      </c>
      <c r="B15879">
        <v>384.200000000013</v>
      </c>
      <c r="C15879">
        <v>0.859099733062477</v>
      </c>
      <c r="D15879" t="s">
        <v>5</v>
      </c>
    </row>
    <row r="15880" spans="1:4">
      <c r="A15880" t="s">
        <v>15883</v>
      </c>
      <c r="B15880">
        <v>380.950000000012</v>
      </c>
      <c r="C15880">
        <v>0.837298008967321</v>
      </c>
      <c r="D15880" t="s">
        <v>5</v>
      </c>
    </row>
    <row r="15881" spans="1:4">
      <c r="A15881" t="s">
        <v>15884</v>
      </c>
      <c r="B15881">
        <v>381.760000000012</v>
      </c>
      <c r="C15881">
        <v>0.842638957022947</v>
      </c>
      <c r="D15881" t="s">
        <v>5</v>
      </c>
    </row>
    <row r="15882" spans="1:4">
      <c r="A15882" t="s">
        <v>15885</v>
      </c>
      <c r="B15882">
        <v>382.760000000012</v>
      </c>
      <c r="C15882">
        <v>0.84926070071288</v>
      </c>
      <c r="D15882" t="s">
        <v>5</v>
      </c>
    </row>
    <row r="15883" spans="1:4">
      <c r="A15883" t="s">
        <v>15886</v>
      </c>
      <c r="B15883">
        <v>379.250000000012</v>
      </c>
      <c r="C15883">
        <v>0.825896934440263</v>
      </c>
      <c r="D15883" t="s">
        <v>5</v>
      </c>
    </row>
    <row r="15884" spans="1:4">
      <c r="A15884" t="s">
        <v>15887</v>
      </c>
      <c r="B15884">
        <v>379.020000000012</v>
      </c>
      <c r="C15884">
        <v>0.82439431378169</v>
      </c>
      <c r="D15884" t="s">
        <v>5</v>
      </c>
    </row>
    <row r="15885" spans="1:4">
      <c r="A15885" t="s">
        <v>15888</v>
      </c>
      <c r="B15885">
        <v>373.660000000012</v>
      </c>
      <c r="C15885">
        <v>0.789419218626792</v>
      </c>
      <c r="D15885" t="s">
        <v>5</v>
      </c>
    </row>
    <row r="15886" spans="1:4">
      <c r="A15886" t="s">
        <v>15889</v>
      </c>
      <c r="B15886">
        <v>375.340000000012</v>
      </c>
      <c r="C15886">
        <v>0.800067061215988</v>
      </c>
      <c r="D15886" t="s">
        <v>5</v>
      </c>
    </row>
    <row r="15887" spans="1:4">
      <c r="A15887" t="s">
        <v>15890</v>
      </c>
      <c r="B15887">
        <v>380.290000000013</v>
      </c>
      <c r="C15887">
        <v>0.831721017253334</v>
      </c>
      <c r="D15887" t="s">
        <v>5</v>
      </c>
    </row>
    <row r="15888" spans="1:4">
      <c r="A15888" t="s">
        <v>15891</v>
      </c>
      <c r="B15888">
        <v>380.520000000012</v>
      </c>
      <c r="C15888">
        <v>0.833230095856255</v>
      </c>
      <c r="D15888" t="s">
        <v>5</v>
      </c>
    </row>
    <row r="15889" spans="1:4">
      <c r="A15889" t="s">
        <v>15892</v>
      </c>
      <c r="B15889">
        <v>380.800000000013</v>
      </c>
      <c r="C15889">
        <v>0.835069455891258</v>
      </c>
      <c r="D15889" t="s">
        <v>5</v>
      </c>
    </row>
    <row r="15890" spans="1:4">
      <c r="A15890" t="s">
        <v>15893</v>
      </c>
      <c r="B15890">
        <v>380.080000000012</v>
      </c>
      <c r="C15890">
        <v>0.83033271738095</v>
      </c>
      <c r="D15890" t="s">
        <v>5</v>
      </c>
    </row>
    <row r="15891" spans="1:4">
      <c r="A15891" t="s">
        <v>15894</v>
      </c>
      <c r="B15891">
        <v>377.320000000012</v>
      </c>
      <c r="C15891">
        <v>0.812244012634807</v>
      </c>
      <c r="D15891" t="s">
        <v>5</v>
      </c>
    </row>
    <row r="15892" spans="1:4">
      <c r="A15892" t="s">
        <v>15895</v>
      </c>
      <c r="B15892">
        <v>378.510000000012</v>
      </c>
      <c r="C15892">
        <v>0.81992903098821</v>
      </c>
      <c r="D15892" t="s">
        <v>5</v>
      </c>
    </row>
    <row r="15893" spans="1:4">
      <c r="A15893" t="s">
        <v>15896</v>
      </c>
      <c r="B15893">
        <v>383.250000000013</v>
      </c>
      <c r="C15893">
        <v>0.850732420121</v>
      </c>
      <c r="D15893" t="s">
        <v>5</v>
      </c>
    </row>
    <row r="15894" spans="1:4">
      <c r="A15894" t="s">
        <v>15897</v>
      </c>
      <c r="B15894">
        <v>375.740000000012</v>
      </c>
      <c r="C15894">
        <v>0.800720674718975</v>
      </c>
      <c r="D15894" t="s">
        <v>5</v>
      </c>
    </row>
    <row r="15895" spans="1:4">
      <c r="A15895" t="s">
        <v>15898</v>
      </c>
      <c r="B15895">
        <v>376.760000000012</v>
      </c>
      <c r="C15895">
        <v>0.807241687293202</v>
      </c>
      <c r="D15895" t="s">
        <v>5</v>
      </c>
    </row>
    <row r="15896" spans="1:4">
      <c r="A15896" t="s">
        <v>15899</v>
      </c>
      <c r="B15896">
        <v>371.620000000012</v>
      </c>
      <c r="C15896">
        <v>0.774202970821015</v>
      </c>
      <c r="D15896" t="s">
        <v>5</v>
      </c>
    </row>
    <row r="15897" spans="1:4">
      <c r="A15897" t="s">
        <v>15900</v>
      </c>
      <c r="B15897">
        <v>368.570000000012</v>
      </c>
      <c r="C15897">
        <v>0.755140602856394</v>
      </c>
      <c r="D15897" t="s">
        <v>5</v>
      </c>
    </row>
    <row r="15898" spans="1:4">
      <c r="A15898" t="s">
        <v>15901</v>
      </c>
      <c r="B15898">
        <v>372.190000000012</v>
      </c>
      <c r="C15898">
        <v>0.777390994768434</v>
      </c>
      <c r="D15898" t="s">
        <v>5</v>
      </c>
    </row>
    <row r="15899" spans="1:4">
      <c r="A15899" t="s">
        <v>15902</v>
      </c>
      <c r="B15899">
        <v>372.390000000012</v>
      </c>
      <c r="C15899">
        <v>0.778644211127984</v>
      </c>
      <c r="D15899" t="s">
        <v>5</v>
      </c>
    </row>
    <row r="15900" spans="1:4">
      <c r="A15900" t="s">
        <v>15903</v>
      </c>
      <c r="B15900">
        <v>372.280000000012</v>
      </c>
      <c r="C15900">
        <v>0.777954201756969</v>
      </c>
      <c r="D15900" t="s">
        <v>5</v>
      </c>
    </row>
    <row r="15901" spans="1:4">
      <c r="A15901" t="s">
        <v>15904</v>
      </c>
      <c r="B15901">
        <v>375.350000000012</v>
      </c>
      <c r="C15901">
        <v>0.797200355722215</v>
      </c>
      <c r="D15901" t="s">
        <v>5</v>
      </c>
    </row>
    <row r="15902" spans="1:4">
      <c r="A15902" t="s">
        <v>15905</v>
      </c>
      <c r="B15902">
        <v>376.190000000012</v>
      </c>
      <c r="C15902">
        <v>0.802552546734391</v>
      </c>
      <c r="D15902" t="s">
        <v>5</v>
      </c>
    </row>
    <row r="15903" spans="1:4">
      <c r="A15903" t="s">
        <v>15906</v>
      </c>
      <c r="B15903">
        <v>374.960000000012</v>
      </c>
      <c r="C15903">
        <v>0.794680410586566</v>
      </c>
      <c r="D15903" t="s">
        <v>5</v>
      </c>
    </row>
    <row r="15904" spans="1:4">
      <c r="A15904" t="s">
        <v>15907</v>
      </c>
      <c r="B15904">
        <v>377.490000000013</v>
      </c>
      <c r="C15904">
        <v>0.81076645794189</v>
      </c>
      <c r="D15904" t="s">
        <v>5</v>
      </c>
    </row>
    <row r="15905" spans="1:4">
      <c r="A15905" t="s">
        <v>15908</v>
      </c>
      <c r="B15905">
        <v>381.940000000013</v>
      </c>
      <c r="C15905">
        <v>0.839439355802825</v>
      </c>
      <c r="D15905" t="s">
        <v>5</v>
      </c>
    </row>
    <row r="15906" spans="1:4">
      <c r="A15906" t="s">
        <v>15909</v>
      </c>
      <c r="B15906">
        <v>382.790000000013</v>
      </c>
      <c r="C15906">
        <v>0.845043823408462</v>
      </c>
      <c r="D15906" t="s">
        <v>5</v>
      </c>
    </row>
    <row r="15907" spans="1:4">
      <c r="A15907" t="s">
        <v>15910</v>
      </c>
      <c r="B15907">
        <v>386.960000000013</v>
      </c>
      <c r="C15907">
        <v>0.872660788926997</v>
      </c>
      <c r="D15907" t="s">
        <v>5</v>
      </c>
    </row>
    <row r="15908" spans="1:4">
      <c r="A15908" t="s">
        <v>15911</v>
      </c>
      <c r="B15908">
        <v>389.830000000013</v>
      </c>
      <c r="C15908">
        <v>0.892077807204497</v>
      </c>
      <c r="D15908" t="s">
        <v>5</v>
      </c>
    </row>
    <row r="15909" spans="1:4">
      <c r="A15909" t="s">
        <v>15912</v>
      </c>
      <c r="B15909">
        <v>388.060000000013</v>
      </c>
      <c r="C15909">
        <v>0.879926528041129</v>
      </c>
      <c r="D15909" t="s">
        <v>5</v>
      </c>
    </row>
    <row r="15910" spans="1:4">
      <c r="A15910" t="s">
        <v>15913</v>
      </c>
      <c r="B15910">
        <v>387.740000000013</v>
      </c>
      <c r="C15910">
        <v>0.877749726858529</v>
      </c>
      <c r="D15910" t="s">
        <v>5</v>
      </c>
    </row>
    <row r="15911" spans="1:4">
      <c r="A15911" t="s">
        <v>15914</v>
      </c>
      <c r="B15911">
        <v>385.090000000013</v>
      </c>
      <c r="C15911">
        <v>0.859752846659103</v>
      </c>
      <c r="D15911" t="s">
        <v>5</v>
      </c>
    </row>
    <row r="15912" spans="1:4">
      <c r="A15912" t="s">
        <v>15915</v>
      </c>
      <c r="B15912">
        <v>383.630000000013</v>
      </c>
      <c r="C15912">
        <v>0.849974048278551</v>
      </c>
      <c r="D15912" t="s">
        <v>5</v>
      </c>
    </row>
    <row r="15913" spans="1:4">
      <c r="A15913" t="s">
        <v>15916</v>
      </c>
      <c r="B15913">
        <v>379.430000000013</v>
      </c>
      <c r="C15913">
        <v>0.822057375942421</v>
      </c>
      <c r="D15913" t="s">
        <v>5</v>
      </c>
    </row>
    <row r="15914" spans="1:4">
      <c r="A15914" t="s">
        <v>15917</v>
      </c>
      <c r="B15914">
        <v>378.570000000012</v>
      </c>
      <c r="C15914">
        <v>0.816467654439294</v>
      </c>
      <c r="D15914" t="s">
        <v>5</v>
      </c>
    </row>
    <row r="15915" spans="1:4">
      <c r="A15915" t="s">
        <v>15918</v>
      </c>
      <c r="B15915">
        <v>381.050000000013</v>
      </c>
      <c r="C15915">
        <v>0.832513615157334</v>
      </c>
      <c r="D15915" t="s">
        <v>5</v>
      </c>
    </row>
    <row r="15916" spans="1:4">
      <c r="A15916" t="s">
        <v>15919</v>
      </c>
      <c r="B15916">
        <v>376.650000000012</v>
      </c>
      <c r="C15916">
        <v>0.803674408438853</v>
      </c>
      <c r="D15916" t="s">
        <v>5</v>
      </c>
    </row>
    <row r="15917" spans="1:4">
      <c r="A15917" t="s">
        <v>15920</v>
      </c>
      <c r="B15917">
        <v>377.630000000012</v>
      </c>
      <c r="C15917">
        <v>0.809947613697874</v>
      </c>
      <c r="D15917" t="s">
        <v>5</v>
      </c>
    </row>
    <row r="15918" spans="1:4">
      <c r="A15918" t="s">
        <v>15921</v>
      </c>
      <c r="B15918">
        <v>382.290000000013</v>
      </c>
      <c r="C15918">
        <v>0.83993216905496</v>
      </c>
      <c r="D15918" t="s">
        <v>5</v>
      </c>
    </row>
    <row r="15919" spans="1:4">
      <c r="A15919" t="s">
        <v>15922</v>
      </c>
      <c r="B15919">
        <v>380.130000000013</v>
      </c>
      <c r="C15919">
        <v>0.825694913423172</v>
      </c>
      <c r="D15919" t="s">
        <v>5</v>
      </c>
    </row>
    <row r="15920" spans="1:4">
      <c r="A15920" t="s">
        <v>15923</v>
      </c>
      <c r="B15920">
        <v>378.590000000012</v>
      </c>
      <c r="C15920">
        <v>0.815659634702695</v>
      </c>
      <c r="D15920" t="s">
        <v>5</v>
      </c>
    </row>
    <row r="15921" spans="1:4">
      <c r="A15921" t="s">
        <v>15924</v>
      </c>
      <c r="B15921">
        <v>375.090000000012</v>
      </c>
      <c r="C15921">
        <v>0.793037731946737</v>
      </c>
      <c r="D15921" t="s">
        <v>5</v>
      </c>
    </row>
    <row r="15922" spans="1:4">
      <c r="A15922" t="s">
        <v>15925</v>
      </c>
      <c r="B15922">
        <v>375.420000000012</v>
      </c>
      <c r="C15922">
        <v>0.795130849210933</v>
      </c>
      <c r="D15922" t="s">
        <v>5</v>
      </c>
    </row>
    <row r="15923" spans="1:4">
      <c r="A15923" t="s">
        <v>15926</v>
      </c>
      <c r="B15923">
        <v>377.750000000013</v>
      </c>
      <c r="C15923">
        <v>0.809935507023475</v>
      </c>
      <c r="D15923" t="s">
        <v>5</v>
      </c>
    </row>
    <row r="15924" spans="1:4">
      <c r="A15924" t="s">
        <v>15927</v>
      </c>
      <c r="B15924">
        <v>370.940000000012</v>
      </c>
      <c r="C15924">
        <v>0.766131450349776</v>
      </c>
      <c r="D15924" t="s">
        <v>5</v>
      </c>
    </row>
    <row r="15925" spans="1:4">
      <c r="A15925" t="s">
        <v>15928</v>
      </c>
      <c r="B15925">
        <v>370.650000000012</v>
      </c>
      <c r="C15925">
        <v>0.764334571173078</v>
      </c>
      <c r="D15925" t="s">
        <v>5</v>
      </c>
    </row>
    <row r="15926" spans="1:4">
      <c r="A15926" t="s">
        <v>15929</v>
      </c>
      <c r="B15926">
        <v>371.590000000012</v>
      </c>
      <c r="C15926">
        <v>0.770149824082044</v>
      </c>
      <c r="D15926" t="s">
        <v>5</v>
      </c>
    </row>
    <row r="15927" spans="1:4">
      <c r="A15927" t="s">
        <v>15930</v>
      </c>
      <c r="B15927">
        <v>374.400000000012</v>
      </c>
      <c r="C15927">
        <v>0.787621669441207</v>
      </c>
      <c r="D15927" t="s">
        <v>5</v>
      </c>
    </row>
    <row r="15928" spans="1:4">
      <c r="A15928" t="s">
        <v>15931</v>
      </c>
      <c r="B15928">
        <v>371.160000000012</v>
      </c>
      <c r="C15928">
        <v>0.767173799176869</v>
      </c>
      <c r="D15928" t="s">
        <v>5</v>
      </c>
    </row>
    <row r="15929" spans="1:4">
      <c r="A15929" t="s">
        <v>15932</v>
      </c>
      <c r="B15929">
        <v>377.920000000013</v>
      </c>
      <c r="C15929">
        <v>0.809091798549934</v>
      </c>
      <c r="D15929" t="s">
        <v>5</v>
      </c>
    </row>
    <row r="15930" spans="1:4">
      <c r="A15930" t="s">
        <v>15933</v>
      </c>
      <c r="B15930">
        <v>377.470000000012</v>
      </c>
      <c r="C15930">
        <v>0.8062015732958</v>
      </c>
      <c r="D15930" t="s">
        <v>5</v>
      </c>
    </row>
    <row r="15931" spans="1:4">
      <c r="A15931" t="s">
        <v>15934</v>
      </c>
      <c r="B15931">
        <v>373.330000000012</v>
      </c>
      <c r="C15931">
        <v>0.779674899546008</v>
      </c>
      <c r="D15931" t="s">
        <v>5</v>
      </c>
    </row>
    <row r="15932" spans="1:4">
      <c r="A15932" t="s">
        <v>15935</v>
      </c>
      <c r="B15932">
        <v>374.080000000012</v>
      </c>
      <c r="C15932">
        <v>0.784373875047518</v>
      </c>
      <c r="D15932" t="s">
        <v>5</v>
      </c>
    </row>
    <row r="15933" spans="1:4">
      <c r="A15933" t="s">
        <v>15936</v>
      </c>
      <c r="B15933">
        <v>377.940000000013</v>
      </c>
      <c r="C15933">
        <v>0.808654909780864</v>
      </c>
      <c r="D15933" t="s">
        <v>5</v>
      </c>
    </row>
    <row r="15934" spans="1:4">
      <c r="A15934" t="s">
        <v>15937</v>
      </c>
      <c r="B15934">
        <v>376.110000000013</v>
      </c>
      <c r="C15934">
        <v>0.796908295358742</v>
      </c>
      <c r="D15934" t="s">
        <v>5</v>
      </c>
    </row>
    <row r="15935" spans="1:4">
      <c r="A15935" t="s">
        <v>15938</v>
      </c>
      <c r="B15935">
        <v>375.740000000013</v>
      </c>
      <c r="C15935">
        <v>0.794556408389908</v>
      </c>
      <c r="D15935" t="s">
        <v>5</v>
      </c>
    </row>
    <row r="15936" spans="1:4">
      <c r="A15936" t="s">
        <v>15939</v>
      </c>
      <c r="B15936">
        <v>376.970000000012</v>
      </c>
      <c r="C15936">
        <v>0.802359445455322</v>
      </c>
      <c r="D15936" t="s">
        <v>5</v>
      </c>
    </row>
    <row r="15937" spans="1:4">
      <c r="A15937" t="s">
        <v>15940</v>
      </c>
      <c r="B15937">
        <v>380.250000000013</v>
      </c>
      <c r="C15937">
        <v>0.823303332086301</v>
      </c>
      <c r="D15937" t="s">
        <v>5</v>
      </c>
    </row>
    <row r="15938" spans="1:4">
      <c r="A15938" t="s">
        <v>15941</v>
      </c>
      <c r="B15938">
        <v>382.390000000013</v>
      </c>
      <c r="C15938">
        <v>0.837203680257226</v>
      </c>
      <c r="D15938" t="s">
        <v>5</v>
      </c>
    </row>
    <row r="15939" spans="1:4">
      <c r="A15939" t="s">
        <v>15942</v>
      </c>
      <c r="B15939">
        <v>381.540000000013</v>
      </c>
      <c r="C15939">
        <v>0.831620716830735</v>
      </c>
      <c r="D15939" t="s">
        <v>5</v>
      </c>
    </row>
    <row r="15940" spans="1:4">
      <c r="A15940" t="s">
        <v>15943</v>
      </c>
      <c r="B15940">
        <v>381.180000000013</v>
      </c>
      <c r="C15940">
        <v>0.8292667031646</v>
      </c>
      <c r="D15940" t="s">
        <v>5</v>
      </c>
    </row>
    <row r="15941" spans="1:4">
      <c r="A15941" t="s">
        <v>15944</v>
      </c>
      <c r="B15941">
        <v>385.370000000013</v>
      </c>
      <c r="C15941">
        <v>0.856613055173569</v>
      </c>
      <c r="D15941" t="s">
        <v>5</v>
      </c>
    </row>
    <row r="15942" spans="1:4">
      <c r="A15942" t="s">
        <v>15945</v>
      </c>
      <c r="B15942">
        <v>384.220000000013</v>
      </c>
      <c r="C15942">
        <v>0.848944282201234</v>
      </c>
      <c r="D15942" t="s">
        <v>5</v>
      </c>
    </row>
    <row r="15943" spans="1:4">
      <c r="A15943" t="s">
        <v>15946</v>
      </c>
      <c r="B15943">
        <v>382.880000000013</v>
      </c>
      <c r="C15943">
        <v>0.840061985562722</v>
      </c>
      <c r="D15943" t="s">
        <v>5</v>
      </c>
    </row>
    <row r="15944" spans="1:4">
      <c r="A15944" t="s">
        <v>15947</v>
      </c>
      <c r="B15944">
        <v>379.420000000013</v>
      </c>
      <c r="C15944">
        <v>0.817287634825831</v>
      </c>
      <c r="D15944" t="s">
        <v>5</v>
      </c>
    </row>
    <row r="15945" spans="1:4">
      <c r="A15945" t="s">
        <v>15948</v>
      </c>
      <c r="B15945">
        <v>378.640000000012</v>
      </c>
      <c r="C15945">
        <v>0.812247170260198</v>
      </c>
      <c r="D15945" t="s">
        <v>5</v>
      </c>
    </row>
    <row r="15946" spans="1:4">
      <c r="A15946" t="s">
        <v>15949</v>
      </c>
      <c r="B15946">
        <v>380.960000000013</v>
      </c>
      <c r="C15946">
        <v>0.827177553487038</v>
      </c>
      <c r="D15946" t="s">
        <v>5</v>
      </c>
    </row>
    <row r="15947" spans="1:4">
      <c r="A15947" t="s">
        <v>15950</v>
      </c>
      <c r="B15947">
        <v>380.930000000013</v>
      </c>
      <c r="C15947">
        <v>0.826982136698363</v>
      </c>
      <c r="D15947" t="s">
        <v>5</v>
      </c>
    </row>
    <row r="15948" spans="1:4">
      <c r="A15948" t="s">
        <v>15951</v>
      </c>
      <c r="B15948">
        <v>383.150000000013</v>
      </c>
      <c r="C15948">
        <v>0.841440701343865</v>
      </c>
      <c r="D15948" t="s">
        <v>5</v>
      </c>
    </row>
    <row r="15949" spans="1:4">
      <c r="A15949" t="s">
        <v>15952</v>
      </c>
      <c r="B15949">
        <v>386.690000000013</v>
      </c>
      <c r="C15949">
        <v>0.86476342155337</v>
      </c>
      <c r="D15949" t="s">
        <v>5</v>
      </c>
    </row>
    <row r="15950" spans="1:4">
      <c r="A15950" t="s">
        <v>15953</v>
      </c>
      <c r="B15950">
        <v>387.810000000013</v>
      </c>
      <c r="C15950">
        <v>0.872277464058786</v>
      </c>
      <c r="D15950" t="s">
        <v>5</v>
      </c>
    </row>
    <row r="15951" spans="1:4">
      <c r="A15951" t="s">
        <v>15954</v>
      </c>
      <c r="B15951">
        <v>387.120000000013</v>
      </c>
      <c r="C15951">
        <v>0.867621538861907</v>
      </c>
      <c r="D15951" t="s">
        <v>5</v>
      </c>
    </row>
    <row r="15952" spans="1:4">
      <c r="A15952" t="s">
        <v>15955</v>
      </c>
      <c r="B15952">
        <v>387.180000000013</v>
      </c>
      <c r="C15952">
        <v>0.868024958672289</v>
      </c>
      <c r="D15952" t="s">
        <v>5</v>
      </c>
    </row>
    <row r="15953" spans="1:4">
      <c r="A15953" t="s">
        <v>15956</v>
      </c>
      <c r="B15953">
        <v>385.060000000013</v>
      </c>
      <c r="C15953">
        <v>0.853766374196966</v>
      </c>
      <c r="D15953" t="s">
        <v>5</v>
      </c>
    </row>
    <row r="15954" spans="1:4">
      <c r="A15954" t="s">
        <v>15957</v>
      </c>
      <c r="B15954">
        <v>390.620000000013</v>
      </c>
      <c r="C15954">
        <v>0.890749761517397</v>
      </c>
      <c r="D15954" t="s">
        <v>5</v>
      </c>
    </row>
    <row r="15955" spans="1:4">
      <c r="A15955" t="s">
        <v>15958</v>
      </c>
      <c r="B15955">
        <v>390.560000000013</v>
      </c>
      <c r="C15955">
        <v>0.890339298773367</v>
      </c>
      <c r="D15955" t="s">
        <v>5</v>
      </c>
    </row>
    <row r="15956" spans="1:4">
      <c r="A15956" t="s">
        <v>15959</v>
      </c>
      <c r="B15956">
        <v>389.320000000013</v>
      </c>
      <c r="C15956">
        <v>0.881859008442977</v>
      </c>
      <c r="D15956" t="s">
        <v>5</v>
      </c>
    </row>
    <row r="15957" spans="1:4">
      <c r="A15957" t="s">
        <v>15960</v>
      </c>
      <c r="B15957">
        <v>387.120000000013</v>
      </c>
      <c r="C15957">
        <v>0.866909174230187</v>
      </c>
      <c r="D15957" t="s">
        <v>5</v>
      </c>
    </row>
    <row r="15958" spans="1:4">
      <c r="A15958" t="s">
        <v>15961</v>
      </c>
      <c r="B15958">
        <v>388.020000000013</v>
      </c>
      <c r="C15958">
        <v>0.87295550294072</v>
      </c>
      <c r="D15958" t="s">
        <v>5</v>
      </c>
    </row>
    <row r="15959" spans="1:4">
      <c r="A15959" t="s">
        <v>15962</v>
      </c>
      <c r="B15959">
        <v>389.620000000013</v>
      </c>
      <c r="C15959">
        <v>0.883754395817673</v>
      </c>
      <c r="D15959" t="s">
        <v>5</v>
      </c>
    </row>
    <row r="15960" spans="1:4">
      <c r="A15960" t="s">
        <v>15963</v>
      </c>
      <c r="B15960">
        <v>389.900000000013</v>
      </c>
      <c r="C15960">
        <v>0.885659723296978</v>
      </c>
      <c r="D15960" t="s">
        <v>5</v>
      </c>
    </row>
    <row r="15961" spans="1:4">
      <c r="A15961" t="s">
        <v>15964</v>
      </c>
      <c r="B15961">
        <v>389.330000000013</v>
      </c>
      <c r="C15961">
        <v>0.881775450081185</v>
      </c>
      <c r="D15961" t="s">
        <v>5</v>
      </c>
    </row>
    <row r="15962" spans="1:4">
      <c r="A15962" t="s">
        <v>15965</v>
      </c>
      <c r="B15962">
        <v>385.580000000013</v>
      </c>
      <c r="C15962">
        <v>0.856295847139173</v>
      </c>
      <c r="D15962" t="s">
        <v>5</v>
      </c>
    </row>
    <row r="15963" spans="1:4">
      <c r="A15963" t="s">
        <v>15966</v>
      </c>
      <c r="B15963">
        <v>376.470000000013</v>
      </c>
      <c r="C15963">
        <v>0.795601398510319</v>
      </c>
      <c r="D15963" t="s">
        <v>5</v>
      </c>
    </row>
    <row r="15964" spans="1:4">
      <c r="A15964" t="s">
        <v>15967</v>
      </c>
      <c r="B15964">
        <v>379.430000000013</v>
      </c>
      <c r="C15964">
        <v>0.81436767581999</v>
      </c>
      <c r="D15964" t="s">
        <v>5</v>
      </c>
    </row>
    <row r="15965" spans="1:4">
      <c r="A15965" t="s">
        <v>15968</v>
      </c>
      <c r="B15965">
        <v>390.590000000013</v>
      </c>
      <c r="C15965">
        <v>0.886225541003168</v>
      </c>
      <c r="D15965" t="s">
        <v>5</v>
      </c>
    </row>
    <row r="15966" spans="1:4">
      <c r="A15966" t="s">
        <v>15969</v>
      </c>
      <c r="B15966">
        <v>391.330000000013</v>
      </c>
      <c r="C15966">
        <v>0.891262589317326</v>
      </c>
      <c r="D15966" t="s">
        <v>5</v>
      </c>
    </row>
    <row r="15967" spans="1:4">
      <c r="A15967" t="s">
        <v>15970</v>
      </c>
      <c r="B15967">
        <v>394.170000000013</v>
      </c>
      <c r="C15967">
        <v>0.910667074690243</v>
      </c>
      <c r="D15967" t="s">
        <v>5</v>
      </c>
    </row>
    <row r="15968" spans="1:4">
      <c r="A15968" t="s">
        <v>15971</v>
      </c>
      <c r="B15968">
        <v>393.850000000013</v>
      </c>
      <c r="C15968">
        <v>0.908449147421038</v>
      </c>
      <c r="D15968" t="s">
        <v>5</v>
      </c>
    </row>
    <row r="15969" spans="1:4">
      <c r="A15969" t="s">
        <v>15972</v>
      </c>
      <c r="B15969">
        <v>393.060000000013</v>
      </c>
      <c r="C15969">
        <v>0.902982537088709</v>
      </c>
      <c r="D15969" t="s">
        <v>5</v>
      </c>
    </row>
    <row r="15970" spans="1:4">
      <c r="A15970" t="s">
        <v>15973</v>
      </c>
      <c r="B15970">
        <v>396.640000000013</v>
      </c>
      <c r="C15970">
        <v>0.92765569754343</v>
      </c>
      <c r="D15970" t="s">
        <v>5</v>
      </c>
    </row>
    <row r="15971" spans="1:4">
      <c r="A15971" t="s">
        <v>15974</v>
      </c>
      <c r="B15971">
        <v>396.470000000013</v>
      </c>
      <c r="C15971">
        <v>0.926462917173958</v>
      </c>
      <c r="D15971" t="s">
        <v>5</v>
      </c>
    </row>
    <row r="15972" spans="1:4">
      <c r="A15972" t="s">
        <v>15975</v>
      </c>
      <c r="B15972">
        <v>395.430000000013</v>
      </c>
      <c r="C15972">
        <v>0.919172165536804</v>
      </c>
      <c r="D15972" t="s">
        <v>5</v>
      </c>
    </row>
    <row r="15973" spans="1:4">
      <c r="A15973" t="s">
        <v>15976</v>
      </c>
      <c r="B15973">
        <v>392.150000000013</v>
      </c>
      <c r="C15973">
        <v>0.896299206710002</v>
      </c>
      <c r="D15973" t="s">
        <v>5</v>
      </c>
    </row>
    <row r="15974" spans="1:4">
      <c r="A15974" t="s">
        <v>15977</v>
      </c>
      <c r="B15974">
        <v>389.970000000013</v>
      </c>
      <c r="C15974">
        <v>0.881351363252439</v>
      </c>
      <c r="D15974" t="s">
        <v>5</v>
      </c>
    </row>
    <row r="15975" spans="1:4">
      <c r="A15975" t="s">
        <v>15978</v>
      </c>
      <c r="B15975">
        <v>389.140000000013</v>
      </c>
      <c r="C15975">
        <v>0.87572384089303</v>
      </c>
      <c r="D15975" t="s">
        <v>5</v>
      </c>
    </row>
    <row r="15976" spans="1:4">
      <c r="A15976" t="s">
        <v>15979</v>
      </c>
      <c r="B15976">
        <v>389.100000000013</v>
      </c>
      <c r="C15976">
        <v>0.875453791910897</v>
      </c>
      <c r="D15976" t="s">
        <v>5</v>
      </c>
    </row>
    <row r="15977" spans="1:4">
      <c r="A15977" t="s">
        <v>15980</v>
      </c>
      <c r="B15977">
        <v>388.570000000013</v>
      </c>
      <c r="C15977">
        <v>0.871876378574638</v>
      </c>
      <c r="D15977" t="s">
        <v>5</v>
      </c>
    </row>
    <row r="15978" spans="1:4">
      <c r="A15978" t="s">
        <v>15981</v>
      </c>
      <c r="B15978">
        <v>384.560000000013</v>
      </c>
      <c r="C15978">
        <v>0.844883371306314</v>
      </c>
      <c r="D15978" t="s">
        <v>5</v>
      </c>
    </row>
    <row r="15979" spans="1:4">
      <c r="A15979" t="s">
        <v>15982</v>
      </c>
      <c r="B15979">
        <v>385.090000000013</v>
      </c>
      <c r="C15979">
        <v>0.848376622191421</v>
      </c>
      <c r="D15979" t="s">
        <v>5</v>
      </c>
    </row>
    <row r="15980" spans="1:4">
      <c r="A15980" t="s">
        <v>15983</v>
      </c>
      <c r="B15980">
        <v>387.340000000013</v>
      </c>
      <c r="C15980">
        <v>0.863247281517272</v>
      </c>
      <c r="D15980" t="s">
        <v>5</v>
      </c>
    </row>
    <row r="15981" spans="1:4">
      <c r="A15981" t="s">
        <v>15984</v>
      </c>
      <c r="B15981">
        <v>383.590000000013</v>
      </c>
      <c r="C15981">
        <v>0.83817491120419</v>
      </c>
      <c r="D15981" t="s">
        <v>5</v>
      </c>
    </row>
    <row r="15982" spans="1:4">
      <c r="A15982" t="s">
        <v>15985</v>
      </c>
      <c r="B15982">
        <v>385.780000000013</v>
      </c>
      <c r="C15982">
        <v>0.852530888071709</v>
      </c>
      <c r="D15982" t="s">
        <v>5</v>
      </c>
    </row>
    <row r="15983" spans="1:4">
      <c r="A15983" t="s">
        <v>15986</v>
      </c>
      <c r="B15983">
        <v>385.500000000013</v>
      </c>
      <c r="C15983">
        <v>0.850674581508434</v>
      </c>
      <c r="D15983" t="s">
        <v>5</v>
      </c>
    </row>
    <row r="15984" spans="1:4">
      <c r="A15984" t="s">
        <v>15987</v>
      </c>
      <c r="B15984">
        <v>386.940000000013</v>
      </c>
      <c r="C15984">
        <v>0.860207432849852</v>
      </c>
      <c r="D15984" t="s">
        <v>5</v>
      </c>
    </row>
    <row r="15985" spans="1:4">
      <c r="A15985" t="s">
        <v>15988</v>
      </c>
      <c r="B15985">
        <v>387.560000000013</v>
      </c>
      <c r="C15985">
        <v>0.864342404228103</v>
      </c>
      <c r="D15985" t="s">
        <v>5</v>
      </c>
    </row>
    <row r="15986" spans="1:4">
      <c r="A15986" t="s">
        <v>15989</v>
      </c>
      <c r="B15986">
        <v>387.920000000013</v>
      </c>
      <c r="C15986">
        <v>0.866751037205104</v>
      </c>
      <c r="D15986" t="s">
        <v>5</v>
      </c>
    </row>
    <row r="15987" spans="1:4">
      <c r="A15987" t="s">
        <v>15990</v>
      </c>
      <c r="B15987">
        <v>385.920000000013</v>
      </c>
      <c r="C15987">
        <v>0.853344906499725</v>
      </c>
      <c r="D15987" t="s">
        <v>5</v>
      </c>
    </row>
    <row r="15988" spans="1:4">
      <c r="A15988" t="s">
        <v>15991</v>
      </c>
      <c r="B15988">
        <v>387.710000000013</v>
      </c>
      <c r="C15988">
        <v>0.865219031053786</v>
      </c>
      <c r="D15988" t="s">
        <v>5</v>
      </c>
    </row>
    <row r="15989" spans="1:4">
      <c r="A15989" t="s">
        <v>15992</v>
      </c>
      <c r="B15989">
        <v>386.880000000013</v>
      </c>
      <c r="C15989">
        <v>0.859662312404992</v>
      </c>
      <c r="D15989" t="s">
        <v>5</v>
      </c>
    </row>
    <row r="15990" spans="1:4">
      <c r="A15990" t="s">
        <v>15993</v>
      </c>
      <c r="B15990">
        <v>386.490000000013</v>
      </c>
      <c r="C15990">
        <v>0.857062527186026</v>
      </c>
      <c r="D15990" t="s">
        <v>5</v>
      </c>
    </row>
    <row r="15991" spans="1:4">
      <c r="A15991" t="s">
        <v>15994</v>
      </c>
      <c r="B15991">
        <v>385.900000000013</v>
      </c>
      <c r="C15991">
        <v>0.853137456231747</v>
      </c>
      <c r="D15991" t="s">
        <v>5</v>
      </c>
    </row>
    <row r="15992" spans="1:4">
      <c r="A15992" t="s">
        <v>15995</v>
      </c>
      <c r="B15992">
        <v>387.860000000013</v>
      </c>
      <c r="C15992">
        <v>0.866136803841601</v>
      </c>
      <c r="D15992" t="s">
        <v>5</v>
      </c>
    </row>
    <row r="15993" spans="1:4">
      <c r="A15993" t="s">
        <v>15996</v>
      </c>
      <c r="B15993">
        <v>389.200000000013</v>
      </c>
      <c r="C15993">
        <v>0.875113934639938</v>
      </c>
      <c r="D15993" t="s">
        <v>5</v>
      </c>
    </row>
    <row r="15994" spans="1:4">
      <c r="A15994" t="s">
        <v>15997</v>
      </c>
      <c r="B15994">
        <v>388.260000000013</v>
      </c>
      <c r="C15994">
        <v>0.868773181053904</v>
      </c>
      <c r="D15994" t="s">
        <v>5</v>
      </c>
    </row>
    <row r="15995" spans="1:4">
      <c r="A15995" t="s">
        <v>15998</v>
      </c>
      <c r="B15995">
        <v>384.470000000013</v>
      </c>
      <c r="C15995">
        <v>0.843331592766203</v>
      </c>
      <c r="D15995" t="s">
        <v>5</v>
      </c>
    </row>
    <row r="15996" spans="1:4">
      <c r="A15996" t="s">
        <v>15999</v>
      </c>
      <c r="B15996">
        <v>381.250000000013</v>
      </c>
      <c r="C15996">
        <v>0.822142466992744</v>
      </c>
      <c r="D15996" t="s">
        <v>5</v>
      </c>
    </row>
    <row r="15997" spans="1:4">
      <c r="A15997" t="s">
        <v>16000</v>
      </c>
      <c r="B15997">
        <v>379.500000000013</v>
      </c>
      <c r="C15997">
        <v>0.810821160889894</v>
      </c>
      <c r="D15997" t="s">
        <v>5</v>
      </c>
    </row>
    <row r="15998" spans="1:4">
      <c r="A15998" t="s">
        <v>16001</v>
      </c>
      <c r="B15998">
        <v>380.670000000013</v>
      </c>
      <c r="C15998">
        <v>0.818320455421444</v>
      </c>
      <c r="D15998" t="s">
        <v>5</v>
      </c>
    </row>
    <row r="15999" spans="1:4">
      <c r="A15999" t="s">
        <v>16002</v>
      </c>
      <c r="B15999">
        <v>376.800000000013</v>
      </c>
      <c r="C15999">
        <v>0.793362616643913</v>
      </c>
      <c r="D15999" t="s">
        <v>5</v>
      </c>
    </row>
    <row r="16000" spans="1:4">
      <c r="A16000" t="s">
        <v>16003</v>
      </c>
      <c r="B16000">
        <v>380.550000000013</v>
      </c>
      <c r="C16000">
        <v>0.817049796679061</v>
      </c>
      <c r="D16000" t="s">
        <v>5</v>
      </c>
    </row>
    <row r="16001" spans="1:4">
      <c r="A16001" t="s">
        <v>16004</v>
      </c>
      <c r="B16001">
        <v>381.450000000013</v>
      </c>
      <c r="C16001">
        <v>0.822846760155696</v>
      </c>
      <c r="D16001" t="s">
        <v>5</v>
      </c>
    </row>
    <row r="16002" spans="1:4">
      <c r="A16002" t="s">
        <v>16005</v>
      </c>
      <c r="B16002">
        <v>386.470000000013</v>
      </c>
      <c r="C16002">
        <v>0.8553335138795</v>
      </c>
      <c r="D16002" t="s">
        <v>5</v>
      </c>
    </row>
    <row r="16003" spans="1:4">
      <c r="A16003" t="s">
        <v>16006</v>
      </c>
      <c r="B16003">
        <v>391.010000000013</v>
      </c>
      <c r="C16003">
        <v>0.885477231267754</v>
      </c>
      <c r="D16003" t="s">
        <v>5</v>
      </c>
    </row>
    <row r="16004" spans="1:4">
      <c r="A16004" t="s">
        <v>16007</v>
      </c>
      <c r="B16004">
        <v>392.800000000013</v>
      </c>
      <c r="C16004">
        <v>0.89763807813077</v>
      </c>
      <c r="D16004" t="s">
        <v>5</v>
      </c>
    </row>
    <row r="16005" spans="1:4">
      <c r="A16005" t="s">
        <v>16008</v>
      </c>
      <c r="B16005">
        <v>391.920000000013</v>
      </c>
      <c r="C16005">
        <v>0.891605072717671</v>
      </c>
      <c r="D16005" t="s">
        <v>5</v>
      </c>
    </row>
    <row r="16006" spans="1:4">
      <c r="A16006" t="s">
        <v>16009</v>
      </c>
      <c r="B16006">
        <v>392.500000000013</v>
      </c>
      <c r="C16006">
        <v>0.895563515324654</v>
      </c>
      <c r="D16006" t="s">
        <v>5</v>
      </c>
    </row>
    <row r="16007" spans="1:4">
      <c r="A16007" t="s">
        <v>16010</v>
      </c>
      <c r="B16007">
        <v>390.020000000013</v>
      </c>
      <c r="C16007">
        <v>0.878587738116972</v>
      </c>
      <c r="D16007" t="s">
        <v>5</v>
      </c>
    </row>
    <row r="16008" spans="1:4">
      <c r="A16008" t="s">
        <v>16011</v>
      </c>
      <c r="B16008">
        <v>387.830000000013</v>
      </c>
      <c r="C16008">
        <v>0.863787672891013</v>
      </c>
      <c r="D16008" t="s">
        <v>5</v>
      </c>
    </row>
    <row r="16009" spans="1:4">
      <c r="A16009" t="s">
        <v>16012</v>
      </c>
      <c r="B16009">
        <v>387.940000000013</v>
      </c>
      <c r="C16009">
        <v>0.864522659694648</v>
      </c>
      <c r="D16009" t="s">
        <v>5</v>
      </c>
    </row>
    <row r="16010" spans="1:4">
      <c r="A16010" t="s">
        <v>16013</v>
      </c>
      <c r="B16010">
        <v>385.070000000013</v>
      </c>
      <c r="C16010">
        <v>0.845335310877896</v>
      </c>
      <c r="D16010" t="s">
        <v>5</v>
      </c>
    </row>
    <row r="16011" spans="1:4">
      <c r="A16011" t="s">
        <v>16014</v>
      </c>
      <c r="B16011">
        <v>384.200000000013</v>
      </c>
      <c r="C16011">
        <v>0.839605637931701</v>
      </c>
      <c r="D16011" t="s">
        <v>5</v>
      </c>
    </row>
    <row r="16012" spans="1:4">
      <c r="A16012" t="s">
        <v>16015</v>
      </c>
      <c r="B16012">
        <v>389.520000000013</v>
      </c>
      <c r="C16012">
        <v>0.874483581662544</v>
      </c>
      <c r="D16012" t="s">
        <v>5</v>
      </c>
    </row>
    <row r="16013" spans="1:4">
      <c r="A16013" t="s">
        <v>16016</v>
      </c>
      <c r="B16013">
        <v>391.480000000013</v>
      </c>
      <c r="C16013">
        <v>0.887684350455356</v>
      </c>
      <c r="D16013" t="s">
        <v>5</v>
      </c>
    </row>
    <row r="16014" spans="1:4">
      <c r="A16014" t="s">
        <v>16017</v>
      </c>
      <c r="B16014">
        <v>392.960000000013</v>
      </c>
      <c r="C16014">
        <v>0.897752089588955</v>
      </c>
      <c r="D16014" t="s">
        <v>5</v>
      </c>
    </row>
    <row r="16015" spans="1:4">
      <c r="A16015" t="s">
        <v>16018</v>
      </c>
      <c r="B16015">
        <v>392.450000000013</v>
      </c>
      <c r="C16015">
        <v>0.89425666843395</v>
      </c>
      <c r="D16015" t="s">
        <v>5</v>
      </c>
    </row>
    <row r="16016" spans="1:4">
      <c r="A16016" t="s">
        <v>16019</v>
      </c>
      <c r="B16016">
        <v>391.320000000013</v>
      </c>
      <c r="C16016">
        <v>0.886532040822812</v>
      </c>
      <c r="D16016" t="s">
        <v>5</v>
      </c>
    </row>
    <row r="16017" spans="1:4">
      <c r="A16017" t="s">
        <v>16020</v>
      </c>
      <c r="B16017">
        <v>390.280000000013</v>
      </c>
      <c r="C16017">
        <v>0.879463708083961</v>
      </c>
      <c r="D16017" t="s">
        <v>5</v>
      </c>
    </row>
    <row r="16018" spans="1:4">
      <c r="A16018" t="s">
        <v>16021</v>
      </c>
      <c r="B16018">
        <v>388.710000000013</v>
      </c>
      <c r="C16018">
        <v>0.868850112549792</v>
      </c>
      <c r="D16018" t="s">
        <v>5</v>
      </c>
    </row>
    <row r="16019" spans="1:4">
      <c r="A16019" t="s">
        <v>16022</v>
      </c>
      <c r="B16019">
        <v>389.970000000013</v>
      </c>
      <c r="C16019">
        <v>0.877299222234231</v>
      </c>
      <c r="D16019" t="s">
        <v>5</v>
      </c>
    </row>
    <row r="16020" spans="1:4">
      <c r="A16020" t="s">
        <v>16023</v>
      </c>
      <c r="B16020">
        <v>393.720000000013</v>
      </c>
      <c r="C16020">
        <v>0.902607877387538</v>
      </c>
      <c r="D16020" t="s">
        <v>5</v>
      </c>
    </row>
    <row r="16021" spans="1:4">
      <c r="A16021" t="s">
        <v>16024</v>
      </c>
      <c r="B16021">
        <v>392.890000000013</v>
      </c>
      <c r="C16021">
        <v>0.896899522173947</v>
      </c>
      <c r="D16021" t="s">
        <v>5</v>
      </c>
    </row>
    <row r="16022" spans="1:4">
      <c r="A16022" t="s">
        <v>16025</v>
      </c>
      <c r="B16022">
        <v>393.120000000013</v>
      </c>
      <c r="C16022">
        <v>0.89847467214035</v>
      </c>
      <c r="D16022" t="s">
        <v>5</v>
      </c>
    </row>
    <row r="16023" spans="1:4">
      <c r="A16023" t="s">
        <v>16026</v>
      </c>
      <c r="B16023">
        <v>396.740000000013</v>
      </c>
      <c r="C16023">
        <v>0.923295172088061</v>
      </c>
      <c r="D16023" t="s">
        <v>5</v>
      </c>
    </row>
    <row r="16024" spans="1:4">
      <c r="A16024" t="s">
        <v>16027</v>
      </c>
      <c r="B16024">
        <v>397.410000000014</v>
      </c>
      <c r="C16024">
        <v>0.927972853430747</v>
      </c>
      <c r="D16024" t="s">
        <v>5</v>
      </c>
    </row>
    <row r="16025" spans="1:4">
      <c r="A16025" t="s">
        <v>16028</v>
      </c>
      <c r="B16025">
        <v>397.150000000014</v>
      </c>
      <c r="C16025">
        <v>0.926151513188488</v>
      </c>
      <c r="D16025" t="s">
        <v>5</v>
      </c>
    </row>
    <row r="16026" spans="1:4">
      <c r="A16026" t="s">
        <v>16029</v>
      </c>
      <c r="B16026">
        <v>382.620000000013</v>
      </c>
      <c r="C16026">
        <v>0.824499884182102</v>
      </c>
      <c r="D16026" t="s">
        <v>5</v>
      </c>
    </row>
    <row r="16027" spans="1:4">
      <c r="A16027" t="s">
        <v>16030</v>
      </c>
      <c r="B16027">
        <v>385.240000000013</v>
      </c>
      <c r="C16027">
        <v>0.841437234790202</v>
      </c>
      <c r="D16027" t="s">
        <v>5</v>
      </c>
    </row>
    <row r="16028" spans="1:4">
      <c r="A16028" t="s">
        <v>16031</v>
      </c>
      <c r="B16028">
        <v>379.420000000013</v>
      </c>
      <c r="C16028">
        <v>0.803301282865592</v>
      </c>
      <c r="D16028" t="s">
        <v>5</v>
      </c>
    </row>
    <row r="16029" spans="1:4">
      <c r="A16029" t="s">
        <v>16032</v>
      </c>
      <c r="B16029">
        <v>378.530000000013</v>
      </c>
      <c r="C16029">
        <v>0.797648406303336</v>
      </c>
      <c r="D16029" t="s">
        <v>5</v>
      </c>
    </row>
    <row r="16030" spans="1:4">
      <c r="A16030" t="s">
        <v>16033</v>
      </c>
      <c r="B16030">
        <v>380.060000000013</v>
      </c>
      <c r="C16030">
        <v>0.807320575444308</v>
      </c>
      <c r="D16030" t="s">
        <v>5</v>
      </c>
    </row>
    <row r="16031" spans="1:4">
      <c r="A16031" t="s">
        <v>16034</v>
      </c>
      <c r="B16031">
        <v>376.140000000013</v>
      </c>
      <c r="C16031">
        <v>0.782340072452083</v>
      </c>
      <c r="D16031" t="s">
        <v>5</v>
      </c>
    </row>
    <row r="16032" spans="1:4">
      <c r="A16032" t="s">
        <v>16035</v>
      </c>
      <c r="B16032">
        <v>375.340000000013</v>
      </c>
      <c r="C16032">
        <v>0.777348271064608</v>
      </c>
      <c r="D16032" t="s">
        <v>5</v>
      </c>
    </row>
    <row r="16033" spans="1:4">
      <c r="A16033" t="s">
        <v>16036</v>
      </c>
      <c r="B16033">
        <v>377.960000000013</v>
      </c>
      <c r="C16033">
        <v>0.79362673168849</v>
      </c>
      <c r="D16033" t="s">
        <v>5</v>
      </c>
    </row>
    <row r="16034" spans="1:4">
      <c r="A16034" t="s">
        <v>16037</v>
      </c>
      <c r="B16034">
        <v>376.550000000013</v>
      </c>
      <c r="C16034">
        <v>0.784744730749125</v>
      </c>
      <c r="D16034" t="s">
        <v>5</v>
      </c>
    </row>
    <row r="16035" spans="1:4">
      <c r="A16035" t="s">
        <v>16038</v>
      </c>
      <c r="B16035">
        <v>375.220000000013</v>
      </c>
      <c r="C16035">
        <v>0.776429416778367</v>
      </c>
      <c r="D16035" t="s">
        <v>5</v>
      </c>
    </row>
    <row r="16036" spans="1:4">
      <c r="A16036" t="s">
        <v>16039</v>
      </c>
      <c r="B16036">
        <v>381.400000000013</v>
      </c>
      <c r="C16036">
        <v>0.814793580168034</v>
      </c>
      <c r="D16036" t="s">
        <v>5</v>
      </c>
    </row>
    <row r="16037" spans="1:4">
      <c r="A16037" t="s">
        <v>16040</v>
      </c>
      <c r="B16037">
        <v>380.960000000013</v>
      </c>
      <c r="C16037">
        <v>0.811973633849675</v>
      </c>
      <c r="D16037" t="s">
        <v>5</v>
      </c>
    </row>
    <row r="16038" spans="1:4">
      <c r="A16038" t="s">
        <v>16041</v>
      </c>
      <c r="B16038">
        <v>380.070000000013</v>
      </c>
      <c r="C16038">
        <v>0.806282827459559</v>
      </c>
      <c r="D16038" t="s">
        <v>5</v>
      </c>
    </row>
    <row r="16039" spans="1:4">
      <c r="A16039" t="s">
        <v>16042</v>
      </c>
      <c r="B16039">
        <v>377.390000000013</v>
      </c>
      <c r="C16039">
        <v>0.789226722182177</v>
      </c>
      <c r="D16039" t="s">
        <v>5</v>
      </c>
    </row>
    <row r="16040" spans="1:4">
      <c r="A16040" t="s">
        <v>16043</v>
      </c>
      <c r="B16040">
        <v>379.100000000013</v>
      </c>
      <c r="C16040">
        <v>0.799954969048269</v>
      </c>
      <c r="D16040" t="s">
        <v>5</v>
      </c>
    </row>
    <row r="16041" spans="1:4">
      <c r="A16041" t="s">
        <v>16044</v>
      </c>
      <c r="B16041">
        <v>378.260000000013</v>
      </c>
      <c r="C16041">
        <v>0.794637410298594</v>
      </c>
      <c r="D16041" t="s">
        <v>5</v>
      </c>
    </row>
    <row r="16042" spans="1:4">
      <c r="A16042" t="s">
        <v>16045</v>
      </c>
      <c r="B16042">
        <v>377.900000000013</v>
      </c>
      <c r="C16042">
        <v>0.792368578270036</v>
      </c>
      <c r="D16042" t="s">
        <v>5</v>
      </c>
    </row>
    <row r="16043" spans="1:4">
      <c r="A16043" t="s">
        <v>16046</v>
      </c>
      <c r="B16043">
        <v>377.700000000013</v>
      </c>
      <c r="C16043">
        <v>0.791110517547723</v>
      </c>
      <c r="D16043" t="s">
        <v>5</v>
      </c>
    </row>
    <row r="16044" spans="1:4">
      <c r="A16044" t="s">
        <v>16047</v>
      </c>
      <c r="B16044">
        <v>381.550000000013</v>
      </c>
      <c r="C16044">
        <v>0.81530253893421</v>
      </c>
      <c r="D16044" t="s">
        <v>5</v>
      </c>
    </row>
    <row r="16045" spans="1:4">
      <c r="A16045" t="s">
        <v>16048</v>
      </c>
      <c r="B16045">
        <v>384.470000000013</v>
      </c>
      <c r="C16045">
        <v>0.834021056143131</v>
      </c>
      <c r="D16045" t="s">
        <v>5</v>
      </c>
    </row>
    <row r="16046" spans="1:4">
      <c r="A16046" t="s">
        <v>16049</v>
      </c>
      <c r="B16046">
        <v>384.460000000013</v>
      </c>
      <c r="C16046">
        <v>0.833955977901176</v>
      </c>
      <c r="D16046" t="s">
        <v>5</v>
      </c>
    </row>
    <row r="16047" spans="1:4">
      <c r="A16047" t="s">
        <v>16050</v>
      </c>
      <c r="B16047">
        <v>382.740000000013</v>
      </c>
      <c r="C16047">
        <v>0.822763102580024</v>
      </c>
      <c r="D16047" t="s">
        <v>5</v>
      </c>
    </row>
    <row r="16048" spans="1:4">
      <c r="A16048" t="s">
        <v>16051</v>
      </c>
      <c r="B16048">
        <v>383.480000000013</v>
      </c>
      <c r="C16048">
        <v>0.827535360738899</v>
      </c>
      <c r="D16048" t="s">
        <v>5</v>
      </c>
    </row>
    <row r="16049" spans="1:4">
      <c r="A16049" t="s">
        <v>16052</v>
      </c>
      <c r="B16049">
        <v>382.520000000013</v>
      </c>
      <c r="C16049">
        <v>0.821320429480612</v>
      </c>
      <c r="D16049" t="s">
        <v>5</v>
      </c>
    </row>
    <row r="16050" spans="1:4">
      <c r="A16050" t="s">
        <v>16053</v>
      </c>
      <c r="B16050">
        <v>387.040000000013</v>
      </c>
      <c r="C16050">
        <v>0.850435521564051</v>
      </c>
      <c r="D16050" t="s">
        <v>5</v>
      </c>
    </row>
    <row r="16051" spans="1:4">
      <c r="A16051" t="s">
        <v>16054</v>
      </c>
      <c r="B16051">
        <v>396.820000000014</v>
      </c>
      <c r="C16051">
        <v>0.9149037372593</v>
      </c>
      <c r="D16051" t="s">
        <v>5</v>
      </c>
    </row>
    <row r="16052" spans="1:4">
      <c r="A16052" t="s">
        <v>16055</v>
      </c>
      <c r="B16052">
        <v>399.330000000014</v>
      </c>
      <c r="C16052">
        <v>0.932264820726773</v>
      </c>
      <c r="D16052" t="s">
        <v>5</v>
      </c>
    </row>
    <row r="16053" spans="1:4">
      <c r="A16053" t="s">
        <v>16056</v>
      </c>
      <c r="B16053">
        <v>404.840000000014</v>
      </c>
      <c r="C16053">
        <v>0.970855303501955</v>
      </c>
      <c r="D16053" t="s">
        <v>5</v>
      </c>
    </row>
    <row r="16054" spans="1:4">
      <c r="A16054" t="s">
        <v>16057</v>
      </c>
      <c r="B16054">
        <v>406.460000000014</v>
      </c>
      <c r="C16054">
        <v>0.982510171536288</v>
      </c>
      <c r="D16054" t="s">
        <v>5</v>
      </c>
    </row>
    <row r="16055" spans="1:4">
      <c r="A16055" t="s">
        <v>16058</v>
      </c>
      <c r="B16055">
        <v>415.140000000014</v>
      </c>
      <c r="C16055">
        <v>1.04545502433067</v>
      </c>
      <c r="D16055" t="s">
        <v>5</v>
      </c>
    </row>
    <row r="16056" spans="1:4">
      <c r="A16056" t="s">
        <v>16059</v>
      </c>
      <c r="B16056">
        <v>417.090000000014</v>
      </c>
      <c r="C16056">
        <v>1.0601871915329</v>
      </c>
      <c r="D16056" t="s">
        <v>5</v>
      </c>
    </row>
    <row r="16057" spans="1:4">
      <c r="A16057" t="s">
        <v>16060</v>
      </c>
      <c r="B16057">
        <v>417.260000000014</v>
      </c>
      <c r="C16057">
        <v>1.06148354356168</v>
      </c>
      <c r="D16057" t="s">
        <v>5</v>
      </c>
    </row>
    <row r="16058" spans="1:4">
      <c r="A16058" t="s">
        <v>16061</v>
      </c>
      <c r="B16058">
        <v>419.340000000014</v>
      </c>
      <c r="C16058">
        <v>1.0773577162881</v>
      </c>
      <c r="D16058" t="s">
        <v>5</v>
      </c>
    </row>
    <row r="16059" spans="1:4">
      <c r="A16059" t="s">
        <v>16062</v>
      </c>
      <c r="B16059">
        <v>417.960000000014</v>
      </c>
      <c r="C16059">
        <v>1.06672133305389</v>
      </c>
      <c r="D16059" t="s">
        <v>5</v>
      </c>
    </row>
    <row r="16060" spans="1:4">
      <c r="A16060" t="s">
        <v>16063</v>
      </c>
      <c r="B16060">
        <v>417.400000000014</v>
      </c>
      <c r="C16060">
        <v>1.06243362169507</v>
      </c>
      <c r="D16060" t="s">
        <v>5</v>
      </c>
    </row>
    <row r="16061" spans="1:4">
      <c r="A16061" t="s">
        <v>16064</v>
      </c>
      <c r="B16061">
        <v>418.100000000014</v>
      </c>
      <c r="C16061">
        <v>1.06777887949469</v>
      </c>
      <c r="D16061" t="s">
        <v>5</v>
      </c>
    </row>
    <row r="16062" spans="1:4">
      <c r="A16062" t="s">
        <v>16065</v>
      </c>
      <c r="B16062">
        <v>417.610000000014</v>
      </c>
      <c r="C16062">
        <v>1.06402467008819</v>
      </c>
      <c r="D16062" t="s">
        <v>5</v>
      </c>
    </row>
    <row r="16063" spans="1:4">
      <c r="A16063" t="s">
        <v>16066</v>
      </c>
      <c r="B16063">
        <v>415.100000000014</v>
      </c>
      <c r="C16063">
        <v>1.0448390524886</v>
      </c>
      <c r="D16063" t="s">
        <v>5</v>
      </c>
    </row>
    <row r="16064" spans="1:4">
      <c r="A16064" t="s">
        <v>16067</v>
      </c>
      <c r="B16064">
        <v>414.340000000014</v>
      </c>
      <c r="C16064">
        <v>1.03910011478763</v>
      </c>
      <c r="D16064" t="s">
        <v>5</v>
      </c>
    </row>
    <row r="16065" spans="1:4">
      <c r="A16065" t="s">
        <v>16068</v>
      </c>
      <c r="B16065">
        <v>420.440000000014</v>
      </c>
      <c r="C16065">
        <v>1.08499366139335</v>
      </c>
      <c r="D16065" t="s">
        <v>5</v>
      </c>
    </row>
    <row r="16066" spans="1:4">
      <c r="A16066" t="s">
        <v>16069</v>
      </c>
      <c r="B16066">
        <v>420.770000000014</v>
      </c>
      <c r="C16066">
        <v>1.0875484699862</v>
      </c>
      <c r="D16066" t="s">
        <v>5</v>
      </c>
    </row>
    <row r="16067" spans="1:4">
      <c r="A16067" t="s">
        <v>16070</v>
      </c>
      <c r="B16067">
        <v>418.210000000014</v>
      </c>
      <c r="C16067">
        <v>1.06769826144117</v>
      </c>
      <c r="D16067" t="s">
        <v>5</v>
      </c>
    </row>
    <row r="16068" spans="1:4">
      <c r="A16068" t="s">
        <v>16071</v>
      </c>
      <c r="B16068">
        <v>418.860000000014</v>
      </c>
      <c r="C16068">
        <v>1.07267664935588</v>
      </c>
      <c r="D16068" t="s">
        <v>5</v>
      </c>
    </row>
    <row r="16069" spans="1:4">
      <c r="A16069" t="s">
        <v>16072</v>
      </c>
      <c r="B16069">
        <v>416.360000000014</v>
      </c>
      <c r="C16069">
        <v>1.05346957570318</v>
      </c>
      <c r="D16069" t="s">
        <v>5</v>
      </c>
    </row>
    <row r="16070" spans="1:4">
      <c r="A16070" t="s">
        <v>16073</v>
      </c>
      <c r="B16070">
        <v>412.640000000014</v>
      </c>
      <c r="C16070">
        <v>1.02523266422069</v>
      </c>
      <c r="D16070" t="s">
        <v>5</v>
      </c>
    </row>
    <row r="16071" spans="1:4">
      <c r="A16071" t="s">
        <v>16074</v>
      </c>
      <c r="B16071">
        <v>418.130000000014</v>
      </c>
      <c r="C16071">
        <v>1.06615352012345</v>
      </c>
      <c r="D16071" t="s">
        <v>5</v>
      </c>
    </row>
    <row r="16072" spans="1:4">
      <c r="A16072" t="s">
        <v>16075</v>
      </c>
      <c r="B16072">
        <v>414.960000000014</v>
      </c>
      <c r="C16072">
        <v>1.04190479370733</v>
      </c>
      <c r="D16072" t="s">
        <v>5</v>
      </c>
    </row>
    <row r="16073" spans="1:4">
      <c r="A16073" t="s">
        <v>16076</v>
      </c>
      <c r="B16073">
        <v>415.480000000014</v>
      </c>
      <c r="C16073">
        <v>1.04582172902202</v>
      </c>
      <c r="D16073" t="s">
        <v>5</v>
      </c>
    </row>
    <row r="16074" spans="1:4">
      <c r="A16074" t="s">
        <v>16077</v>
      </c>
      <c r="B16074">
        <v>414.990000000014</v>
      </c>
      <c r="C16074">
        <v>1.04212153180034</v>
      </c>
      <c r="D16074" t="s">
        <v>5</v>
      </c>
    </row>
    <row r="16075" spans="1:4">
      <c r="A16075" t="s">
        <v>16078</v>
      </c>
      <c r="B16075">
        <v>414.960000000014</v>
      </c>
      <c r="C16075">
        <v>1.04189552409446</v>
      </c>
      <c r="D16075" t="s">
        <v>5</v>
      </c>
    </row>
    <row r="16076" spans="1:4">
      <c r="A16076" t="s">
        <v>16079</v>
      </c>
      <c r="B16076">
        <v>410.340000000014</v>
      </c>
      <c r="C16076">
        <v>1.00709536994961</v>
      </c>
      <c r="D16076" t="s">
        <v>5</v>
      </c>
    </row>
    <row r="16077" spans="1:4">
      <c r="A16077" t="s">
        <v>16080</v>
      </c>
      <c r="B16077">
        <v>411.620000000014</v>
      </c>
      <c r="C16077">
        <v>1.016519862372</v>
      </c>
      <c r="D16077" t="s">
        <v>5</v>
      </c>
    </row>
    <row r="16078" spans="1:4">
      <c r="A16078" t="s">
        <v>16081</v>
      </c>
      <c r="B16078">
        <v>408.780000000014</v>
      </c>
      <c r="C16078">
        <v>0.995479219965392</v>
      </c>
      <c r="D16078" t="s">
        <v>5</v>
      </c>
    </row>
    <row r="16079" spans="1:4">
      <c r="A16079" t="s">
        <v>16082</v>
      </c>
      <c r="B16079">
        <v>409.530000000014</v>
      </c>
      <c r="C16079">
        <v>1.00095851994318</v>
      </c>
      <c r="D16079" t="s">
        <v>5</v>
      </c>
    </row>
    <row r="16080" spans="1:4">
      <c r="A16080" t="s">
        <v>16083</v>
      </c>
      <c r="B16080">
        <v>413.850000000014</v>
      </c>
      <c r="C16080">
        <v>1.03263488655482</v>
      </c>
      <c r="D16080" t="s">
        <v>5</v>
      </c>
    </row>
    <row r="16081" spans="1:4">
      <c r="A16081" t="s">
        <v>16084</v>
      </c>
      <c r="B16081">
        <v>413.840000000014</v>
      </c>
      <c r="C16081">
        <v>1.03256003081821</v>
      </c>
      <c r="D16081" t="s">
        <v>5</v>
      </c>
    </row>
    <row r="16082" spans="1:4">
      <c r="A16082" t="s">
        <v>16085</v>
      </c>
      <c r="B16082">
        <v>413.820000000014</v>
      </c>
      <c r="C16082">
        <v>1.03241032658022</v>
      </c>
      <c r="D16082" t="s">
        <v>5</v>
      </c>
    </row>
    <row r="16083" spans="1:4">
      <c r="A16083" t="s">
        <v>16086</v>
      </c>
      <c r="B16083">
        <v>411.090000000014</v>
      </c>
      <c r="C16083">
        <v>1.01197767331385</v>
      </c>
      <c r="D16083" t="s">
        <v>5</v>
      </c>
    </row>
    <row r="16084" spans="1:4">
      <c r="A16084" t="s">
        <v>16087</v>
      </c>
      <c r="B16084">
        <v>413.770000000014</v>
      </c>
      <c r="C16084">
        <v>1.03176969086096</v>
      </c>
      <c r="D16084" t="s">
        <v>5</v>
      </c>
    </row>
    <row r="16085" spans="1:4">
      <c r="A16085" t="s">
        <v>16088</v>
      </c>
      <c r="B16085">
        <v>413.760000000014</v>
      </c>
      <c r="C16085">
        <v>1.03169488338162</v>
      </c>
      <c r="D16085" t="s">
        <v>5</v>
      </c>
    </row>
    <row r="16086" spans="1:4">
      <c r="A16086" t="s">
        <v>16089</v>
      </c>
      <c r="B16086">
        <v>417.130000000014</v>
      </c>
      <c r="C16086">
        <v>1.056903785332</v>
      </c>
      <c r="D16086" t="s">
        <v>5</v>
      </c>
    </row>
    <row r="16087" spans="1:4">
      <c r="A16087" t="s">
        <v>16090</v>
      </c>
      <c r="B16087">
        <v>413.690000000014</v>
      </c>
      <c r="C16087">
        <v>1.03075546930432</v>
      </c>
      <c r="D16087" t="s">
        <v>5</v>
      </c>
    </row>
    <row r="16088" spans="1:4">
      <c r="A16088" t="s">
        <v>16091</v>
      </c>
      <c r="B16088">
        <v>412.480000000014</v>
      </c>
      <c r="C16088">
        <v>1.02171091334799</v>
      </c>
      <c r="D16088" t="s">
        <v>5</v>
      </c>
    </row>
    <row r="16089" spans="1:4">
      <c r="A16089" t="s">
        <v>16092</v>
      </c>
      <c r="B16089">
        <v>407.380000000014</v>
      </c>
      <c r="C16089">
        <v>0.983812889263853</v>
      </c>
      <c r="D16089" t="s">
        <v>5</v>
      </c>
    </row>
    <row r="16090" spans="1:4">
      <c r="A16090" t="s">
        <v>16093</v>
      </c>
      <c r="B16090">
        <v>408.260000000014</v>
      </c>
      <c r="C16090">
        <v>0.990188425686005</v>
      </c>
      <c r="D16090" t="s">
        <v>5</v>
      </c>
    </row>
    <row r="16091" spans="1:4">
      <c r="A16091" t="s">
        <v>16094</v>
      </c>
      <c r="B16091">
        <v>413.900000000014</v>
      </c>
      <c r="C16091">
        <v>1.0312259707862</v>
      </c>
      <c r="D16091" t="s">
        <v>5</v>
      </c>
    </row>
    <row r="16092" spans="1:4">
      <c r="A16092" t="s">
        <v>16095</v>
      </c>
      <c r="B16092">
        <v>411.430000000014</v>
      </c>
      <c r="C16092">
        <v>1.01276406104103</v>
      </c>
      <c r="D16092" t="s">
        <v>5</v>
      </c>
    </row>
    <row r="16093" spans="1:4">
      <c r="A16093" t="s">
        <v>16096</v>
      </c>
      <c r="B16093">
        <v>412.270000000014</v>
      </c>
      <c r="C16093">
        <v>1.01896721937617</v>
      </c>
      <c r="D16093" t="s">
        <v>5</v>
      </c>
    </row>
    <row r="16094" spans="1:4">
      <c r="A16094" t="s">
        <v>16097</v>
      </c>
      <c r="B16094">
        <v>410.450000000014</v>
      </c>
      <c r="C16094">
        <v>1.00547227427273</v>
      </c>
      <c r="D16094" t="s">
        <v>5</v>
      </c>
    </row>
    <row r="16095" spans="1:4">
      <c r="A16095" t="s">
        <v>16098</v>
      </c>
      <c r="B16095">
        <v>415.350000000014</v>
      </c>
      <c r="C16095">
        <v>1.04148261032294</v>
      </c>
      <c r="D16095" t="s">
        <v>5</v>
      </c>
    </row>
    <row r="16096" spans="1:4">
      <c r="A16096" t="s">
        <v>16099</v>
      </c>
      <c r="B16096">
        <v>413.860000000014</v>
      </c>
      <c r="C16096">
        <v>1.03027416619595</v>
      </c>
      <c r="D16096" t="s">
        <v>5</v>
      </c>
    </row>
    <row r="16097" spans="1:4">
      <c r="A16097" t="s">
        <v>16100</v>
      </c>
      <c r="B16097">
        <v>412.700000000014</v>
      </c>
      <c r="C16097">
        <v>1.02161096100975</v>
      </c>
      <c r="D16097" t="s">
        <v>5</v>
      </c>
    </row>
    <row r="16098" spans="1:4">
      <c r="A16098" t="s">
        <v>16101</v>
      </c>
      <c r="B16098">
        <v>412.450000000014</v>
      </c>
      <c r="C16098">
        <v>1.01975438669243</v>
      </c>
      <c r="D16098" t="s">
        <v>5</v>
      </c>
    </row>
    <row r="16099" spans="1:4">
      <c r="A16099" t="s">
        <v>16102</v>
      </c>
      <c r="B16099">
        <v>412.850000000014</v>
      </c>
      <c r="C16099">
        <v>1.02272130453467</v>
      </c>
      <c r="D16099" t="s">
        <v>5</v>
      </c>
    </row>
    <row r="16100" spans="1:4">
      <c r="A16100" t="s">
        <v>16103</v>
      </c>
      <c r="B16100">
        <v>409.330000000014</v>
      </c>
      <c r="C16100">
        <v>0.996561835052084</v>
      </c>
      <c r="D16100" t="s">
        <v>5</v>
      </c>
    </row>
    <row r="16101" spans="1:4">
      <c r="A16101" t="s">
        <v>16104</v>
      </c>
      <c r="B16101">
        <v>406.510000000014</v>
      </c>
      <c r="C16101">
        <v>0.975964974024207</v>
      </c>
      <c r="D16101" t="s">
        <v>5</v>
      </c>
    </row>
    <row r="16102" spans="1:4">
      <c r="A16102" t="s">
        <v>16105</v>
      </c>
      <c r="B16102">
        <v>404.440000000014</v>
      </c>
      <c r="C16102">
        <v>0.961055765176478</v>
      </c>
      <c r="D16102" t="s">
        <v>5</v>
      </c>
    </row>
    <row r="16103" spans="1:4">
      <c r="A16103" t="s">
        <v>16106</v>
      </c>
      <c r="B16103">
        <v>405.210000000014</v>
      </c>
      <c r="C16103">
        <v>0.966544932463487</v>
      </c>
      <c r="D16103" t="s">
        <v>5</v>
      </c>
    </row>
    <row r="16104" spans="1:4">
      <c r="A16104" t="s">
        <v>16107</v>
      </c>
      <c r="B16104">
        <v>406.890000000014</v>
      </c>
      <c r="C16104">
        <v>0.978566813610586</v>
      </c>
      <c r="D16104" t="s">
        <v>5</v>
      </c>
    </row>
    <row r="16105" spans="1:4">
      <c r="A16105" t="s">
        <v>16108</v>
      </c>
      <c r="B16105">
        <v>404.030000000014</v>
      </c>
      <c r="C16105">
        <v>0.95793199029033</v>
      </c>
      <c r="D16105" t="s">
        <v>5</v>
      </c>
    </row>
    <row r="16106" spans="1:4">
      <c r="A16106" t="s">
        <v>16109</v>
      </c>
      <c r="B16106">
        <v>403.890000000014</v>
      </c>
      <c r="C16106">
        <v>0.956936194344677</v>
      </c>
      <c r="D16106" t="s">
        <v>5</v>
      </c>
    </row>
    <row r="16107" spans="1:4">
      <c r="A16107" t="s">
        <v>16110</v>
      </c>
      <c r="B16107">
        <v>405.840000000014</v>
      </c>
      <c r="C16107">
        <v>0.970796593802243</v>
      </c>
      <c r="D16107" t="s">
        <v>5</v>
      </c>
    </row>
    <row r="16108" spans="1:4">
      <c r="A16108" t="s">
        <v>16111</v>
      </c>
      <c r="B16108">
        <v>406.390000000014</v>
      </c>
      <c r="C16108">
        <v>0.974743504850375</v>
      </c>
      <c r="D16108" t="s">
        <v>5</v>
      </c>
    </row>
    <row r="16109" spans="1:4">
      <c r="A16109" t="s">
        <v>16112</v>
      </c>
      <c r="B16109">
        <v>409.580000000014</v>
      </c>
      <c r="C16109">
        <v>0.997697552295977</v>
      </c>
      <c r="D16109" t="s">
        <v>5</v>
      </c>
    </row>
    <row r="16110" spans="1:4">
      <c r="A16110" t="s">
        <v>16113</v>
      </c>
      <c r="B16110">
        <v>409.150000000014</v>
      </c>
      <c r="C16110">
        <v>0.994555236161249</v>
      </c>
      <c r="D16110" t="s">
        <v>5</v>
      </c>
    </row>
    <row r="16111" spans="1:4">
      <c r="A16111" t="s">
        <v>16114</v>
      </c>
      <c r="B16111">
        <v>409.800000000014</v>
      </c>
      <c r="C16111">
        <v>0.999295264782817</v>
      </c>
      <c r="D16111" t="s">
        <v>5</v>
      </c>
    </row>
    <row r="16112" spans="1:4">
      <c r="A16112" t="s">
        <v>16115</v>
      </c>
      <c r="B16112">
        <v>411.300000000014</v>
      </c>
      <c r="C16112">
        <v>1.01026849243417</v>
      </c>
      <c r="D16112" t="s">
        <v>5</v>
      </c>
    </row>
    <row r="16113" spans="1:4">
      <c r="A16113" t="s">
        <v>16116</v>
      </c>
      <c r="B16113">
        <v>409.910000000014</v>
      </c>
      <c r="C16113">
        <v>1.00002579947659</v>
      </c>
      <c r="D16113" t="s">
        <v>5</v>
      </c>
    </row>
    <row r="16114" spans="1:4">
      <c r="A16114" t="s">
        <v>16117</v>
      </c>
      <c r="B16114">
        <v>408.880000000014</v>
      </c>
      <c r="C16114">
        <v>0.992487364892456</v>
      </c>
      <c r="D16114" t="s">
        <v>5</v>
      </c>
    </row>
    <row r="16115" spans="1:4">
      <c r="A16115" t="s">
        <v>16118</v>
      </c>
      <c r="B16115">
        <v>407.520000000014</v>
      </c>
      <c r="C16115">
        <v>0.982583851762048</v>
      </c>
      <c r="D16115" t="s">
        <v>5</v>
      </c>
    </row>
    <row r="16116" spans="1:4">
      <c r="A16116" t="s">
        <v>16119</v>
      </c>
      <c r="B16116">
        <v>407.860000000014</v>
      </c>
      <c r="C16116">
        <v>0.985043204747907</v>
      </c>
      <c r="D16116" t="s">
        <v>5</v>
      </c>
    </row>
    <row r="16117" spans="1:4">
      <c r="A16117" t="s">
        <v>16120</v>
      </c>
      <c r="B16117">
        <v>403.500000000014</v>
      </c>
      <c r="C16117">
        <v>0.953453038715193</v>
      </c>
      <c r="D16117" t="s">
        <v>5</v>
      </c>
    </row>
    <row r="16118" spans="1:4">
      <c r="A16118" t="s">
        <v>16121</v>
      </c>
      <c r="B16118">
        <v>403.000000000014</v>
      </c>
      <c r="C16118">
        <v>0.949908603627033</v>
      </c>
      <c r="D16118" t="s">
        <v>5</v>
      </c>
    </row>
    <row r="16119" spans="1:4">
      <c r="A16119" t="s">
        <v>16122</v>
      </c>
      <c r="B16119">
        <v>403.690000000014</v>
      </c>
      <c r="C16119">
        <v>0.954787786777176</v>
      </c>
      <c r="D16119" t="s">
        <v>5</v>
      </c>
    </row>
    <row r="16120" spans="1:4">
      <c r="A16120" t="s">
        <v>16123</v>
      </c>
      <c r="B16120">
        <v>404.230000000014</v>
      </c>
      <c r="C16120">
        <v>0.95861933131526</v>
      </c>
      <c r="D16120" t="s">
        <v>5</v>
      </c>
    </row>
    <row r="16121" spans="1:4">
      <c r="A16121" t="s">
        <v>16124</v>
      </c>
      <c r="B16121">
        <v>400.500000000014</v>
      </c>
      <c r="C16121">
        <v>0.932082581649432</v>
      </c>
      <c r="D16121" t="s">
        <v>5</v>
      </c>
    </row>
    <row r="16122" spans="1:4">
      <c r="A16122" t="s">
        <v>16125</v>
      </c>
      <c r="B16122">
        <v>401.550000000014</v>
      </c>
      <c r="C16122">
        <v>0.939413568246675</v>
      </c>
      <c r="D16122" t="s">
        <v>5</v>
      </c>
    </row>
    <row r="16123" spans="1:4">
      <c r="A16123" t="s">
        <v>16126</v>
      </c>
      <c r="B16123">
        <v>405.590000000014</v>
      </c>
      <c r="C16123">
        <v>0.967767926227373</v>
      </c>
      <c r="D16123" t="s">
        <v>5</v>
      </c>
    </row>
    <row r="16124" spans="1:4">
      <c r="A16124" t="s">
        <v>16127</v>
      </c>
      <c r="B16124">
        <v>398.060000000014</v>
      </c>
      <c r="C16124">
        <v>0.913866504955951</v>
      </c>
      <c r="D16124" t="s">
        <v>5</v>
      </c>
    </row>
    <row r="16125" spans="1:4">
      <c r="A16125" t="s">
        <v>16128</v>
      </c>
      <c r="B16125">
        <v>394.500000000014</v>
      </c>
      <c r="C16125">
        <v>0.889347351378778</v>
      </c>
      <c r="D16125" t="s">
        <v>5</v>
      </c>
    </row>
    <row r="16126" spans="1:4">
      <c r="A16126" t="s">
        <v>16129</v>
      </c>
      <c r="B16126">
        <v>400.640000000014</v>
      </c>
      <c r="C16126">
        <v>0.930872771435551</v>
      </c>
      <c r="D16126" t="s">
        <v>5</v>
      </c>
    </row>
    <row r="16127" spans="1:4">
      <c r="A16127" t="s">
        <v>16130</v>
      </c>
      <c r="B16127">
        <v>404.290000000014</v>
      </c>
      <c r="C16127">
        <v>0.956314706457564</v>
      </c>
      <c r="D16127" t="s">
        <v>5</v>
      </c>
    </row>
    <row r="16128" spans="1:4">
      <c r="A16128" t="s">
        <v>16131</v>
      </c>
      <c r="B16128">
        <v>406.080000000014</v>
      </c>
      <c r="C16128">
        <v>0.969016999301011</v>
      </c>
      <c r="D16128" t="s">
        <v>5</v>
      </c>
    </row>
    <row r="16129" spans="1:4">
      <c r="A16129" t="s">
        <v>16132</v>
      </c>
      <c r="B16129">
        <v>412.390000000014</v>
      </c>
      <c r="C16129">
        <v>1.01418911266973</v>
      </c>
      <c r="D16129" t="s">
        <v>5</v>
      </c>
    </row>
    <row r="16130" spans="1:4">
      <c r="A16130" t="s">
        <v>16133</v>
      </c>
      <c r="B16130">
        <v>416.280000000014</v>
      </c>
      <c r="C16130">
        <v>1.04288909798667</v>
      </c>
      <c r="D16130" t="s">
        <v>5</v>
      </c>
    </row>
    <row r="16131" spans="1:4">
      <c r="A16131" t="s">
        <v>16134</v>
      </c>
      <c r="B16131">
        <v>416.040000000014</v>
      </c>
      <c r="C16131">
        <v>1.04108531171169</v>
      </c>
      <c r="D16131" t="s">
        <v>5</v>
      </c>
    </row>
    <row r="16132" spans="1:4">
      <c r="A16132" t="s">
        <v>16135</v>
      </c>
      <c r="B16132">
        <v>410.180000000014</v>
      </c>
      <c r="C16132">
        <v>0.997093676821075</v>
      </c>
      <c r="D16132" t="s">
        <v>5</v>
      </c>
    </row>
    <row r="16133" spans="1:4">
      <c r="A16133" t="s">
        <v>16136</v>
      </c>
      <c r="B16133">
        <v>410.260000000014</v>
      </c>
      <c r="C16133">
        <v>0.99767708528184</v>
      </c>
      <c r="D16133" t="s">
        <v>5</v>
      </c>
    </row>
    <row r="16134" spans="1:4">
      <c r="A16134" t="s">
        <v>16137</v>
      </c>
      <c r="B16134">
        <v>409.810000000014</v>
      </c>
      <c r="C16134">
        <v>0.994394132848919</v>
      </c>
      <c r="D16134" t="s">
        <v>5</v>
      </c>
    </row>
    <row r="16135" spans="1:4">
      <c r="A16135" t="s">
        <v>16138</v>
      </c>
      <c r="B16135">
        <v>411.600000000014</v>
      </c>
      <c r="C16135">
        <v>1.00742430901202</v>
      </c>
      <c r="D16135" t="s">
        <v>5</v>
      </c>
    </row>
    <row r="16136" spans="1:4">
      <c r="A16136" t="s">
        <v>16139</v>
      </c>
      <c r="B16136">
        <v>409.020000000014</v>
      </c>
      <c r="C16136">
        <v>0.988480032647212</v>
      </c>
      <c r="D16136" t="s">
        <v>5</v>
      </c>
    </row>
    <row r="16137" spans="1:4">
      <c r="A16137" t="s">
        <v>16140</v>
      </c>
      <c r="B16137">
        <v>408.450000000014</v>
      </c>
      <c r="C16137">
        <v>0.984347469799853</v>
      </c>
      <c r="D16137" t="s">
        <v>5</v>
      </c>
    </row>
    <row r="16138" spans="1:4">
      <c r="A16138" t="s">
        <v>16141</v>
      </c>
      <c r="B16138">
        <v>409.110000000014</v>
      </c>
      <c r="C16138">
        <v>0.989119187244348</v>
      </c>
      <c r="D16138" t="s">
        <v>5</v>
      </c>
    </row>
    <row r="16139" spans="1:4">
      <c r="A16139" t="s">
        <v>16142</v>
      </c>
      <c r="B16139">
        <v>412.020000000014</v>
      </c>
      <c r="C16139">
        <v>1.01022600571528</v>
      </c>
      <c r="D16139" t="s">
        <v>5</v>
      </c>
    </row>
    <row r="16140" spans="1:4">
      <c r="A16140" t="s">
        <v>16143</v>
      </c>
      <c r="B16140">
        <v>414.950000000014</v>
      </c>
      <c r="C16140">
        <v>1.03177808228981</v>
      </c>
      <c r="D16140" t="s">
        <v>5</v>
      </c>
    </row>
    <row r="16141" spans="1:4">
      <c r="A16141" t="s">
        <v>16144</v>
      </c>
      <c r="B16141">
        <v>412.530000000014</v>
      </c>
      <c r="C16141">
        <v>1.01372600643145</v>
      </c>
      <c r="D16141" t="s">
        <v>5</v>
      </c>
    </row>
    <row r="16142" spans="1:4">
      <c r="A16142" t="s">
        <v>16145</v>
      </c>
      <c r="B16142">
        <v>416.910000000014</v>
      </c>
      <c r="C16142">
        <v>1.04601543925939</v>
      </c>
      <c r="D16142" t="s">
        <v>5</v>
      </c>
    </row>
    <row r="16143" spans="1:4">
      <c r="A16143" t="s">
        <v>16146</v>
      </c>
      <c r="B16143">
        <v>416.840000000014</v>
      </c>
      <c r="C16143">
        <v>1.04548855517831</v>
      </c>
      <c r="D16143" t="s">
        <v>5</v>
      </c>
    </row>
    <row r="16144" spans="1:4">
      <c r="A16144" t="s">
        <v>16147</v>
      </c>
      <c r="B16144">
        <v>416.790000000014</v>
      </c>
      <c r="C16144">
        <v>1.0451123358057</v>
      </c>
      <c r="D16144" t="s">
        <v>5</v>
      </c>
    </row>
    <row r="16145" spans="1:4">
      <c r="A16145" t="s">
        <v>16148</v>
      </c>
      <c r="B16145">
        <v>415.850000000014</v>
      </c>
      <c r="C16145">
        <v>1.03804110860022</v>
      </c>
      <c r="D16145" t="s">
        <v>5</v>
      </c>
    </row>
    <row r="16146" spans="1:4">
      <c r="A16146" t="s">
        <v>16149</v>
      </c>
      <c r="B16146">
        <v>416.050000000014</v>
      </c>
      <c r="C16146">
        <v>1.03953882331745</v>
      </c>
      <c r="D16146" t="s">
        <v>5</v>
      </c>
    </row>
    <row r="16147" spans="1:4">
      <c r="A16147" t="s">
        <v>16150</v>
      </c>
      <c r="B16147">
        <v>418.490000000015</v>
      </c>
      <c r="C16147">
        <v>1.05782851010194</v>
      </c>
      <c r="D16147" t="s">
        <v>5</v>
      </c>
    </row>
    <row r="16148" spans="1:4">
      <c r="A16148" t="s">
        <v>16151</v>
      </c>
      <c r="B16148">
        <v>416.290000000015</v>
      </c>
      <c r="C16148">
        <v>1.04114551130466</v>
      </c>
      <c r="D16148" t="s">
        <v>5</v>
      </c>
    </row>
    <row r="16149" spans="1:4">
      <c r="A16149" t="s">
        <v>16152</v>
      </c>
      <c r="B16149">
        <v>416.450000000014</v>
      </c>
      <c r="C16149">
        <v>1.042345996172</v>
      </c>
      <c r="D16149" t="s">
        <v>5</v>
      </c>
    </row>
    <row r="16150" spans="1:4">
      <c r="A16150" t="s">
        <v>16153</v>
      </c>
      <c r="B16150">
        <v>413.140000000014</v>
      </c>
      <c r="C16150">
        <v>1.01749188225199</v>
      </c>
      <c r="D16150" t="s">
        <v>5</v>
      </c>
    </row>
    <row r="16151" spans="1:4">
      <c r="A16151" t="s">
        <v>16154</v>
      </c>
      <c r="B16151">
        <v>410.090000000014</v>
      </c>
      <c r="C16151">
        <v>0.994957025490105</v>
      </c>
      <c r="D16151" t="s">
        <v>5</v>
      </c>
    </row>
    <row r="16152" spans="1:4">
      <c r="A16152" t="s">
        <v>16155</v>
      </c>
      <c r="B16152">
        <v>412.810000000014</v>
      </c>
      <c r="C16152">
        <v>1.01475475117959</v>
      </c>
      <c r="D16152" t="s">
        <v>5</v>
      </c>
    </row>
    <row r="16153" spans="1:4">
      <c r="A16153" t="s">
        <v>16156</v>
      </c>
      <c r="B16153">
        <v>416.370000000014</v>
      </c>
      <c r="C16153">
        <v>1.04100794451937</v>
      </c>
      <c r="D16153" t="s">
        <v>5</v>
      </c>
    </row>
    <row r="16154" spans="1:4">
      <c r="A16154" t="s">
        <v>16157</v>
      </c>
      <c r="B16154">
        <v>415.390000000014</v>
      </c>
      <c r="C16154">
        <v>1.03365735884585</v>
      </c>
      <c r="D16154" t="s">
        <v>5</v>
      </c>
    </row>
    <row r="16155" spans="1:4">
      <c r="A16155" t="s">
        <v>16158</v>
      </c>
      <c r="B16155">
        <v>412.600000000014</v>
      </c>
      <c r="C16155">
        <v>1.01282943305673</v>
      </c>
      <c r="D16155" t="s">
        <v>5</v>
      </c>
    </row>
    <row r="16156" spans="1:4">
      <c r="A16156" t="s">
        <v>16159</v>
      </c>
      <c r="B16156">
        <v>414.020000000014</v>
      </c>
      <c r="C16156">
        <v>1.02328666375189</v>
      </c>
      <c r="D16156" t="s">
        <v>5</v>
      </c>
    </row>
    <row r="16157" spans="1:4">
      <c r="A16157" t="s">
        <v>16160</v>
      </c>
      <c r="B16157">
        <v>411.410000000014</v>
      </c>
      <c r="C16157">
        <v>1.00393413349447</v>
      </c>
      <c r="D16157" t="s">
        <v>5</v>
      </c>
    </row>
    <row r="16158" spans="1:4">
      <c r="A16158" t="s">
        <v>16161</v>
      </c>
      <c r="B16158">
        <v>412.170000000014</v>
      </c>
      <c r="C16158">
        <v>1.0094978529577</v>
      </c>
      <c r="D16158" t="s">
        <v>5</v>
      </c>
    </row>
    <row r="16159" spans="1:4">
      <c r="A16159" t="s">
        <v>16162</v>
      </c>
      <c r="B16159">
        <v>416.740000000014</v>
      </c>
      <c r="C16159">
        <v>1.04307675380941</v>
      </c>
      <c r="D16159" t="s">
        <v>5</v>
      </c>
    </row>
    <row r="16160" spans="1:4">
      <c r="A16160" t="s">
        <v>16163</v>
      </c>
      <c r="B16160">
        <v>415.350000000014</v>
      </c>
      <c r="C16160">
        <v>1.03263947861772</v>
      </c>
      <c r="D16160" t="s">
        <v>5</v>
      </c>
    </row>
    <row r="16161" spans="1:4">
      <c r="A16161" t="s">
        <v>16164</v>
      </c>
      <c r="B16161">
        <v>417.300000000014</v>
      </c>
      <c r="C16161">
        <v>1.04718369662642</v>
      </c>
      <c r="D16161" t="s">
        <v>5</v>
      </c>
    </row>
    <row r="16162" spans="1:4">
      <c r="A16162" t="s">
        <v>16165</v>
      </c>
      <c r="B16162">
        <v>413.500000000014</v>
      </c>
      <c r="C16162">
        <v>1.01857623402987</v>
      </c>
      <c r="D16162" t="s">
        <v>5</v>
      </c>
    </row>
    <row r="16163" spans="1:4">
      <c r="A16163" t="s">
        <v>16166</v>
      </c>
      <c r="B16163">
        <v>414.590000000014</v>
      </c>
      <c r="C16163">
        <v>1.02663123834735</v>
      </c>
      <c r="D16163" t="s">
        <v>5</v>
      </c>
    </row>
    <row r="16164" spans="1:4">
      <c r="A16164" t="s">
        <v>16167</v>
      </c>
      <c r="B16164">
        <v>413.260000000014</v>
      </c>
      <c r="C16164">
        <v>1.01675097437329</v>
      </c>
      <c r="D16164" t="s">
        <v>5</v>
      </c>
    </row>
    <row r="16165" spans="1:4">
      <c r="A16165" t="s">
        <v>16168</v>
      </c>
      <c r="B16165">
        <v>413.480000000014</v>
      </c>
      <c r="C16165">
        <v>1.01837478418572</v>
      </c>
      <c r="D16165" t="s">
        <v>5</v>
      </c>
    </row>
    <row r="16166" spans="1:4">
      <c r="A16166" t="s">
        <v>16169</v>
      </c>
      <c r="B16166">
        <v>413.360000000014</v>
      </c>
      <c r="C16166">
        <v>1.01748812721971</v>
      </c>
      <c r="D16166" t="s">
        <v>5</v>
      </c>
    </row>
    <row r="16167" spans="1:4">
      <c r="A16167" t="s">
        <v>16170</v>
      </c>
      <c r="B16167">
        <v>410.060000000014</v>
      </c>
      <c r="C16167">
        <v>0.993119217650627</v>
      </c>
      <c r="D16167" t="s">
        <v>5</v>
      </c>
    </row>
    <row r="16168" spans="1:4">
      <c r="A16168" t="s">
        <v>16171</v>
      </c>
      <c r="B16168">
        <v>407.250000000014</v>
      </c>
      <c r="C16168">
        <v>0.97270270542121</v>
      </c>
      <c r="D16168" t="s">
        <v>5</v>
      </c>
    </row>
    <row r="16169" spans="1:4">
      <c r="A16169" t="s">
        <v>16172</v>
      </c>
      <c r="B16169">
        <v>409.050000000014</v>
      </c>
      <c r="C16169">
        <v>0.985600420852209</v>
      </c>
      <c r="D16169" t="s">
        <v>5</v>
      </c>
    </row>
    <row r="16170" spans="1:4">
      <c r="A16170" t="s">
        <v>16173</v>
      </c>
      <c r="B16170">
        <v>409.760000000014</v>
      </c>
      <c r="C16170">
        <v>0.990732626930721</v>
      </c>
      <c r="D16170" t="s">
        <v>5</v>
      </c>
    </row>
    <row r="16171" spans="1:4">
      <c r="A16171" t="s">
        <v>16174</v>
      </c>
      <c r="B16171">
        <v>410.290000000014</v>
      </c>
      <c r="C16171">
        <v>0.994576986743343</v>
      </c>
      <c r="D16171" t="s">
        <v>5</v>
      </c>
    </row>
    <row r="16172" spans="1:4">
      <c r="A16172" t="s">
        <v>16175</v>
      </c>
      <c r="B16172">
        <v>408.320000000014</v>
      </c>
      <c r="C16172">
        <v>0.980250656606968</v>
      </c>
      <c r="D16172" t="s">
        <v>5</v>
      </c>
    </row>
    <row r="16173" spans="1:4">
      <c r="A16173" t="s">
        <v>16176</v>
      </c>
      <c r="B16173">
        <v>402.260000000014</v>
      </c>
      <c r="C16173">
        <v>0.936606071631668</v>
      </c>
      <c r="D16173" t="s">
        <v>5</v>
      </c>
    </row>
    <row r="16174" spans="1:4">
      <c r="A16174" t="s">
        <v>16177</v>
      </c>
      <c r="B16174">
        <v>400.960000000014</v>
      </c>
      <c r="C16174">
        <v>0.927525467844656</v>
      </c>
      <c r="D16174" t="s">
        <v>5</v>
      </c>
    </row>
    <row r="16175" spans="1:4">
      <c r="A16175" t="s">
        <v>16178</v>
      </c>
      <c r="B16175">
        <v>403.670000000014</v>
      </c>
      <c r="C16175">
        <v>0.946332286613553</v>
      </c>
      <c r="D16175" t="s">
        <v>5</v>
      </c>
    </row>
    <row r="16176" spans="1:4">
      <c r="A16176" t="s">
        <v>16179</v>
      </c>
      <c r="B16176">
        <v>403.400000000014</v>
      </c>
      <c r="C16176">
        <v>0.94443338614496</v>
      </c>
      <c r="D16176" t="s">
        <v>5</v>
      </c>
    </row>
    <row r="16177" spans="1:4">
      <c r="A16177" t="s">
        <v>16180</v>
      </c>
      <c r="B16177">
        <v>404.040000000014</v>
      </c>
      <c r="C16177">
        <v>0.948928458285263</v>
      </c>
      <c r="D16177" t="s">
        <v>5</v>
      </c>
    </row>
    <row r="16178" spans="1:4">
      <c r="A16178" t="s">
        <v>16181</v>
      </c>
      <c r="B16178">
        <v>403.840000000014</v>
      </c>
      <c r="C16178">
        <v>0.947519298115549</v>
      </c>
      <c r="D16178" t="s">
        <v>5</v>
      </c>
    </row>
    <row r="16179" spans="1:4">
      <c r="A16179" t="s">
        <v>16182</v>
      </c>
      <c r="B16179">
        <v>403.120000000014</v>
      </c>
      <c r="C16179">
        <v>0.942451346243695</v>
      </c>
      <c r="D16179" t="s">
        <v>5</v>
      </c>
    </row>
    <row r="16180" spans="1:4">
      <c r="A16180" t="s">
        <v>16183</v>
      </c>
      <c r="B16180">
        <v>403.450000000014</v>
      </c>
      <c r="C16180">
        <v>0.944765860117433</v>
      </c>
      <c r="D16180" t="s">
        <v>5</v>
      </c>
    </row>
    <row r="16181" spans="1:4">
      <c r="A16181" t="s">
        <v>16184</v>
      </c>
      <c r="B16181">
        <v>408.940000000014</v>
      </c>
      <c r="C16181">
        <v>0.98333394467843</v>
      </c>
      <c r="D16181" t="s">
        <v>5</v>
      </c>
    </row>
    <row r="16182" spans="1:4">
      <c r="A16182" t="s">
        <v>16185</v>
      </c>
      <c r="B16182">
        <v>408.140000000014</v>
      </c>
      <c r="C16182">
        <v>0.977562923337333</v>
      </c>
      <c r="D16182" t="s">
        <v>5</v>
      </c>
    </row>
    <row r="16183" spans="1:4">
      <c r="A16183" t="s">
        <v>16186</v>
      </c>
      <c r="B16183">
        <v>412.880000000014</v>
      </c>
      <c r="C16183">
        <v>1.01162217940108</v>
      </c>
      <c r="D16183" t="s">
        <v>5</v>
      </c>
    </row>
    <row r="16184" spans="1:4">
      <c r="A16184" t="s">
        <v>16187</v>
      </c>
      <c r="B16184">
        <v>411.770000000014</v>
      </c>
      <c r="C16184">
        <v>1.00346314564452</v>
      </c>
      <c r="D16184" t="s">
        <v>5</v>
      </c>
    </row>
    <row r="16185" spans="1:4">
      <c r="A16185" t="s">
        <v>16188</v>
      </c>
      <c r="B16185">
        <v>413.840000000014</v>
      </c>
      <c r="C16185">
        <v>1.01859660882653</v>
      </c>
      <c r="D16185" t="s">
        <v>5</v>
      </c>
    </row>
    <row r="16186" spans="1:4">
      <c r="A16186" t="s">
        <v>16189</v>
      </c>
      <c r="B16186">
        <v>409.160000000014</v>
      </c>
      <c r="C16186">
        <v>0.984039542356575</v>
      </c>
      <c r="D16186" t="s">
        <v>5</v>
      </c>
    </row>
    <row r="16187" spans="1:4">
      <c r="A16187" t="s">
        <v>16190</v>
      </c>
      <c r="B16187">
        <v>410.280000000014</v>
      </c>
      <c r="C16187">
        <v>0.992120422360285</v>
      </c>
      <c r="D16187" t="s">
        <v>5</v>
      </c>
    </row>
    <row r="16188" spans="1:4">
      <c r="A16188" t="s">
        <v>16191</v>
      </c>
      <c r="B16188">
        <v>414.230000000014</v>
      </c>
      <c r="C16188">
        <v>1.02077555301488</v>
      </c>
      <c r="D16188" t="s">
        <v>5</v>
      </c>
    </row>
    <row r="16189" spans="1:4">
      <c r="A16189" t="s">
        <v>16192</v>
      </c>
      <c r="B16189">
        <v>414.620000000014</v>
      </c>
      <c r="C16189">
        <v>1.02365875171374</v>
      </c>
      <c r="D16189" t="s">
        <v>5</v>
      </c>
    </row>
    <row r="16190" spans="1:4">
      <c r="A16190" t="s">
        <v>16193</v>
      </c>
      <c r="B16190">
        <v>414.870000000014</v>
      </c>
      <c r="C16190">
        <v>1.02551043292494</v>
      </c>
      <c r="D16190" t="s">
        <v>5</v>
      </c>
    </row>
    <row r="16191" spans="1:4">
      <c r="A16191" t="s">
        <v>16194</v>
      </c>
      <c r="B16191">
        <v>417.680000000014</v>
      </c>
      <c r="C16191">
        <v>1.04634841337558</v>
      </c>
      <c r="D16191" t="s">
        <v>5</v>
      </c>
    </row>
    <row r="16192" spans="1:4">
      <c r="A16192" t="s">
        <v>16195</v>
      </c>
      <c r="B16192">
        <v>417.100000000014</v>
      </c>
      <c r="C16192">
        <v>1.04198946336774</v>
      </c>
      <c r="D16192" t="s">
        <v>5</v>
      </c>
    </row>
    <row r="16193" spans="1:4">
      <c r="A16193" t="s">
        <v>16196</v>
      </c>
      <c r="B16193">
        <v>417.540000000014</v>
      </c>
      <c r="C16193">
        <v>1.04528705649084</v>
      </c>
      <c r="D16193" t="s">
        <v>5</v>
      </c>
    </row>
    <row r="16194" spans="1:4">
      <c r="A16194" t="s">
        <v>16197</v>
      </c>
      <c r="B16194">
        <v>415.620000000014</v>
      </c>
      <c r="C16194">
        <v>1.03086723217368</v>
      </c>
      <c r="D16194" t="s">
        <v>5</v>
      </c>
    </row>
    <row r="16195" spans="1:4">
      <c r="A16195" t="s">
        <v>16198</v>
      </c>
      <c r="B16195">
        <v>413.750000000014</v>
      </c>
      <c r="C16195">
        <v>1.01695268241069</v>
      </c>
      <c r="D16195" t="s">
        <v>5</v>
      </c>
    </row>
    <row r="16196" spans="1:4">
      <c r="A16196" t="s">
        <v>16199</v>
      </c>
      <c r="B16196">
        <v>413.760000000014</v>
      </c>
      <c r="C16196">
        <v>1.01702641916107</v>
      </c>
      <c r="D16196" t="s">
        <v>5</v>
      </c>
    </row>
    <row r="16197" spans="1:4">
      <c r="A16197" t="s">
        <v>16200</v>
      </c>
      <c r="B16197">
        <v>410.930000000014</v>
      </c>
      <c r="C16197">
        <v>0.996157910125215</v>
      </c>
      <c r="D16197" t="s">
        <v>5</v>
      </c>
    </row>
    <row r="16198" spans="1:4">
      <c r="A16198" t="s">
        <v>16201</v>
      </c>
      <c r="B16198">
        <v>412.080000000014</v>
      </c>
      <c r="C16198">
        <v>1.00452124400186</v>
      </c>
      <c r="D16198" t="s">
        <v>5</v>
      </c>
    </row>
    <row r="16199" spans="1:4">
      <c r="A16199" t="s">
        <v>16202</v>
      </c>
      <c r="B16199">
        <v>411.600000000014</v>
      </c>
      <c r="C16199">
        <v>1.00101097756971</v>
      </c>
      <c r="D16199" t="s">
        <v>5</v>
      </c>
    </row>
    <row r="16200" spans="1:4">
      <c r="A16200" t="s">
        <v>16203</v>
      </c>
      <c r="B16200">
        <v>411.540000000014</v>
      </c>
      <c r="C16200">
        <v>1.00057321766698</v>
      </c>
      <c r="D16200" t="s">
        <v>5</v>
      </c>
    </row>
    <row r="16201" spans="1:4">
      <c r="A16201" t="s">
        <v>16204</v>
      </c>
      <c r="B16201">
        <v>417.520000000014</v>
      </c>
      <c r="C16201">
        <v>1.0441905659805</v>
      </c>
      <c r="D16201" t="s">
        <v>5</v>
      </c>
    </row>
    <row r="16202" spans="1:4">
      <c r="A16202" t="s">
        <v>16205</v>
      </c>
      <c r="B16202">
        <v>422.230000000014</v>
      </c>
      <c r="C16202">
        <v>1.07952878378397</v>
      </c>
      <c r="D16202" t="s">
        <v>5</v>
      </c>
    </row>
    <row r="16203" spans="1:4">
      <c r="A16203" t="s">
        <v>16206</v>
      </c>
      <c r="B16203">
        <v>423.920000000014</v>
      </c>
      <c r="C16203">
        <v>1.09249141299976</v>
      </c>
      <c r="D16203" t="s">
        <v>5</v>
      </c>
    </row>
    <row r="16204" spans="1:4">
      <c r="A16204" t="s">
        <v>16207</v>
      </c>
      <c r="B16204">
        <v>424.210000000014</v>
      </c>
      <c r="C16204">
        <v>1.09473350473714</v>
      </c>
      <c r="D16204" t="s">
        <v>5</v>
      </c>
    </row>
    <row r="16205" spans="1:4">
      <c r="A16205" t="s">
        <v>16208</v>
      </c>
      <c r="B16205">
        <v>425.090000000014</v>
      </c>
      <c r="C16205">
        <v>1.10154639564614</v>
      </c>
      <c r="D16205" t="s">
        <v>5</v>
      </c>
    </row>
    <row r="16206" spans="1:4">
      <c r="A16206" t="s">
        <v>16209</v>
      </c>
      <c r="B16206">
        <v>424.360000000014</v>
      </c>
      <c r="C16206">
        <v>1.09587139363136</v>
      </c>
      <c r="D16206" t="s">
        <v>5</v>
      </c>
    </row>
    <row r="16207" spans="1:4">
      <c r="A16207" t="s">
        <v>16210</v>
      </c>
      <c r="B16207">
        <v>422.190000000014</v>
      </c>
      <c r="C16207">
        <v>1.07905990627972</v>
      </c>
      <c r="D16207" t="s">
        <v>5</v>
      </c>
    </row>
    <row r="16208" spans="1:4">
      <c r="A16208" t="s">
        <v>16211</v>
      </c>
      <c r="B16208">
        <v>420.590000000014</v>
      </c>
      <c r="C16208">
        <v>1.06679176267106</v>
      </c>
      <c r="D16208" t="s">
        <v>5</v>
      </c>
    </row>
    <row r="16209" spans="1:4">
      <c r="A16209" t="s">
        <v>16212</v>
      </c>
      <c r="B16209">
        <v>418.880000000014</v>
      </c>
      <c r="C16209">
        <v>1.05377994179442</v>
      </c>
      <c r="D16209" t="s">
        <v>5</v>
      </c>
    </row>
    <row r="16210" spans="1:4">
      <c r="A16210" t="s">
        <v>16213</v>
      </c>
      <c r="B16210">
        <v>419.420000000014</v>
      </c>
      <c r="C16210">
        <v>1.05785538943028</v>
      </c>
      <c r="D16210" t="s">
        <v>5</v>
      </c>
    </row>
    <row r="16211" spans="1:4">
      <c r="A16211" t="s">
        <v>16214</v>
      </c>
      <c r="B16211">
        <v>418.900000000014</v>
      </c>
      <c r="C16211">
        <v>1.05392077875956</v>
      </c>
      <c r="D16211" t="s">
        <v>5</v>
      </c>
    </row>
    <row r="16212" spans="1:4">
      <c r="A16212" t="s">
        <v>16215</v>
      </c>
      <c r="B16212">
        <v>417.780000000014</v>
      </c>
      <c r="C16212">
        <v>1.04546727239377</v>
      </c>
      <c r="D16212" t="s">
        <v>5</v>
      </c>
    </row>
    <row r="16213" spans="1:4">
      <c r="A16213" t="s">
        <v>16216</v>
      </c>
      <c r="B16213">
        <v>417.730000000014</v>
      </c>
      <c r="C16213">
        <v>1.04509190715163</v>
      </c>
      <c r="D16213" t="s">
        <v>5</v>
      </c>
    </row>
    <row r="16214" spans="1:4">
      <c r="A16214" t="s">
        <v>16217</v>
      </c>
      <c r="B16214">
        <v>419.910000000014</v>
      </c>
      <c r="C16214">
        <v>1.0614539138851</v>
      </c>
      <c r="D16214" t="s">
        <v>5</v>
      </c>
    </row>
    <row r="16215" spans="1:4">
      <c r="A16215" t="s">
        <v>16218</v>
      </c>
      <c r="B16215">
        <v>420.740000000014</v>
      </c>
      <c r="C16215">
        <v>1.06774816800044</v>
      </c>
      <c r="D16215" t="s">
        <v>5</v>
      </c>
    </row>
    <row r="16216" spans="1:4">
      <c r="A16216" t="s">
        <v>16219</v>
      </c>
      <c r="B16216">
        <v>421.340000000014</v>
      </c>
      <c r="C16216">
        <v>1.07231618316991</v>
      </c>
      <c r="D16216" t="s">
        <v>5</v>
      </c>
    </row>
    <row r="16217" spans="1:4">
      <c r="A16217" t="s">
        <v>16220</v>
      </c>
      <c r="B16217">
        <v>418.190000000014</v>
      </c>
      <c r="C16217">
        <v>1.04826580121957</v>
      </c>
      <c r="D16217" t="s">
        <v>5</v>
      </c>
    </row>
    <row r="16218" spans="1:4">
      <c r="A16218" t="s">
        <v>16221</v>
      </c>
      <c r="B16218">
        <v>418.260000000014</v>
      </c>
      <c r="C16218">
        <v>1.04879220265972</v>
      </c>
      <c r="D16218" t="s">
        <v>5</v>
      </c>
    </row>
    <row r="16219" spans="1:4">
      <c r="A16219" t="s">
        <v>16222</v>
      </c>
      <c r="B16219">
        <v>414.850000000014</v>
      </c>
      <c r="C16219">
        <v>1.0231403491877</v>
      </c>
      <c r="D16219" t="s">
        <v>5</v>
      </c>
    </row>
    <row r="16220" spans="1:4">
      <c r="A16220" t="s">
        <v>16223</v>
      </c>
      <c r="B16220">
        <v>410.720000000014</v>
      </c>
      <c r="C16220">
        <v>0.992583017799398</v>
      </c>
      <c r="D16220" t="s">
        <v>5</v>
      </c>
    </row>
    <row r="16221" spans="1:4">
      <c r="A16221" t="s">
        <v>16224</v>
      </c>
      <c r="B16221">
        <v>411.610000000014</v>
      </c>
      <c r="C16221">
        <v>0.999035580755972</v>
      </c>
      <c r="D16221" t="s">
        <v>5</v>
      </c>
    </row>
    <row r="16222" spans="1:4">
      <c r="A16222" t="s">
        <v>16225</v>
      </c>
      <c r="B16222">
        <v>413.510000000014</v>
      </c>
      <c r="C16222">
        <v>1.01287028547721</v>
      </c>
      <c r="D16222" t="s">
        <v>5</v>
      </c>
    </row>
    <row r="16223" spans="1:4">
      <c r="A16223" t="s">
        <v>16226</v>
      </c>
      <c r="B16223">
        <v>413.530000000014</v>
      </c>
      <c r="C16223">
        <v>1.01301725221835</v>
      </c>
      <c r="D16223" t="s">
        <v>5</v>
      </c>
    </row>
    <row r="16224" spans="1:4">
      <c r="A16224" t="s">
        <v>16227</v>
      </c>
      <c r="B16224">
        <v>414.840000000014</v>
      </c>
      <c r="C16224">
        <v>1.02264450489946</v>
      </c>
      <c r="D16224" t="s">
        <v>5</v>
      </c>
    </row>
    <row r="16225" spans="1:4">
      <c r="A16225" t="s">
        <v>16228</v>
      </c>
      <c r="B16225">
        <v>414.030000000014</v>
      </c>
      <c r="C16225">
        <v>1.016654180565</v>
      </c>
      <c r="D16225" t="s">
        <v>5</v>
      </c>
    </row>
    <row r="16226" spans="1:4">
      <c r="A16226" t="s">
        <v>16229</v>
      </c>
      <c r="B16226">
        <v>416.070000000014</v>
      </c>
      <c r="C16226">
        <v>1.03168189253046</v>
      </c>
      <c r="D16226" t="s">
        <v>5</v>
      </c>
    </row>
    <row r="16227" spans="1:4">
      <c r="A16227" t="s">
        <v>16230</v>
      </c>
      <c r="B16227">
        <v>417.980000000014</v>
      </c>
      <c r="C16227">
        <v>1.04588992782308</v>
      </c>
      <c r="D16227" t="s">
        <v>5</v>
      </c>
    </row>
    <row r="16228" spans="1:4">
      <c r="A16228" t="s">
        <v>16231</v>
      </c>
      <c r="B16228">
        <v>417.980000000014</v>
      </c>
      <c r="C16228">
        <v>1.04588992782308</v>
      </c>
      <c r="D16228" t="s">
        <v>5</v>
      </c>
    </row>
    <row r="16229" spans="1:4">
      <c r="A16229" t="s">
        <v>16232</v>
      </c>
      <c r="B16229">
        <v>417.080000000014</v>
      </c>
      <c r="C16229">
        <v>1.03913385622845</v>
      </c>
      <c r="D16229" t="s">
        <v>5</v>
      </c>
    </row>
    <row r="16230" spans="1:4">
      <c r="A16230" t="s">
        <v>16233</v>
      </c>
      <c r="B16230">
        <v>414.440000000014</v>
      </c>
      <c r="C16230">
        <v>1.01940157431292</v>
      </c>
      <c r="D16230" t="s">
        <v>5</v>
      </c>
    </row>
    <row r="16231" spans="1:4">
      <c r="A16231" t="s">
        <v>16234</v>
      </c>
      <c r="B16231">
        <v>416.360000000014</v>
      </c>
      <c r="C16231">
        <v>1.03356949504461</v>
      </c>
      <c r="D16231" t="s">
        <v>5</v>
      </c>
    </row>
    <row r="16232" spans="1:4">
      <c r="A16232" t="s">
        <v>16235</v>
      </c>
      <c r="B16232">
        <v>419.950000000014</v>
      </c>
      <c r="C16232">
        <v>1.06030487659334</v>
      </c>
      <c r="D16232" t="s">
        <v>5</v>
      </c>
    </row>
    <row r="16233" spans="1:4">
      <c r="A16233" t="s">
        <v>16236</v>
      </c>
      <c r="B16233">
        <v>419.580000000014</v>
      </c>
      <c r="C16233">
        <v>1.05750230863759</v>
      </c>
      <c r="D16233" t="s">
        <v>5</v>
      </c>
    </row>
    <row r="16234" spans="1:4">
      <c r="A16234" t="s">
        <v>16237</v>
      </c>
      <c r="B16234">
        <v>425.270000000014</v>
      </c>
      <c r="C16234">
        <v>1.10052524683399</v>
      </c>
      <c r="D16234" t="s">
        <v>5</v>
      </c>
    </row>
    <row r="16235" spans="1:4">
      <c r="A16235" t="s">
        <v>16238</v>
      </c>
      <c r="B16235">
        <v>419.770000000014</v>
      </c>
      <c r="C16235">
        <v>1.05782609906254</v>
      </c>
      <c r="D16235" t="s">
        <v>5</v>
      </c>
    </row>
    <row r="16236" spans="1:4">
      <c r="A16236" t="s">
        <v>16239</v>
      </c>
      <c r="B16236">
        <v>419.920000000014</v>
      </c>
      <c r="C16236">
        <v>1.05896010517203</v>
      </c>
      <c r="D16236" t="s">
        <v>5</v>
      </c>
    </row>
    <row r="16237" spans="1:4">
      <c r="A16237" t="s">
        <v>16240</v>
      </c>
      <c r="B16237">
        <v>419.930000000014</v>
      </c>
      <c r="C16237">
        <v>1.05903575958991</v>
      </c>
      <c r="D16237" t="s">
        <v>5</v>
      </c>
    </row>
    <row r="16238" spans="1:4">
      <c r="A16238" t="s">
        <v>16241</v>
      </c>
      <c r="B16238">
        <v>422.930000000015</v>
      </c>
      <c r="C16238">
        <v>1.08173316591074</v>
      </c>
      <c r="D16238" t="s">
        <v>5</v>
      </c>
    </row>
    <row r="16239" spans="1:4">
      <c r="A16239" t="s">
        <v>16242</v>
      </c>
      <c r="B16239">
        <v>422.140000000014</v>
      </c>
      <c r="C16239">
        <v>1.07567138830403</v>
      </c>
      <c r="D16239" t="s">
        <v>5</v>
      </c>
    </row>
    <row r="16240" spans="1:4">
      <c r="A16240" t="s">
        <v>16243</v>
      </c>
      <c r="B16240">
        <v>417.140000000014</v>
      </c>
      <c r="C16240">
        <v>1.03744930362937</v>
      </c>
      <c r="D16240" t="s">
        <v>5</v>
      </c>
    </row>
    <row r="16241" spans="1:4">
      <c r="A16241" t="s">
        <v>16244</v>
      </c>
      <c r="B16241">
        <v>417.440000000014</v>
      </c>
      <c r="C16241">
        <v>1.03968765136218</v>
      </c>
      <c r="D16241" t="s">
        <v>5</v>
      </c>
    </row>
    <row r="16242" spans="1:4">
      <c r="A16242" t="s">
        <v>16245</v>
      </c>
      <c r="B16242">
        <v>418.470000000014</v>
      </c>
      <c r="C16242">
        <v>1.04738369113487</v>
      </c>
      <c r="D16242" t="s">
        <v>5</v>
      </c>
    </row>
    <row r="16243" spans="1:4">
      <c r="A16243" t="s">
        <v>16246</v>
      </c>
      <c r="B16243">
        <v>414.350000000014</v>
      </c>
      <c r="C16243">
        <v>1.01644799103109</v>
      </c>
      <c r="D16243" t="s">
        <v>5</v>
      </c>
    </row>
    <row r="16244" spans="1:4">
      <c r="A16244" t="s">
        <v>16247</v>
      </c>
      <c r="B16244">
        <v>416.620000000014</v>
      </c>
      <c r="C16244">
        <v>1.0331537007425</v>
      </c>
      <c r="D16244" t="s">
        <v>5</v>
      </c>
    </row>
    <row r="16245" spans="1:4">
      <c r="A16245" t="s">
        <v>16248</v>
      </c>
      <c r="B16245">
        <v>416.800000000014</v>
      </c>
      <c r="C16245">
        <v>1.03449281791979</v>
      </c>
      <c r="D16245" t="s">
        <v>5</v>
      </c>
    </row>
    <row r="16246" spans="1:4">
      <c r="A16246" t="s">
        <v>16249</v>
      </c>
      <c r="B16246">
        <v>417.800000000014</v>
      </c>
      <c r="C16246">
        <v>1.04193878349982</v>
      </c>
      <c r="D16246" t="s">
        <v>5</v>
      </c>
    </row>
    <row r="16247" spans="1:4">
      <c r="A16247" t="s">
        <v>16250</v>
      </c>
      <c r="B16247">
        <v>416.290000000014</v>
      </c>
      <c r="C16247">
        <v>1.03064155351118</v>
      </c>
      <c r="D16247" t="s">
        <v>5</v>
      </c>
    </row>
    <row r="16248" spans="1:4">
      <c r="A16248" t="s">
        <v>16251</v>
      </c>
      <c r="B16248">
        <v>410.470000000014</v>
      </c>
      <c r="C16248">
        <v>0.98741447257168</v>
      </c>
      <c r="D16248" t="s">
        <v>5</v>
      </c>
    </row>
    <row r="16249" spans="1:4">
      <c r="A16249" t="s">
        <v>16252</v>
      </c>
      <c r="B16249">
        <v>407.570000000014</v>
      </c>
      <c r="C16249">
        <v>0.966486010293381</v>
      </c>
      <c r="D16249" t="s">
        <v>5</v>
      </c>
    </row>
    <row r="16250" spans="1:4">
      <c r="A16250" t="s">
        <v>16253</v>
      </c>
      <c r="B16250">
        <v>407.180000000014</v>
      </c>
      <c r="C16250">
        <v>0.96371154546024</v>
      </c>
      <c r="D16250" t="s">
        <v>5</v>
      </c>
    </row>
    <row r="16251" spans="1:4">
      <c r="A16251" t="s">
        <v>16254</v>
      </c>
      <c r="B16251">
        <v>404.250000000014</v>
      </c>
      <c r="C16251">
        <v>0.942907418330726</v>
      </c>
      <c r="D16251" t="s">
        <v>5</v>
      </c>
    </row>
    <row r="16252" spans="1:4">
      <c r="A16252" t="s">
        <v>16255</v>
      </c>
      <c r="B16252">
        <v>407.750000000014</v>
      </c>
      <c r="C16252">
        <v>0.96739852010555</v>
      </c>
      <c r="D16252" t="s">
        <v>5</v>
      </c>
    </row>
    <row r="16253" spans="1:4">
      <c r="A16253" t="s">
        <v>16256</v>
      </c>
      <c r="B16253">
        <v>402.660000000014</v>
      </c>
      <c r="C16253">
        <v>0.93117000900313</v>
      </c>
      <c r="D16253" t="s">
        <v>5</v>
      </c>
    </row>
    <row r="16254" spans="1:4">
      <c r="A16254" t="s">
        <v>16257</v>
      </c>
      <c r="B16254">
        <v>407.440000000014</v>
      </c>
      <c r="C16254">
        <v>0.964331927070742</v>
      </c>
      <c r="D16254" t="s">
        <v>5</v>
      </c>
    </row>
    <row r="16255" spans="1:4">
      <c r="A16255" t="s">
        <v>16258</v>
      </c>
      <c r="B16255">
        <v>409.300000000014</v>
      </c>
      <c r="C16255">
        <v>0.977538711267323</v>
      </c>
      <c r="D16255" t="s">
        <v>5</v>
      </c>
    </row>
    <row r="16256" spans="1:4">
      <c r="A16256" t="s">
        <v>16259</v>
      </c>
      <c r="B16256">
        <v>409.370000000014</v>
      </c>
      <c r="C16256">
        <v>0.978040258126268</v>
      </c>
      <c r="D16256" t="s">
        <v>5</v>
      </c>
    </row>
    <row r="16257" spans="1:4">
      <c r="A16257" t="s">
        <v>16260</v>
      </c>
      <c r="B16257">
        <v>409.600000000014</v>
      </c>
      <c r="C16257">
        <v>0.979688761382753</v>
      </c>
      <c r="D16257" t="s">
        <v>5</v>
      </c>
    </row>
    <row r="16258" spans="1:4">
      <c r="A16258" t="s">
        <v>16261</v>
      </c>
      <c r="B16258">
        <v>411.730000000014</v>
      </c>
      <c r="C16258">
        <v>0.994972480096707</v>
      </c>
      <c r="D16258" t="s">
        <v>5</v>
      </c>
    </row>
    <row r="16259" spans="1:4">
      <c r="A16259" t="s">
        <v>16262</v>
      </c>
      <c r="B16259">
        <v>414.980000000015</v>
      </c>
      <c r="C16259">
        <v>1.01853399293508</v>
      </c>
      <c r="D16259" t="s">
        <v>5</v>
      </c>
    </row>
    <row r="16260" spans="1:4">
      <c r="A16260" t="s">
        <v>16263</v>
      </c>
      <c r="B16260">
        <v>415.480000000015</v>
      </c>
      <c r="C16260">
        <v>1.02221561853005</v>
      </c>
      <c r="D16260" t="s">
        <v>5</v>
      </c>
    </row>
    <row r="16261" spans="1:4">
      <c r="A16261" t="s">
        <v>16264</v>
      </c>
      <c r="B16261">
        <v>415.670000000015</v>
      </c>
      <c r="C16261">
        <v>1.02361800348856</v>
      </c>
      <c r="D16261" t="s">
        <v>5</v>
      </c>
    </row>
    <row r="16262" spans="1:4">
      <c r="A16262" t="s">
        <v>16265</v>
      </c>
      <c r="B16262">
        <v>414.900000000014</v>
      </c>
      <c r="C16262">
        <v>1.01792945827708</v>
      </c>
      <c r="D16262" t="s">
        <v>5</v>
      </c>
    </row>
    <row r="16263" spans="1:4">
      <c r="A16263" t="s">
        <v>16266</v>
      </c>
      <c r="B16263">
        <v>414.100000000015</v>
      </c>
      <c r="C16263">
        <v>1.01204121846058</v>
      </c>
      <c r="D16263" t="s">
        <v>5</v>
      </c>
    </row>
    <row r="16264" spans="1:4">
      <c r="A16264" t="s">
        <v>16267</v>
      </c>
      <c r="B16264">
        <v>418.160000000015</v>
      </c>
      <c r="C16264">
        <v>1.04180857427041</v>
      </c>
      <c r="D16264" t="s">
        <v>5</v>
      </c>
    </row>
    <row r="16265" spans="1:4">
      <c r="A16265" t="s">
        <v>16268</v>
      </c>
      <c r="B16265">
        <v>418.490000000015</v>
      </c>
      <c r="C16265">
        <v>1.04427507151674</v>
      </c>
      <c r="D16265" t="s">
        <v>5</v>
      </c>
    </row>
    <row r="16266" spans="1:4">
      <c r="A16266" t="s">
        <v>16269</v>
      </c>
      <c r="B16266">
        <v>420.130000000015</v>
      </c>
      <c r="C16266">
        <v>1.05655214707856</v>
      </c>
      <c r="D16266" t="s">
        <v>5</v>
      </c>
    </row>
    <row r="16267" spans="1:4">
      <c r="A16267" t="s">
        <v>16270</v>
      </c>
      <c r="B16267">
        <v>420.860000000015</v>
      </c>
      <c r="C16267">
        <v>1.06205960715544</v>
      </c>
      <c r="D16267" t="s">
        <v>5</v>
      </c>
    </row>
    <row r="16268" spans="1:4">
      <c r="A16268" t="s">
        <v>16271</v>
      </c>
      <c r="B16268">
        <v>418.680000000015</v>
      </c>
      <c r="C16268">
        <v>1.04555561573122</v>
      </c>
      <c r="D16268" t="s">
        <v>5</v>
      </c>
    </row>
    <row r="16269" spans="1:4">
      <c r="A16269" t="s">
        <v>16272</v>
      </c>
      <c r="B16269">
        <v>422.750000000015</v>
      </c>
      <c r="C16269">
        <v>1.07604724195669</v>
      </c>
      <c r="D16269" t="s">
        <v>5</v>
      </c>
    </row>
    <row r="16270" spans="1:4">
      <c r="A16270" t="s">
        <v>16273</v>
      </c>
      <c r="B16270">
        <v>419.920000000015</v>
      </c>
      <c r="C16270">
        <v>1.05443720982372</v>
      </c>
      <c r="D16270" t="s">
        <v>5</v>
      </c>
    </row>
    <row r="16271" spans="1:4">
      <c r="A16271" t="s">
        <v>16274</v>
      </c>
      <c r="B16271">
        <v>417.110000000015</v>
      </c>
      <c r="C16271">
        <v>1.03326911666594</v>
      </c>
      <c r="D16271" t="s">
        <v>5</v>
      </c>
    </row>
    <row r="16272" spans="1:4">
      <c r="A16272" t="s">
        <v>16275</v>
      </c>
      <c r="B16272">
        <v>418.340000000015</v>
      </c>
      <c r="C16272">
        <v>1.04241002203982</v>
      </c>
      <c r="D16272" t="s">
        <v>5</v>
      </c>
    </row>
    <row r="16273" spans="1:4">
      <c r="A16273" t="s">
        <v>16276</v>
      </c>
      <c r="B16273">
        <v>417.580000000015</v>
      </c>
      <c r="C16273">
        <v>1.03672877030618</v>
      </c>
      <c r="D16273" t="s">
        <v>5</v>
      </c>
    </row>
    <row r="16274" spans="1:4">
      <c r="A16274" t="s">
        <v>16277</v>
      </c>
      <c r="B16274">
        <v>418.590000000015</v>
      </c>
      <c r="C16274">
        <v>1.0442513723801</v>
      </c>
      <c r="D16274" t="s">
        <v>5</v>
      </c>
    </row>
    <row r="16275" spans="1:4">
      <c r="A16275" t="s">
        <v>16278</v>
      </c>
      <c r="B16275">
        <v>418.620000000015</v>
      </c>
      <c r="C16275">
        <v>1.04447589428343</v>
      </c>
      <c r="D16275" t="s">
        <v>5</v>
      </c>
    </row>
    <row r="16276" spans="1:4">
      <c r="A16276" t="s">
        <v>16279</v>
      </c>
      <c r="B16276">
        <v>422.200000000015</v>
      </c>
      <c r="C16276">
        <v>1.07127268159556</v>
      </c>
      <c r="D16276" t="s">
        <v>5</v>
      </c>
    </row>
    <row r="16277" spans="1:4">
      <c r="A16277" t="s">
        <v>16280</v>
      </c>
      <c r="B16277">
        <v>422.870000000015</v>
      </c>
      <c r="C16277">
        <v>1.07637277181348</v>
      </c>
      <c r="D16277" t="s">
        <v>5</v>
      </c>
    </row>
    <row r="16278" spans="1:4">
      <c r="A16278" t="s">
        <v>16281</v>
      </c>
      <c r="B16278">
        <v>422.430000000015</v>
      </c>
      <c r="C16278">
        <v>1.07301284545599</v>
      </c>
      <c r="D16278" t="s">
        <v>5</v>
      </c>
    </row>
    <row r="16279" spans="1:4">
      <c r="A16279" t="s">
        <v>16282</v>
      </c>
      <c r="B16279">
        <v>420.680000000015</v>
      </c>
      <c r="C16279">
        <v>1.05967734031041</v>
      </c>
      <c r="D16279" t="s">
        <v>5</v>
      </c>
    </row>
    <row r="16280" spans="1:4">
      <c r="A16280" t="s">
        <v>16283</v>
      </c>
      <c r="B16280">
        <v>419.270000000015</v>
      </c>
      <c r="C16280">
        <v>1.04902212696651</v>
      </c>
      <c r="D16280" t="s">
        <v>5</v>
      </c>
    </row>
    <row r="16281" spans="1:4">
      <c r="A16281" t="s">
        <v>16284</v>
      </c>
      <c r="B16281">
        <v>422.850000000015</v>
      </c>
      <c r="C16281">
        <v>1.07589382692983</v>
      </c>
      <c r="D16281" t="s">
        <v>5</v>
      </c>
    </row>
    <row r="16282" spans="1:4">
      <c r="A16282" t="s">
        <v>16285</v>
      </c>
      <c r="B16282">
        <v>423.610000000015</v>
      </c>
      <c r="C16282">
        <v>1.08169502812505</v>
      </c>
      <c r="D16282" t="s">
        <v>5</v>
      </c>
    </row>
    <row r="16283" spans="1:4">
      <c r="A16283" t="s">
        <v>16286</v>
      </c>
      <c r="B16283">
        <v>426.650000000015</v>
      </c>
      <c r="C16283">
        <v>1.10498309652878</v>
      </c>
      <c r="D16283" t="s">
        <v>5</v>
      </c>
    </row>
    <row r="16284" spans="1:4">
      <c r="A16284" t="s">
        <v>16287</v>
      </c>
      <c r="B16284">
        <v>425.120000000015</v>
      </c>
      <c r="C16284">
        <v>1.09309543119872</v>
      </c>
      <c r="D16284" t="s">
        <v>5</v>
      </c>
    </row>
    <row r="16285" spans="1:4">
      <c r="A16285" t="s">
        <v>16288</v>
      </c>
      <c r="B16285">
        <v>427.590000000015</v>
      </c>
      <c r="C16285">
        <v>1.11214849185261</v>
      </c>
      <c r="D16285" t="s">
        <v>5</v>
      </c>
    </row>
    <row r="16286" spans="1:4">
      <c r="A16286" t="s">
        <v>16289</v>
      </c>
      <c r="B16286">
        <v>429.190000000015</v>
      </c>
      <c r="C16286">
        <v>1.12463314481665</v>
      </c>
      <c r="D16286" t="s">
        <v>5</v>
      </c>
    </row>
    <row r="16287" spans="1:4">
      <c r="A16287" t="s">
        <v>16290</v>
      </c>
      <c r="B16287">
        <v>430.160000000015</v>
      </c>
      <c r="C16287">
        <v>1.13225839808773</v>
      </c>
      <c r="D16287" t="s">
        <v>5</v>
      </c>
    </row>
    <row r="16288" spans="1:4">
      <c r="A16288" t="s">
        <v>16291</v>
      </c>
      <c r="B16288">
        <v>431.350000000015</v>
      </c>
      <c r="C16288">
        <v>1.14165527943694</v>
      </c>
      <c r="D16288" t="s">
        <v>5</v>
      </c>
    </row>
    <row r="16289" spans="1:4">
      <c r="A16289" t="s">
        <v>16292</v>
      </c>
      <c r="B16289">
        <v>430.780000000015</v>
      </c>
      <c r="C16289">
        <v>1.13712941754326</v>
      </c>
      <c r="D16289" t="s">
        <v>5</v>
      </c>
    </row>
    <row r="16290" spans="1:4">
      <c r="A16290" t="s">
        <v>16293</v>
      </c>
      <c r="B16290">
        <v>429.890000000015</v>
      </c>
      <c r="C16290">
        <v>1.13008142194263</v>
      </c>
      <c r="D16290" t="s">
        <v>5</v>
      </c>
    </row>
    <row r="16291" spans="1:4">
      <c r="A16291" t="s">
        <v>16294</v>
      </c>
      <c r="B16291">
        <v>429.910000000015</v>
      </c>
      <c r="C16291">
        <v>1.13023914807098</v>
      </c>
      <c r="D16291" t="s">
        <v>5</v>
      </c>
    </row>
    <row r="16292" spans="1:4">
      <c r="A16292" t="s">
        <v>16295</v>
      </c>
      <c r="B16292">
        <v>432.060000000015</v>
      </c>
      <c r="C16292">
        <v>1.14719628446013</v>
      </c>
      <c r="D16292" t="s">
        <v>5</v>
      </c>
    </row>
    <row r="16293" spans="1:4">
      <c r="A16293" t="s">
        <v>16296</v>
      </c>
      <c r="B16293">
        <v>435.310000000015</v>
      </c>
      <c r="C16293">
        <v>1.17308427171534</v>
      </c>
      <c r="D16293" t="s">
        <v>5</v>
      </c>
    </row>
    <row r="16294" spans="1:4">
      <c r="A16294" t="s">
        <v>16297</v>
      </c>
      <c r="B16294">
        <v>436.990000000016</v>
      </c>
      <c r="C16294">
        <v>1.18666618972651</v>
      </c>
      <c r="D16294" t="s">
        <v>5</v>
      </c>
    </row>
    <row r="16295" spans="1:4">
      <c r="A16295" t="s">
        <v>16298</v>
      </c>
      <c r="B16295">
        <v>435.650000000015</v>
      </c>
      <c r="C16295">
        <v>1.17574969716902</v>
      </c>
      <c r="D16295" t="s">
        <v>5</v>
      </c>
    </row>
    <row r="16296" spans="1:4">
      <c r="A16296" t="s">
        <v>16299</v>
      </c>
      <c r="B16296">
        <v>434.640000000015</v>
      </c>
      <c r="C16296">
        <v>1.16757221161313</v>
      </c>
      <c r="D16296" t="s">
        <v>5</v>
      </c>
    </row>
    <row r="16297" spans="1:4">
      <c r="A16297" t="s">
        <v>16300</v>
      </c>
      <c r="B16297">
        <v>433.730000000015</v>
      </c>
      <c r="C16297">
        <v>1.16023862027845</v>
      </c>
      <c r="D16297" t="s">
        <v>5</v>
      </c>
    </row>
    <row r="16298" spans="1:4">
      <c r="A16298" t="s">
        <v>16301</v>
      </c>
      <c r="B16298">
        <v>432.840000000015</v>
      </c>
      <c r="C16298">
        <v>1.15309630336207</v>
      </c>
      <c r="D16298" t="s">
        <v>5</v>
      </c>
    </row>
    <row r="16299" spans="1:4">
      <c r="A16299" t="s">
        <v>16302</v>
      </c>
      <c r="B16299">
        <v>432.570000000015</v>
      </c>
      <c r="C16299">
        <v>1.15093844363163</v>
      </c>
      <c r="D16299" t="s">
        <v>5</v>
      </c>
    </row>
    <row r="16300" spans="1:4">
      <c r="A16300" t="s">
        <v>16303</v>
      </c>
      <c r="B16300">
        <v>431.520000000015</v>
      </c>
      <c r="C16300">
        <v>1.14255724267585</v>
      </c>
      <c r="D16300" t="s">
        <v>5</v>
      </c>
    </row>
    <row r="16301" spans="1:4">
      <c r="A16301" t="s">
        <v>16304</v>
      </c>
      <c r="B16301">
        <v>435.430000000016</v>
      </c>
      <c r="C16301">
        <v>1.17361535459787</v>
      </c>
      <c r="D16301" t="s">
        <v>5</v>
      </c>
    </row>
    <row r="16302" spans="1:4">
      <c r="A16302" t="s">
        <v>16305</v>
      </c>
      <c r="B16302">
        <v>441.280000000016</v>
      </c>
      <c r="C16302">
        <v>1.22091790488883</v>
      </c>
      <c r="D16302" t="s">
        <v>5</v>
      </c>
    </row>
    <row r="16303" spans="1:4">
      <c r="A16303" t="s">
        <v>16306</v>
      </c>
      <c r="B16303">
        <v>440.700000000016</v>
      </c>
      <c r="C16303">
        <v>1.21610373439729</v>
      </c>
      <c r="D16303" t="s">
        <v>5</v>
      </c>
    </row>
    <row r="16304" spans="1:4">
      <c r="A16304" t="s">
        <v>16307</v>
      </c>
      <c r="B16304">
        <v>440.310000000016</v>
      </c>
      <c r="C16304">
        <v>1.21287514041216</v>
      </c>
      <c r="D16304" t="s">
        <v>5</v>
      </c>
    </row>
    <row r="16305" spans="1:4">
      <c r="A16305" t="s">
        <v>16308</v>
      </c>
      <c r="B16305">
        <v>439.030000000015</v>
      </c>
      <c r="C16305">
        <v>1.20229750070563</v>
      </c>
      <c r="D16305" t="s">
        <v>5</v>
      </c>
    </row>
    <row r="16306" spans="1:4">
      <c r="A16306" t="s">
        <v>16309</v>
      </c>
      <c r="B16306">
        <v>439.770000000016</v>
      </c>
      <c r="C16306">
        <v>1.20837704071785</v>
      </c>
      <c r="D16306" t="s">
        <v>5</v>
      </c>
    </row>
    <row r="16307" spans="1:4">
      <c r="A16307" t="s">
        <v>16310</v>
      </c>
      <c r="B16307">
        <v>439.150000000016</v>
      </c>
      <c r="C16307">
        <v>1.20326622984914</v>
      </c>
      <c r="D16307" t="s">
        <v>5</v>
      </c>
    </row>
    <row r="16308" spans="1:4">
      <c r="A16308" t="s">
        <v>16311</v>
      </c>
      <c r="B16308">
        <v>437.980000000016</v>
      </c>
      <c r="C16308">
        <v>1.19364886797559</v>
      </c>
      <c r="D16308" t="s">
        <v>5</v>
      </c>
    </row>
    <row r="16309" spans="1:4">
      <c r="A16309" t="s">
        <v>16312</v>
      </c>
      <c r="B16309">
        <v>438.820000000016</v>
      </c>
      <c r="C16309">
        <v>1.20051675040697</v>
      </c>
      <c r="D16309" t="s">
        <v>5</v>
      </c>
    </row>
    <row r="16310" spans="1:4">
      <c r="A16310" t="s">
        <v>16313</v>
      </c>
      <c r="B16310">
        <v>435.710000000015</v>
      </c>
      <c r="C16310">
        <v>1.17499188535685</v>
      </c>
      <c r="D16310" t="s">
        <v>5</v>
      </c>
    </row>
    <row r="16311" spans="1:4">
      <c r="A16311" t="s">
        <v>16314</v>
      </c>
      <c r="B16311">
        <v>435.380000000016</v>
      </c>
      <c r="C16311">
        <v>1.17232212343607</v>
      </c>
      <c r="D16311" t="s">
        <v>5</v>
      </c>
    </row>
    <row r="16312" spans="1:4">
      <c r="A16312" t="s">
        <v>16315</v>
      </c>
      <c r="B16312">
        <v>434.340000000015</v>
      </c>
      <c r="C16312">
        <v>1.16392108290797</v>
      </c>
      <c r="D16312" t="s">
        <v>5</v>
      </c>
    </row>
    <row r="16313" spans="1:4">
      <c r="A16313" t="s">
        <v>16316</v>
      </c>
      <c r="B16313">
        <v>434.520000000016</v>
      </c>
      <c r="C16313">
        <v>1.16536814600318</v>
      </c>
      <c r="D16313" t="s">
        <v>5</v>
      </c>
    </row>
    <row r="16314" spans="1:4">
      <c r="A16314" t="s">
        <v>16317</v>
      </c>
      <c r="B16314">
        <v>430.730000000015</v>
      </c>
      <c r="C16314">
        <v>1.13487418526476</v>
      </c>
      <c r="D16314" t="s">
        <v>5</v>
      </c>
    </row>
    <row r="16315" spans="1:4">
      <c r="A16315" t="s">
        <v>16318</v>
      </c>
      <c r="B16315">
        <v>429.050000000015</v>
      </c>
      <c r="C16315">
        <v>1.12159494793805</v>
      </c>
      <c r="D16315" t="s">
        <v>5</v>
      </c>
    </row>
    <row r="16316" spans="1:4">
      <c r="A16316" t="s">
        <v>16319</v>
      </c>
      <c r="B16316">
        <v>430.950000000015</v>
      </c>
      <c r="C16316">
        <v>1.13649552177151</v>
      </c>
      <c r="D16316" t="s">
        <v>5</v>
      </c>
    </row>
    <row r="16317" spans="1:4">
      <c r="A16317" t="s">
        <v>16320</v>
      </c>
      <c r="B16317">
        <v>431.040000000015</v>
      </c>
      <c r="C16317">
        <v>1.13720756212626</v>
      </c>
      <c r="D16317" t="s">
        <v>5</v>
      </c>
    </row>
    <row r="16318" spans="1:4">
      <c r="A16318" t="s">
        <v>16321</v>
      </c>
      <c r="B16318">
        <v>433.030000000015</v>
      </c>
      <c r="C16318">
        <v>1.15295814013733</v>
      </c>
      <c r="D16318" t="s">
        <v>5</v>
      </c>
    </row>
    <row r="16319" spans="1:4">
      <c r="A16319" t="s">
        <v>16322</v>
      </c>
      <c r="B16319">
        <v>435.940000000016</v>
      </c>
      <c r="C16319">
        <v>1.1762020829667</v>
      </c>
      <c r="D16319" t="s">
        <v>5</v>
      </c>
    </row>
    <row r="16320" spans="1:4">
      <c r="A16320" t="s">
        <v>16323</v>
      </c>
      <c r="B16320">
        <v>437.150000000016</v>
      </c>
      <c r="C16320">
        <v>1.18599612242435</v>
      </c>
      <c r="D16320" t="s">
        <v>5</v>
      </c>
    </row>
    <row r="16321" spans="1:4">
      <c r="A16321" t="s">
        <v>16324</v>
      </c>
      <c r="B16321">
        <v>436.840000000016</v>
      </c>
      <c r="C16321">
        <v>1.1834730150382</v>
      </c>
      <c r="D16321" t="s">
        <v>5</v>
      </c>
    </row>
    <row r="16322" spans="1:4">
      <c r="A16322" t="s">
        <v>16325</v>
      </c>
      <c r="B16322">
        <v>435.130000000016</v>
      </c>
      <c r="C16322">
        <v>1.1695749824241</v>
      </c>
      <c r="D16322" t="s">
        <v>5</v>
      </c>
    </row>
    <row r="16323" spans="1:4">
      <c r="A16323" t="s">
        <v>16326</v>
      </c>
      <c r="B16323">
        <v>433.370000000016</v>
      </c>
      <c r="C16323">
        <v>1.15538300322891</v>
      </c>
      <c r="D16323" t="s">
        <v>5</v>
      </c>
    </row>
    <row r="16324" spans="1:4">
      <c r="A16324" t="s">
        <v>16327</v>
      </c>
      <c r="B16324">
        <v>435.490000000016</v>
      </c>
      <c r="C16324">
        <v>1.17233903595046</v>
      </c>
      <c r="D16324" t="s">
        <v>5</v>
      </c>
    </row>
    <row r="16325" spans="1:4">
      <c r="A16325" t="s">
        <v>16328</v>
      </c>
      <c r="B16325">
        <v>436.110000000016</v>
      </c>
      <c r="C16325">
        <v>1.17734615576232</v>
      </c>
      <c r="D16325" t="s">
        <v>5</v>
      </c>
    </row>
    <row r="16326" spans="1:4">
      <c r="A16326" t="s">
        <v>16329</v>
      </c>
      <c r="B16326">
        <v>440.010000000016</v>
      </c>
      <c r="C16326">
        <v>1.20893210889896</v>
      </c>
      <c r="D16326" t="s">
        <v>5</v>
      </c>
    </row>
    <row r="16327" spans="1:4">
      <c r="A16327" t="s">
        <v>16330</v>
      </c>
      <c r="B16327">
        <v>439.950000000016</v>
      </c>
      <c r="C16327">
        <v>1.20843755700332</v>
      </c>
      <c r="D16327" t="s">
        <v>5</v>
      </c>
    </row>
    <row r="16328" spans="1:4">
      <c r="A16328" t="s">
        <v>16331</v>
      </c>
      <c r="B16328">
        <v>438.110000000016</v>
      </c>
      <c r="C16328">
        <v>1.19327543559257</v>
      </c>
      <c r="D16328" t="s">
        <v>5</v>
      </c>
    </row>
    <row r="16329" spans="1:4">
      <c r="A16329" t="s">
        <v>16332</v>
      </c>
      <c r="B16329">
        <v>438.660000000016</v>
      </c>
      <c r="C16329">
        <v>1.1977695226226</v>
      </c>
      <c r="D16329" t="s">
        <v>5</v>
      </c>
    </row>
    <row r="16330" spans="1:4">
      <c r="A16330" t="s">
        <v>16333</v>
      </c>
      <c r="B16330">
        <v>438.780000000016</v>
      </c>
      <c r="C16330">
        <v>1.19875250951027</v>
      </c>
      <c r="D16330" t="s">
        <v>5</v>
      </c>
    </row>
    <row r="16331" spans="1:4">
      <c r="A16331" t="s">
        <v>16334</v>
      </c>
      <c r="B16331">
        <v>442.520000000016</v>
      </c>
      <c r="C16331">
        <v>1.22940569141625</v>
      </c>
      <c r="D16331" t="s">
        <v>5</v>
      </c>
    </row>
    <row r="16332" spans="1:4">
      <c r="A16332" t="s">
        <v>16335</v>
      </c>
      <c r="B16332">
        <v>442.550000000016</v>
      </c>
      <c r="C16332">
        <v>1.22965572873033</v>
      </c>
      <c r="D16332" t="s">
        <v>5</v>
      </c>
    </row>
    <row r="16333" spans="1:4">
      <c r="A16333" t="s">
        <v>16336</v>
      </c>
      <c r="B16333">
        <v>447.200000000016</v>
      </c>
      <c r="C16333">
        <v>1.2684167668408</v>
      </c>
      <c r="D16333" t="s">
        <v>5</v>
      </c>
    </row>
    <row r="16334" spans="1:4">
      <c r="A16334" t="s">
        <v>16337</v>
      </c>
      <c r="B16334">
        <v>449.560000000016</v>
      </c>
      <c r="C16334">
        <v>1.28849814141422</v>
      </c>
      <c r="D16334" t="s">
        <v>5</v>
      </c>
    </row>
    <row r="16335" spans="1:4">
      <c r="A16335" t="s">
        <v>16338</v>
      </c>
      <c r="B16335">
        <v>448.930000000016</v>
      </c>
      <c r="C16335">
        <v>1.283081152609</v>
      </c>
      <c r="D16335" t="s">
        <v>5</v>
      </c>
    </row>
    <row r="16336" spans="1:4">
      <c r="A16336" t="s">
        <v>16339</v>
      </c>
      <c r="B16336">
        <v>447.850000000016</v>
      </c>
      <c r="C16336">
        <v>1.2738209496053</v>
      </c>
      <c r="D16336" t="s">
        <v>5</v>
      </c>
    </row>
    <row r="16337" spans="1:4">
      <c r="A16337" t="s">
        <v>16340</v>
      </c>
      <c r="B16337">
        <v>445.330000000016</v>
      </c>
      <c r="C16337">
        <v>1.25231802143958</v>
      </c>
      <c r="D16337" t="s">
        <v>5</v>
      </c>
    </row>
    <row r="16338" spans="1:4">
      <c r="A16338" t="s">
        <v>16341</v>
      </c>
      <c r="B16338">
        <v>446.230000000016</v>
      </c>
      <c r="C16338">
        <v>1.25991072495806</v>
      </c>
      <c r="D16338" t="s">
        <v>5</v>
      </c>
    </row>
    <row r="16339" spans="1:4">
      <c r="A16339" t="s">
        <v>16342</v>
      </c>
      <c r="B16339">
        <v>447.660000000016</v>
      </c>
      <c r="C16339">
        <v>1.27202335075658</v>
      </c>
      <c r="D16339" t="s">
        <v>5</v>
      </c>
    </row>
    <row r="16340" spans="1:4">
      <c r="A16340" t="s">
        <v>16343</v>
      </c>
      <c r="B16340">
        <v>444.580000000016</v>
      </c>
      <c r="C16340">
        <v>1.24576794316825</v>
      </c>
      <c r="D16340" t="s">
        <v>5</v>
      </c>
    </row>
    <row r="16341" spans="1:4">
      <c r="A16341" t="s">
        <v>16344</v>
      </c>
      <c r="B16341">
        <v>433.910000000016</v>
      </c>
      <c r="C16341">
        <v>1.15607197875056</v>
      </c>
      <c r="D16341" t="s">
        <v>5</v>
      </c>
    </row>
    <row r="16342" spans="1:4">
      <c r="A16342" t="s">
        <v>16345</v>
      </c>
      <c r="B16342">
        <v>433.300000000016</v>
      </c>
      <c r="C16342">
        <v>1.15119628627721</v>
      </c>
      <c r="D16342" t="s">
        <v>5</v>
      </c>
    </row>
    <row r="16343" spans="1:4">
      <c r="A16343" t="s">
        <v>16346</v>
      </c>
      <c r="B16343">
        <v>431.900000000016</v>
      </c>
      <c r="C16343">
        <v>1.14003767930198</v>
      </c>
      <c r="D16343" t="s">
        <v>5</v>
      </c>
    </row>
    <row r="16344" spans="1:4">
      <c r="A16344" t="s">
        <v>16347</v>
      </c>
      <c r="B16344">
        <v>434.220000000016</v>
      </c>
      <c r="C16344">
        <v>1.15840920569222</v>
      </c>
      <c r="D16344" t="s">
        <v>5</v>
      </c>
    </row>
    <row r="16345" spans="1:4">
      <c r="A16345" t="s">
        <v>16348</v>
      </c>
      <c r="B16345">
        <v>435.240000000016</v>
      </c>
      <c r="C16345">
        <v>1.16657265318293</v>
      </c>
      <c r="D16345" t="s">
        <v>5</v>
      </c>
    </row>
    <row r="16346" spans="1:4">
      <c r="A16346" t="s">
        <v>16349</v>
      </c>
      <c r="B16346">
        <v>434.800000000016</v>
      </c>
      <c r="C16346">
        <v>1.16303466057609</v>
      </c>
      <c r="D16346" t="s">
        <v>5</v>
      </c>
    </row>
    <row r="16347" spans="1:4">
      <c r="A16347" t="s">
        <v>16350</v>
      </c>
      <c r="B16347">
        <v>440.870000000016</v>
      </c>
      <c r="C16347">
        <v>1.21174409288771</v>
      </c>
      <c r="D16347" t="s">
        <v>5</v>
      </c>
    </row>
    <row r="16348" spans="1:4">
      <c r="A16348" t="s">
        <v>16351</v>
      </c>
      <c r="B16348">
        <v>442.340000000016</v>
      </c>
      <c r="C16348">
        <v>1.22386510690461</v>
      </c>
      <c r="D16348" t="s">
        <v>5</v>
      </c>
    </row>
    <row r="16349" spans="1:4">
      <c r="A16349" t="s">
        <v>16352</v>
      </c>
      <c r="B16349">
        <v>443.380000000016</v>
      </c>
      <c r="C16349">
        <v>1.2324975144046</v>
      </c>
      <c r="D16349" t="s">
        <v>5</v>
      </c>
    </row>
    <row r="16350" spans="1:4">
      <c r="A16350" t="s">
        <v>16353</v>
      </c>
      <c r="B16350">
        <v>442.010000000016</v>
      </c>
      <c r="C16350">
        <v>1.22107263104449</v>
      </c>
      <c r="D16350" t="s">
        <v>5</v>
      </c>
    </row>
    <row r="16351" spans="1:4">
      <c r="A16351" t="s">
        <v>16354</v>
      </c>
      <c r="B16351">
        <v>447.900000000016</v>
      </c>
      <c r="C16351">
        <v>1.26988680581555</v>
      </c>
      <c r="D16351" t="s">
        <v>5</v>
      </c>
    </row>
    <row r="16352" spans="1:4">
      <c r="A16352" t="s">
        <v>16355</v>
      </c>
      <c r="B16352">
        <v>449.260000000016</v>
      </c>
      <c r="C16352">
        <v>1.28145442842713</v>
      </c>
      <c r="D16352" t="s">
        <v>5</v>
      </c>
    </row>
    <row r="16353" spans="1:4">
      <c r="A16353" t="s">
        <v>16356</v>
      </c>
      <c r="B16353">
        <v>447.340000000016</v>
      </c>
      <c r="C16353">
        <v>1.26502479412241</v>
      </c>
      <c r="D16353" t="s">
        <v>5</v>
      </c>
    </row>
    <row r="16354" spans="1:4">
      <c r="A16354" t="s">
        <v>16357</v>
      </c>
      <c r="B16354">
        <v>446.110000000016</v>
      </c>
      <c r="C16354">
        <v>1.25458990904549</v>
      </c>
      <c r="D16354" t="s">
        <v>5</v>
      </c>
    </row>
    <row r="16355" spans="1:4">
      <c r="A16355" t="s">
        <v>16358</v>
      </c>
      <c r="B16355">
        <v>454.710000000016</v>
      </c>
      <c r="C16355">
        <v>1.32714694577045</v>
      </c>
      <c r="D16355" t="s">
        <v>5</v>
      </c>
    </row>
    <row r="16356" spans="1:4">
      <c r="A16356" t="s">
        <v>16359</v>
      </c>
      <c r="B16356">
        <v>454.400000000016</v>
      </c>
      <c r="C16356">
        <v>1.32443258571774</v>
      </c>
      <c r="D16356" t="s">
        <v>5</v>
      </c>
    </row>
    <row r="16357" spans="1:4">
      <c r="A16357" t="s">
        <v>16360</v>
      </c>
      <c r="B16357">
        <v>456.330000000017</v>
      </c>
      <c r="C16357">
        <v>1.34130860832185</v>
      </c>
      <c r="D16357" t="s">
        <v>5</v>
      </c>
    </row>
    <row r="16358" spans="1:4">
      <c r="A16358" t="s">
        <v>16361</v>
      </c>
      <c r="B16358">
        <v>453.720000000016</v>
      </c>
      <c r="C16358">
        <v>1.31829358322343</v>
      </c>
      <c r="D16358" t="s">
        <v>5</v>
      </c>
    </row>
    <row r="16359" spans="1:4">
      <c r="A16359" t="s">
        <v>16362</v>
      </c>
      <c r="B16359">
        <v>449.830000000016</v>
      </c>
      <c r="C16359">
        <v>1.28438613784695</v>
      </c>
      <c r="D16359" t="s">
        <v>5</v>
      </c>
    </row>
    <row r="16360" spans="1:4">
      <c r="A16360" t="s">
        <v>16363</v>
      </c>
      <c r="B16360">
        <v>451.430000000016</v>
      </c>
      <c r="C16360">
        <v>1.29809143420706</v>
      </c>
      <c r="D16360" t="s">
        <v>5</v>
      </c>
    </row>
    <row r="16361" spans="1:4">
      <c r="A16361" t="s">
        <v>16364</v>
      </c>
      <c r="B16361">
        <v>451.370000000016</v>
      </c>
      <c r="C16361">
        <v>1.29757384242503</v>
      </c>
      <c r="D16361" t="s">
        <v>5</v>
      </c>
    </row>
    <row r="16362" spans="1:4">
      <c r="A16362" t="s">
        <v>16365</v>
      </c>
      <c r="B16362">
        <v>448.310000000016</v>
      </c>
      <c r="C16362">
        <v>1.2711836794247</v>
      </c>
      <c r="D16362" t="s">
        <v>5</v>
      </c>
    </row>
    <row r="16363" spans="1:4">
      <c r="A16363" t="s">
        <v>16366</v>
      </c>
      <c r="B16363">
        <v>451.890000000016</v>
      </c>
      <c r="C16363">
        <v>1.30163696558165</v>
      </c>
      <c r="D16363" t="s">
        <v>5</v>
      </c>
    </row>
    <row r="16364" spans="1:4">
      <c r="A16364" t="s">
        <v>16367</v>
      </c>
      <c r="B16364">
        <v>450.180000000016</v>
      </c>
      <c r="C16364">
        <v>1.28686036589271</v>
      </c>
      <c r="D16364" t="s">
        <v>5</v>
      </c>
    </row>
    <row r="16365" spans="1:4">
      <c r="A16365" t="s">
        <v>16368</v>
      </c>
      <c r="B16365">
        <v>448.880000000016</v>
      </c>
      <c r="C16365">
        <v>1.27571203538717</v>
      </c>
      <c r="D16365" t="s">
        <v>5</v>
      </c>
    </row>
    <row r="16366" spans="1:4">
      <c r="A16366" t="s">
        <v>16369</v>
      </c>
      <c r="B16366">
        <v>448.760000000016</v>
      </c>
      <c r="C16366">
        <v>1.27468891933669</v>
      </c>
      <c r="D16366" t="s">
        <v>5</v>
      </c>
    </row>
    <row r="16367" spans="1:4">
      <c r="A16367" t="s">
        <v>16370</v>
      </c>
      <c r="B16367">
        <v>448.070000000016</v>
      </c>
      <c r="C16367">
        <v>1.26880914827192</v>
      </c>
      <c r="D16367" t="s">
        <v>5</v>
      </c>
    </row>
    <row r="16368" spans="1:4">
      <c r="A16368" t="s">
        <v>16371</v>
      </c>
      <c r="B16368">
        <v>450.880000000016</v>
      </c>
      <c r="C16368">
        <v>1.29268055479307</v>
      </c>
      <c r="D16368" t="s">
        <v>5</v>
      </c>
    </row>
    <row r="16369" spans="1:4">
      <c r="A16369" t="s">
        <v>16372</v>
      </c>
      <c r="B16369">
        <v>447.780000000016</v>
      </c>
      <c r="C16369">
        <v>1.26601729814036</v>
      </c>
      <c r="D16369" t="s">
        <v>5</v>
      </c>
    </row>
    <row r="16370" spans="1:4">
      <c r="A16370" t="s">
        <v>16373</v>
      </c>
      <c r="B16370">
        <v>450.770000000016</v>
      </c>
      <c r="C16370">
        <v>1.29137835750951</v>
      </c>
      <c r="D16370" t="s">
        <v>5</v>
      </c>
    </row>
    <row r="16371" spans="1:4">
      <c r="A16371" t="s">
        <v>16374</v>
      </c>
      <c r="B16371">
        <v>451.970000000016</v>
      </c>
      <c r="C16371">
        <v>1.3016917370313</v>
      </c>
      <c r="D16371" t="s">
        <v>5</v>
      </c>
    </row>
    <row r="16372" spans="1:4">
      <c r="A16372" t="s">
        <v>16375</v>
      </c>
      <c r="B16372">
        <v>451.670000000016</v>
      </c>
      <c r="C16372">
        <v>1.29909970091534</v>
      </c>
      <c r="D16372" t="s">
        <v>5</v>
      </c>
    </row>
    <row r="16373" spans="1:4">
      <c r="A16373" t="s">
        <v>16376</v>
      </c>
      <c r="B16373">
        <v>450.300000000016</v>
      </c>
      <c r="C16373">
        <v>1.28727846025122</v>
      </c>
      <c r="D16373" t="s">
        <v>5</v>
      </c>
    </row>
    <row r="16374" spans="1:4">
      <c r="A16374" t="s">
        <v>16377</v>
      </c>
      <c r="B16374">
        <v>441.390000000016</v>
      </c>
      <c r="C16374">
        <v>1.21086506197782</v>
      </c>
      <c r="D16374" t="s">
        <v>5</v>
      </c>
    </row>
    <row r="16375" spans="1:4">
      <c r="A16375" t="s">
        <v>16378</v>
      </c>
      <c r="B16375">
        <v>442.290000000016</v>
      </c>
      <c r="C16375">
        <v>1.21827197121305</v>
      </c>
      <c r="D16375" t="s">
        <v>5</v>
      </c>
    </row>
    <row r="16376" spans="1:4">
      <c r="A16376" t="s">
        <v>16379</v>
      </c>
      <c r="B16376">
        <v>441.160000000016</v>
      </c>
      <c r="C16376">
        <v>1.20893433757356</v>
      </c>
      <c r="D16376" t="s">
        <v>5</v>
      </c>
    </row>
    <row r="16377" spans="1:4">
      <c r="A16377" t="s">
        <v>16380</v>
      </c>
      <c r="B16377">
        <v>442.730000000016</v>
      </c>
      <c r="C16377">
        <v>1.22184140242525</v>
      </c>
      <c r="D16377" t="s">
        <v>5</v>
      </c>
    </row>
    <row r="16378" spans="1:4">
      <c r="A16378" t="s">
        <v>16381</v>
      </c>
      <c r="B16378">
        <v>441.840000000016</v>
      </c>
      <c r="C16378">
        <v>1.21447276568395</v>
      </c>
      <c r="D16378" t="s">
        <v>5</v>
      </c>
    </row>
    <row r="16379" spans="1:4">
      <c r="A16379" t="s">
        <v>16382</v>
      </c>
      <c r="B16379">
        <v>448.370000000016</v>
      </c>
      <c r="C16379">
        <v>1.26831922929011</v>
      </c>
      <c r="D16379" t="s">
        <v>5</v>
      </c>
    </row>
    <row r="16380" spans="1:4">
      <c r="A16380" t="s">
        <v>16383</v>
      </c>
      <c r="B16380">
        <v>449.220000000016</v>
      </c>
      <c r="C16380">
        <v>1.27553249965764</v>
      </c>
      <c r="D16380" t="s">
        <v>5</v>
      </c>
    </row>
    <row r="16381" spans="1:4">
      <c r="A16381" t="s">
        <v>16384</v>
      </c>
      <c r="B16381">
        <v>448.660000000016</v>
      </c>
      <c r="C16381">
        <v>1.27076224321442</v>
      </c>
      <c r="D16381" t="s">
        <v>5</v>
      </c>
    </row>
    <row r="16382" spans="1:4">
      <c r="A16382" t="s">
        <v>16385</v>
      </c>
      <c r="B16382">
        <v>448.400000000016</v>
      </c>
      <c r="C16382">
        <v>1.2685530100541</v>
      </c>
      <c r="D16382" t="s">
        <v>5</v>
      </c>
    </row>
    <row r="16383" spans="1:4">
      <c r="A16383" t="s">
        <v>16386</v>
      </c>
      <c r="B16383">
        <v>448.940000000016</v>
      </c>
      <c r="C16383">
        <v>1.27313609630809</v>
      </c>
      <c r="D16383" t="s">
        <v>5</v>
      </c>
    </row>
    <row r="16384" spans="1:4">
      <c r="A16384" t="s">
        <v>16387</v>
      </c>
      <c r="B16384">
        <v>447.460000000016</v>
      </c>
      <c r="C16384">
        <v>1.26054482739107</v>
      </c>
      <c r="D16384" t="s">
        <v>5</v>
      </c>
    </row>
    <row r="16385" spans="1:4">
      <c r="A16385" t="s">
        <v>16388</v>
      </c>
      <c r="B16385">
        <v>445.100000000016</v>
      </c>
      <c r="C16385">
        <v>1.24059967614196</v>
      </c>
      <c r="D16385" t="s">
        <v>5</v>
      </c>
    </row>
    <row r="16386" spans="1:4">
      <c r="A16386" t="s">
        <v>16389</v>
      </c>
      <c r="B16386">
        <v>443.630000000016</v>
      </c>
      <c r="C16386">
        <v>1.22830795614244</v>
      </c>
      <c r="D16386" t="s">
        <v>5</v>
      </c>
    </row>
    <row r="16387" spans="1:4">
      <c r="A16387" t="s">
        <v>16390</v>
      </c>
      <c r="B16387">
        <v>439.460000000016</v>
      </c>
      <c r="C16387">
        <v>1.19367068514782</v>
      </c>
      <c r="D16387" t="s">
        <v>5</v>
      </c>
    </row>
    <row r="16388" spans="1:4">
      <c r="A16388" t="s">
        <v>16391</v>
      </c>
      <c r="B16388">
        <v>437.030000000016</v>
      </c>
      <c r="C16388">
        <v>1.17386943066566</v>
      </c>
      <c r="D16388" t="s">
        <v>5</v>
      </c>
    </row>
    <row r="16389" spans="1:4">
      <c r="A16389" t="s">
        <v>16392</v>
      </c>
      <c r="B16389">
        <v>433.540000000016</v>
      </c>
      <c r="C16389">
        <v>1.14574684654313</v>
      </c>
      <c r="D16389" t="s">
        <v>5</v>
      </c>
    </row>
    <row r="16390" spans="1:4">
      <c r="A16390" t="s">
        <v>16393</v>
      </c>
      <c r="B16390">
        <v>438.010000000016</v>
      </c>
      <c r="C16390">
        <v>1.1811864027828</v>
      </c>
      <c r="D16390" t="s">
        <v>5</v>
      </c>
    </row>
    <row r="16391" spans="1:4">
      <c r="A16391" t="s">
        <v>16394</v>
      </c>
      <c r="B16391">
        <v>438.020000000016</v>
      </c>
      <c r="C16391">
        <v>1.18126730411401</v>
      </c>
      <c r="D16391" t="s">
        <v>5</v>
      </c>
    </row>
    <row r="16392" spans="1:4">
      <c r="A16392" t="s">
        <v>16395</v>
      </c>
      <c r="B16392">
        <v>438.890000000016</v>
      </c>
      <c r="C16392">
        <v>1.18830604130349</v>
      </c>
      <c r="D16392" t="s">
        <v>5</v>
      </c>
    </row>
    <row r="16393" spans="1:4">
      <c r="A16393" t="s">
        <v>16396</v>
      </c>
      <c r="B16393">
        <v>440.190000000016</v>
      </c>
      <c r="C16393">
        <v>1.19886539230507</v>
      </c>
      <c r="D16393" t="s">
        <v>5</v>
      </c>
    </row>
    <row r="16394" spans="1:4">
      <c r="A16394" t="s">
        <v>16397</v>
      </c>
      <c r="B16394">
        <v>442.460000000016</v>
      </c>
      <c r="C16394">
        <v>1.21741254994517</v>
      </c>
      <c r="D16394" t="s">
        <v>5</v>
      </c>
    </row>
    <row r="16395" spans="1:4">
      <c r="A16395" t="s">
        <v>16398</v>
      </c>
      <c r="B16395">
        <v>444.050000000016</v>
      </c>
      <c r="C16395">
        <v>1.23053703094513</v>
      </c>
      <c r="D16395" t="s">
        <v>5</v>
      </c>
    </row>
    <row r="16396" spans="1:4">
      <c r="A16396" t="s">
        <v>16399</v>
      </c>
      <c r="B16396">
        <v>444.520000000016</v>
      </c>
      <c r="C16396">
        <v>1.23444437744582</v>
      </c>
      <c r="D16396" t="s">
        <v>5</v>
      </c>
    </row>
    <row r="16397" spans="1:4">
      <c r="A16397" t="s">
        <v>16400</v>
      </c>
      <c r="B16397">
        <v>443.260000000016</v>
      </c>
      <c r="C16397">
        <v>1.22394721253368</v>
      </c>
      <c r="D16397" t="s">
        <v>5</v>
      </c>
    </row>
    <row r="16398" spans="1:4">
      <c r="A16398" t="s">
        <v>16401</v>
      </c>
      <c r="B16398">
        <v>442.310000000016</v>
      </c>
      <c r="C16398">
        <v>1.21607767872571</v>
      </c>
      <c r="D16398" t="s">
        <v>5</v>
      </c>
    </row>
    <row r="16399" spans="1:4">
      <c r="A16399" t="s">
        <v>16402</v>
      </c>
      <c r="B16399">
        <v>442.800000000016</v>
      </c>
      <c r="C16399">
        <v>1.22011926536794</v>
      </c>
      <c r="D16399" t="s">
        <v>5</v>
      </c>
    </row>
    <row r="16400" spans="1:4">
      <c r="A16400" t="s">
        <v>16403</v>
      </c>
      <c r="B16400">
        <v>444.360000000016</v>
      </c>
      <c r="C16400">
        <v>1.23301483483931</v>
      </c>
      <c r="D16400" t="s">
        <v>5</v>
      </c>
    </row>
    <row r="16401" spans="1:4">
      <c r="A16401" t="s">
        <v>16404</v>
      </c>
      <c r="B16401">
        <v>444.800000000016</v>
      </c>
      <c r="C16401">
        <v>1.23667758482128</v>
      </c>
      <c r="D16401" t="s">
        <v>5</v>
      </c>
    </row>
    <row r="16402" spans="1:4">
      <c r="A16402" t="s">
        <v>16405</v>
      </c>
      <c r="B16402">
        <v>439.230000000016</v>
      </c>
      <c r="C16402">
        <v>1.19021876638071</v>
      </c>
      <c r="D16402" t="s">
        <v>5</v>
      </c>
    </row>
    <row r="16403" spans="1:4">
      <c r="A16403" t="s">
        <v>16406</v>
      </c>
      <c r="B16403">
        <v>439.560000000016</v>
      </c>
      <c r="C16403">
        <v>1.19290145330719</v>
      </c>
      <c r="D16403" t="s">
        <v>5</v>
      </c>
    </row>
    <row r="16404" spans="1:4">
      <c r="A16404" t="s">
        <v>16407</v>
      </c>
      <c r="B16404">
        <v>440.370000000016</v>
      </c>
      <c r="C16404">
        <v>1.1994961173611</v>
      </c>
      <c r="D16404" t="s">
        <v>5</v>
      </c>
    </row>
    <row r="16405" spans="1:4">
      <c r="A16405" t="s">
        <v>16408</v>
      </c>
      <c r="B16405">
        <v>440.320000000016</v>
      </c>
      <c r="C16405">
        <v>1.19908754180508</v>
      </c>
      <c r="D16405" t="s">
        <v>5</v>
      </c>
    </row>
    <row r="16406" spans="1:4">
      <c r="A16406" t="s">
        <v>16409</v>
      </c>
      <c r="B16406">
        <v>447.570000000016</v>
      </c>
      <c r="C16406">
        <v>1.25831754279132</v>
      </c>
      <c r="D16406" t="s">
        <v>5</v>
      </c>
    </row>
    <row r="16407" spans="1:4">
      <c r="A16407" t="s">
        <v>16410</v>
      </c>
      <c r="B16407">
        <v>450.590000000016</v>
      </c>
      <c r="C16407">
        <v>1.28378921635677</v>
      </c>
      <c r="D16407" t="s">
        <v>5</v>
      </c>
    </row>
    <row r="16408" spans="1:4">
      <c r="A16408" t="s">
        <v>16411</v>
      </c>
      <c r="B16408">
        <v>445.840000000016</v>
      </c>
      <c r="C16408">
        <v>1.24318912240643</v>
      </c>
      <c r="D16408" t="s">
        <v>5</v>
      </c>
    </row>
    <row r="16409" spans="1:4">
      <c r="A16409" t="s">
        <v>16412</v>
      </c>
      <c r="B16409">
        <v>448.000000000016</v>
      </c>
      <c r="C16409">
        <v>1.26125808327399</v>
      </c>
      <c r="D16409" t="s">
        <v>5</v>
      </c>
    </row>
    <row r="16410" spans="1:4">
      <c r="A16410" t="s">
        <v>16413</v>
      </c>
      <c r="B16410">
        <v>448.850000000016</v>
      </c>
      <c r="C16410">
        <v>1.26843711923906</v>
      </c>
      <c r="D16410" t="s">
        <v>5</v>
      </c>
    </row>
    <row r="16411" spans="1:4">
      <c r="A16411" t="s">
        <v>16414</v>
      </c>
      <c r="B16411">
        <v>453.440000000016</v>
      </c>
      <c r="C16411">
        <v>1.30735074101008</v>
      </c>
      <c r="D16411" t="s">
        <v>5</v>
      </c>
    </row>
    <row r="16412" spans="1:4">
      <c r="A16412" t="s">
        <v>16415</v>
      </c>
      <c r="B16412">
        <v>452.410000000016</v>
      </c>
      <c r="C16412">
        <v>1.29844170389442</v>
      </c>
      <c r="D16412" t="s">
        <v>5</v>
      </c>
    </row>
    <row r="16413" spans="1:4">
      <c r="A16413" t="s">
        <v>16416</v>
      </c>
      <c r="B16413">
        <v>450.190000000016</v>
      </c>
      <c r="C16413">
        <v>1.27932713580809</v>
      </c>
      <c r="D16413" t="s">
        <v>5</v>
      </c>
    </row>
    <row r="16414" spans="1:4">
      <c r="A16414" t="s">
        <v>16417</v>
      </c>
      <c r="B16414">
        <v>453.830000000016</v>
      </c>
      <c r="C16414">
        <v>1.31035903861141</v>
      </c>
      <c r="D16414" t="s">
        <v>5</v>
      </c>
    </row>
    <row r="16415" spans="1:4">
      <c r="A16415" t="s">
        <v>16418</v>
      </c>
      <c r="B16415">
        <v>453.850000000016</v>
      </c>
      <c r="C16415">
        <v>1.31053227868438</v>
      </c>
      <c r="D16415" t="s">
        <v>5</v>
      </c>
    </row>
    <row r="16416" spans="1:4">
      <c r="A16416" t="s">
        <v>16419</v>
      </c>
      <c r="B16416">
        <v>452.490000000016</v>
      </c>
      <c r="C16416">
        <v>1.29875091546518</v>
      </c>
      <c r="D16416" t="s">
        <v>5</v>
      </c>
    </row>
    <row r="16417" spans="1:4">
      <c r="A16417" t="s">
        <v>16420</v>
      </c>
      <c r="B16417">
        <v>450.060000000016</v>
      </c>
      <c r="C16417">
        <v>1.27782693002077</v>
      </c>
      <c r="D16417" t="s">
        <v>5</v>
      </c>
    </row>
    <row r="16418" spans="1:4">
      <c r="A16418" t="s">
        <v>16421</v>
      </c>
      <c r="B16418">
        <v>447.690000000016</v>
      </c>
      <c r="C16418">
        <v>1.25763995612296</v>
      </c>
      <c r="D16418" t="s">
        <v>5</v>
      </c>
    </row>
    <row r="16419" spans="1:4">
      <c r="A16419" t="s">
        <v>16422</v>
      </c>
      <c r="B16419">
        <v>444.710000000016</v>
      </c>
      <c r="C16419">
        <v>1.23252592362785</v>
      </c>
      <c r="D16419" t="s">
        <v>5</v>
      </c>
    </row>
    <row r="16420" spans="1:4">
      <c r="A16420" t="s">
        <v>16423</v>
      </c>
      <c r="B16420">
        <v>445.780000000016</v>
      </c>
      <c r="C16420">
        <v>1.2414225263911</v>
      </c>
      <c r="D16420" t="s">
        <v>5</v>
      </c>
    </row>
    <row r="16421" spans="1:4">
      <c r="A16421" t="s">
        <v>16424</v>
      </c>
      <c r="B16421">
        <v>445.380000000016</v>
      </c>
      <c r="C16421">
        <v>1.23808072767498</v>
      </c>
      <c r="D16421" t="s">
        <v>5</v>
      </c>
    </row>
    <row r="16422" spans="1:4">
      <c r="A16422" t="s">
        <v>16425</v>
      </c>
      <c r="B16422">
        <v>447.260000000016</v>
      </c>
      <c r="C16422">
        <v>1.25375896941033</v>
      </c>
      <c r="D16422" t="s">
        <v>5</v>
      </c>
    </row>
    <row r="16423" spans="1:4">
      <c r="A16423" t="s">
        <v>16426</v>
      </c>
      <c r="B16423">
        <v>447.710000000016</v>
      </c>
      <c r="C16423">
        <v>1.25754328861773</v>
      </c>
      <c r="D16423" t="s">
        <v>5</v>
      </c>
    </row>
    <row r="16424" spans="1:4">
      <c r="A16424" t="s">
        <v>16427</v>
      </c>
      <c r="B16424">
        <v>446.270000000016</v>
      </c>
      <c r="C16424">
        <v>1.24540912362962</v>
      </c>
      <c r="D16424" t="s">
        <v>5</v>
      </c>
    </row>
    <row r="16425" spans="1:4">
      <c r="A16425" t="s">
        <v>16428</v>
      </c>
      <c r="B16425">
        <v>447.430000000016</v>
      </c>
      <c r="C16425">
        <v>1.25512078641276</v>
      </c>
      <c r="D16425" t="s">
        <v>5</v>
      </c>
    </row>
    <row r="16426" spans="1:4">
      <c r="A16426" t="s">
        <v>16429</v>
      </c>
      <c r="B16426">
        <v>448.540000000016</v>
      </c>
      <c r="C16426">
        <v>1.26446202910715</v>
      </c>
      <c r="D16426" t="s">
        <v>5</v>
      </c>
    </row>
    <row r="16427" spans="1:4">
      <c r="A16427" t="s">
        <v>16430</v>
      </c>
      <c r="B16427">
        <v>443.680000000016</v>
      </c>
      <c r="C16427">
        <v>1.22336010645949</v>
      </c>
      <c r="D16427" t="s">
        <v>5</v>
      </c>
    </row>
    <row r="16428" spans="1:4">
      <c r="A16428" t="s">
        <v>16431</v>
      </c>
      <c r="B16428">
        <v>446.220000000016</v>
      </c>
      <c r="C16428">
        <v>1.24437075379816</v>
      </c>
      <c r="D16428" t="s">
        <v>5</v>
      </c>
    </row>
    <row r="16429" spans="1:4">
      <c r="A16429" t="s">
        <v>16432</v>
      </c>
      <c r="B16429">
        <v>445.930000000016</v>
      </c>
      <c r="C16429">
        <v>1.2419445905697</v>
      </c>
      <c r="D16429" t="s">
        <v>5</v>
      </c>
    </row>
    <row r="16430" spans="1:4">
      <c r="A16430" t="s">
        <v>16433</v>
      </c>
      <c r="B16430">
        <v>443.190000000016</v>
      </c>
      <c r="C16430">
        <v>1.21905134603696</v>
      </c>
      <c r="D16430" t="s">
        <v>5</v>
      </c>
    </row>
    <row r="16431" spans="1:4">
      <c r="A16431" t="s">
        <v>16434</v>
      </c>
      <c r="B16431">
        <v>446.620000000016</v>
      </c>
      <c r="C16431">
        <v>1.24735532029342</v>
      </c>
      <c r="D16431" t="s">
        <v>5</v>
      </c>
    </row>
    <row r="16432" spans="1:4">
      <c r="A16432" t="s">
        <v>16435</v>
      </c>
      <c r="B16432">
        <v>447.600000000016</v>
      </c>
      <c r="C16432">
        <v>1.25556638258724</v>
      </c>
      <c r="D16432" t="s">
        <v>5</v>
      </c>
    </row>
    <row r="16433" spans="1:4">
      <c r="A16433" t="s">
        <v>16436</v>
      </c>
      <c r="B16433">
        <v>451.850000000017</v>
      </c>
      <c r="C16433">
        <v>1.29133151077756</v>
      </c>
      <c r="D16433" t="s">
        <v>5</v>
      </c>
    </row>
    <row r="16434" spans="1:4">
      <c r="A16434" t="s">
        <v>16437</v>
      </c>
      <c r="B16434">
        <v>450.690000000016</v>
      </c>
      <c r="C16434">
        <v>1.28138610044779</v>
      </c>
      <c r="D16434" t="s">
        <v>5</v>
      </c>
    </row>
    <row r="16435" spans="1:4">
      <c r="A16435" t="s">
        <v>16438</v>
      </c>
      <c r="B16435">
        <v>450.530000000017</v>
      </c>
      <c r="C16435">
        <v>1.28002138117686</v>
      </c>
      <c r="D16435" t="s">
        <v>5</v>
      </c>
    </row>
    <row r="16436" spans="1:4">
      <c r="A16436" t="s">
        <v>16439</v>
      </c>
      <c r="B16436">
        <v>449.020000000017</v>
      </c>
      <c r="C16436">
        <v>1.26715099106581</v>
      </c>
      <c r="D16436" t="s">
        <v>5</v>
      </c>
    </row>
    <row r="16437" spans="1:4">
      <c r="A16437" t="s">
        <v>16440</v>
      </c>
      <c r="B16437">
        <v>445.840000000016</v>
      </c>
      <c r="C16437">
        <v>1.2402287594174</v>
      </c>
      <c r="D16437" t="s">
        <v>5</v>
      </c>
    </row>
    <row r="16438" spans="1:4">
      <c r="A16438" t="s">
        <v>16441</v>
      </c>
      <c r="B16438">
        <v>441.430000000016</v>
      </c>
      <c r="C16438">
        <v>1.20342581107923</v>
      </c>
      <c r="D16438" t="s">
        <v>5</v>
      </c>
    </row>
    <row r="16439" spans="1:4">
      <c r="A16439" t="s">
        <v>16442</v>
      </c>
      <c r="B16439">
        <v>442.830000000016</v>
      </c>
      <c r="C16439">
        <v>1.21487584484796</v>
      </c>
      <c r="D16439" t="s">
        <v>5</v>
      </c>
    </row>
    <row r="16440" spans="1:4">
      <c r="A16440" t="s">
        <v>16443</v>
      </c>
      <c r="B16440">
        <v>448.640000000016</v>
      </c>
      <c r="C16440">
        <v>1.2626939375149</v>
      </c>
      <c r="D16440" t="s">
        <v>5</v>
      </c>
    </row>
    <row r="16441" spans="1:4">
      <c r="A16441" t="s">
        <v>16444</v>
      </c>
      <c r="B16441">
        <v>448.110000000016</v>
      </c>
      <c r="C16441">
        <v>1.25821889436082</v>
      </c>
      <c r="D16441" t="s">
        <v>5</v>
      </c>
    </row>
    <row r="16442" spans="1:4">
      <c r="A16442" t="s">
        <v>16445</v>
      </c>
      <c r="B16442">
        <v>448.980000000017</v>
      </c>
      <c r="C16442">
        <v>1.26554734343422</v>
      </c>
      <c r="D16442" t="s">
        <v>5</v>
      </c>
    </row>
    <row r="16443" spans="1:4">
      <c r="A16443" t="s">
        <v>16446</v>
      </c>
      <c r="B16443">
        <v>448.090000000017</v>
      </c>
      <c r="C16443">
        <v>1.25802137032412</v>
      </c>
      <c r="D16443" t="s">
        <v>5</v>
      </c>
    </row>
    <row r="16444" spans="1:4">
      <c r="A16444" t="s">
        <v>16447</v>
      </c>
      <c r="B16444">
        <v>450.080000000017</v>
      </c>
      <c r="C16444">
        <v>1.27478226117381</v>
      </c>
      <c r="D16444" t="s">
        <v>5</v>
      </c>
    </row>
    <row r="16445" spans="1:4">
      <c r="A16445" t="s">
        <v>16448</v>
      </c>
      <c r="B16445">
        <v>449.220000000017</v>
      </c>
      <c r="C16445">
        <v>1.26747480864575</v>
      </c>
      <c r="D16445" t="s">
        <v>5</v>
      </c>
    </row>
    <row r="16446" spans="1:4">
      <c r="A16446" t="s">
        <v>16449</v>
      </c>
      <c r="B16446">
        <v>445.750000000016</v>
      </c>
      <c r="C16446">
        <v>1.2381029802365</v>
      </c>
      <c r="D16446" t="s">
        <v>5</v>
      </c>
    </row>
    <row r="16447" spans="1:4">
      <c r="A16447" t="s">
        <v>16450</v>
      </c>
      <c r="B16447">
        <v>446.030000000016</v>
      </c>
      <c r="C16447">
        <v>1.24043614120879</v>
      </c>
      <c r="D16447" t="s">
        <v>5</v>
      </c>
    </row>
    <row r="16448" spans="1:4">
      <c r="A16448" t="s">
        <v>16451</v>
      </c>
      <c r="B16448">
        <v>447.310000000016</v>
      </c>
      <c r="C16448">
        <v>1.25111541117324</v>
      </c>
      <c r="D16448" t="s">
        <v>5</v>
      </c>
    </row>
    <row r="16449" spans="1:4">
      <c r="A16449" t="s">
        <v>16452</v>
      </c>
      <c r="B16449">
        <v>447.180000000016</v>
      </c>
      <c r="C16449">
        <v>1.25002459046644</v>
      </c>
      <c r="D16449" t="s">
        <v>5</v>
      </c>
    </row>
    <row r="16450" spans="1:4">
      <c r="A16450" t="s">
        <v>16453</v>
      </c>
      <c r="B16450">
        <v>444.510000000016</v>
      </c>
      <c r="C16450">
        <v>1.22763383737007</v>
      </c>
      <c r="D16450" t="s">
        <v>5</v>
      </c>
    </row>
    <row r="16451" spans="1:4">
      <c r="A16451" t="s">
        <v>16454</v>
      </c>
      <c r="B16451">
        <v>447.100000000017</v>
      </c>
      <c r="C16451">
        <v>1.24909278073774</v>
      </c>
      <c r="D16451" t="s">
        <v>5</v>
      </c>
    </row>
    <row r="16452" spans="1:4">
      <c r="A16452" t="s">
        <v>16455</v>
      </c>
      <c r="B16452">
        <v>449.090000000017</v>
      </c>
      <c r="C16452">
        <v>1.26577156378629</v>
      </c>
      <c r="D16452" t="s">
        <v>5</v>
      </c>
    </row>
    <row r="16453" spans="1:4">
      <c r="A16453" t="s">
        <v>16456</v>
      </c>
      <c r="B16453">
        <v>448.240000000016</v>
      </c>
      <c r="C16453">
        <v>1.25858432406228</v>
      </c>
      <c r="D16453" t="s">
        <v>5</v>
      </c>
    </row>
    <row r="16454" spans="1:4">
      <c r="A16454" t="s">
        <v>16457</v>
      </c>
      <c r="B16454">
        <v>447.190000000016</v>
      </c>
      <c r="C16454">
        <v>1.24973964125665</v>
      </c>
      <c r="D16454" t="s">
        <v>5</v>
      </c>
    </row>
    <row r="16455" spans="1:4">
      <c r="A16455" t="s">
        <v>16458</v>
      </c>
      <c r="B16455">
        <v>450.240000000017</v>
      </c>
      <c r="C16455">
        <v>1.27531069096147</v>
      </c>
      <c r="D16455" t="s">
        <v>5</v>
      </c>
    </row>
    <row r="16456" spans="1:4">
      <c r="A16456" t="s">
        <v>16459</v>
      </c>
      <c r="B16456">
        <v>448.130000000016</v>
      </c>
      <c r="C16456">
        <v>1.25738088313945</v>
      </c>
      <c r="D16456" t="s">
        <v>5</v>
      </c>
    </row>
    <row r="16457" spans="1:4">
      <c r="A16457" t="s">
        <v>16460</v>
      </c>
      <c r="B16457">
        <v>450.150000000017</v>
      </c>
      <c r="C16457">
        <v>1.27438427088815</v>
      </c>
      <c r="D16457" t="s">
        <v>5</v>
      </c>
    </row>
    <row r="16458" spans="1:4">
      <c r="A16458" t="s">
        <v>16461</v>
      </c>
      <c r="B16458">
        <v>449.270000000017</v>
      </c>
      <c r="C16458">
        <v>1.26691037446441</v>
      </c>
      <c r="D16458" t="s">
        <v>5</v>
      </c>
    </row>
    <row r="16459" spans="1:4">
      <c r="A16459" t="s">
        <v>16462</v>
      </c>
      <c r="B16459">
        <v>448.540000000016</v>
      </c>
      <c r="C16459">
        <v>1.26073472570069</v>
      </c>
      <c r="D16459" t="s">
        <v>5</v>
      </c>
    </row>
    <row r="16460" spans="1:4">
      <c r="A16460" t="s">
        <v>16463</v>
      </c>
      <c r="B16460">
        <v>448.130000000016</v>
      </c>
      <c r="C16460">
        <v>1.25727750067592</v>
      </c>
      <c r="D16460" t="s">
        <v>5</v>
      </c>
    </row>
    <row r="16461" spans="1:4">
      <c r="A16461" t="s">
        <v>16464</v>
      </c>
      <c r="B16461">
        <v>448.680000000016</v>
      </c>
      <c r="C16461">
        <v>1.26190675530318</v>
      </c>
      <c r="D16461" t="s">
        <v>5</v>
      </c>
    </row>
    <row r="16462" spans="1:4">
      <c r="A16462" t="s">
        <v>16465</v>
      </c>
      <c r="B16462">
        <v>450.720000000017</v>
      </c>
      <c r="C16462">
        <v>1.27911917694545</v>
      </c>
      <c r="D16462" t="s">
        <v>5</v>
      </c>
    </row>
    <row r="16463" spans="1:4">
      <c r="A16463" t="s">
        <v>16466</v>
      </c>
      <c r="B16463">
        <v>449.450000000016</v>
      </c>
      <c r="C16463">
        <v>1.26830660136824</v>
      </c>
      <c r="D16463" t="s">
        <v>5</v>
      </c>
    </row>
    <row r="16464" spans="1:4">
      <c r="A16464" t="s">
        <v>16467</v>
      </c>
      <c r="B16464">
        <v>450.460000000017</v>
      </c>
      <c r="C16464">
        <v>1.2768569829505</v>
      </c>
      <c r="D16464" t="s">
        <v>5</v>
      </c>
    </row>
    <row r="16465" spans="1:4">
      <c r="A16465" t="s">
        <v>16468</v>
      </c>
      <c r="B16465">
        <v>448.960000000016</v>
      </c>
      <c r="C16465">
        <v>1.26410145210807</v>
      </c>
      <c r="D16465" t="s">
        <v>5</v>
      </c>
    </row>
    <row r="16466" spans="1:4">
      <c r="A16466" t="s">
        <v>16469</v>
      </c>
      <c r="B16466">
        <v>450.140000000017</v>
      </c>
      <c r="C16466">
        <v>1.27406875240312</v>
      </c>
      <c r="D16466" t="s">
        <v>5</v>
      </c>
    </row>
    <row r="16467" spans="1:4">
      <c r="A16467" t="s">
        <v>16470</v>
      </c>
      <c r="B16467">
        <v>452.380000000017</v>
      </c>
      <c r="C16467">
        <v>1.29308892838426</v>
      </c>
      <c r="D16467" t="s">
        <v>5</v>
      </c>
    </row>
    <row r="16468" spans="1:4">
      <c r="A16468" t="s">
        <v>16471</v>
      </c>
      <c r="B16468">
        <v>453.130000000017</v>
      </c>
      <c r="C16468">
        <v>1.29952035791002</v>
      </c>
      <c r="D16468" t="s">
        <v>5</v>
      </c>
    </row>
    <row r="16469" spans="1:4">
      <c r="A16469" t="s">
        <v>16472</v>
      </c>
      <c r="B16469">
        <v>456.040000000017</v>
      </c>
      <c r="C16469">
        <v>1.32455690972639</v>
      </c>
      <c r="D16469" t="s">
        <v>5</v>
      </c>
    </row>
    <row r="16470" spans="1:4">
      <c r="A16470" t="s">
        <v>16473</v>
      </c>
      <c r="B16470">
        <v>456.430000000017</v>
      </c>
      <c r="C16470">
        <v>1.32795514581178</v>
      </c>
      <c r="D16470" t="s">
        <v>5</v>
      </c>
    </row>
    <row r="16471" spans="1:4">
      <c r="A16471" t="s">
        <v>16474</v>
      </c>
      <c r="B16471">
        <v>456.160000000017</v>
      </c>
      <c r="C16471">
        <v>1.32559850039385</v>
      </c>
      <c r="D16471" t="s">
        <v>5</v>
      </c>
    </row>
    <row r="16472" spans="1:4">
      <c r="A16472" t="s">
        <v>16475</v>
      </c>
      <c r="B16472">
        <v>455.230000000017</v>
      </c>
      <c r="C16472">
        <v>1.31749077543748</v>
      </c>
      <c r="D16472" t="s">
        <v>5</v>
      </c>
    </row>
    <row r="16473" spans="1:4">
      <c r="A16473" t="s">
        <v>16476</v>
      </c>
      <c r="B16473">
        <v>459.770000000017</v>
      </c>
      <c r="C16473">
        <v>1.35690870562981</v>
      </c>
      <c r="D16473" t="s">
        <v>5</v>
      </c>
    </row>
    <row r="16474" spans="1:4">
      <c r="A16474" t="s">
        <v>16477</v>
      </c>
      <c r="B16474">
        <v>460.130000000017</v>
      </c>
      <c r="C16474">
        <v>1.36009608497618</v>
      </c>
      <c r="D16474" t="s">
        <v>5</v>
      </c>
    </row>
    <row r="16475" spans="1:4">
      <c r="A16475" t="s">
        <v>16478</v>
      </c>
      <c r="B16475">
        <v>461.040000000017</v>
      </c>
      <c r="C16475">
        <v>1.36816567903</v>
      </c>
      <c r="D16475" t="s">
        <v>5</v>
      </c>
    </row>
    <row r="16476" spans="1:4">
      <c r="A16476" t="s">
        <v>16479</v>
      </c>
      <c r="B16476">
        <v>460.540000000017</v>
      </c>
      <c r="C16476">
        <v>1.36371433311957</v>
      </c>
      <c r="D16476" t="s">
        <v>5</v>
      </c>
    </row>
    <row r="16477" spans="1:4">
      <c r="A16477" t="s">
        <v>16480</v>
      </c>
      <c r="B16477">
        <v>461.900000000017</v>
      </c>
      <c r="C16477">
        <v>1.37579570385638</v>
      </c>
      <c r="D16477" t="s">
        <v>5</v>
      </c>
    </row>
    <row r="16478" spans="1:4">
      <c r="A16478" t="s">
        <v>16481</v>
      </c>
      <c r="B16478">
        <v>463.560000000017</v>
      </c>
      <c r="C16478">
        <v>1.39062892014823</v>
      </c>
      <c r="D16478" t="s">
        <v>5</v>
      </c>
    </row>
    <row r="16479" spans="1:4">
      <c r="A16479" t="s">
        <v>16482</v>
      </c>
      <c r="B16479">
        <v>463.150000000017</v>
      </c>
      <c r="C16479">
        <v>1.38693905568239</v>
      </c>
      <c r="D16479" t="s">
        <v>5</v>
      </c>
    </row>
    <row r="16480" spans="1:4">
      <c r="A16480" t="s">
        <v>16483</v>
      </c>
      <c r="B16480">
        <v>461.300000000017</v>
      </c>
      <c r="C16480">
        <v>1.3703191447269</v>
      </c>
      <c r="D16480" t="s">
        <v>5</v>
      </c>
    </row>
    <row r="16481" spans="1:4">
      <c r="A16481" t="s">
        <v>16484</v>
      </c>
      <c r="B16481">
        <v>461.340000000017</v>
      </c>
      <c r="C16481">
        <v>1.37067561187922</v>
      </c>
      <c r="D16481" t="s">
        <v>5</v>
      </c>
    </row>
    <row r="16482" spans="1:4">
      <c r="A16482" t="s">
        <v>16485</v>
      </c>
      <c r="B16482">
        <v>458.520000000017</v>
      </c>
      <c r="C16482">
        <v>1.34554031973786</v>
      </c>
      <c r="D16482" t="s">
        <v>5</v>
      </c>
    </row>
    <row r="16483" spans="1:4">
      <c r="A16483" t="s">
        <v>16486</v>
      </c>
      <c r="B16483">
        <v>456.650000000017</v>
      </c>
      <c r="C16483">
        <v>1.32907761103653</v>
      </c>
      <c r="D16483" t="s">
        <v>5</v>
      </c>
    </row>
    <row r="16484" spans="1:4">
      <c r="A16484" t="s">
        <v>16487</v>
      </c>
      <c r="B16484">
        <v>457.500000000017</v>
      </c>
      <c r="C16484">
        <v>1.33649937367344</v>
      </c>
      <c r="D16484" t="s">
        <v>5</v>
      </c>
    </row>
    <row r="16485" spans="1:4">
      <c r="A16485" t="s">
        <v>16488</v>
      </c>
      <c r="B16485">
        <v>461.720000000017</v>
      </c>
      <c r="C16485">
        <v>1.37348315962034</v>
      </c>
      <c r="D16485" t="s">
        <v>5</v>
      </c>
    </row>
    <row r="16486" spans="1:4">
      <c r="A16486" t="s">
        <v>16489</v>
      </c>
      <c r="B16486">
        <v>462.060000000017</v>
      </c>
      <c r="C16486">
        <v>1.3765173639494</v>
      </c>
      <c r="D16486" t="s">
        <v>5</v>
      </c>
    </row>
    <row r="16487" spans="1:4">
      <c r="A16487" t="s">
        <v>16490</v>
      </c>
      <c r="B16487">
        <v>459.900000000017</v>
      </c>
      <c r="C16487">
        <v>1.35721287423293</v>
      </c>
      <c r="D16487" t="s">
        <v>5</v>
      </c>
    </row>
    <row r="16488" spans="1:4">
      <c r="A16488" t="s">
        <v>16491</v>
      </c>
      <c r="B16488">
        <v>461.600000000017</v>
      </c>
      <c r="C16488">
        <v>1.37226350623682</v>
      </c>
      <c r="D16488" t="s">
        <v>5</v>
      </c>
    </row>
    <row r="16489" spans="1:4">
      <c r="A16489" t="s">
        <v>16492</v>
      </c>
      <c r="B16489">
        <v>459.430000000017</v>
      </c>
      <c r="C16489">
        <v>1.35291030990752</v>
      </c>
      <c r="D16489" t="s">
        <v>5</v>
      </c>
    </row>
    <row r="16490" spans="1:4">
      <c r="A16490" t="s">
        <v>16493</v>
      </c>
      <c r="B16490">
        <v>458.830000000017</v>
      </c>
      <c r="C16490">
        <v>1.34760974495131</v>
      </c>
      <c r="D16490" t="s">
        <v>5</v>
      </c>
    </row>
    <row r="16491" spans="1:4">
      <c r="A16491" t="s">
        <v>16494</v>
      </c>
      <c r="B16491">
        <v>455.050000000017</v>
      </c>
      <c r="C16491">
        <v>1.31430352149655</v>
      </c>
      <c r="D16491" t="s">
        <v>5</v>
      </c>
    </row>
    <row r="16492" spans="1:4">
      <c r="A16492" t="s">
        <v>16495</v>
      </c>
      <c r="B16492">
        <v>452.950000000017</v>
      </c>
      <c r="C16492">
        <v>1.29610747230321</v>
      </c>
      <c r="D16492" t="s">
        <v>5</v>
      </c>
    </row>
    <row r="16493" spans="1:4">
      <c r="A16493" t="s">
        <v>16496</v>
      </c>
      <c r="B16493">
        <v>456.200000000017</v>
      </c>
      <c r="C16493">
        <v>1.32400690459145</v>
      </c>
      <c r="D16493" t="s">
        <v>5</v>
      </c>
    </row>
    <row r="16494" spans="1:4">
      <c r="A16494" t="s">
        <v>16497</v>
      </c>
      <c r="B16494">
        <v>457.740000000017</v>
      </c>
      <c r="C16494">
        <v>1.33741530419516</v>
      </c>
      <c r="D16494" t="s">
        <v>5</v>
      </c>
    </row>
    <row r="16495" spans="1:4">
      <c r="A16495" t="s">
        <v>16498</v>
      </c>
      <c r="B16495">
        <v>457.630000000017</v>
      </c>
      <c r="C16495">
        <v>1.33645111699197</v>
      </c>
      <c r="D16495" t="s">
        <v>5</v>
      </c>
    </row>
    <row r="16496" spans="1:4">
      <c r="A16496" t="s">
        <v>16499</v>
      </c>
      <c r="B16496">
        <v>461.800000000017</v>
      </c>
      <c r="C16496">
        <v>1.37298500566529</v>
      </c>
      <c r="D16496" t="s">
        <v>5</v>
      </c>
    </row>
    <row r="16497" spans="1:4">
      <c r="A16497" t="s">
        <v>16500</v>
      </c>
      <c r="B16497">
        <v>461.530000000017</v>
      </c>
      <c r="C16497">
        <v>1.37057678164063</v>
      </c>
      <c r="D16497" t="s">
        <v>5</v>
      </c>
    </row>
    <row r="16498" spans="1:4">
      <c r="A16498" t="s">
        <v>16501</v>
      </c>
      <c r="B16498">
        <v>460.110000000017</v>
      </c>
      <c r="C16498">
        <v>1.3579261260174</v>
      </c>
      <c r="D16498" t="s">
        <v>5</v>
      </c>
    </row>
    <row r="16499" spans="1:4">
      <c r="A16499" t="s">
        <v>16502</v>
      </c>
      <c r="B16499">
        <v>458.930000000017</v>
      </c>
      <c r="C16499">
        <v>1.34747849721972</v>
      </c>
      <c r="D16499" t="s">
        <v>5</v>
      </c>
    </row>
    <row r="16500" spans="1:4">
      <c r="A16500" t="s">
        <v>16503</v>
      </c>
      <c r="B16500">
        <v>461.280000000017</v>
      </c>
      <c r="C16500">
        <v>1.36817821919344</v>
      </c>
      <c r="D16500" t="s">
        <v>5</v>
      </c>
    </row>
    <row r="16501" spans="1:4">
      <c r="A16501" t="s">
        <v>16504</v>
      </c>
      <c r="B16501">
        <v>461.340000000017</v>
      </c>
      <c r="C16501">
        <v>1.36871210767647</v>
      </c>
      <c r="D16501" t="s">
        <v>5</v>
      </c>
    </row>
    <row r="16502" spans="1:4">
      <c r="A16502" t="s">
        <v>16505</v>
      </c>
      <c r="B16502">
        <v>461.200000000017</v>
      </c>
      <c r="C16502">
        <v>1.36746604385104</v>
      </c>
      <c r="D16502" t="s">
        <v>5</v>
      </c>
    </row>
    <row r="16503" spans="1:4">
      <c r="A16503" t="s">
        <v>16506</v>
      </c>
      <c r="B16503">
        <v>460.740000000017</v>
      </c>
      <c r="C16503">
        <v>1.36337431978228</v>
      </c>
      <c r="D16503" t="s">
        <v>5</v>
      </c>
    </row>
    <row r="16504" spans="1:4">
      <c r="A16504" t="s">
        <v>16507</v>
      </c>
      <c r="B16504">
        <v>459.180000000017</v>
      </c>
      <c r="C16504">
        <v>1.34952574614729</v>
      </c>
      <c r="D16504" t="s">
        <v>5</v>
      </c>
    </row>
    <row r="16505" spans="1:4">
      <c r="A16505" t="s">
        <v>16508</v>
      </c>
      <c r="B16505">
        <v>460.310000000017</v>
      </c>
      <c r="C16505">
        <v>1.35948892459461</v>
      </c>
      <c r="D16505" t="s">
        <v>5</v>
      </c>
    </row>
    <row r="16506" spans="1:4">
      <c r="A16506" t="s">
        <v>16509</v>
      </c>
      <c r="B16506">
        <v>460.880000000017</v>
      </c>
      <c r="C16506">
        <v>1.36453927340532</v>
      </c>
      <c r="D16506" t="s">
        <v>5</v>
      </c>
    </row>
    <row r="16507" spans="1:4">
      <c r="A16507" t="s">
        <v>16510</v>
      </c>
      <c r="B16507">
        <v>461.120000000017</v>
      </c>
      <c r="C16507">
        <v>1.3666709959293</v>
      </c>
      <c r="D16507" t="s">
        <v>5</v>
      </c>
    </row>
    <row r="16508" spans="1:4">
      <c r="A16508" t="s">
        <v>16511</v>
      </c>
      <c r="B16508">
        <v>461.490000000017</v>
      </c>
      <c r="C16508">
        <v>1.36996082245056</v>
      </c>
      <c r="D16508" t="s">
        <v>5</v>
      </c>
    </row>
    <row r="16509" spans="1:4">
      <c r="A16509" t="s">
        <v>16512</v>
      </c>
      <c r="B16509">
        <v>466.830000000017</v>
      </c>
      <c r="C16509">
        <v>1.41751715601284</v>
      </c>
      <c r="D16509" t="s">
        <v>5</v>
      </c>
    </row>
    <row r="16510" spans="1:4">
      <c r="A16510" t="s">
        <v>16513</v>
      </c>
      <c r="B16510">
        <v>469.500000000017</v>
      </c>
      <c r="C16510">
        <v>1.4418393127287</v>
      </c>
      <c r="D16510" t="s">
        <v>5</v>
      </c>
    </row>
    <row r="16511" spans="1:4">
      <c r="A16511" t="s">
        <v>16514</v>
      </c>
      <c r="B16511">
        <v>468.450000000017</v>
      </c>
      <c r="C16511">
        <v>1.43216563043882</v>
      </c>
      <c r="D16511" t="s">
        <v>5</v>
      </c>
    </row>
    <row r="16512" spans="1:4">
      <c r="A16512" t="s">
        <v>16515</v>
      </c>
      <c r="B16512">
        <v>466.210000000017</v>
      </c>
      <c r="C16512">
        <v>1.41162095536881</v>
      </c>
      <c r="D16512" t="s">
        <v>5</v>
      </c>
    </row>
    <row r="16513" spans="1:4">
      <c r="A16513" t="s">
        <v>16516</v>
      </c>
      <c r="B16513">
        <v>466.070000000017</v>
      </c>
      <c r="C16513">
        <v>1.41034925205645</v>
      </c>
      <c r="D16513" t="s">
        <v>5</v>
      </c>
    </row>
    <row r="16514" spans="1:4">
      <c r="A16514" t="s">
        <v>16517</v>
      </c>
      <c r="B16514">
        <v>465.360000000017</v>
      </c>
      <c r="C16514">
        <v>1.40390377410919</v>
      </c>
      <c r="D16514" t="s">
        <v>5</v>
      </c>
    </row>
    <row r="16515" spans="1:4">
      <c r="A16515" t="s">
        <v>16518</v>
      </c>
      <c r="B16515">
        <v>463.270000000017</v>
      </c>
      <c r="C16515">
        <v>1.3849883609588</v>
      </c>
      <c r="D16515" t="s">
        <v>5</v>
      </c>
    </row>
    <row r="16516" spans="1:4">
      <c r="A16516" t="s">
        <v>16519</v>
      </c>
      <c r="B16516">
        <v>464.200000000017</v>
      </c>
      <c r="C16516">
        <v>1.39332932309119</v>
      </c>
      <c r="D16516" t="s">
        <v>5</v>
      </c>
    </row>
    <row r="16517" spans="1:4">
      <c r="A16517" t="s">
        <v>16520</v>
      </c>
      <c r="B16517">
        <v>464.300000000017</v>
      </c>
      <c r="C16517">
        <v>1.39422979443313</v>
      </c>
      <c r="D16517" t="s">
        <v>5</v>
      </c>
    </row>
    <row r="16518" spans="1:4">
      <c r="A16518" t="s">
        <v>16521</v>
      </c>
      <c r="B16518">
        <v>464.610000000017</v>
      </c>
      <c r="C16518">
        <v>1.39702245803171</v>
      </c>
      <c r="D16518" t="s">
        <v>5</v>
      </c>
    </row>
    <row r="16519" spans="1:4">
      <c r="A16519" t="s">
        <v>16522</v>
      </c>
      <c r="B16519">
        <v>467.730000000017</v>
      </c>
      <c r="C16519">
        <v>1.42516677306406</v>
      </c>
      <c r="D16519" t="s">
        <v>5</v>
      </c>
    </row>
    <row r="16520" spans="1:4">
      <c r="A16520" t="s">
        <v>16523</v>
      </c>
      <c r="B16520">
        <v>467.830000000017</v>
      </c>
      <c r="C16520">
        <v>1.42608086887129</v>
      </c>
      <c r="D16520" t="s">
        <v>5</v>
      </c>
    </row>
    <row r="16521" spans="1:4">
      <c r="A16521" t="s">
        <v>16524</v>
      </c>
      <c r="B16521">
        <v>469.100000000017</v>
      </c>
      <c r="C16521">
        <v>1.43769484854425</v>
      </c>
      <c r="D16521" t="s">
        <v>5</v>
      </c>
    </row>
    <row r="16522" spans="1:4">
      <c r="A16522" t="s">
        <v>16525</v>
      </c>
      <c r="B16522">
        <v>468.440000000017</v>
      </c>
      <c r="C16522">
        <v>1.4316265564954</v>
      </c>
      <c r="D16522" t="s">
        <v>5</v>
      </c>
    </row>
    <row r="16523" spans="1:4">
      <c r="A16523" t="s">
        <v>16526</v>
      </c>
      <c r="B16523">
        <v>463.020000000017</v>
      </c>
      <c r="C16523">
        <v>1.38193343078321</v>
      </c>
      <c r="D16523" t="s">
        <v>5</v>
      </c>
    </row>
    <row r="16524" spans="1:4">
      <c r="A16524" t="s">
        <v>16527</v>
      </c>
      <c r="B16524">
        <v>457.490000000017</v>
      </c>
      <c r="C16524">
        <v>1.33241877565667</v>
      </c>
      <c r="D16524" t="s">
        <v>5</v>
      </c>
    </row>
    <row r="16525" spans="1:4">
      <c r="A16525" t="s">
        <v>16528</v>
      </c>
      <c r="B16525">
        <v>459.570000000017</v>
      </c>
      <c r="C16525">
        <v>1.35059249127908</v>
      </c>
      <c r="D16525" t="s">
        <v>5</v>
      </c>
    </row>
    <row r="16526" spans="1:4">
      <c r="A16526" t="s">
        <v>16529</v>
      </c>
      <c r="B16526">
        <v>460.210000000017</v>
      </c>
      <c r="C16526">
        <v>1.35623502143391</v>
      </c>
      <c r="D16526" t="s">
        <v>5</v>
      </c>
    </row>
    <row r="16527" spans="1:4">
      <c r="A16527" t="s">
        <v>16530</v>
      </c>
      <c r="B16527">
        <v>460.330000000017</v>
      </c>
      <c r="C16527">
        <v>1.35729593842337</v>
      </c>
      <c r="D16527" t="s">
        <v>5</v>
      </c>
    </row>
    <row r="16528" spans="1:4">
      <c r="A16528" t="s">
        <v>16531</v>
      </c>
      <c r="B16528">
        <v>463.720000000017</v>
      </c>
      <c r="C16528">
        <v>1.3872824691595</v>
      </c>
      <c r="D16528" t="s">
        <v>5</v>
      </c>
    </row>
    <row r="16529" spans="1:4">
      <c r="A16529" t="s">
        <v>16532</v>
      </c>
      <c r="B16529">
        <v>462.640000000017</v>
      </c>
      <c r="C16529">
        <v>1.37758956137015</v>
      </c>
      <c r="D16529" t="s">
        <v>5</v>
      </c>
    </row>
    <row r="16530" spans="1:4">
      <c r="A16530" t="s">
        <v>16533</v>
      </c>
      <c r="B16530">
        <v>465.390000000017</v>
      </c>
      <c r="C16530">
        <v>1.40215534444404</v>
      </c>
      <c r="D16530" t="s">
        <v>5</v>
      </c>
    </row>
    <row r="16531" spans="1:4">
      <c r="A16531" t="s">
        <v>16534</v>
      </c>
      <c r="B16531">
        <v>463.750000000018</v>
      </c>
      <c r="C16531">
        <v>1.38733206870828</v>
      </c>
      <c r="D16531" t="s">
        <v>5</v>
      </c>
    </row>
    <row r="16532" spans="1:4">
      <c r="A16532" t="s">
        <v>16535</v>
      </c>
      <c r="B16532">
        <v>466.740000000018</v>
      </c>
      <c r="C16532">
        <v>1.41416628683511</v>
      </c>
      <c r="D16532" t="s">
        <v>5</v>
      </c>
    </row>
    <row r="16533" spans="1:4">
      <c r="A16533" t="s">
        <v>16536</v>
      </c>
      <c r="B16533">
        <v>464.810000000018</v>
      </c>
      <c r="C16533">
        <v>1.39662328044873</v>
      </c>
      <c r="D16533" t="s">
        <v>5</v>
      </c>
    </row>
    <row r="16534" spans="1:4">
      <c r="A16534" t="s">
        <v>16537</v>
      </c>
      <c r="B16534">
        <v>463.620000000018</v>
      </c>
      <c r="C16534">
        <v>1.38589643483181</v>
      </c>
      <c r="D16534" t="s">
        <v>5</v>
      </c>
    </row>
    <row r="16535" spans="1:4">
      <c r="A16535" t="s">
        <v>16538</v>
      </c>
      <c r="B16535">
        <v>462.600000000017</v>
      </c>
      <c r="C16535">
        <v>1.37674919551818</v>
      </c>
      <c r="D16535" t="s">
        <v>5</v>
      </c>
    </row>
    <row r="16536" spans="1:4">
      <c r="A16536" t="s">
        <v>16539</v>
      </c>
      <c r="B16536">
        <v>459.130000000017</v>
      </c>
      <c r="C16536">
        <v>1.34576787445172</v>
      </c>
      <c r="D16536" t="s">
        <v>5</v>
      </c>
    </row>
    <row r="16537" spans="1:4">
      <c r="A16537" t="s">
        <v>16540</v>
      </c>
      <c r="B16537">
        <v>461.030000000017</v>
      </c>
      <c r="C16537">
        <v>1.36247529257812</v>
      </c>
      <c r="D16537" t="s">
        <v>5</v>
      </c>
    </row>
    <row r="16538" spans="1:4">
      <c r="A16538" t="s">
        <v>16541</v>
      </c>
      <c r="B16538">
        <v>462.360000000017</v>
      </c>
      <c r="C16538">
        <v>1.37426688188335</v>
      </c>
      <c r="D16538" t="s">
        <v>5</v>
      </c>
    </row>
    <row r="16539" spans="1:4">
      <c r="A16539" t="s">
        <v>16542</v>
      </c>
      <c r="B16539">
        <v>463.060000000017</v>
      </c>
      <c r="C16539">
        <v>1.38050868578497</v>
      </c>
      <c r="D16539" t="s">
        <v>5</v>
      </c>
    </row>
    <row r="16540" spans="1:4">
      <c r="A16540" t="s">
        <v>16543</v>
      </c>
      <c r="B16540">
        <v>461.900000000017</v>
      </c>
      <c r="C16540">
        <v>1.37013385266068</v>
      </c>
      <c r="D16540" t="s">
        <v>5</v>
      </c>
    </row>
    <row r="16541" spans="1:4">
      <c r="A16541" t="s">
        <v>16544</v>
      </c>
      <c r="B16541">
        <v>461.790000000017</v>
      </c>
      <c r="C16541">
        <v>1.36915497374452</v>
      </c>
      <c r="D16541" t="s">
        <v>5</v>
      </c>
    </row>
    <row r="16542" spans="1:4">
      <c r="A16542" t="s">
        <v>16545</v>
      </c>
      <c r="B16542">
        <v>461.890000000017</v>
      </c>
      <c r="C16542">
        <v>1.37004443971849</v>
      </c>
      <c r="D16542" t="s">
        <v>5</v>
      </c>
    </row>
    <row r="16543" spans="1:4">
      <c r="A16543" t="s">
        <v>16546</v>
      </c>
      <c r="B16543">
        <v>463.110000000017</v>
      </c>
      <c r="C16543">
        <v>1.38090062333227</v>
      </c>
      <c r="D16543" t="s">
        <v>5</v>
      </c>
    </row>
    <row r="16544" spans="1:4">
      <c r="A16544" t="s">
        <v>16547</v>
      </c>
      <c r="B16544">
        <v>464.890000000017</v>
      </c>
      <c r="C16544">
        <v>1.39682342639978</v>
      </c>
      <c r="D16544" t="s">
        <v>5</v>
      </c>
    </row>
    <row r="16545" spans="1:4">
      <c r="A16545" t="s">
        <v>16548</v>
      </c>
      <c r="B16545">
        <v>466.430000000018</v>
      </c>
      <c r="C16545">
        <v>1.41070482679551</v>
      </c>
      <c r="D16545" t="s">
        <v>5</v>
      </c>
    </row>
    <row r="16546" spans="1:4">
      <c r="A16546" t="s">
        <v>16549</v>
      </c>
      <c r="B16546">
        <v>466.760000000017</v>
      </c>
      <c r="C16546">
        <v>1.41369905482228</v>
      </c>
      <c r="D16546" t="s">
        <v>5</v>
      </c>
    </row>
    <row r="16547" spans="1:4">
      <c r="A16547" t="s">
        <v>16550</v>
      </c>
      <c r="B16547">
        <v>466.290000000018</v>
      </c>
      <c r="C16547">
        <v>1.40942851821396</v>
      </c>
      <c r="D16547" t="s">
        <v>5</v>
      </c>
    </row>
    <row r="16548" spans="1:4">
      <c r="A16548" t="s">
        <v>16551</v>
      </c>
      <c r="B16548">
        <v>464.180000000017</v>
      </c>
      <c r="C16548">
        <v>1.39029518376481</v>
      </c>
      <c r="D16548" t="s">
        <v>5</v>
      </c>
    </row>
    <row r="16549" spans="1:4">
      <c r="A16549" t="s">
        <v>16552</v>
      </c>
      <c r="B16549">
        <v>463.930000000017</v>
      </c>
      <c r="C16549">
        <v>1.38804881083227</v>
      </c>
      <c r="D16549" t="s">
        <v>5</v>
      </c>
    </row>
    <row r="16550" spans="1:4">
      <c r="A16550" t="s">
        <v>16553</v>
      </c>
      <c r="B16550">
        <v>465.700000000017</v>
      </c>
      <c r="C16550">
        <v>1.40393599033246</v>
      </c>
      <c r="D16550" t="s">
        <v>5</v>
      </c>
    </row>
    <row r="16551" spans="1:4">
      <c r="A16551" t="s">
        <v>16554</v>
      </c>
      <c r="B16551">
        <v>463.060000000017</v>
      </c>
      <c r="C16551">
        <v>1.38005973299204</v>
      </c>
      <c r="D16551" t="s">
        <v>5</v>
      </c>
    </row>
    <row r="16552" spans="1:4">
      <c r="A16552" t="s">
        <v>16555</v>
      </c>
      <c r="B16552">
        <v>461.840000000017</v>
      </c>
      <c r="C16552">
        <v>1.36915181906565</v>
      </c>
      <c r="D16552" t="s">
        <v>5</v>
      </c>
    </row>
    <row r="16553" spans="1:4">
      <c r="A16553" t="s">
        <v>16556</v>
      </c>
      <c r="B16553">
        <v>463.340000000017</v>
      </c>
      <c r="C16553">
        <v>1.38249233349878</v>
      </c>
      <c r="D16553" t="s">
        <v>5</v>
      </c>
    </row>
    <row r="16554" spans="1:4">
      <c r="A16554" t="s">
        <v>16557</v>
      </c>
      <c r="B16554">
        <v>466.380000000017</v>
      </c>
      <c r="C16554">
        <v>1.40970416515914</v>
      </c>
      <c r="D16554" t="s">
        <v>5</v>
      </c>
    </row>
    <row r="16555" spans="1:4">
      <c r="A16555" t="s">
        <v>16558</v>
      </c>
      <c r="B16555">
        <v>465.850000000017</v>
      </c>
      <c r="C16555">
        <v>1.40489814941532</v>
      </c>
      <c r="D16555" t="s">
        <v>5</v>
      </c>
    </row>
    <row r="16556" spans="1:4">
      <c r="A16556" t="s">
        <v>16559</v>
      </c>
      <c r="B16556">
        <v>465.300000000017</v>
      </c>
      <c r="C16556">
        <v>1.39992212291207</v>
      </c>
      <c r="D16556" t="s">
        <v>5</v>
      </c>
    </row>
    <row r="16557" spans="1:4">
      <c r="A16557" t="s">
        <v>16560</v>
      </c>
      <c r="B16557">
        <v>467.320000000017</v>
      </c>
      <c r="C16557">
        <v>1.41815450645999</v>
      </c>
      <c r="D16557" t="s">
        <v>5</v>
      </c>
    </row>
    <row r="16558" spans="1:4">
      <c r="A16558" t="s">
        <v>16561</v>
      </c>
      <c r="B16558">
        <v>467.380000000017</v>
      </c>
      <c r="C16558">
        <v>1.41870074417968</v>
      </c>
      <c r="D16558" t="s">
        <v>5</v>
      </c>
    </row>
    <row r="16559" spans="1:4">
      <c r="A16559" t="s">
        <v>16562</v>
      </c>
      <c r="B16559">
        <v>470.540000000017</v>
      </c>
      <c r="C16559">
        <v>1.44747665041192</v>
      </c>
      <c r="D16559" t="s">
        <v>5</v>
      </c>
    </row>
    <row r="16560" spans="1:4">
      <c r="A16560" t="s">
        <v>16563</v>
      </c>
      <c r="B16560">
        <v>470.940000000017</v>
      </c>
      <c r="C16560">
        <v>1.45116809424346</v>
      </c>
      <c r="D16560" t="s">
        <v>5</v>
      </c>
    </row>
    <row r="16561" spans="1:4">
      <c r="A16561" t="s">
        <v>16564</v>
      </c>
      <c r="B16561">
        <v>470.580000000017</v>
      </c>
      <c r="C16561">
        <v>1.44784015110467</v>
      </c>
      <c r="D16561" t="s">
        <v>5</v>
      </c>
    </row>
    <row r="16562" spans="1:4">
      <c r="A16562" t="s">
        <v>16565</v>
      </c>
      <c r="B16562">
        <v>468.640000000017</v>
      </c>
      <c r="C16562">
        <v>1.42993367467254</v>
      </c>
      <c r="D16562" t="s">
        <v>5</v>
      </c>
    </row>
    <row r="16563" spans="1:4">
      <c r="A16563" t="s">
        <v>16566</v>
      </c>
      <c r="B16563">
        <v>466.450000000017</v>
      </c>
      <c r="C16563">
        <v>1.4098870200067</v>
      </c>
      <c r="D16563" t="s">
        <v>5</v>
      </c>
    </row>
    <row r="16564" spans="1:4">
      <c r="A16564" t="s">
        <v>16567</v>
      </c>
      <c r="B16564">
        <v>465.440000000017</v>
      </c>
      <c r="C16564">
        <v>1.40072857286206</v>
      </c>
      <c r="D16564" t="s">
        <v>5</v>
      </c>
    </row>
    <row r="16565" spans="1:4">
      <c r="A16565" t="s">
        <v>16568</v>
      </c>
      <c r="B16565">
        <v>466.890000000017</v>
      </c>
      <c r="C16565">
        <v>1.41381977536281</v>
      </c>
      <c r="D16565" t="s">
        <v>5</v>
      </c>
    </row>
    <row r="16566" spans="1:4">
      <c r="A16566" t="s">
        <v>16569</v>
      </c>
      <c r="B16566">
        <v>467.550000000017</v>
      </c>
      <c r="C16566">
        <v>1.41981554129315</v>
      </c>
      <c r="D16566" t="s">
        <v>5</v>
      </c>
    </row>
    <row r="16567" spans="1:4">
      <c r="A16567" t="s">
        <v>16570</v>
      </c>
      <c r="B16567">
        <v>467.120000000017</v>
      </c>
      <c r="C16567">
        <v>1.41589818047983</v>
      </c>
      <c r="D16567" t="s">
        <v>5</v>
      </c>
    </row>
    <row r="16568" spans="1:4">
      <c r="A16568" t="s">
        <v>16571</v>
      </c>
      <c r="B16568">
        <v>469.900000000017</v>
      </c>
      <c r="C16568">
        <v>1.4411777463841</v>
      </c>
      <c r="D16568" t="s">
        <v>5</v>
      </c>
    </row>
    <row r="16569" spans="1:4">
      <c r="A16569" t="s">
        <v>16572</v>
      </c>
      <c r="B16569">
        <v>475.270000000017</v>
      </c>
      <c r="C16569">
        <v>1.49058692598454</v>
      </c>
      <c r="D16569" t="s">
        <v>5</v>
      </c>
    </row>
    <row r="16570" spans="1:4">
      <c r="A16570" t="s">
        <v>16573</v>
      </c>
      <c r="B16570">
        <v>474.130000000017</v>
      </c>
      <c r="C16570">
        <v>1.47986079707494</v>
      </c>
      <c r="D16570" t="s">
        <v>5</v>
      </c>
    </row>
    <row r="16571" spans="1:4">
      <c r="A16571" t="s">
        <v>16574</v>
      </c>
      <c r="B16571">
        <v>474.170000000018</v>
      </c>
      <c r="C16571">
        <v>1.48023534265453</v>
      </c>
      <c r="D16571" t="s">
        <v>5</v>
      </c>
    </row>
    <row r="16572" spans="1:4">
      <c r="A16572" t="s">
        <v>16575</v>
      </c>
      <c r="B16572">
        <v>472.470000000017</v>
      </c>
      <c r="C16572">
        <v>1.46431446987148</v>
      </c>
      <c r="D16572" t="s">
        <v>5</v>
      </c>
    </row>
    <row r="16573" spans="1:4">
      <c r="A16573" t="s">
        <v>16576</v>
      </c>
      <c r="B16573">
        <v>474.910000000017</v>
      </c>
      <c r="C16573">
        <v>1.48700116303604</v>
      </c>
      <c r="D16573" t="s">
        <v>5</v>
      </c>
    </row>
    <row r="16574" spans="1:4">
      <c r="A16574" t="s">
        <v>16577</v>
      </c>
      <c r="B16574">
        <v>473.300000000017</v>
      </c>
      <c r="C16574">
        <v>1.47187784363349</v>
      </c>
      <c r="D16574" t="s">
        <v>5</v>
      </c>
    </row>
    <row r="16575" spans="1:4">
      <c r="A16575" t="s">
        <v>16578</v>
      </c>
      <c r="B16575">
        <v>474.250000000018</v>
      </c>
      <c r="C16575">
        <v>1.4807408308601</v>
      </c>
      <c r="D16575" t="s">
        <v>5</v>
      </c>
    </row>
    <row r="16576" spans="1:4">
      <c r="A16576" t="s">
        <v>16579</v>
      </c>
      <c r="B16576">
        <v>474.300000000018</v>
      </c>
      <c r="C16576">
        <v>1.48120917271488</v>
      </c>
      <c r="D16576" t="s">
        <v>5</v>
      </c>
    </row>
    <row r="16577" spans="1:4">
      <c r="A16577" t="s">
        <v>16580</v>
      </c>
      <c r="B16577">
        <v>474.980000000018</v>
      </c>
      <c r="C16577">
        <v>1.48757996485559</v>
      </c>
      <c r="D16577" t="s">
        <v>5</v>
      </c>
    </row>
    <row r="16578" spans="1:4">
      <c r="A16578" t="s">
        <v>16581</v>
      </c>
      <c r="B16578">
        <v>474.720000000017</v>
      </c>
      <c r="C16578">
        <v>1.48513709910843</v>
      </c>
      <c r="D16578" t="s">
        <v>5</v>
      </c>
    </row>
    <row r="16579" spans="1:4">
      <c r="A16579" t="s">
        <v>16582</v>
      </c>
      <c r="B16579">
        <v>471.970000000017</v>
      </c>
      <c r="C16579">
        <v>1.45932739851093</v>
      </c>
      <c r="D16579" t="s">
        <v>5</v>
      </c>
    </row>
    <row r="16580" spans="1:4">
      <c r="A16580" t="s">
        <v>16583</v>
      </c>
      <c r="B16580">
        <v>470.920000000017</v>
      </c>
      <c r="C16580">
        <v>1.44958762414961</v>
      </c>
      <c r="D16580" t="s">
        <v>5</v>
      </c>
    </row>
    <row r="16581" spans="1:4">
      <c r="A16581" t="s">
        <v>16584</v>
      </c>
      <c r="B16581">
        <v>473.200000000017</v>
      </c>
      <c r="C16581">
        <v>1.47064253655338</v>
      </c>
      <c r="D16581" t="s">
        <v>5</v>
      </c>
    </row>
    <row r="16582" spans="1:4">
      <c r="A16582" t="s">
        <v>16585</v>
      </c>
      <c r="B16582">
        <v>477.050000000018</v>
      </c>
      <c r="C16582">
        <v>1.50653839728287</v>
      </c>
      <c r="D16582" t="s">
        <v>5</v>
      </c>
    </row>
    <row r="16583" spans="1:4">
      <c r="A16583" t="s">
        <v>16586</v>
      </c>
      <c r="B16583">
        <v>478.700000000018</v>
      </c>
      <c r="C16583">
        <v>1.5221706477106</v>
      </c>
      <c r="D16583" t="s">
        <v>5</v>
      </c>
    </row>
    <row r="16584" spans="1:4">
      <c r="A16584" t="s">
        <v>16587</v>
      </c>
      <c r="B16584">
        <v>481.610000000018</v>
      </c>
      <c r="C16584">
        <v>1.54993030878124</v>
      </c>
      <c r="D16584" t="s">
        <v>5</v>
      </c>
    </row>
    <row r="16585" spans="1:4">
      <c r="A16585" t="s">
        <v>16588</v>
      </c>
      <c r="B16585">
        <v>479.620000000018</v>
      </c>
      <c r="C16585">
        <v>1.53071749355019</v>
      </c>
      <c r="D16585" t="s">
        <v>5</v>
      </c>
    </row>
    <row r="16586" spans="1:4">
      <c r="A16586" t="s">
        <v>16589</v>
      </c>
      <c r="B16586">
        <v>482.000000000018</v>
      </c>
      <c r="C16586">
        <v>1.55350495634146</v>
      </c>
      <c r="D16586" t="s">
        <v>5</v>
      </c>
    </row>
    <row r="16587" spans="1:4">
      <c r="A16587" t="s">
        <v>16590</v>
      </c>
      <c r="B16587">
        <v>480.710000000018</v>
      </c>
      <c r="C16587">
        <v>1.54103179414013</v>
      </c>
      <c r="D16587" t="s">
        <v>5</v>
      </c>
    </row>
    <row r="16588" spans="1:4">
      <c r="A16588" t="s">
        <v>16591</v>
      </c>
      <c r="B16588">
        <v>469.810000000017</v>
      </c>
      <c r="C16588">
        <v>1.43620406085315</v>
      </c>
      <c r="D16588" t="s">
        <v>5</v>
      </c>
    </row>
    <row r="16589" spans="1:4">
      <c r="A16589" t="s">
        <v>16592</v>
      </c>
      <c r="B16589">
        <v>471.760000000017</v>
      </c>
      <c r="C16589">
        <v>1.45408744723486</v>
      </c>
      <c r="D16589" t="s">
        <v>5</v>
      </c>
    </row>
    <row r="16590" spans="1:4">
      <c r="A16590" t="s">
        <v>16593</v>
      </c>
      <c r="B16590">
        <v>471.050000000017</v>
      </c>
      <c r="C16590">
        <v>1.44752223131446</v>
      </c>
      <c r="D16590" t="s">
        <v>5</v>
      </c>
    </row>
    <row r="16591" spans="1:4">
      <c r="A16591" t="s">
        <v>16594</v>
      </c>
      <c r="B16591">
        <v>472.770000000017</v>
      </c>
      <c r="C16591">
        <v>1.46337875336855</v>
      </c>
      <c r="D16591" t="s">
        <v>5</v>
      </c>
    </row>
    <row r="16592" spans="1:4">
      <c r="A16592" t="s">
        <v>16595</v>
      </c>
      <c r="B16592">
        <v>468.930000000017</v>
      </c>
      <c r="C16592">
        <v>1.42772056177686</v>
      </c>
      <c r="D16592" t="s">
        <v>5</v>
      </c>
    </row>
    <row r="16593" spans="1:4">
      <c r="A16593" t="s">
        <v>16596</v>
      </c>
      <c r="B16593">
        <v>470.180000000017</v>
      </c>
      <c r="C16593">
        <v>1.43913794199707</v>
      </c>
      <c r="D16593" t="s">
        <v>5</v>
      </c>
    </row>
    <row r="16594" spans="1:4">
      <c r="A16594" t="s">
        <v>16597</v>
      </c>
      <c r="B16594">
        <v>470.230000000017</v>
      </c>
      <c r="C16594">
        <v>1.43959706550573</v>
      </c>
      <c r="D16594" t="s">
        <v>5</v>
      </c>
    </row>
    <row r="16595" spans="1:4">
      <c r="A16595" t="s">
        <v>16598</v>
      </c>
      <c r="B16595">
        <v>472.520000000017</v>
      </c>
      <c r="C16595">
        <v>1.46062939402586</v>
      </c>
      <c r="D16595" t="s">
        <v>5</v>
      </c>
    </row>
    <row r="16596" spans="1:4">
      <c r="A16596" t="s">
        <v>16599</v>
      </c>
      <c r="B16596">
        <v>472.790000000017</v>
      </c>
      <c r="C16596">
        <v>1.46313322414768</v>
      </c>
      <c r="D16596" t="s">
        <v>5</v>
      </c>
    </row>
    <row r="16597" spans="1:4">
      <c r="A16597" t="s">
        <v>16600</v>
      </c>
      <c r="B16597">
        <v>470.340000000017</v>
      </c>
      <c r="C16597">
        <v>1.44038733443452</v>
      </c>
      <c r="D16597" t="s">
        <v>5</v>
      </c>
    </row>
    <row r="16598" spans="1:4">
      <c r="A16598" t="s">
        <v>16601</v>
      </c>
      <c r="B16598">
        <v>467.690000000017</v>
      </c>
      <c r="C16598">
        <v>1.41604094818467</v>
      </c>
      <c r="D16598" t="s">
        <v>5</v>
      </c>
    </row>
    <row r="16599" spans="1:4">
      <c r="A16599" t="s">
        <v>16602</v>
      </c>
      <c r="B16599">
        <v>471.460000000017</v>
      </c>
      <c r="C16599">
        <v>1.45028462054022</v>
      </c>
      <c r="D16599" t="s">
        <v>5</v>
      </c>
    </row>
    <row r="16600" spans="1:4">
      <c r="A16600" t="s">
        <v>16603</v>
      </c>
      <c r="B16600">
        <v>470.690000000017</v>
      </c>
      <c r="C16600">
        <v>1.44317869962764</v>
      </c>
      <c r="D16600" t="s">
        <v>5</v>
      </c>
    </row>
    <row r="16601" spans="1:4">
      <c r="A16601" t="s">
        <v>16604</v>
      </c>
      <c r="B16601">
        <v>464.260000000017</v>
      </c>
      <c r="C16601">
        <v>1.38403379084305</v>
      </c>
      <c r="D16601" t="s">
        <v>5</v>
      </c>
    </row>
    <row r="16602" spans="1:4">
      <c r="A16602" t="s">
        <v>16605</v>
      </c>
      <c r="B16602">
        <v>466.070000000017</v>
      </c>
      <c r="C16602">
        <v>1.40022149489741</v>
      </c>
      <c r="D16602" t="s">
        <v>5</v>
      </c>
    </row>
    <row r="16603" spans="1:4">
      <c r="A16603" t="s">
        <v>16606</v>
      </c>
      <c r="B16603">
        <v>467.140000000017</v>
      </c>
      <c r="C16603">
        <v>1.40986534882197</v>
      </c>
      <c r="D16603" t="s">
        <v>5</v>
      </c>
    </row>
    <row r="16604" spans="1:4">
      <c r="A16604" t="s">
        <v>16607</v>
      </c>
      <c r="B16604">
        <v>464.440000000017</v>
      </c>
      <c r="C16604">
        <v>1.38541891022657</v>
      </c>
      <c r="D16604" t="s">
        <v>5</v>
      </c>
    </row>
    <row r="16605" spans="1:4">
      <c r="A16605" t="s">
        <v>16608</v>
      </c>
      <c r="B16605">
        <v>464.810000000017</v>
      </c>
      <c r="C16605">
        <v>1.38873002681935</v>
      </c>
      <c r="D16605" t="s">
        <v>5</v>
      </c>
    </row>
    <row r="16606" spans="1:4">
      <c r="A16606" t="s">
        <v>16609</v>
      </c>
      <c r="B16606">
        <v>463.010000000017</v>
      </c>
      <c r="C16606">
        <v>1.37259624711404</v>
      </c>
      <c r="D16606" t="s">
        <v>5</v>
      </c>
    </row>
    <row r="16607" spans="1:4">
      <c r="A16607" t="s">
        <v>16610</v>
      </c>
      <c r="B16607">
        <v>464.740000000017</v>
      </c>
      <c r="C16607">
        <v>1.38798203688645</v>
      </c>
      <c r="D16607" t="s">
        <v>5</v>
      </c>
    </row>
    <row r="16608" spans="1:4">
      <c r="A16608" t="s">
        <v>16611</v>
      </c>
      <c r="B16608">
        <v>466.910000000017</v>
      </c>
      <c r="C16608">
        <v>1.40742465654503</v>
      </c>
      <c r="D16608" t="s">
        <v>5</v>
      </c>
    </row>
    <row r="16609" spans="1:4">
      <c r="A16609" t="s">
        <v>16612</v>
      </c>
      <c r="B16609">
        <v>465.880000000017</v>
      </c>
      <c r="C16609">
        <v>1.39811035145685</v>
      </c>
      <c r="D16609" t="s">
        <v>5</v>
      </c>
    </row>
    <row r="16610" spans="1:4">
      <c r="A16610" t="s">
        <v>16613</v>
      </c>
      <c r="B16610">
        <v>467.060000000017</v>
      </c>
      <c r="C16610">
        <v>1.40873392543332</v>
      </c>
      <c r="D16610" t="s">
        <v>5</v>
      </c>
    </row>
    <row r="16611" spans="1:4">
      <c r="A16611" t="s">
        <v>16614</v>
      </c>
      <c r="B16611">
        <v>463.900000000017</v>
      </c>
      <c r="C16611">
        <v>1.38014060206349</v>
      </c>
      <c r="D16611" t="s">
        <v>5</v>
      </c>
    </row>
    <row r="16612" spans="1:4">
      <c r="A16612" t="s">
        <v>16615</v>
      </c>
      <c r="B16612">
        <v>466.440000000017</v>
      </c>
      <c r="C16612">
        <v>1.40281072792623</v>
      </c>
      <c r="D16612" t="s">
        <v>5</v>
      </c>
    </row>
    <row r="16613" spans="1:4">
      <c r="A16613" t="s">
        <v>16616</v>
      </c>
      <c r="B16613">
        <v>467.390000000017</v>
      </c>
      <c r="C16613">
        <v>1.41138205666002</v>
      </c>
      <c r="D16613" t="s">
        <v>5</v>
      </c>
    </row>
    <row r="16614" spans="1:4">
      <c r="A16614" t="s">
        <v>16617</v>
      </c>
      <c r="B16614">
        <v>467.010000000017</v>
      </c>
      <c r="C16614">
        <v>1.40793958774843</v>
      </c>
      <c r="D16614" t="s">
        <v>5</v>
      </c>
    </row>
    <row r="16615" spans="1:4">
      <c r="A16615" t="s">
        <v>16618</v>
      </c>
      <c r="B16615">
        <v>469.420000000017</v>
      </c>
      <c r="C16615">
        <v>1.42973655830456</v>
      </c>
      <c r="D16615" t="s">
        <v>5</v>
      </c>
    </row>
    <row r="16616" spans="1:4">
      <c r="A16616" t="s">
        <v>16619</v>
      </c>
      <c r="B16616">
        <v>470.900000000017</v>
      </c>
      <c r="C16616">
        <v>1.44325969391632</v>
      </c>
      <c r="D16616" t="s">
        <v>5</v>
      </c>
    </row>
    <row r="16617" spans="1:4">
      <c r="A16617" t="s">
        <v>16620</v>
      </c>
      <c r="B16617">
        <v>471.060000000017</v>
      </c>
      <c r="C16617">
        <v>1.44473084416707</v>
      </c>
      <c r="D16617" t="s">
        <v>5</v>
      </c>
    </row>
    <row r="16618" spans="1:4">
      <c r="A16618" t="s">
        <v>16621</v>
      </c>
      <c r="B16618">
        <v>468.540000000017</v>
      </c>
      <c r="C16618">
        <v>1.42154448747811</v>
      </c>
      <c r="D16618" t="s">
        <v>5</v>
      </c>
    </row>
    <row r="16619" spans="1:4">
      <c r="A16619" t="s">
        <v>16622</v>
      </c>
      <c r="B16619">
        <v>468.800000000017</v>
      </c>
      <c r="C16619">
        <v>1.42391099770185</v>
      </c>
      <c r="D16619" t="s">
        <v>5</v>
      </c>
    </row>
    <row r="16620" spans="1:4">
      <c r="A16620" t="s">
        <v>16623</v>
      </c>
      <c r="B16620">
        <v>468.540000000017</v>
      </c>
      <c r="C16620">
        <v>1.42154186250943</v>
      </c>
      <c r="D16620" t="s">
        <v>5</v>
      </c>
    </row>
    <row r="16621" spans="1:4">
      <c r="A16621" t="s">
        <v>16624</v>
      </c>
      <c r="B16621">
        <v>464.350000000017</v>
      </c>
      <c r="C16621">
        <v>1.38340471048027</v>
      </c>
      <c r="D16621" t="s">
        <v>5</v>
      </c>
    </row>
    <row r="16622" spans="1:4">
      <c r="A16622" t="s">
        <v>16625</v>
      </c>
      <c r="B16622">
        <v>460.580000000017</v>
      </c>
      <c r="C16622">
        <v>1.34970963720466</v>
      </c>
      <c r="D16622" t="s">
        <v>5</v>
      </c>
    </row>
    <row r="16623" spans="1:4">
      <c r="A16623" t="s">
        <v>16626</v>
      </c>
      <c r="B16623">
        <v>460.000000000017</v>
      </c>
      <c r="C16623">
        <v>1.34461064296101</v>
      </c>
      <c r="D16623" t="s">
        <v>5</v>
      </c>
    </row>
    <row r="16624" spans="1:4">
      <c r="A16624" t="s">
        <v>16627</v>
      </c>
      <c r="B16624">
        <v>452.480000000017</v>
      </c>
      <c r="C16624">
        <v>1.27866626012362</v>
      </c>
      <c r="D16624" t="s">
        <v>5</v>
      </c>
    </row>
    <row r="16625" spans="1:4">
      <c r="A16625" t="s">
        <v>16628</v>
      </c>
      <c r="B16625">
        <v>445.550000000016</v>
      </c>
      <c r="C16625">
        <v>1.21991565999109</v>
      </c>
      <c r="D16625" t="s">
        <v>5</v>
      </c>
    </row>
    <row r="16626" spans="1:4">
      <c r="A16626" t="s">
        <v>16629</v>
      </c>
      <c r="B16626">
        <v>445.770000000017</v>
      </c>
      <c r="C16626">
        <v>1.22172273963556</v>
      </c>
      <c r="D16626" t="s">
        <v>5</v>
      </c>
    </row>
    <row r="16627" spans="1:4">
      <c r="A16627" t="s">
        <v>16630</v>
      </c>
      <c r="B16627">
        <v>438.920000000016</v>
      </c>
      <c r="C16627">
        <v>1.16540131311625</v>
      </c>
      <c r="D16627" t="s">
        <v>5</v>
      </c>
    </row>
    <row r="16628" spans="1:4">
      <c r="A16628" t="s">
        <v>16631</v>
      </c>
      <c r="B16628">
        <v>448.290000000017</v>
      </c>
      <c r="C16628">
        <v>1.24003776374894</v>
      </c>
      <c r="D16628" t="s">
        <v>5</v>
      </c>
    </row>
    <row r="16629" spans="1:4">
      <c r="A16629" t="s">
        <v>16632</v>
      </c>
      <c r="B16629">
        <v>448.050000000016</v>
      </c>
      <c r="C16629">
        <v>1.23804613513822</v>
      </c>
      <c r="D16629" t="s">
        <v>5</v>
      </c>
    </row>
    <row r="16630" spans="1:4">
      <c r="A16630" t="s">
        <v>16633</v>
      </c>
      <c r="B16630">
        <v>450.880000000017</v>
      </c>
      <c r="C16630">
        <v>1.26150559655396</v>
      </c>
      <c r="D16630" t="s">
        <v>5</v>
      </c>
    </row>
    <row r="16631" spans="1:4">
      <c r="A16631" t="s">
        <v>16634</v>
      </c>
      <c r="B16631">
        <v>447.100000000017</v>
      </c>
      <c r="C16631">
        <v>1.22977770118286</v>
      </c>
      <c r="D16631" t="s">
        <v>5</v>
      </c>
    </row>
    <row r="16632" spans="1:4">
      <c r="A16632" t="s">
        <v>16635</v>
      </c>
      <c r="B16632">
        <v>449.870000000016</v>
      </c>
      <c r="C16632">
        <v>1.25263489799975</v>
      </c>
      <c r="D16632" t="s">
        <v>5</v>
      </c>
    </row>
    <row r="16633" spans="1:4">
      <c r="A16633" t="s">
        <v>16636</v>
      </c>
      <c r="B16633">
        <v>447.570000000016</v>
      </c>
      <c r="C16633">
        <v>1.23342227925167</v>
      </c>
      <c r="D16633" t="s">
        <v>5</v>
      </c>
    </row>
    <row r="16634" spans="1:4">
      <c r="A16634" t="s">
        <v>16637</v>
      </c>
      <c r="B16634">
        <v>446.260000000016</v>
      </c>
      <c r="C16634">
        <v>1.22259190733787</v>
      </c>
      <c r="D16634" t="s">
        <v>5</v>
      </c>
    </row>
    <row r="16635" spans="1:4">
      <c r="A16635" t="s">
        <v>16638</v>
      </c>
      <c r="B16635">
        <v>446.380000000016</v>
      </c>
      <c r="C16635">
        <v>1.2235781778677</v>
      </c>
      <c r="D16635" t="s">
        <v>5</v>
      </c>
    </row>
    <row r="16636" spans="1:4">
      <c r="A16636" t="s">
        <v>16639</v>
      </c>
      <c r="B16636">
        <v>446.180000000016</v>
      </c>
      <c r="C16636">
        <v>1.22193350985676</v>
      </c>
      <c r="D16636" t="s">
        <v>5</v>
      </c>
    </row>
    <row r="16637" spans="1:4">
      <c r="A16637" t="s">
        <v>16640</v>
      </c>
      <c r="B16637">
        <v>442.460000000016</v>
      </c>
      <c r="C16637">
        <v>1.19137010950264</v>
      </c>
      <c r="D16637" t="s">
        <v>5</v>
      </c>
    </row>
    <row r="16638" spans="1:4">
      <c r="A16638" t="s">
        <v>16641</v>
      </c>
      <c r="B16638">
        <v>442.540000000016</v>
      </c>
      <c r="C16638">
        <v>1.19201633475754</v>
      </c>
      <c r="D16638" t="s">
        <v>5</v>
      </c>
    </row>
    <row r="16639" spans="1:4">
      <c r="A16639" t="s">
        <v>16642</v>
      </c>
      <c r="B16639">
        <v>441.960000000016</v>
      </c>
      <c r="C16639">
        <v>1.18732950775325</v>
      </c>
      <c r="D16639" t="s">
        <v>5</v>
      </c>
    </row>
    <row r="16640" spans="1:4">
      <c r="A16640" t="s">
        <v>16643</v>
      </c>
      <c r="B16640">
        <v>448.730000000016</v>
      </c>
      <c r="C16640">
        <v>1.24189250508891</v>
      </c>
      <c r="D16640" t="s">
        <v>5</v>
      </c>
    </row>
    <row r="16641" spans="1:4">
      <c r="A16641" t="s">
        <v>16644</v>
      </c>
      <c r="B16641">
        <v>447.630000000016</v>
      </c>
      <c r="C16641">
        <v>1.23275951806599</v>
      </c>
      <c r="D16641" t="s">
        <v>5</v>
      </c>
    </row>
    <row r="16642" spans="1:4">
      <c r="A16642" t="s">
        <v>16645</v>
      </c>
      <c r="B16642">
        <v>452.710000000017</v>
      </c>
      <c r="C16642">
        <v>1.27473001837948</v>
      </c>
      <c r="D16642" t="s">
        <v>5</v>
      </c>
    </row>
    <row r="16643" spans="1:4">
      <c r="A16643" t="s">
        <v>16646</v>
      </c>
      <c r="B16643">
        <v>451.870000000016</v>
      </c>
      <c r="C16643">
        <v>1.26763426249532</v>
      </c>
      <c r="D16643" t="s">
        <v>5</v>
      </c>
    </row>
    <row r="16644" spans="1:4">
      <c r="A16644" t="s">
        <v>16647</v>
      </c>
      <c r="B16644">
        <v>449.100000000016</v>
      </c>
      <c r="C16644">
        <v>1.2443221578605</v>
      </c>
      <c r="D16644" t="s">
        <v>5</v>
      </c>
    </row>
    <row r="16645" spans="1:4">
      <c r="A16645" t="s">
        <v>16648</v>
      </c>
      <c r="B16645">
        <v>450.910000000017</v>
      </c>
      <c r="C16645">
        <v>1.2593670683864</v>
      </c>
      <c r="D16645" t="s">
        <v>5</v>
      </c>
    </row>
    <row r="16646" spans="1:4">
      <c r="A16646" t="s">
        <v>16649</v>
      </c>
      <c r="B16646">
        <v>453.020000000017</v>
      </c>
      <c r="C16646">
        <v>1.27704641358364</v>
      </c>
      <c r="D16646" t="s">
        <v>5</v>
      </c>
    </row>
    <row r="16647" spans="1:4">
      <c r="A16647" t="s">
        <v>16650</v>
      </c>
      <c r="B16647">
        <v>453.030000000017</v>
      </c>
      <c r="C16647">
        <v>1.27713098246009</v>
      </c>
      <c r="D16647" t="s">
        <v>5</v>
      </c>
    </row>
    <row r="16648" spans="1:4">
      <c r="A16648" t="s">
        <v>16651</v>
      </c>
      <c r="B16648">
        <v>451.720000000017</v>
      </c>
      <c r="C16648">
        <v>1.26605197056006</v>
      </c>
      <c r="D16648" t="s">
        <v>5</v>
      </c>
    </row>
    <row r="16649" spans="1:4">
      <c r="A16649" t="s">
        <v>16652</v>
      </c>
      <c r="B16649">
        <v>451.380000000016</v>
      </c>
      <c r="C16649">
        <v>1.2631931796941</v>
      </c>
      <c r="D16649" t="s">
        <v>5</v>
      </c>
    </row>
    <row r="16650" spans="1:4">
      <c r="A16650" t="s">
        <v>16653</v>
      </c>
      <c r="B16650">
        <v>447.820000000016</v>
      </c>
      <c r="C16650">
        <v>1.2333050518215</v>
      </c>
      <c r="D16650" t="s">
        <v>5</v>
      </c>
    </row>
    <row r="16651" spans="1:4">
      <c r="A16651" t="s">
        <v>16654</v>
      </c>
      <c r="B16651">
        <v>442.320000000016</v>
      </c>
      <c r="C16651">
        <v>1.18786372862233</v>
      </c>
      <c r="D16651" t="s">
        <v>5</v>
      </c>
    </row>
    <row r="16652" spans="1:4">
      <c r="A16652" t="s">
        <v>16655</v>
      </c>
      <c r="B16652">
        <v>446.010000000016</v>
      </c>
      <c r="C16652">
        <v>1.21759254820057</v>
      </c>
      <c r="D16652" t="s">
        <v>5</v>
      </c>
    </row>
    <row r="16653" spans="1:4">
      <c r="A16653" t="s">
        <v>16656</v>
      </c>
      <c r="B16653">
        <v>441.490000000016</v>
      </c>
      <c r="C16653">
        <v>1.18057419669814</v>
      </c>
      <c r="D16653" t="s">
        <v>5</v>
      </c>
    </row>
    <row r="16654" spans="1:4">
      <c r="A16654" t="s">
        <v>16657</v>
      </c>
      <c r="B16654">
        <v>443.750000000016</v>
      </c>
      <c r="C16654">
        <v>1.1987043764386</v>
      </c>
      <c r="D16654" t="s">
        <v>5</v>
      </c>
    </row>
    <row r="16655" spans="1:4">
      <c r="A16655" t="s">
        <v>16658</v>
      </c>
      <c r="B16655">
        <v>444.140000000016</v>
      </c>
      <c r="C16655">
        <v>1.20186490403394</v>
      </c>
      <c r="D16655" t="s">
        <v>5</v>
      </c>
    </row>
    <row r="16656" spans="1:4">
      <c r="A16656" t="s">
        <v>16659</v>
      </c>
      <c r="B16656">
        <v>444.490000000016</v>
      </c>
      <c r="C16656">
        <v>1.20470625619595</v>
      </c>
      <c r="D16656" t="s">
        <v>5</v>
      </c>
    </row>
    <row r="16657" spans="1:4">
      <c r="A16657" t="s">
        <v>16660</v>
      </c>
      <c r="B16657">
        <v>449.370000000016</v>
      </c>
      <c r="C16657">
        <v>1.24438521318195</v>
      </c>
      <c r="D16657" t="s">
        <v>5</v>
      </c>
    </row>
    <row r="16658" spans="1:4">
      <c r="A16658" t="s">
        <v>16661</v>
      </c>
      <c r="B16658">
        <v>453.690000000017</v>
      </c>
      <c r="C16658">
        <v>1.28027375127492</v>
      </c>
      <c r="D16658" t="s">
        <v>5</v>
      </c>
    </row>
    <row r="16659" spans="1:4">
      <c r="A16659" t="s">
        <v>16662</v>
      </c>
      <c r="B16659">
        <v>456.480000000017</v>
      </c>
      <c r="C16659">
        <v>1.3038931638654</v>
      </c>
      <c r="D16659" t="s">
        <v>5</v>
      </c>
    </row>
    <row r="16660" spans="1:4">
      <c r="A16660" t="s">
        <v>16663</v>
      </c>
      <c r="B16660">
        <v>454.920000000017</v>
      </c>
      <c r="C16660">
        <v>1.29052517401504</v>
      </c>
      <c r="D16660" t="s">
        <v>5</v>
      </c>
    </row>
    <row r="16661" spans="1:4">
      <c r="A16661" t="s">
        <v>16664</v>
      </c>
      <c r="B16661">
        <v>453.200000000017</v>
      </c>
      <c r="C16661">
        <v>1.27588719393521</v>
      </c>
      <c r="D16661" t="s">
        <v>5</v>
      </c>
    </row>
    <row r="16662" spans="1:4">
      <c r="A16662" t="s">
        <v>16665</v>
      </c>
      <c r="B16662">
        <v>454.810000000017</v>
      </c>
      <c r="C16662">
        <v>1.28948502082556</v>
      </c>
      <c r="D16662" t="s">
        <v>5</v>
      </c>
    </row>
    <row r="16663" spans="1:4">
      <c r="A16663" t="s">
        <v>16666</v>
      </c>
      <c r="B16663">
        <v>456.340000000017</v>
      </c>
      <c r="C16663">
        <v>1.302498666624</v>
      </c>
      <c r="D16663" t="s">
        <v>5</v>
      </c>
    </row>
    <row r="16664" spans="1:4">
      <c r="A16664" t="s">
        <v>16667</v>
      </c>
      <c r="B16664">
        <v>457.060000000017</v>
      </c>
      <c r="C16664">
        <v>1.30866380033989</v>
      </c>
      <c r="D16664" t="s">
        <v>5</v>
      </c>
    </row>
    <row r="16665" spans="1:4">
      <c r="A16665" t="s">
        <v>16668</v>
      </c>
      <c r="B16665">
        <v>457.330000000017</v>
      </c>
      <c r="C16665">
        <v>1.31098300936775</v>
      </c>
      <c r="D16665" t="s">
        <v>5</v>
      </c>
    </row>
    <row r="16666" spans="1:4">
      <c r="A16666" t="s">
        <v>16669</v>
      </c>
      <c r="B16666">
        <v>456.500000000017</v>
      </c>
      <c r="C16666">
        <v>1.30384517084125</v>
      </c>
      <c r="D16666" t="s">
        <v>5</v>
      </c>
    </row>
    <row r="16667" spans="1:4">
      <c r="A16667" t="s">
        <v>16670</v>
      </c>
      <c r="B16667">
        <v>457.630000000017</v>
      </c>
      <c r="C16667">
        <v>1.31352761362143</v>
      </c>
      <c r="D16667" t="s">
        <v>5</v>
      </c>
    </row>
    <row r="16668" spans="1:4">
      <c r="A16668" t="s">
        <v>16671</v>
      </c>
      <c r="B16668">
        <v>457.650000000017</v>
      </c>
      <c r="C16668">
        <v>1.31369983060199</v>
      </c>
      <c r="D16668" t="s">
        <v>5</v>
      </c>
    </row>
    <row r="16669" spans="1:4">
      <c r="A16669" t="s">
        <v>16672</v>
      </c>
      <c r="B16669">
        <v>460.130000000017</v>
      </c>
      <c r="C16669">
        <v>1.33505660267602</v>
      </c>
      <c r="D16669" t="s">
        <v>5</v>
      </c>
    </row>
    <row r="16670" spans="1:4">
      <c r="A16670" t="s">
        <v>16673</v>
      </c>
      <c r="B16670">
        <v>458.880000000017</v>
      </c>
      <c r="C16670">
        <v>1.32417606400209</v>
      </c>
      <c r="D16670" t="s">
        <v>5</v>
      </c>
    </row>
    <row r="16671" spans="1:4">
      <c r="A16671" t="s">
        <v>16674</v>
      </c>
      <c r="B16671">
        <v>458.210000000017</v>
      </c>
      <c r="C16671">
        <v>1.31837586811506</v>
      </c>
      <c r="D16671" t="s">
        <v>5</v>
      </c>
    </row>
    <row r="16672" spans="1:4">
      <c r="A16672" t="s">
        <v>16675</v>
      </c>
      <c r="B16672">
        <v>457.060000000017</v>
      </c>
      <c r="C16672">
        <v>1.30844942228237</v>
      </c>
      <c r="D16672" t="s">
        <v>5</v>
      </c>
    </row>
    <row r="16673" spans="1:4">
      <c r="A16673" t="s">
        <v>16676</v>
      </c>
      <c r="B16673">
        <v>457.860000000017</v>
      </c>
      <c r="C16673">
        <v>1.31532002704646</v>
      </c>
      <c r="D16673" t="s">
        <v>5</v>
      </c>
    </row>
    <row r="16674" spans="1:4">
      <c r="A16674" t="s">
        <v>16677</v>
      </c>
      <c r="B16674">
        <v>458.670000000017</v>
      </c>
      <c r="C16674">
        <v>1.3223008239401</v>
      </c>
      <c r="D16674" t="s">
        <v>5</v>
      </c>
    </row>
    <row r="16675" spans="1:4">
      <c r="A16675" t="s">
        <v>16678</v>
      </c>
      <c r="B16675">
        <v>459.100000000017</v>
      </c>
      <c r="C16675">
        <v>1.32601976798023</v>
      </c>
      <c r="D16675" t="s">
        <v>5</v>
      </c>
    </row>
    <row r="16676" spans="1:4">
      <c r="A16676" t="s">
        <v>16679</v>
      </c>
      <c r="B16676">
        <v>462.370000000017</v>
      </c>
      <c r="C16676">
        <v>1.35435401743325</v>
      </c>
      <c r="D16676" t="s">
        <v>5</v>
      </c>
    </row>
    <row r="16677" spans="1:4">
      <c r="A16677" t="s">
        <v>16680</v>
      </c>
      <c r="B16677">
        <v>460.610000000017</v>
      </c>
      <c r="C16677">
        <v>1.33888807195226</v>
      </c>
      <c r="D16677" t="s">
        <v>5</v>
      </c>
    </row>
    <row r="16678" spans="1:4">
      <c r="A16678" t="s">
        <v>16681</v>
      </c>
      <c r="B16678">
        <v>461.930000000017</v>
      </c>
      <c r="C16678">
        <v>1.35039888753362</v>
      </c>
      <c r="D16678" t="s">
        <v>5</v>
      </c>
    </row>
    <row r="16679" spans="1:4">
      <c r="A16679" t="s">
        <v>16682</v>
      </c>
      <c r="B16679">
        <v>458.450000000017</v>
      </c>
      <c r="C16679">
        <v>1.31987875594258</v>
      </c>
      <c r="D16679" t="s">
        <v>5</v>
      </c>
    </row>
    <row r="16680" spans="1:4">
      <c r="A16680" t="s">
        <v>16683</v>
      </c>
      <c r="B16680">
        <v>455.480000000017</v>
      </c>
      <c r="C16680">
        <v>1.29422684250502</v>
      </c>
      <c r="D16680" t="s">
        <v>5</v>
      </c>
    </row>
    <row r="16681" spans="1:4">
      <c r="A16681" t="s">
        <v>16684</v>
      </c>
      <c r="B16681">
        <v>451.340000000016</v>
      </c>
      <c r="C16681">
        <v>1.25893594634292</v>
      </c>
      <c r="D16681" t="s">
        <v>5</v>
      </c>
    </row>
    <row r="16682" spans="1:4">
      <c r="A16682" t="s">
        <v>16685</v>
      </c>
      <c r="B16682">
        <v>453.090000000016</v>
      </c>
      <c r="C16682">
        <v>1.27357992586678</v>
      </c>
      <c r="D16682" t="s">
        <v>5</v>
      </c>
    </row>
    <row r="16683" spans="1:4">
      <c r="A16683" t="s">
        <v>16686</v>
      </c>
      <c r="B16683">
        <v>449.630000000016</v>
      </c>
      <c r="C16683">
        <v>1.24440303025996</v>
      </c>
      <c r="D16683" t="s">
        <v>5</v>
      </c>
    </row>
    <row r="16684" spans="1:4">
      <c r="A16684" t="s">
        <v>16687</v>
      </c>
      <c r="B16684">
        <v>442.800000000016</v>
      </c>
      <c r="C16684">
        <v>1.18769458533852</v>
      </c>
      <c r="D16684" t="s">
        <v>5</v>
      </c>
    </row>
    <row r="16685" spans="1:4">
      <c r="A16685" t="s">
        <v>16688</v>
      </c>
      <c r="B16685">
        <v>447.310000000016</v>
      </c>
      <c r="C16685">
        <v>1.22398525322386</v>
      </c>
      <c r="D16685" t="s">
        <v>5</v>
      </c>
    </row>
    <row r="16686" spans="1:4">
      <c r="A16686" t="s">
        <v>16689</v>
      </c>
      <c r="B16686">
        <v>446.070000000016</v>
      </c>
      <c r="C16686">
        <v>1.21380612657346</v>
      </c>
      <c r="D16686" t="s">
        <v>5</v>
      </c>
    </row>
    <row r="16687" spans="1:4">
      <c r="A16687" t="s">
        <v>16690</v>
      </c>
      <c r="B16687">
        <v>447.630000000016</v>
      </c>
      <c r="C16687">
        <v>1.2265409275517</v>
      </c>
      <c r="D16687" t="s">
        <v>5</v>
      </c>
    </row>
    <row r="16688" spans="1:4">
      <c r="A16688" t="s">
        <v>16691</v>
      </c>
      <c r="B16688">
        <v>444.270000000016</v>
      </c>
      <c r="C16688">
        <v>1.19892094553592</v>
      </c>
      <c r="D16688" t="s">
        <v>5</v>
      </c>
    </row>
    <row r="16689" spans="1:4">
      <c r="A16689" t="s">
        <v>16692</v>
      </c>
      <c r="B16689">
        <v>446.200000000016</v>
      </c>
      <c r="C16689">
        <v>1.21454602099601</v>
      </c>
      <c r="D16689" t="s">
        <v>5</v>
      </c>
    </row>
    <row r="16690" spans="1:4">
      <c r="A16690" t="s">
        <v>16693</v>
      </c>
      <c r="B16690">
        <v>446.370000000016</v>
      </c>
      <c r="C16690">
        <v>1.21593422913296</v>
      </c>
      <c r="D16690" t="s">
        <v>5</v>
      </c>
    </row>
    <row r="16691" spans="1:4">
      <c r="A16691" t="s">
        <v>16694</v>
      </c>
      <c r="B16691">
        <v>446.130000000016</v>
      </c>
      <c r="C16691">
        <v>1.21397291308355</v>
      </c>
      <c r="D16691" t="s">
        <v>5</v>
      </c>
    </row>
    <row r="16692" spans="1:4">
      <c r="A16692" t="s">
        <v>16695</v>
      </c>
      <c r="B16692">
        <v>448.380000000016</v>
      </c>
      <c r="C16692">
        <v>1.23234046774993</v>
      </c>
      <c r="D16692" t="s">
        <v>5</v>
      </c>
    </row>
    <row r="16693" spans="1:4">
      <c r="A16693" t="s">
        <v>16696</v>
      </c>
      <c r="B16693">
        <v>449.550000000016</v>
      </c>
      <c r="C16693">
        <v>1.24198745254364</v>
      </c>
      <c r="D16693" t="s">
        <v>5</v>
      </c>
    </row>
    <row r="16694" spans="1:4">
      <c r="A16694" t="s">
        <v>16697</v>
      </c>
      <c r="B16694">
        <v>448.060000000016</v>
      </c>
      <c r="C16694">
        <v>1.22963802775692</v>
      </c>
      <c r="D16694" t="s">
        <v>5</v>
      </c>
    </row>
    <row r="16695" spans="1:4">
      <c r="A16695" t="s">
        <v>16698</v>
      </c>
      <c r="B16695">
        <v>447.950000000016</v>
      </c>
      <c r="C16695">
        <v>1.22873238889347</v>
      </c>
      <c r="D16695" t="s">
        <v>5</v>
      </c>
    </row>
    <row r="16696" spans="1:4">
      <c r="A16696" t="s">
        <v>16699</v>
      </c>
      <c r="B16696">
        <v>448.730000000016</v>
      </c>
      <c r="C16696">
        <v>1.23515103782752</v>
      </c>
      <c r="D16696" t="s">
        <v>5</v>
      </c>
    </row>
    <row r="16697" spans="1:4">
      <c r="A16697" t="s">
        <v>16700</v>
      </c>
      <c r="B16697">
        <v>453.410000000016</v>
      </c>
      <c r="C16697">
        <v>1.27379681718504</v>
      </c>
      <c r="D16697" t="s">
        <v>5</v>
      </c>
    </row>
    <row r="16698" spans="1:4">
      <c r="A16698" t="s">
        <v>16701</v>
      </c>
      <c r="B16698">
        <v>454.160000000016</v>
      </c>
      <c r="C16698">
        <v>1.28011790149872</v>
      </c>
      <c r="D16698" t="s">
        <v>5</v>
      </c>
    </row>
    <row r="16699" spans="1:4">
      <c r="A16699" t="s">
        <v>16702</v>
      </c>
      <c r="B16699">
        <v>455.220000000016</v>
      </c>
      <c r="C16699">
        <v>1.28908120722086</v>
      </c>
      <c r="D16699" t="s">
        <v>5</v>
      </c>
    </row>
    <row r="16700" spans="1:4">
      <c r="A16700" t="s">
        <v>16703</v>
      </c>
      <c r="B16700">
        <v>453.860000000016</v>
      </c>
      <c r="C16700">
        <v>1.27752755991744</v>
      </c>
      <c r="D16700" t="s">
        <v>5</v>
      </c>
    </row>
    <row r="16701" spans="1:4">
      <c r="A16701" t="s">
        <v>16704</v>
      </c>
      <c r="B16701">
        <v>451.600000000016</v>
      </c>
      <c r="C16701">
        <v>1.25844317958818</v>
      </c>
      <c r="D16701" t="s">
        <v>5</v>
      </c>
    </row>
    <row r="16702" spans="1:4">
      <c r="A16702" t="s">
        <v>16705</v>
      </c>
      <c r="B16702">
        <v>452.610000000016</v>
      </c>
      <c r="C16702">
        <v>1.26688667567797</v>
      </c>
      <c r="D16702" t="s">
        <v>5</v>
      </c>
    </row>
    <row r="16703" spans="1:4">
      <c r="A16703" t="s">
        <v>16706</v>
      </c>
      <c r="B16703">
        <v>453.110000000016</v>
      </c>
      <c r="C16703">
        <v>1.2710852793622</v>
      </c>
      <c r="D16703" t="s">
        <v>5</v>
      </c>
    </row>
    <row r="16704" spans="1:4">
      <c r="A16704" t="s">
        <v>16707</v>
      </c>
      <c r="B16704">
        <v>454.250000000016</v>
      </c>
      <c r="C16704">
        <v>1.28067922267711</v>
      </c>
      <c r="D16704" t="s">
        <v>5</v>
      </c>
    </row>
    <row r="16705" spans="1:4">
      <c r="A16705" t="s">
        <v>16708</v>
      </c>
      <c r="B16705">
        <v>453.360000000016</v>
      </c>
      <c r="C16705">
        <v>1.27315161998135</v>
      </c>
      <c r="D16705" t="s">
        <v>5</v>
      </c>
    </row>
    <row r="16706" spans="1:4">
      <c r="A16706" t="s">
        <v>16709</v>
      </c>
      <c r="B16706">
        <v>452.570000000016</v>
      </c>
      <c r="C16706">
        <v>1.26649604970749</v>
      </c>
      <c r="D16706" t="s">
        <v>5</v>
      </c>
    </row>
    <row r="16707" spans="1:4">
      <c r="A16707" t="s">
        <v>16710</v>
      </c>
      <c r="B16707">
        <v>454.240000000016</v>
      </c>
      <c r="C16707">
        <v>1.28051630118027</v>
      </c>
      <c r="D16707" t="s">
        <v>5</v>
      </c>
    </row>
    <row r="16708" spans="1:4">
      <c r="A16708" t="s">
        <v>16711</v>
      </c>
      <c r="B16708">
        <v>458.260000000016</v>
      </c>
      <c r="C16708">
        <v>1.31451380600643</v>
      </c>
      <c r="D16708" t="s">
        <v>5</v>
      </c>
    </row>
    <row r="16709" spans="1:4">
      <c r="A16709" t="s">
        <v>16712</v>
      </c>
      <c r="B16709">
        <v>461.010000000017</v>
      </c>
      <c r="C16709">
        <v>1.33817884092013</v>
      </c>
      <c r="D16709" t="s">
        <v>5</v>
      </c>
    </row>
    <row r="16710" spans="1:4">
      <c r="A16710" t="s">
        <v>16713</v>
      </c>
      <c r="B16710">
        <v>460.560000000017</v>
      </c>
      <c r="C16710">
        <v>1.33426018094477</v>
      </c>
      <c r="D16710" t="s">
        <v>5</v>
      </c>
    </row>
    <row r="16711" spans="1:4">
      <c r="A16711" t="s">
        <v>16714</v>
      </c>
      <c r="B16711">
        <v>461.450000000017</v>
      </c>
      <c r="C16711">
        <v>1.34199527448985</v>
      </c>
      <c r="D16711" t="s">
        <v>5</v>
      </c>
    </row>
    <row r="16712" spans="1:4">
      <c r="A16712" t="s">
        <v>16715</v>
      </c>
      <c r="B16712">
        <v>458.400000000017</v>
      </c>
      <c r="C16712">
        <v>1.31538511789307</v>
      </c>
      <c r="D16712" t="s">
        <v>5</v>
      </c>
    </row>
    <row r="16713" spans="1:4">
      <c r="A16713" t="s">
        <v>16716</v>
      </c>
      <c r="B16713">
        <v>457.090000000017</v>
      </c>
      <c r="C16713">
        <v>1.30410792872789</v>
      </c>
      <c r="D16713" t="s">
        <v>5</v>
      </c>
    </row>
    <row r="16714" spans="1:4">
      <c r="A16714" t="s">
        <v>16717</v>
      </c>
      <c r="B16714">
        <v>457.890000000017</v>
      </c>
      <c r="C16714">
        <v>1.31095528707952</v>
      </c>
      <c r="D16714" t="s">
        <v>5</v>
      </c>
    </row>
    <row r="16715" spans="1:4">
      <c r="A16715" t="s">
        <v>16718</v>
      </c>
      <c r="B16715">
        <v>457.920000000017</v>
      </c>
      <c r="C16715">
        <v>1.31121296026705</v>
      </c>
      <c r="D16715" t="s">
        <v>5</v>
      </c>
    </row>
    <row r="16716" spans="1:4">
      <c r="A16716" t="s">
        <v>16719</v>
      </c>
      <c r="B16716">
        <v>460.300000000017</v>
      </c>
      <c r="C16716">
        <v>1.33165771161293</v>
      </c>
      <c r="D16716" t="s">
        <v>5</v>
      </c>
    </row>
    <row r="16717" spans="1:4">
      <c r="A16717" t="s">
        <v>16720</v>
      </c>
      <c r="B16717">
        <v>458.880000000016</v>
      </c>
      <c r="C16717">
        <v>1.31933344080808</v>
      </c>
      <c r="D16717" t="s">
        <v>5</v>
      </c>
    </row>
    <row r="16718" spans="1:4">
      <c r="A16718" t="s">
        <v>16721</v>
      </c>
      <c r="B16718">
        <v>461.940000000017</v>
      </c>
      <c r="C16718">
        <v>1.34572700990375</v>
      </c>
      <c r="D16718" t="s">
        <v>5</v>
      </c>
    </row>
    <row r="16719" spans="1:4">
      <c r="A16719" t="s">
        <v>16722</v>
      </c>
      <c r="B16719">
        <v>461.230000000017</v>
      </c>
      <c r="C16719">
        <v>1.33952187821761</v>
      </c>
      <c r="D16719" t="s">
        <v>5</v>
      </c>
    </row>
    <row r="16720" spans="1:4">
      <c r="A16720" t="s">
        <v>16723</v>
      </c>
      <c r="B16720">
        <v>465.010000000017</v>
      </c>
      <c r="C16720">
        <v>1.37245594169784</v>
      </c>
      <c r="D16720" t="s">
        <v>5</v>
      </c>
    </row>
    <row r="16721" spans="1:4">
      <c r="A16721" t="s">
        <v>16724</v>
      </c>
      <c r="B16721">
        <v>465.170000000017</v>
      </c>
      <c r="C16721">
        <v>1.37387263994522</v>
      </c>
      <c r="D16721" t="s">
        <v>5</v>
      </c>
    </row>
    <row r="16722" spans="1:4">
      <c r="A16722" t="s">
        <v>16725</v>
      </c>
      <c r="B16722">
        <v>463.170000000017</v>
      </c>
      <c r="C16722">
        <v>1.35615172965507</v>
      </c>
      <c r="D16722" t="s">
        <v>5</v>
      </c>
    </row>
    <row r="16723" spans="1:4">
      <c r="A16723" t="s">
        <v>16726</v>
      </c>
      <c r="B16723">
        <v>463.680000000017</v>
      </c>
      <c r="C16723">
        <v>1.3606315365216</v>
      </c>
      <c r="D16723" t="s">
        <v>5</v>
      </c>
    </row>
    <row r="16724" spans="1:4">
      <c r="A16724" t="s">
        <v>16727</v>
      </c>
      <c r="B16724">
        <v>462.320000000017</v>
      </c>
      <c r="C16724">
        <v>1.34865910581722</v>
      </c>
      <c r="D16724" t="s">
        <v>5</v>
      </c>
    </row>
    <row r="16725" spans="1:4">
      <c r="A16725" t="s">
        <v>16728</v>
      </c>
      <c r="B16725">
        <v>464.510000000017</v>
      </c>
      <c r="C16725">
        <v>1.36782481425557</v>
      </c>
      <c r="D16725" t="s">
        <v>5</v>
      </c>
    </row>
    <row r="16726" spans="1:4">
      <c r="A16726" t="s">
        <v>16729</v>
      </c>
      <c r="B16726">
        <v>469.030000000017</v>
      </c>
      <c r="C16726">
        <v>1.40775442714077</v>
      </c>
      <c r="D16726" t="s">
        <v>5</v>
      </c>
    </row>
    <row r="16727" spans="1:4">
      <c r="A16727" t="s">
        <v>16730</v>
      </c>
      <c r="B16727">
        <v>468.080000000017</v>
      </c>
      <c r="C16727">
        <v>1.39920038983538</v>
      </c>
      <c r="D16727" t="s">
        <v>5</v>
      </c>
    </row>
    <row r="16728" spans="1:4">
      <c r="A16728" t="s">
        <v>16731</v>
      </c>
      <c r="B16728">
        <v>473.800000000017</v>
      </c>
      <c r="C16728">
        <v>1.45049563571124</v>
      </c>
      <c r="D16728" t="s">
        <v>5</v>
      </c>
    </row>
    <row r="16729" spans="1:4">
      <c r="A16729" t="s">
        <v>16732</v>
      </c>
      <c r="B16729">
        <v>474.590000000017</v>
      </c>
      <c r="C16729">
        <v>1.45775117529891</v>
      </c>
      <c r="D16729" t="s">
        <v>5</v>
      </c>
    </row>
    <row r="16730" spans="1:4">
      <c r="A16730" t="s">
        <v>16733</v>
      </c>
      <c r="B16730">
        <v>476.070000000017</v>
      </c>
      <c r="C16730">
        <v>1.47138908426944</v>
      </c>
      <c r="D16730" t="s">
        <v>5</v>
      </c>
    </row>
    <row r="16731" spans="1:4">
      <c r="A16731" t="s">
        <v>16734</v>
      </c>
      <c r="B16731">
        <v>475.490000000017</v>
      </c>
      <c r="C16731">
        <v>1.466011267968</v>
      </c>
      <c r="D16731" t="s">
        <v>5</v>
      </c>
    </row>
    <row r="16732" spans="1:4">
      <c r="A16732" t="s">
        <v>16735</v>
      </c>
      <c r="B16732">
        <v>473.170000000017</v>
      </c>
      <c r="C16732">
        <v>1.44455248140034</v>
      </c>
      <c r="D16732" t="s">
        <v>5</v>
      </c>
    </row>
    <row r="16733" spans="1:4">
      <c r="A16733" t="s">
        <v>16736</v>
      </c>
      <c r="B16733">
        <v>470.990000000017</v>
      </c>
      <c r="C16733">
        <v>1.42458635246495</v>
      </c>
      <c r="D16733" t="s">
        <v>5</v>
      </c>
    </row>
    <row r="16734" spans="1:4">
      <c r="A16734" t="s">
        <v>16737</v>
      </c>
      <c r="B16734">
        <v>471.860000000017</v>
      </c>
      <c r="C16734">
        <v>1.43248072470201</v>
      </c>
      <c r="D16734" t="s">
        <v>5</v>
      </c>
    </row>
    <row r="16735" spans="1:4">
      <c r="A16735" t="s">
        <v>16738</v>
      </c>
      <c r="B16735">
        <v>470.990000000017</v>
      </c>
      <c r="C16735">
        <v>1.42455724169546</v>
      </c>
      <c r="D16735" t="s">
        <v>5</v>
      </c>
    </row>
    <row r="16736" spans="1:4">
      <c r="A16736" t="s">
        <v>16739</v>
      </c>
      <c r="B16736">
        <v>473.140000000017</v>
      </c>
      <c r="C16736">
        <v>1.44406592385205</v>
      </c>
      <c r="D16736" t="s">
        <v>5</v>
      </c>
    </row>
    <row r="16737" spans="1:4">
      <c r="A16737" t="s">
        <v>16740</v>
      </c>
      <c r="B16737">
        <v>468.180000000017</v>
      </c>
      <c r="C16737">
        <v>1.39865082272571</v>
      </c>
      <c r="D16737" t="s">
        <v>5</v>
      </c>
    </row>
    <row r="16738" spans="1:4">
      <c r="A16738" t="s">
        <v>16741</v>
      </c>
      <c r="B16738">
        <v>466.210000000017</v>
      </c>
      <c r="C16738">
        <v>1.38099516387162</v>
      </c>
      <c r="D16738" t="s">
        <v>5</v>
      </c>
    </row>
    <row r="16739" spans="1:4">
      <c r="A16739" t="s">
        <v>16742</v>
      </c>
      <c r="B16739">
        <v>467.510000000017</v>
      </c>
      <c r="C16739">
        <v>1.39254764266679</v>
      </c>
      <c r="D16739" t="s">
        <v>5</v>
      </c>
    </row>
    <row r="16740" spans="1:4">
      <c r="A16740" t="s">
        <v>16743</v>
      </c>
      <c r="B16740">
        <v>468.800000000017</v>
      </c>
      <c r="C16740">
        <v>1.404075009733</v>
      </c>
      <c r="D16740" t="s">
        <v>5</v>
      </c>
    </row>
    <row r="16741" spans="1:4">
      <c r="A16741" t="s">
        <v>16744</v>
      </c>
      <c r="B16741">
        <v>474.810000000017</v>
      </c>
      <c r="C16741">
        <v>1.45807559084538</v>
      </c>
      <c r="D16741" t="s">
        <v>5</v>
      </c>
    </row>
    <row r="16742" spans="1:4">
      <c r="A16742" t="s">
        <v>16745</v>
      </c>
      <c r="B16742">
        <v>471.190000000017</v>
      </c>
      <c r="C16742">
        <v>1.42472603856851</v>
      </c>
      <c r="D16742" t="s">
        <v>5</v>
      </c>
    </row>
    <row r="16743" spans="1:4">
      <c r="A16743" t="s">
        <v>16746</v>
      </c>
      <c r="B16743">
        <v>470.850000000017</v>
      </c>
      <c r="C16743">
        <v>1.42164188873651</v>
      </c>
      <c r="D16743" t="s">
        <v>5</v>
      </c>
    </row>
    <row r="16744" spans="1:4">
      <c r="A16744" t="s">
        <v>16747</v>
      </c>
      <c r="B16744">
        <v>463.360000000017</v>
      </c>
      <c r="C16744">
        <v>1.35379800376272</v>
      </c>
      <c r="D16744" t="s">
        <v>5</v>
      </c>
    </row>
    <row r="16745" spans="1:4">
      <c r="A16745" t="s">
        <v>16748</v>
      </c>
      <c r="B16745">
        <v>461.460000000017</v>
      </c>
      <c r="C16745">
        <v>1.33714432493535</v>
      </c>
      <c r="D16745" t="s">
        <v>5</v>
      </c>
    </row>
    <row r="16746" spans="1:4">
      <c r="A16746" t="s">
        <v>16749</v>
      </c>
      <c r="B16746">
        <v>461.270000000017</v>
      </c>
      <c r="C16746">
        <v>1.33549267091288</v>
      </c>
      <c r="D16746" t="s">
        <v>5</v>
      </c>
    </row>
    <row r="16747" spans="1:4">
      <c r="A16747" t="s">
        <v>16750</v>
      </c>
      <c r="B16747">
        <v>459.670000000017</v>
      </c>
      <c r="C16747">
        <v>1.32159546359312</v>
      </c>
      <c r="D16747" t="s">
        <v>5</v>
      </c>
    </row>
    <row r="16748" spans="1:4">
      <c r="A16748" t="s">
        <v>16751</v>
      </c>
      <c r="B16748">
        <v>460.820000000016</v>
      </c>
      <c r="C16748">
        <v>1.33151454543313</v>
      </c>
      <c r="D16748" t="s">
        <v>5</v>
      </c>
    </row>
    <row r="16749" spans="1:4">
      <c r="A16749" t="s">
        <v>16752</v>
      </c>
      <c r="B16749">
        <v>462.050000000017</v>
      </c>
      <c r="C16749">
        <v>1.34217660149113</v>
      </c>
      <c r="D16749" t="s">
        <v>5</v>
      </c>
    </row>
    <row r="16750" spans="1:4">
      <c r="A16750" t="s">
        <v>16753</v>
      </c>
      <c r="B16750">
        <v>464.840000000017</v>
      </c>
      <c r="C16750">
        <v>1.36649002677948</v>
      </c>
      <c r="D16750" t="s">
        <v>5</v>
      </c>
    </row>
    <row r="16751" spans="1:4">
      <c r="A16751" t="s">
        <v>16754</v>
      </c>
      <c r="B16751">
        <v>462.240000000017</v>
      </c>
      <c r="C16751">
        <v>1.34356036881356</v>
      </c>
      <c r="D16751" t="s">
        <v>5</v>
      </c>
    </row>
    <row r="16752" spans="1:4">
      <c r="A16752" t="s">
        <v>16755</v>
      </c>
      <c r="B16752">
        <v>462.710000000017</v>
      </c>
      <c r="C16752">
        <v>1.34765871625218</v>
      </c>
      <c r="D16752" t="s">
        <v>5</v>
      </c>
    </row>
    <row r="16753" spans="1:4">
      <c r="A16753" t="s">
        <v>16756</v>
      </c>
      <c r="B16753">
        <v>461.740000000017</v>
      </c>
      <c r="C16753">
        <v>1.33918324162597</v>
      </c>
      <c r="D16753" t="s">
        <v>5</v>
      </c>
    </row>
    <row r="16754" spans="1:4">
      <c r="A16754" t="s">
        <v>16757</v>
      </c>
      <c r="B16754">
        <v>454.590000000016</v>
      </c>
      <c r="C16754">
        <v>1.27697186610538</v>
      </c>
      <c r="D16754" t="s">
        <v>5</v>
      </c>
    </row>
    <row r="16755" spans="1:4">
      <c r="A16755" t="s">
        <v>16758</v>
      </c>
      <c r="B16755">
        <v>453.520000000016</v>
      </c>
      <c r="C16755">
        <v>1.26795477446192</v>
      </c>
      <c r="D16755" t="s">
        <v>5</v>
      </c>
    </row>
    <row r="16756" spans="1:4">
      <c r="A16756" t="s">
        <v>16759</v>
      </c>
      <c r="B16756">
        <v>452.360000000016</v>
      </c>
      <c r="C16756">
        <v>1.25822536315674</v>
      </c>
      <c r="D16756" t="s">
        <v>5</v>
      </c>
    </row>
    <row r="16757" spans="1:4">
      <c r="A16757" t="s">
        <v>16760</v>
      </c>
      <c r="B16757">
        <v>455.100000000016</v>
      </c>
      <c r="C16757">
        <v>1.28108903917837</v>
      </c>
      <c r="D16757" t="s">
        <v>5</v>
      </c>
    </row>
    <row r="16758" spans="1:4">
      <c r="A16758" t="s">
        <v>16761</v>
      </c>
      <c r="B16758">
        <v>459.040000000017</v>
      </c>
      <c r="C16758">
        <v>1.31436188568044</v>
      </c>
      <c r="D16758" t="s">
        <v>5</v>
      </c>
    </row>
    <row r="16759" spans="1:4">
      <c r="A16759" t="s">
        <v>16762</v>
      </c>
      <c r="B16759">
        <v>465.790000000017</v>
      </c>
      <c r="C16759">
        <v>1.37234338660635</v>
      </c>
      <c r="D16759" t="s">
        <v>5</v>
      </c>
    </row>
    <row r="16760" spans="1:4">
      <c r="A16760" t="s">
        <v>16763</v>
      </c>
      <c r="B16760">
        <v>465.470000000017</v>
      </c>
      <c r="C16760">
        <v>1.36951496682245</v>
      </c>
      <c r="D16760" t="s">
        <v>5</v>
      </c>
    </row>
    <row r="16761" spans="1:4">
      <c r="A16761" t="s">
        <v>16764</v>
      </c>
      <c r="B16761">
        <v>467.790000000017</v>
      </c>
      <c r="C16761">
        <v>1.38999281538215</v>
      </c>
      <c r="D16761" t="s">
        <v>5</v>
      </c>
    </row>
    <row r="16762" spans="1:4">
      <c r="A16762" t="s">
        <v>16765</v>
      </c>
      <c r="B16762">
        <v>469.100000000017</v>
      </c>
      <c r="C16762">
        <v>1.4016704309029</v>
      </c>
      <c r="D16762" t="s">
        <v>5</v>
      </c>
    </row>
    <row r="16763" spans="1:4">
      <c r="A16763" t="s">
        <v>16766</v>
      </c>
      <c r="B16763">
        <v>468.960000000017</v>
      </c>
      <c r="C16763">
        <v>1.40041547123336</v>
      </c>
      <c r="D16763" t="s">
        <v>5</v>
      </c>
    </row>
    <row r="16764" spans="1:4">
      <c r="A16764" t="s">
        <v>16767</v>
      </c>
      <c r="B16764">
        <v>467.660000000017</v>
      </c>
      <c r="C16764">
        <v>1.38876923202787</v>
      </c>
      <c r="D16764" t="s">
        <v>5</v>
      </c>
    </row>
    <row r="16765" spans="1:4">
      <c r="A16765" t="s">
        <v>16768</v>
      </c>
      <c r="B16765">
        <v>470.280000000017</v>
      </c>
      <c r="C16765">
        <v>1.41211039048431</v>
      </c>
      <c r="D16765" t="s">
        <v>5</v>
      </c>
    </row>
    <row r="16766" spans="1:4">
      <c r="A16766" t="s">
        <v>16769</v>
      </c>
      <c r="B16766">
        <v>466.850000000017</v>
      </c>
      <c r="C16766">
        <v>1.38121259360142</v>
      </c>
      <c r="D16766" t="s">
        <v>5</v>
      </c>
    </row>
    <row r="16767" spans="1:4">
      <c r="A16767" t="s">
        <v>16770</v>
      </c>
      <c r="B16767">
        <v>464.890000000017</v>
      </c>
      <c r="C16767">
        <v>1.36381614923947</v>
      </c>
      <c r="D16767" t="s">
        <v>5</v>
      </c>
    </row>
    <row r="16768" spans="1:4">
      <c r="A16768" t="s">
        <v>16771</v>
      </c>
      <c r="B16768">
        <v>460.830000000017</v>
      </c>
      <c r="C16768">
        <v>1.32808451229796</v>
      </c>
      <c r="D16768" t="s">
        <v>5</v>
      </c>
    </row>
    <row r="16769" spans="1:4">
      <c r="A16769" t="s">
        <v>16772</v>
      </c>
      <c r="B16769">
        <v>461.530000000017</v>
      </c>
      <c r="C16769">
        <v>1.33413658676322</v>
      </c>
      <c r="D16769" t="s">
        <v>5</v>
      </c>
    </row>
    <row r="16770" spans="1:4">
      <c r="A16770" t="s">
        <v>16773</v>
      </c>
      <c r="B16770">
        <v>462.620000000017</v>
      </c>
      <c r="C16770">
        <v>1.34358911777684</v>
      </c>
      <c r="D16770" t="s">
        <v>5</v>
      </c>
    </row>
    <row r="16771" spans="1:4">
      <c r="A16771" t="s">
        <v>16774</v>
      </c>
      <c r="B16771">
        <v>465.850000000017</v>
      </c>
      <c r="C16771">
        <v>1.37173182356401</v>
      </c>
      <c r="D16771" t="s">
        <v>5</v>
      </c>
    </row>
    <row r="16772" spans="1:4">
      <c r="A16772" t="s">
        <v>16775</v>
      </c>
      <c r="B16772">
        <v>473.770000000017</v>
      </c>
      <c r="C16772">
        <v>1.44169500512005</v>
      </c>
      <c r="D16772" t="s">
        <v>5</v>
      </c>
    </row>
    <row r="16773" spans="1:4">
      <c r="A16773" t="s">
        <v>16776</v>
      </c>
      <c r="B16773">
        <v>472.350000000017</v>
      </c>
      <c r="C16773">
        <v>1.42873170917093</v>
      </c>
      <c r="D16773" t="s">
        <v>5</v>
      </c>
    </row>
    <row r="16774" spans="1:4">
      <c r="A16774" t="s">
        <v>16777</v>
      </c>
      <c r="B16774">
        <v>468.420000000017</v>
      </c>
      <c r="C16774">
        <v>1.39307013014875</v>
      </c>
      <c r="D16774" t="s">
        <v>5</v>
      </c>
    </row>
    <row r="16775" spans="1:4">
      <c r="A16775" t="s">
        <v>16778</v>
      </c>
      <c r="B16775">
        <v>466.510000000017</v>
      </c>
      <c r="C16775">
        <v>1.37602924409403</v>
      </c>
      <c r="D16775" t="s">
        <v>5</v>
      </c>
    </row>
    <row r="16776" spans="1:4">
      <c r="A16776" t="s">
        <v>16779</v>
      </c>
      <c r="B16776">
        <v>467.910000000017</v>
      </c>
      <c r="C16776">
        <v>1.38841766626118</v>
      </c>
      <c r="D16776" t="s">
        <v>5</v>
      </c>
    </row>
    <row r="16777" spans="1:4">
      <c r="A16777" t="s">
        <v>16780</v>
      </c>
      <c r="B16777">
        <v>462.280000000017</v>
      </c>
      <c r="C16777">
        <v>1.33830039075275</v>
      </c>
      <c r="D16777" t="s">
        <v>5</v>
      </c>
    </row>
    <row r="16778" spans="1:4">
      <c r="A16778" t="s">
        <v>16781</v>
      </c>
      <c r="B16778">
        <v>463.070000000017</v>
      </c>
      <c r="C16778">
        <v>1.34516153967998</v>
      </c>
      <c r="D16778" t="s">
        <v>5</v>
      </c>
    </row>
    <row r="16779" spans="1:4">
      <c r="A16779" t="s">
        <v>16782</v>
      </c>
      <c r="B16779">
        <v>465.650000000017</v>
      </c>
      <c r="C16779">
        <v>1.36764529012187</v>
      </c>
      <c r="D16779" t="s">
        <v>5</v>
      </c>
    </row>
    <row r="16780" spans="1:4">
      <c r="A16780" t="s">
        <v>16783</v>
      </c>
      <c r="B16780">
        <v>465.400000000017</v>
      </c>
      <c r="C16780">
        <v>1.36544248980491</v>
      </c>
      <c r="D16780" t="s">
        <v>5</v>
      </c>
    </row>
    <row r="16781" spans="1:4">
      <c r="A16781" t="s">
        <v>16784</v>
      </c>
      <c r="B16781">
        <v>464.370000000017</v>
      </c>
      <c r="C16781">
        <v>1.35637670275399</v>
      </c>
      <c r="D16781" t="s">
        <v>5</v>
      </c>
    </row>
    <row r="16782" spans="1:4">
      <c r="A16782" t="s">
        <v>16785</v>
      </c>
      <c r="B16782">
        <v>462.350000000017</v>
      </c>
      <c r="C16782">
        <v>1.3386760700286</v>
      </c>
      <c r="D16782" t="s">
        <v>5</v>
      </c>
    </row>
    <row r="16783" spans="1:4">
      <c r="A16783" t="s">
        <v>16786</v>
      </c>
      <c r="B16783">
        <v>466.040000000017</v>
      </c>
      <c r="C16783">
        <v>1.37072785784134</v>
      </c>
      <c r="D16783" t="s">
        <v>5</v>
      </c>
    </row>
    <row r="16784" spans="1:4">
      <c r="A16784" t="s">
        <v>16787</v>
      </c>
      <c r="B16784">
        <v>465.030000000017</v>
      </c>
      <c r="C16784">
        <v>1.36181595025988</v>
      </c>
      <c r="D16784" t="s">
        <v>5</v>
      </c>
    </row>
    <row r="16785" spans="1:4">
      <c r="A16785" t="s">
        <v>16788</v>
      </c>
      <c r="B16785">
        <v>465.620000000017</v>
      </c>
      <c r="C16785">
        <v>1.36699930237042</v>
      </c>
      <c r="D16785" t="s">
        <v>5</v>
      </c>
    </row>
    <row r="16786" spans="1:4">
      <c r="A16786" t="s">
        <v>16789</v>
      </c>
      <c r="B16786">
        <v>463.570000000017</v>
      </c>
      <c r="C16786">
        <v>1.3489437083032</v>
      </c>
      <c r="D16786" t="s">
        <v>5</v>
      </c>
    </row>
    <row r="16787" spans="1:4">
      <c r="A16787" t="s">
        <v>16790</v>
      </c>
      <c r="B16787">
        <v>461.470000000017</v>
      </c>
      <c r="C16787">
        <v>1.33061131974848</v>
      </c>
      <c r="D16787" t="s">
        <v>5</v>
      </c>
    </row>
    <row r="16788" spans="1:4">
      <c r="A16788" t="s">
        <v>16791</v>
      </c>
      <c r="B16788">
        <v>458.300000000016</v>
      </c>
      <c r="C16788">
        <v>1.30319000601019</v>
      </c>
      <c r="D16788" t="s">
        <v>5</v>
      </c>
    </row>
    <row r="16789" spans="1:4">
      <c r="A16789" t="s">
        <v>16792</v>
      </c>
      <c r="B16789">
        <v>450.090000000016</v>
      </c>
      <c r="C16789">
        <v>1.23315385098503</v>
      </c>
      <c r="D16789" t="s">
        <v>5</v>
      </c>
    </row>
    <row r="16790" spans="1:4">
      <c r="A16790" t="s">
        <v>16793</v>
      </c>
      <c r="B16790">
        <v>449.930000000016</v>
      </c>
      <c r="C16790">
        <v>1.23183874989753</v>
      </c>
      <c r="D16790" t="s">
        <v>5</v>
      </c>
    </row>
    <row r="16791" spans="1:4">
      <c r="A16791" t="s">
        <v>16794</v>
      </c>
      <c r="B16791">
        <v>452.290000000016</v>
      </c>
      <c r="C16791">
        <v>1.25122269484291</v>
      </c>
      <c r="D16791" t="s">
        <v>5</v>
      </c>
    </row>
    <row r="16792" spans="1:4">
      <c r="A16792" t="s">
        <v>16795</v>
      </c>
      <c r="B16792">
        <v>454.160000000016</v>
      </c>
      <c r="C16792">
        <v>1.26674229359165</v>
      </c>
      <c r="D16792" t="s">
        <v>5</v>
      </c>
    </row>
    <row r="16793" spans="1:4">
      <c r="A16793" t="s">
        <v>16796</v>
      </c>
      <c r="B16793">
        <v>455.170000000016</v>
      </c>
      <c r="C16793">
        <v>1.27519356439838</v>
      </c>
      <c r="D16793" t="s">
        <v>5</v>
      </c>
    </row>
    <row r="16794" spans="1:4">
      <c r="A16794" t="s">
        <v>16797</v>
      </c>
      <c r="B16794">
        <v>453.690000000016</v>
      </c>
      <c r="C16794">
        <v>1.26275456484672</v>
      </c>
      <c r="D16794" t="s">
        <v>5</v>
      </c>
    </row>
    <row r="16795" spans="1:4">
      <c r="A16795" t="s">
        <v>16798</v>
      </c>
      <c r="B16795">
        <v>448.920000000016</v>
      </c>
      <c r="C16795">
        <v>1.22292556746314</v>
      </c>
      <c r="D16795" t="s">
        <v>5</v>
      </c>
    </row>
    <row r="16796" spans="1:4">
      <c r="A16796" t="s">
        <v>16799</v>
      </c>
      <c r="B16796">
        <v>453.300000000016</v>
      </c>
      <c r="C16796">
        <v>1.25872090283796</v>
      </c>
      <c r="D16796" t="s">
        <v>5</v>
      </c>
    </row>
    <row r="16797" spans="1:4">
      <c r="A16797" t="s">
        <v>16800</v>
      </c>
      <c r="B16797">
        <v>453.320000000016</v>
      </c>
      <c r="C16797">
        <v>1.25888751050214</v>
      </c>
      <c r="D16797" t="s">
        <v>5</v>
      </c>
    </row>
    <row r="16798" spans="1:4">
      <c r="A16798" t="s">
        <v>16801</v>
      </c>
      <c r="B16798">
        <v>453.110000000016</v>
      </c>
      <c r="C16798">
        <v>1.25713797566666</v>
      </c>
      <c r="D16798" t="s">
        <v>5</v>
      </c>
    </row>
    <row r="16799" spans="1:4">
      <c r="A16799" t="s">
        <v>16802</v>
      </c>
      <c r="B16799">
        <v>451.230000000016</v>
      </c>
      <c r="C16799">
        <v>1.24148999133006</v>
      </c>
      <c r="D16799" t="s">
        <v>5</v>
      </c>
    </row>
    <row r="16800" spans="1:4">
      <c r="A16800" t="s">
        <v>16803</v>
      </c>
      <c r="B16800">
        <v>445.450000000016</v>
      </c>
      <c r="C16800">
        <v>1.19378164647341</v>
      </c>
      <c r="D16800" t="s">
        <v>5</v>
      </c>
    </row>
    <row r="16801" spans="1:4">
      <c r="A16801" t="s">
        <v>16804</v>
      </c>
      <c r="B16801">
        <v>446.960000000016</v>
      </c>
      <c r="C16801">
        <v>1.20592179881043</v>
      </c>
      <c r="D16801" t="s">
        <v>5</v>
      </c>
    </row>
    <row r="16802" spans="1:4">
      <c r="A16802" t="s">
        <v>16805</v>
      </c>
      <c r="B16802">
        <v>449.470000000016</v>
      </c>
      <c r="C16802">
        <v>1.22623813840467</v>
      </c>
      <c r="D16802" t="s">
        <v>5</v>
      </c>
    </row>
    <row r="16803" spans="1:4">
      <c r="A16803" t="s">
        <v>16806</v>
      </c>
      <c r="B16803">
        <v>450.150000000016</v>
      </c>
      <c r="C16803">
        <v>1.23180363955569</v>
      </c>
      <c r="D16803" t="s">
        <v>5</v>
      </c>
    </row>
    <row r="16804" spans="1:4">
      <c r="A16804" t="s">
        <v>16807</v>
      </c>
      <c r="B16804">
        <v>454.970000000017</v>
      </c>
      <c r="C16804">
        <v>1.27137240691762</v>
      </c>
      <c r="D16804" t="s">
        <v>5</v>
      </c>
    </row>
    <row r="16805" spans="1:4">
      <c r="A16805" t="s">
        <v>16808</v>
      </c>
      <c r="B16805">
        <v>455.340000000017</v>
      </c>
      <c r="C16805">
        <v>1.2744742012594</v>
      </c>
      <c r="D16805" t="s">
        <v>5</v>
      </c>
    </row>
    <row r="16806" spans="1:4">
      <c r="A16806" t="s">
        <v>16809</v>
      </c>
      <c r="B16806">
        <v>458.800000000017</v>
      </c>
      <c r="C16806">
        <v>1.30352730928653</v>
      </c>
      <c r="D16806" t="s">
        <v>5</v>
      </c>
    </row>
    <row r="16807" spans="1:4">
      <c r="A16807" t="s">
        <v>16810</v>
      </c>
      <c r="B16807">
        <v>457.910000000017</v>
      </c>
      <c r="C16807">
        <v>1.2959413940385</v>
      </c>
      <c r="D16807" t="s">
        <v>5</v>
      </c>
    </row>
    <row r="16808" spans="1:4">
      <c r="A16808" t="s">
        <v>16811</v>
      </c>
      <c r="B16808">
        <v>457.100000000017</v>
      </c>
      <c r="C16808">
        <v>1.28906419636316</v>
      </c>
      <c r="D16808" t="s">
        <v>5</v>
      </c>
    </row>
    <row r="16809" spans="1:4">
      <c r="A16809" t="s">
        <v>16812</v>
      </c>
      <c r="B16809">
        <v>459.610000000017</v>
      </c>
      <c r="C16809">
        <v>1.31029949148155</v>
      </c>
      <c r="D16809" t="s">
        <v>5</v>
      </c>
    </row>
    <row r="16810" spans="1:4">
      <c r="A16810" t="s">
        <v>16813</v>
      </c>
      <c r="B16810">
        <v>459.680000000017</v>
      </c>
      <c r="C16810">
        <v>1.3108981792673</v>
      </c>
      <c r="D16810" t="s">
        <v>5</v>
      </c>
    </row>
    <row r="16811" spans="1:4">
      <c r="A16811" t="s">
        <v>16814</v>
      </c>
      <c r="B16811">
        <v>459.830000000017</v>
      </c>
      <c r="C16811">
        <v>1.31218147238571</v>
      </c>
      <c r="D16811" t="s">
        <v>5</v>
      </c>
    </row>
    <row r="16812" spans="1:4">
      <c r="A16812" t="s">
        <v>16815</v>
      </c>
      <c r="B16812">
        <v>462.470000000017</v>
      </c>
      <c r="C16812">
        <v>1.3347821666886</v>
      </c>
      <c r="D16812" t="s">
        <v>5</v>
      </c>
    </row>
    <row r="16813" spans="1:4">
      <c r="A16813" t="s">
        <v>16816</v>
      </c>
      <c r="B16813">
        <v>460.860000000017</v>
      </c>
      <c r="C16813">
        <v>1.32084180760562</v>
      </c>
      <c r="D16813" t="s">
        <v>5</v>
      </c>
    </row>
    <row r="16814" spans="1:4">
      <c r="A16814" t="s">
        <v>16817</v>
      </c>
      <c r="B16814">
        <v>461.170000000017</v>
      </c>
      <c r="C16814">
        <v>1.32350722200711</v>
      </c>
      <c r="D16814" t="s">
        <v>5</v>
      </c>
    </row>
    <row r="16815" spans="1:4">
      <c r="A16815" t="s">
        <v>16818</v>
      </c>
      <c r="B16815">
        <v>459.270000000017</v>
      </c>
      <c r="C16815">
        <v>1.30714884838038</v>
      </c>
      <c r="D16815" t="s">
        <v>5</v>
      </c>
    </row>
    <row r="16816" spans="1:4">
      <c r="A16816" t="s">
        <v>16819</v>
      </c>
      <c r="B16816">
        <v>459.110000000016</v>
      </c>
      <c r="C16816">
        <v>1.30578269895363</v>
      </c>
      <c r="D16816" t="s">
        <v>5</v>
      </c>
    </row>
    <row r="16817" spans="1:4">
      <c r="A16817" t="s">
        <v>16820</v>
      </c>
      <c r="B16817">
        <v>460.710000000017</v>
      </c>
      <c r="C16817">
        <v>1.31943467114979</v>
      </c>
      <c r="D16817" t="s">
        <v>5</v>
      </c>
    </row>
    <row r="16818" spans="1:4">
      <c r="A16818" t="s">
        <v>16821</v>
      </c>
      <c r="B16818">
        <v>460.340000000017</v>
      </c>
      <c r="C16818">
        <v>1.31625572455654</v>
      </c>
      <c r="D16818" t="s">
        <v>5</v>
      </c>
    </row>
    <row r="16819" spans="1:4">
      <c r="A16819" t="s">
        <v>16822</v>
      </c>
      <c r="B16819">
        <v>460.680000000016</v>
      </c>
      <c r="C16819">
        <v>1.31917222288179</v>
      </c>
      <c r="D16819" t="s">
        <v>5</v>
      </c>
    </row>
    <row r="16820" spans="1:4">
      <c r="A16820" t="s">
        <v>16823</v>
      </c>
      <c r="B16820">
        <v>460.830000000017</v>
      </c>
      <c r="C16820">
        <v>1.32046081257593</v>
      </c>
      <c r="D16820" t="s">
        <v>5</v>
      </c>
    </row>
    <row r="16821" spans="1:4">
      <c r="A16821" t="s">
        <v>16824</v>
      </c>
      <c r="B16821">
        <v>461.680000000017</v>
      </c>
      <c r="C16821">
        <v>1.32776757444488</v>
      </c>
      <c r="D16821" t="s">
        <v>5</v>
      </c>
    </row>
    <row r="16822" spans="1:4">
      <c r="A16822" t="s">
        <v>16825</v>
      </c>
      <c r="B16822">
        <v>461.660000000017</v>
      </c>
      <c r="C16822">
        <v>1.32759501757765</v>
      </c>
      <c r="D16822" t="s">
        <v>5</v>
      </c>
    </row>
    <row r="16823" spans="1:4">
      <c r="A16823" t="s">
        <v>16826</v>
      </c>
      <c r="B16823">
        <v>461.640000000017</v>
      </c>
      <c r="C16823">
        <v>1.3274224756614</v>
      </c>
      <c r="D16823" t="s">
        <v>5</v>
      </c>
    </row>
    <row r="16824" spans="1:4">
      <c r="A16824" t="s">
        <v>16827</v>
      </c>
      <c r="B16824">
        <v>465.970000000017</v>
      </c>
      <c r="C16824">
        <v>1.3647745637795</v>
      </c>
      <c r="D16824" t="s">
        <v>5</v>
      </c>
    </row>
    <row r="16825" spans="1:4">
      <c r="A16825" t="s">
        <v>16828</v>
      </c>
      <c r="B16825">
        <v>469.380000000017</v>
      </c>
      <c r="C16825">
        <v>1.39473710168423</v>
      </c>
      <c r="D16825" t="s">
        <v>5</v>
      </c>
    </row>
    <row r="16826" spans="1:4">
      <c r="A16826" t="s">
        <v>16829</v>
      </c>
      <c r="B16826">
        <v>470.050000000017</v>
      </c>
      <c r="C16826">
        <v>1.40070970719444</v>
      </c>
      <c r="D16826" t="s">
        <v>5</v>
      </c>
    </row>
    <row r="16827" spans="1:4">
      <c r="A16827" t="s">
        <v>16830</v>
      </c>
      <c r="B16827">
        <v>469.710000000017</v>
      </c>
      <c r="C16827">
        <v>1.39767019245912</v>
      </c>
      <c r="D16827" t="s">
        <v>5</v>
      </c>
    </row>
    <row r="16828" spans="1:4">
      <c r="A16828" t="s">
        <v>16831</v>
      </c>
      <c r="B16828">
        <v>466.950000000017</v>
      </c>
      <c r="C16828">
        <v>1.37303220477829</v>
      </c>
      <c r="D16828" t="s">
        <v>5</v>
      </c>
    </row>
    <row r="16829" spans="1:4">
      <c r="A16829" t="s">
        <v>16832</v>
      </c>
      <c r="B16829">
        <v>464.780000000017</v>
      </c>
      <c r="C16829">
        <v>1.3538900275578</v>
      </c>
      <c r="D16829" t="s">
        <v>5</v>
      </c>
    </row>
    <row r="16830" spans="1:4">
      <c r="A16830" t="s">
        <v>16833</v>
      </c>
      <c r="B16830">
        <v>465.820000000017</v>
      </c>
      <c r="C16830">
        <v>1.36297849282305</v>
      </c>
      <c r="D16830" t="s">
        <v>5</v>
      </c>
    </row>
    <row r="16831" spans="1:4">
      <c r="A16831" t="s">
        <v>16834</v>
      </c>
      <c r="B16831">
        <v>465.860000000017</v>
      </c>
      <c r="C16831">
        <v>1.36332961003386</v>
      </c>
      <c r="D16831" t="s">
        <v>5</v>
      </c>
    </row>
    <row r="16832" spans="1:4">
      <c r="A16832" t="s">
        <v>16835</v>
      </c>
      <c r="B16832">
        <v>467.440000000017</v>
      </c>
      <c r="C16832">
        <v>1.37720112154281</v>
      </c>
      <c r="D16832" t="s">
        <v>5</v>
      </c>
    </row>
    <row r="16833" spans="1:4">
      <c r="A16833" t="s">
        <v>16836</v>
      </c>
      <c r="B16833">
        <v>468.320000000017</v>
      </c>
      <c r="C16833">
        <v>1.38497925555118</v>
      </c>
      <c r="D16833" t="s">
        <v>5</v>
      </c>
    </row>
    <row r="16834" spans="1:4">
      <c r="A16834" t="s">
        <v>16837</v>
      </c>
      <c r="B16834">
        <v>470.390000000017</v>
      </c>
      <c r="C16834">
        <v>1.40334430760314</v>
      </c>
      <c r="D16834" t="s">
        <v>5</v>
      </c>
    </row>
    <row r="16835" spans="1:4">
      <c r="A16835" t="s">
        <v>16838</v>
      </c>
      <c r="B16835">
        <v>468.510000000017</v>
      </c>
      <c r="C16835">
        <v>1.38651813805259</v>
      </c>
      <c r="D16835" t="s">
        <v>5</v>
      </c>
    </row>
    <row r="16836" spans="1:4">
      <c r="A16836" t="s">
        <v>16839</v>
      </c>
      <c r="B16836">
        <v>470.420000000017</v>
      </c>
      <c r="C16836">
        <v>1.40347561800188</v>
      </c>
      <c r="D16836" t="s">
        <v>5</v>
      </c>
    </row>
    <row r="16837" spans="1:4">
      <c r="A16837" t="s">
        <v>16840</v>
      </c>
      <c r="B16837">
        <v>470.400000000017</v>
      </c>
      <c r="C16837">
        <v>1.40329661086553</v>
      </c>
      <c r="D16837" t="s">
        <v>5</v>
      </c>
    </row>
    <row r="16838" spans="1:4">
      <c r="A16838" t="s">
        <v>16841</v>
      </c>
      <c r="B16838">
        <v>472.790000000017</v>
      </c>
      <c r="C16838">
        <v>1.42468614466636</v>
      </c>
      <c r="D16838" t="s">
        <v>5</v>
      </c>
    </row>
    <row r="16839" spans="1:4">
      <c r="A16839" t="s">
        <v>16842</v>
      </c>
      <c r="B16839">
        <v>478.650000000017</v>
      </c>
      <c r="C16839">
        <v>1.47766100120569</v>
      </c>
      <c r="D16839" t="s">
        <v>5</v>
      </c>
    </row>
    <row r="16840" spans="1:4">
      <c r="A16840" t="s">
        <v>16843</v>
      </c>
      <c r="B16840">
        <v>481.140000000017</v>
      </c>
      <c r="C16840">
        <v>1.50072195948211</v>
      </c>
      <c r="D16840" t="s">
        <v>5</v>
      </c>
    </row>
    <row r="16841" spans="1:4">
      <c r="A16841" t="s">
        <v>16844</v>
      </c>
      <c r="B16841">
        <v>480.810000000017</v>
      </c>
      <c r="C16841">
        <v>1.49763405421569</v>
      </c>
      <c r="D16841" t="s">
        <v>5</v>
      </c>
    </row>
    <row r="16842" spans="1:4">
      <c r="A16842" t="s">
        <v>16845</v>
      </c>
      <c r="B16842">
        <v>481.190000000017</v>
      </c>
      <c r="C16842">
        <v>1.50118494296968</v>
      </c>
      <c r="D16842" t="s">
        <v>5</v>
      </c>
    </row>
    <row r="16843" spans="1:4">
      <c r="A16843" t="s">
        <v>16846</v>
      </c>
      <c r="B16843">
        <v>480.190000000017</v>
      </c>
      <c r="C16843">
        <v>1.4918257400999</v>
      </c>
      <c r="D16843" t="s">
        <v>5</v>
      </c>
    </row>
    <row r="16844" spans="1:4">
      <c r="A16844" t="s">
        <v>16847</v>
      </c>
      <c r="B16844">
        <v>481.460000000017</v>
      </c>
      <c r="C16844">
        <v>1.50366242155886</v>
      </c>
      <c r="D16844" t="s">
        <v>5</v>
      </c>
    </row>
    <row r="16845" spans="1:4">
      <c r="A16845" t="s">
        <v>16848</v>
      </c>
      <c r="B16845">
        <v>481.650000000017</v>
      </c>
      <c r="C16845">
        <v>1.50544260595692</v>
      </c>
      <c r="D16845" t="s">
        <v>5</v>
      </c>
    </row>
    <row r="16846" spans="1:4">
      <c r="A16846" t="s">
        <v>16849</v>
      </c>
      <c r="B16846">
        <v>482.550000000017</v>
      </c>
      <c r="C16846">
        <v>1.51388171119118</v>
      </c>
      <c r="D16846" t="s">
        <v>5</v>
      </c>
    </row>
    <row r="16847" spans="1:4">
      <c r="A16847" t="s">
        <v>16850</v>
      </c>
      <c r="B16847">
        <v>484.540000000017</v>
      </c>
      <c r="C16847">
        <v>1.5326111150163</v>
      </c>
      <c r="D16847" t="s">
        <v>5</v>
      </c>
    </row>
    <row r="16848" spans="1:4">
      <c r="A16848" t="s">
        <v>16851</v>
      </c>
      <c r="B16848">
        <v>485.220000000017</v>
      </c>
      <c r="C16848">
        <v>1.5390636817283</v>
      </c>
      <c r="D16848" t="s">
        <v>5</v>
      </c>
    </row>
    <row r="16849" spans="1:4">
      <c r="A16849" t="s">
        <v>16852</v>
      </c>
      <c r="B16849">
        <v>481.970000000017</v>
      </c>
      <c r="C16849">
        <v>1.50813776998343</v>
      </c>
      <c r="D16849" t="s">
        <v>5</v>
      </c>
    </row>
    <row r="16850" spans="1:4">
      <c r="A16850" t="s">
        <v>16853</v>
      </c>
      <c r="B16850">
        <v>482.720000000017</v>
      </c>
      <c r="C16850">
        <v>1.51517827039312</v>
      </c>
      <c r="D16850" t="s">
        <v>5</v>
      </c>
    </row>
    <row r="16851" spans="1:4">
      <c r="A16851" t="s">
        <v>16854</v>
      </c>
      <c r="B16851">
        <v>485.070000000017</v>
      </c>
      <c r="C16851">
        <v>1.53730705479458</v>
      </c>
      <c r="D16851" t="s">
        <v>5</v>
      </c>
    </row>
    <row r="16852" spans="1:4">
      <c r="A16852" t="s">
        <v>16855</v>
      </c>
      <c r="B16852">
        <v>486.910000000017</v>
      </c>
      <c r="C16852">
        <v>1.5548013029288</v>
      </c>
      <c r="D16852" t="s">
        <v>5</v>
      </c>
    </row>
    <row r="16853" spans="1:4">
      <c r="A16853" t="s">
        <v>16856</v>
      </c>
      <c r="B16853">
        <v>488.110000000017</v>
      </c>
      <c r="C16853">
        <v>1.5662968250798</v>
      </c>
      <c r="D16853" t="s">
        <v>5</v>
      </c>
    </row>
    <row r="16854" spans="1:4">
      <c r="A16854" t="s">
        <v>16857</v>
      </c>
      <c r="B16854">
        <v>483.810000000017</v>
      </c>
      <c r="C16854">
        <v>1.5249019980049</v>
      </c>
      <c r="D16854" t="s">
        <v>5</v>
      </c>
    </row>
    <row r="16855" spans="1:4">
      <c r="A16855" t="s">
        <v>16858</v>
      </c>
      <c r="B16855">
        <v>487.390000000017</v>
      </c>
      <c r="C16855">
        <v>1.55875298797735</v>
      </c>
      <c r="D16855" t="s">
        <v>5</v>
      </c>
    </row>
    <row r="16856" spans="1:4">
      <c r="A16856" t="s">
        <v>16859</v>
      </c>
      <c r="B16856">
        <v>485.650000000017</v>
      </c>
      <c r="C16856">
        <v>1.54205857365363</v>
      </c>
      <c r="D16856" t="s">
        <v>5</v>
      </c>
    </row>
    <row r="16857" spans="1:4">
      <c r="A16857" t="s">
        <v>16860</v>
      </c>
      <c r="B16857">
        <v>485.130000000017</v>
      </c>
      <c r="C16857">
        <v>1.5371051887573</v>
      </c>
      <c r="D16857" t="s">
        <v>5</v>
      </c>
    </row>
    <row r="16858" spans="1:4">
      <c r="A16858" t="s">
        <v>16861</v>
      </c>
      <c r="B16858">
        <v>485.420000000017</v>
      </c>
      <c r="C16858">
        <v>1.53986173136283</v>
      </c>
      <c r="D16858" t="s">
        <v>5</v>
      </c>
    </row>
    <row r="16859" spans="1:4">
      <c r="A16859" t="s">
        <v>16862</v>
      </c>
      <c r="B16859">
        <v>485.630000000017</v>
      </c>
      <c r="C16859">
        <v>1.54186023346567</v>
      </c>
      <c r="D16859" t="s">
        <v>5</v>
      </c>
    </row>
    <row r="16860" spans="1:4">
      <c r="A16860" t="s">
        <v>16863</v>
      </c>
      <c r="B16860">
        <v>482.120000000017</v>
      </c>
      <c r="C16860">
        <v>1.5084278090718</v>
      </c>
      <c r="D16860" t="s">
        <v>5</v>
      </c>
    </row>
    <row r="16861" spans="1:4">
      <c r="A16861" t="s">
        <v>16864</v>
      </c>
      <c r="B16861">
        <v>483.140000000017</v>
      </c>
      <c r="C16861">
        <v>1.51800175144249</v>
      </c>
      <c r="D16861" t="s">
        <v>5</v>
      </c>
    </row>
    <row r="16862" spans="1:4">
      <c r="A16862" t="s">
        <v>16865</v>
      </c>
      <c r="B16862">
        <v>483.160000000017</v>
      </c>
      <c r="C16862">
        <v>1.51819026844603</v>
      </c>
      <c r="D16862" t="s">
        <v>5</v>
      </c>
    </row>
    <row r="16863" spans="1:4">
      <c r="A16863" t="s">
        <v>16866</v>
      </c>
      <c r="B16863">
        <v>489.570000000017</v>
      </c>
      <c r="C16863">
        <v>1.57861497012294</v>
      </c>
      <c r="D16863" t="s">
        <v>5</v>
      </c>
    </row>
    <row r="16864" spans="1:4">
      <c r="A16864" t="s">
        <v>16867</v>
      </c>
      <c r="B16864">
        <v>490.050000000017</v>
      </c>
      <c r="C16864">
        <v>1.58325823984326</v>
      </c>
      <c r="D16864" t="s">
        <v>5</v>
      </c>
    </row>
    <row r="16865" spans="1:4">
      <c r="A16865" t="s">
        <v>16868</v>
      </c>
      <c r="B16865">
        <v>492.890000000017</v>
      </c>
      <c r="C16865">
        <v>1.61078473755464</v>
      </c>
      <c r="D16865" t="s">
        <v>5</v>
      </c>
    </row>
    <row r="16866" spans="1:4">
      <c r="A16866" t="s">
        <v>16869</v>
      </c>
      <c r="B16866">
        <v>491.880000000017</v>
      </c>
      <c r="C16866">
        <v>1.60088257326892</v>
      </c>
      <c r="D16866" t="s">
        <v>5</v>
      </c>
    </row>
    <row r="16867" spans="1:4">
      <c r="A16867" t="s">
        <v>16870</v>
      </c>
      <c r="B16867">
        <v>495.410000000018</v>
      </c>
      <c r="C16867">
        <v>1.6353490009564</v>
      </c>
      <c r="D16867" t="s">
        <v>5</v>
      </c>
    </row>
    <row r="16868" spans="1:4">
      <c r="A16868" t="s">
        <v>16871</v>
      </c>
      <c r="B16868">
        <v>495.520000000017</v>
      </c>
      <c r="C16868">
        <v>1.63643833135005</v>
      </c>
      <c r="D16868" t="s">
        <v>5</v>
      </c>
    </row>
    <row r="16869" spans="1:4">
      <c r="A16869" t="s">
        <v>16872</v>
      </c>
      <c r="B16869">
        <v>496.140000000018</v>
      </c>
      <c r="C16869">
        <v>1.64258091953278</v>
      </c>
      <c r="D16869" t="s">
        <v>5</v>
      </c>
    </row>
    <row r="16870" spans="1:4">
      <c r="A16870" t="s">
        <v>16873</v>
      </c>
      <c r="B16870">
        <v>495.070000000018</v>
      </c>
      <c r="C16870">
        <v>1.6319535064</v>
      </c>
      <c r="D16870" t="s">
        <v>5</v>
      </c>
    </row>
    <row r="16871" spans="1:4">
      <c r="A16871" t="s">
        <v>16874</v>
      </c>
      <c r="B16871">
        <v>495.670000000018</v>
      </c>
      <c r="C16871">
        <v>1.63788704370083</v>
      </c>
      <c r="D16871" t="s">
        <v>5</v>
      </c>
    </row>
    <row r="16872" spans="1:4">
      <c r="A16872" t="s">
        <v>16875</v>
      </c>
      <c r="B16872">
        <v>495.950000000017</v>
      </c>
      <c r="C16872">
        <v>1.64066273138963</v>
      </c>
      <c r="D16872" t="s">
        <v>5</v>
      </c>
    </row>
    <row r="16873" spans="1:4">
      <c r="A16873" t="s">
        <v>16876</v>
      </c>
      <c r="B16873">
        <v>500.970000000018</v>
      </c>
      <c r="C16873">
        <v>1.69048303733726</v>
      </c>
      <c r="D16873" t="s">
        <v>5</v>
      </c>
    </row>
    <row r="16874" spans="1:4">
      <c r="A16874" t="s">
        <v>16877</v>
      </c>
      <c r="B16874">
        <v>503.200000000018</v>
      </c>
      <c r="C16874">
        <v>1.71305790513331</v>
      </c>
      <c r="D16874" t="s">
        <v>5</v>
      </c>
    </row>
    <row r="16875" spans="1:4">
      <c r="A16875" t="s">
        <v>16878</v>
      </c>
      <c r="B16875">
        <v>503.900000000018</v>
      </c>
      <c r="C16875">
        <v>1.72020699416506</v>
      </c>
      <c r="D16875" t="s">
        <v>5</v>
      </c>
    </row>
    <row r="16876" spans="1:4">
      <c r="A16876" t="s">
        <v>16879</v>
      </c>
      <c r="B16876">
        <v>503.120000000018</v>
      </c>
      <c r="C16876">
        <v>1.71221873386273</v>
      </c>
      <c r="D16876" t="s">
        <v>5</v>
      </c>
    </row>
    <row r="16877" spans="1:4">
      <c r="A16877" t="s">
        <v>16880</v>
      </c>
      <c r="B16877">
        <v>502.220000000018</v>
      </c>
      <c r="C16877">
        <v>1.70303008983858</v>
      </c>
      <c r="D16877" t="s">
        <v>5</v>
      </c>
    </row>
    <row r="16878" spans="1:4">
      <c r="A16878" t="s">
        <v>16881</v>
      </c>
      <c r="B16878">
        <v>500.710000000018</v>
      </c>
      <c r="C16878">
        <v>1.68766884116874</v>
      </c>
      <c r="D16878" t="s">
        <v>5</v>
      </c>
    </row>
    <row r="16879" spans="1:4">
      <c r="A16879" t="s">
        <v>16882</v>
      </c>
      <c r="B16879">
        <v>501.850000000018</v>
      </c>
      <c r="C16879">
        <v>1.69919612729603</v>
      </c>
      <c r="D16879" t="s">
        <v>5</v>
      </c>
    </row>
    <row r="16880" spans="1:4">
      <c r="A16880" t="s">
        <v>16883</v>
      </c>
      <c r="B16880">
        <v>505.240000000018</v>
      </c>
      <c r="C16880">
        <v>1.73363036982787</v>
      </c>
      <c r="D16880" t="s">
        <v>5</v>
      </c>
    </row>
    <row r="16881" spans="1:4">
      <c r="A16881" t="s">
        <v>16884</v>
      </c>
      <c r="B16881">
        <v>505.570000000018</v>
      </c>
      <c r="C16881">
        <v>1.73702735752902</v>
      </c>
      <c r="D16881" t="s">
        <v>5</v>
      </c>
    </row>
    <row r="16882" spans="1:4">
      <c r="A16882" t="s">
        <v>16885</v>
      </c>
      <c r="B16882">
        <v>506.080000000018</v>
      </c>
      <c r="C16882">
        <v>1.74228410111946</v>
      </c>
      <c r="D16882" t="s">
        <v>5</v>
      </c>
    </row>
    <row r="16883" spans="1:4">
      <c r="A16883" t="s">
        <v>16886</v>
      </c>
      <c r="B16883">
        <v>506.420000000018</v>
      </c>
      <c r="C16883">
        <v>1.7457956601282</v>
      </c>
      <c r="D16883" t="s">
        <v>5</v>
      </c>
    </row>
    <row r="16884" spans="1:4">
      <c r="A16884" t="s">
        <v>16887</v>
      </c>
      <c r="B16884">
        <v>507.010000000018</v>
      </c>
      <c r="C16884">
        <v>1.75189743003939</v>
      </c>
      <c r="D16884" t="s">
        <v>5</v>
      </c>
    </row>
    <row r="16885" spans="1:4">
      <c r="A16885" t="s">
        <v>16888</v>
      </c>
      <c r="B16885">
        <v>505.530000000018</v>
      </c>
      <c r="C16885">
        <v>1.73655567230409</v>
      </c>
      <c r="D16885" t="s">
        <v>5</v>
      </c>
    </row>
    <row r="16886" spans="1:4">
      <c r="A16886" t="s">
        <v>16889</v>
      </c>
      <c r="B16886">
        <v>507.170000000018</v>
      </c>
      <c r="C16886">
        <v>1.753456457436</v>
      </c>
      <c r="D16886" t="s">
        <v>5</v>
      </c>
    </row>
    <row r="16887" spans="1:4">
      <c r="A16887" t="s">
        <v>16890</v>
      </c>
      <c r="B16887">
        <v>509.230000000018</v>
      </c>
      <c r="C16887">
        <v>1.77482278609691</v>
      </c>
      <c r="D16887" t="s">
        <v>5</v>
      </c>
    </row>
    <row r="16888" spans="1:4">
      <c r="A16888" t="s">
        <v>16891</v>
      </c>
      <c r="B16888">
        <v>506.130000000018</v>
      </c>
      <c r="C16888">
        <v>1.74240943277778</v>
      </c>
      <c r="D16888" t="s">
        <v>5</v>
      </c>
    </row>
    <row r="16889" spans="1:4">
      <c r="A16889" t="s">
        <v>16892</v>
      </c>
      <c r="B16889">
        <v>505.370000000018</v>
      </c>
      <c r="C16889">
        <v>1.73456027642125</v>
      </c>
      <c r="D16889" t="s">
        <v>5</v>
      </c>
    </row>
    <row r="16890" spans="1:4">
      <c r="A16890" t="s">
        <v>16893</v>
      </c>
      <c r="B16890">
        <v>504.920000000018</v>
      </c>
      <c r="C16890">
        <v>1.72992672798511</v>
      </c>
      <c r="D16890" t="s">
        <v>5</v>
      </c>
    </row>
    <row r="16891" spans="1:4">
      <c r="A16891" t="s">
        <v>16894</v>
      </c>
      <c r="B16891">
        <v>505.290000000018</v>
      </c>
      <c r="C16891">
        <v>1.73372974364713</v>
      </c>
      <c r="D16891" t="s">
        <v>5</v>
      </c>
    </row>
    <row r="16892" spans="1:4">
      <c r="A16892" t="s">
        <v>16895</v>
      </c>
      <c r="B16892">
        <v>508.490000000018</v>
      </c>
      <c r="C16892">
        <v>1.76666885888592</v>
      </c>
      <c r="D16892" t="s">
        <v>5</v>
      </c>
    </row>
    <row r="16893" spans="1:4">
      <c r="A16893" t="s">
        <v>16896</v>
      </c>
      <c r="B16893">
        <v>512.890000000018</v>
      </c>
      <c r="C16893">
        <v>1.81253019133552</v>
      </c>
      <c r="D16893" t="s">
        <v>5</v>
      </c>
    </row>
    <row r="16894" spans="1:4">
      <c r="A16894" t="s">
        <v>16897</v>
      </c>
      <c r="B16894">
        <v>512.100000000018</v>
      </c>
      <c r="C16894">
        <v>1.80415471793291</v>
      </c>
      <c r="D16894" t="s">
        <v>5</v>
      </c>
    </row>
    <row r="16895" spans="1:4">
      <c r="A16895" t="s">
        <v>16898</v>
      </c>
      <c r="B16895">
        <v>512.660000000018</v>
      </c>
      <c r="C16895">
        <v>1.81007344459982</v>
      </c>
      <c r="D16895" t="s">
        <v>5</v>
      </c>
    </row>
    <row r="16896" spans="1:4">
      <c r="A16896" t="s">
        <v>16899</v>
      </c>
      <c r="B16896">
        <v>513.550000000018</v>
      </c>
      <c r="C16896">
        <v>1.81950054267083</v>
      </c>
      <c r="D16896" t="s">
        <v>5</v>
      </c>
    </row>
    <row r="16897" spans="1:4">
      <c r="A16897" t="s">
        <v>16900</v>
      </c>
      <c r="B16897">
        <v>514.710000000018</v>
      </c>
      <c r="C16897">
        <v>1.831830134509</v>
      </c>
      <c r="D16897" t="s">
        <v>5</v>
      </c>
    </row>
    <row r="16898" spans="1:4">
      <c r="A16898" t="s">
        <v>16901</v>
      </c>
      <c r="B16898">
        <v>514.260000000018</v>
      </c>
      <c r="C16898">
        <v>1.82702554419293</v>
      </c>
      <c r="D16898" t="s">
        <v>5</v>
      </c>
    </row>
    <row r="16899" spans="1:4">
      <c r="A16899" t="s">
        <v>16902</v>
      </c>
      <c r="B16899">
        <v>514.860000000018</v>
      </c>
      <c r="C16899">
        <v>1.83342045334306</v>
      </c>
      <c r="D16899" t="s">
        <v>5</v>
      </c>
    </row>
    <row r="16900" spans="1:4">
      <c r="A16900" t="s">
        <v>16903</v>
      </c>
      <c r="B16900">
        <v>520.480000000019</v>
      </c>
      <c r="C16900">
        <v>1.89345904411213</v>
      </c>
      <c r="D16900" t="s">
        <v>5</v>
      </c>
    </row>
    <row r="16901" spans="1:4">
      <c r="A16901" t="s">
        <v>16904</v>
      </c>
      <c r="B16901">
        <v>520.540000000019</v>
      </c>
      <c r="C16901">
        <v>1.89411386779016</v>
      </c>
      <c r="D16901" t="s">
        <v>5</v>
      </c>
    </row>
    <row r="16902" spans="1:4">
      <c r="A16902" t="s">
        <v>16905</v>
      </c>
      <c r="B16902">
        <v>520.120000000019</v>
      </c>
      <c r="C16902">
        <v>1.8895290453492</v>
      </c>
      <c r="D16902" t="s">
        <v>5</v>
      </c>
    </row>
    <row r="16903" spans="1:4">
      <c r="A16903" t="s">
        <v>16906</v>
      </c>
      <c r="B16903">
        <v>523.960000000019</v>
      </c>
      <c r="C16903">
        <v>1.93137972327434</v>
      </c>
      <c r="D16903" t="s">
        <v>5</v>
      </c>
    </row>
    <row r="16904" spans="1:4">
      <c r="A16904" t="s">
        <v>16907</v>
      </c>
      <c r="B16904">
        <v>523.560000000019</v>
      </c>
      <c r="C16904">
        <v>1.92695637861458</v>
      </c>
      <c r="D16904" t="s">
        <v>5</v>
      </c>
    </row>
    <row r="16905" spans="1:4">
      <c r="A16905" t="s">
        <v>16908</v>
      </c>
      <c r="B16905">
        <v>524.360000000019</v>
      </c>
      <c r="C16905">
        <v>1.93578955018742</v>
      </c>
      <c r="D16905" t="s">
        <v>5</v>
      </c>
    </row>
    <row r="16906" spans="1:4">
      <c r="A16906" t="s">
        <v>16909</v>
      </c>
      <c r="B16906">
        <v>524.370000000019</v>
      </c>
      <c r="C16906">
        <v>1.93590030174456</v>
      </c>
      <c r="D16906" t="s">
        <v>5</v>
      </c>
    </row>
    <row r="16907" spans="1:4">
      <c r="A16907" t="s">
        <v>16910</v>
      </c>
      <c r="B16907">
        <v>525.550000000019</v>
      </c>
      <c r="C16907">
        <v>1.94896948394068</v>
      </c>
      <c r="D16907" t="s">
        <v>5</v>
      </c>
    </row>
    <row r="16908" spans="1:4">
      <c r="A16908" t="s">
        <v>16911</v>
      </c>
      <c r="B16908">
        <v>527.740000000019</v>
      </c>
      <c r="C16908">
        <v>1.97333392026356</v>
      </c>
      <c r="D16908" t="s">
        <v>5</v>
      </c>
    </row>
    <row r="16909" spans="1:4">
      <c r="A16909" t="s">
        <v>16912</v>
      </c>
      <c r="B16909">
        <v>528.190000000019</v>
      </c>
      <c r="C16909">
        <v>1.97838186203859</v>
      </c>
      <c r="D16909" t="s">
        <v>5</v>
      </c>
    </row>
    <row r="16910" spans="1:4">
      <c r="A16910" t="s">
        <v>16913</v>
      </c>
      <c r="B16910">
        <v>527.070000000019</v>
      </c>
      <c r="C16910">
        <v>1.96579668803596</v>
      </c>
      <c r="D16910" t="s">
        <v>5</v>
      </c>
    </row>
    <row r="16911" spans="1:4">
      <c r="A16911" t="s">
        <v>16914</v>
      </c>
      <c r="B16911">
        <v>519.580000000019</v>
      </c>
      <c r="C16911">
        <v>1.88199102355085</v>
      </c>
      <c r="D16911" t="s">
        <v>5</v>
      </c>
    </row>
    <row r="16912" spans="1:4">
      <c r="A16912" t="s">
        <v>16915</v>
      </c>
      <c r="B16912">
        <v>519.190000000019</v>
      </c>
      <c r="C16912">
        <v>1.87775312082643</v>
      </c>
      <c r="D16912" t="s">
        <v>5</v>
      </c>
    </row>
    <row r="16913" spans="1:4">
      <c r="A16913" t="s">
        <v>16916</v>
      </c>
      <c r="B16913">
        <v>523.650000000019</v>
      </c>
      <c r="C16913">
        <v>1.92614453197968</v>
      </c>
      <c r="D16913" t="s">
        <v>5</v>
      </c>
    </row>
    <row r="16914" spans="1:4">
      <c r="A16914" t="s">
        <v>16917</v>
      </c>
      <c r="B16914">
        <v>528.590000000019</v>
      </c>
      <c r="C16914">
        <v>1.98065701543989</v>
      </c>
      <c r="D16914" t="s">
        <v>5</v>
      </c>
    </row>
    <row r="16915" spans="1:4">
      <c r="A16915" t="s">
        <v>16918</v>
      </c>
      <c r="B16915">
        <v>528.610000000019</v>
      </c>
      <c r="C16915">
        <v>1.98088183887758</v>
      </c>
      <c r="D16915" t="s">
        <v>5</v>
      </c>
    </row>
    <row r="16916" spans="1:4">
      <c r="A16916" t="s">
        <v>16919</v>
      </c>
      <c r="B16916">
        <v>528.590000000019</v>
      </c>
      <c r="C16916">
        <v>1.98065699842746</v>
      </c>
      <c r="D16916" t="s">
        <v>5</v>
      </c>
    </row>
    <row r="16917" spans="1:4">
      <c r="A16917" t="s">
        <v>16920</v>
      </c>
      <c r="B16917">
        <v>523.650000000019</v>
      </c>
      <c r="C16917">
        <v>1.92512560979602</v>
      </c>
      <c r="D16917" t="s">
        <v>5</v>
      </c>
    </row>
    <row r="16918" spans="1:4">
      <c r="A16918" t="s">
        <v>16921</v>
      </c>
      <c r="B16918">
        <v>523.580000000019</v>
      </c>
      <c r="C16918">
        <v>1.92435357431802</v>
      </c>
      <c r="D16918" t="s">
        <v>5</v>
      </c>
    </row>
    <row r="16919" spans="1:4">
      <c r="A16919" t="s">
        <v>16922</v>
      </c>
      <c r="B16919">
        <v>533.400000000019</v>
      </c>
      <c r="C16919">
        <v>2.03263016299483</v>
      </c>
      <c r="D16919" t="s">
        <v>5</v>
      </c>
    </row>
    <row r="16920" spans="1:4">
      <c r="A16920" t="s">
        <v>16923</v>
      </c>
      <c r="B16920">
        <v>533.490000000019</v>
      </c>
      <c r="C16920">
        <v>2.03365905340355</v>
      </c>
      <c r="D16920" t="s">
        <v>5</v>
      </c>
    </row>
    <row r="16921" spans="1:4">
      <c r="A16921" t="s">
        <v>16924</v>
      </c>
      <c r="B16921">
        <v>532.510000000019</v>
      </c>
      <c r="C16921">
        <v>2.02245180000235</v>
      </c>
      <c r="D16921" t="s">
        <v>5</v>
      </c>
    </row>
    <row r="16922" spans="1:4">
      <c r="A16922" t="s">
        <v>16925</v>
      </c>
      <c r="B16922">
        <v>535.600000000019</v>
      </c>
      <c r="C16922">
        <v>2.05765889129833</v>
      </c>
      <c r="D16922" t="s">
        <v>5</v>
      </c>
    </row>
    <row r="16923" spans="1:4">
      <c r="A16923" t="s">
        <v>16926</v>
      </c>
      <c r="B16923">
        <v>535.550000000019</v>
      </c>
      <c r="C16923">
        <v>2.05708262387171</v>
      </c>
      <c r="D16923" t="s">
        <v>5</v>
      </c>
    </row>
    <row r="16924" spans="1:4">
      <c r="A16924" t="s">
        <v>16927</v>
      </c>
      <c r="B16924">
        <v>533.130000000019</v>
      </c>
      <c r="C16924">
        <v>2.02919648840479</v>
      </c>
      <c r="D16924" t="s">
        <v>5</v>
      </c>
    </row>
    <row r="16925" spans="1:4">
      <c r="A16925" t="s">
        <v>16928</v>
      </c>
      <c r="B16925">
        <v>532.350000000019</v>
      </c>
      <c r="C16925">
        <v>2.02028999321063</v>
      </c>
      <c r="D16925" t="s">
        <v>5</v>
      </c>
    </row>
    <row r="16926" spans="1:4">
      <c r="A16926" t="s">
        <v>16929</v>
      </c>
      <c r="B16926">
        <v>527.940000000019</v>
      </c>
      <c r="C16926">
        <v>1.97008160284681</v>
      </c>
      <c r="D16926" t="s">
        <v>5</v>
      </c>
    </row>
    <row r="16927" spans="1:4">
      <c r="A16927" t="s">
        <v>16930</v>
      </c>
      <c r="B16927">
        <v>530.880000000019</v>
      </c>
      <c r="C16927">
        <v>2.00299466065093</v>
      </c>
      <c r="D16927" t="s">
        <v>5</v>
      </c>
    </row>
    <row r="16928" spans="1:4">
      <c r="A16928" t="s">
        <v>16931</v>
      </c>
      <c r="B16928">
        <v>536.050000000019</v>
      </c>
      <c r="C16928">
        <v>2.06151343549025</v>
      </c>
      <c r="D16928" t="s">
        <v>5</v>
      </c>
    </row>
    <row r="16929" spans="1:4">
      <c r="A16929" t="s">
        <v>16932</v>
      </c>
      <c r="B16929">
        <v>536.470000000019</v>
      </c>
      <c r="C16929">
        <v>2.06635907848758</v>
      </c>
      <c r="D16929" t="s">
        <v>5</v>
      </c>
    </row>
    <row r="16930" spans="1:4">
      <c r="A16930" t="s">
        <v>16933</v>
      </c>
      <c r="B16930">
        <v>537.120000000019</v>
      </c>
      <c r="C16930">
        <v>2.07387003008422</v>
      </c>
      <c r="D16930" t="s">
        <v>5</v>
      </c>
    </row>
    <row r="16931" spans="1:4">
      <c r="A16931" t="s">
        <v>16934</v>
      </c>
      <c r="B16931">
        <v>539.830000000019</v>
      </c>
      <c r="C16931">
        <v>2.10526071251009</v>
      </c>
      <c r="D16931" t="s">
        <v>5</v>
      </c>
    </row>
    <row r="16932" spans="1:4">
      <c r="A16932" t="s">
        <v>16935</v>
      </c>
      <c r="B16932">
        <v>545.220000000019</v>
      </c>
      <c r="C16932">
        <v>2.16832142740421</v>
      </c>
      <c r="D16932" t="s">
        <v>5</v>
      </c>
    </row>
    <row r="16933" spans="1:4">
      <c r="A16933" t="s">
        <v>16936</v>
      </c>
      <c r="B16933">
        <v>544.980000000019</v>
      </c>
      <c r="C16933">
        <v>2.16545801185134</v>
      </c>
      <c r="D16933" t="s">
        <v>5</v>
      </c>
    </row>
    <row r="16934" spans="1:4">
      <c r="A16934" t="s">
        <v>16937</v>
      </c>
      <c r="B16934">
        <v>543.980000000019</v>
      </c>
      <c r="C16934">
        <v>2.15353762204703</v>
      </c>
      <c r="D16934" t="s">
        <v>5</v>
      </c>
    </row>
    <row r="16935" spans="1:4">
      <c r="A16935" t="s">
        <v>16938</v>
      </c>
      <c r="B16935">
        <v>551.070000000019</v>
      </c>
      <c r="C16935">
        <v>2.23774245535146</v>
      </c>
      <c r="D16935" t="s">
        <v>5</v>
      </c>
    </row>
    <row r="16936" spans="1:4">
      <c r="A16936" t="s">
        <v>16939</v>
      </c>
      <c r="B16936">
        <v>549.710000000019</v>
      </c>
      <c r="C16936">
        <v>2.2211747067572</v>
      </c>
      <c r="D16936" t="s">
        <v>5</v>
      </c>
    </row>
    <row r="16937" spans="1:4">
      <c r="A16937" t="s">
        <v>16940</v>
      </c>
      <c r="B16937">
        <v>544.130000000019</v>
      </c>
      <c r="C16937">
        <v>2.15353456087826</v>
      </c>
      <c r="D16937" t="s">
        <v>5</v>
      </c>
    </row>
    <row r="16938" spans="1:4">
      <c r="A16938" t="s">
        <v>16941</v>
      </c>
      <c r="B16938">
        <v>542.430000000019</v>
      </c>
      <c r="C16938">
        <v>2.13334999788691</v>
      </c>
      <c r="D16938" t="s">
        <v>5</v>
      </c>
    </row>
    <row r="16939" spans="1:4">
      <c r="A16939" t="s">
        <v>16942</v>
      </c>
      <c r="B16939">
        <v>544.730000000019</v>
      </c>
      <c r="C16939">
        <v>2.16048735198868</v>
      </c>
      <c r="D16939" t="s">
        <v>5</v>
      </c>
    </row>
    <row r="16940" spans="1:4">
      <c r="A16940" t="s">
        <v>16943</v>
      </c>
      <c r="B16940">
        <v>543.870000000019</v>
      </c>
      <c r="C16940">
        <v>2.15025465438045</v>
      </c>
      <c r="D16940" t="s">
        <v>5</v>
      </c>
    </row>
    <row r="16941" spans="1:4">
      <c r="A16941" t="s">
        <v>16944</v>
      </c>
      <c r="B16941">
        <v>544.750000000019</v>
      </c>
      <c r="C16941">
        <v>2.16069220800092</v>
      </c>
      <c r="D16941" t="s">
        <v>5</v>
      </c>
    </row>
    <row r="16942" spans="1:4">
      <c r="A16942" t="s">
        <v>16945</v>
      </c>
      <c r="B16942">
        <v>547.090000000019</v>
      </c>
      <c r="C16942">
        <v>2.18853628198011</v>
      </c>
      <c r="D16942" t="s">
        <v>5</v>
      </c>
    </row>
    <row r="16943" spans="1:4">
      <c r="A16943" t="s">
        <v>16946</v>
      </c>
      <c r="B16943">
        <v>547.260000000019</v>
      </c>
      <c r="C16943">
        <v>2.19057644631104</v>
      </c>
      <c r="D16943" t="s">
        <v>5</v>
      </c>
    </row>
    <row r="16944" spans="1:4">
      <c r="A16944" t="s">
        <v>16947</v>
      </c>
      <c r="B16944">
        <v>553.990000000019</v>
      </c>
      <c r="C16944">
        <v>2.27139313024742</v>
      </c>
      <c r="D16944" t="s">
        <v>5</v>
      </c>
    </row>
    <row r="16945" spans="1:4">
      <c r="A16945" t="s">
        <v>16948</v>
      </c>
      <c r="B16945">
        <v>556.37000000002</v>
      </c>
      <c r="C16945">
        <v>2.30066757012895</v>
      </c>
      <c r="D16945" t="s">
        <v>5</v>
      </c>
    </row>
    <row r="16946" spans="1:4">
      <c r="A16946" t="s">
        <v>16949</v>
      </c>
      <c r="B16946">
        <v>557.19000000002</v>
      </c>
      <c r="C16946">
        <v>2.31084001332775</v>
      </c>
      <c r="D16946" t="s">
        <v>5</v>
      </c>
    </row>
    <row r="16947" spans="1:4">
      <c r="A16947" t="s">
        <v>16950</v>
      </c>
      <c r="B16947">
        <v>554.780000000019</v>
      </c>
      <c r="C16947">
        <v>2.28085495742875</v>
      </c>
      <c r="D16947" t="s">
        <v>5</v>
      </c>
    </row>
    <row r="16948" spans="1:4">
      <c r="A16948" t="s">
        <v>16951</v>
      </c>
      <c r="B16948">
        <v>560.89000000002</v>
      </c>
      <c r="C16948">
        <v>2.35621468807815</v>
      </c>
      <c r="D16948" t="s">
        <v>5</v>
      </c>
    </row>
    <row r="16949" spans="1:4">
      <c r="A16949" t="s">
        <v>16952</v>
      </c>
      <c r="B16949">
        <v>561.00000000002</v>
      </c>
      <c r="C16949">
        <v>2.35760096853789</v>
      </c>
      <c r="D16949" t="s">
        <v>5</v>
      </c>
    </row>
    <row r="16950" spans="1:4">
      <c r="A16950" t="s">
        <v>16953</v>
      </c>
      <c r="B16950">
        <v>559.89000000002</v>
      </c>
      <c r="C16950">
        <v>2.34360665262839</v>
      </c>
      <c r="D16950" t="s">
        <v>5</v>
      </c>
    </row>
    <row r="16951" spans="1:4">
      <c r="A16951" t="s">
        <v>16954</v>
      </c>
      <c r="B16951">
        <v>562.72000000002</v>
      </c>
      <c r="C16951">
        <v>2.37914438411281</v>
      </c>
      <c r="D16951" t="s">
        <v>5</v>
      </c>
    </row>
    <row r="16952" spans="1:4">
      <c r="A16952" t="s">
        <v>16955</v>
      </c>
      <c r="B16952">
        <v>558.46000000002</v>
      </c>
      <c r="C16952">
        <v>2.32511135662319</v>
      </c>
      <c r="D16952" t="s">
        <v>5</v>
      </c>
    </row>
    <row r="16953" spans="1:4">
      <c r="A16953" t="s">
        <v>16956</v>
      </c>
      <c r="B16953">
        <v>550.980000000019</v>
      </c>
      <c r="C16953">
        <v>2.23168389746295</v>
      </c>
      <c r="D16953" t="s">
        <v>5</v>
      </c>
    </row>
    <row r="16954" spans="1:4">
      <c r="A16954" t="s">
        <v>16957</v>
      </c>
      <c r="B16954">
        <v>553.540000000019</v>
      </c>
      <c r="C16954">
        <v>2.2627908928757</v>
      </c>
      <c r="D16954" t="s">
        <v>5</v>
      </c>
    </row>
    <row r="16955" spans="1:4">
      <c r="A16955" t="s">
        <v>16958</v>
      </c>
      <c r="B16955">
        <v>553.620000000019</v>
      </c>
      <c r="C16955">
        <v>2.26377197791796</v>
      </c>
      <c r="D16955" t="s">
        <v>5</v>
      </c>
    </row>
    <row r="16956" spans="1:4">
      <c r="A16956" t="s">
        <v>16959</v>
      </c>
      <c r="B16956">
        <v>556.63000000002</v>
      </c>
      <c r="C16956">
        <v>2.30069597083837</v>
      </c>
      <c r="D16956" t="s">
        <v>5</v>
      </c>
    </row>
    <row r="16957" spans="1:4">
      <c r="A16957" t="s">
        <v>16960</v>
      </c>
      <c r="B16957">
        <v>561.10000000002</v>
      </c>
      <c r="C16957">
        <v>2.35612297435766</v>
      </c>
      <c r="D16957" t="s">
        <v>5</v>
      </c>
    </row>
    <row r="16958" spans="1:4">
      <c r="A16958" t="s">
        <v>16961</v>
      </c>
      <c r="B16958">
        <v>561.61000000002</v>
      </c>
      <c r="C16958">
        <v>2.36254761907476</v>
      </c>
      <c r="D16958" t="s">
        <v>5</v>
      </c>
    </row>
    <row r="16959" spans="1:4">
      <c r="A16959" t="s">
        <v>16962</v>
      </c>
      <c r="B16959">
        <v>565.22000000002</v>
      </c>
      <c r="C16959">
        <v>2.40810662036495</v>
      </c>
      <c r="D16959" t="s">
        <v>5</v>
      </c>
    </row>
    <row r="16960" spans="1:4">
      <c r="A16960" t="s">
        <v>16963</v>
      </c>
      <c r="B16960">
        <v>562.93000000002</v>
      </c>
      <c r="C16960">
        <v>2.37883714567915</v>
      </c>
      <c r="D16960" t="s">
        <v>5</v>
      </c>
    </row>
    <row r="16961" spans="1:4">
      <c r="A16961" t="s">
        <v>16964</v>
      </c>
      <c r="B16961">
        <v>562.06000000002</v>
      </c>
      <c r="C16961">
        <v>2.36780777266612</v>
      </c>
      <c r="D16961" t="s">
        <v>5</v>
      </c>
    </row>
    <row r="16962" spans="1:4">
      <c r="A16962" t="s">
        <v>16965</v>
      </c>
      <c r="B16962">
        <v>559.64000000002</v>
      </c>
      <c r="C16962">
        <v>2.33722334319319</v>
      </c>
      <c r="D16962" t="s">
        <v>5</v>
      </c>
    </row>
    <row r="16963" spans="1:4">
      <c r="A16963" t="s">
        <v>16966</v>
      </c>
      <c r="B16963">
        <v>558.80000000002</v>
      </c>
      <c r="C16963">
        <v>2.32669907254626</v>
      </c>
      <c r="D16963" t="s">
        <v>5</v>
      </c>
    </row>
    <row r="16964" spans="1:4">
      <c r="A16964" t="s">
        <v>16967</v>
      </c>
      <c r="B16964">
        <v>558.75000000002</v>
      </c>
      <c r="C16964">
        <v>2.32607451123473</v>
      </c>
      <c r="D16964" t="s">
        <v>5</v>
      </c>
    </row>
    <row r="16965" spans="1:4">
      <c r="A16965" t="s">
        <v>16968</v>
      </c>
      <c r="B16965">
        <v>558.94000000002</v>
      </c>
      <c r="C16965">
        <v>2.32844741946096</v>
      </c>
      <c r="D16965" t="s">
        <v>5</v>
      </c>
    </row>
    <row r="16966" spans="1:4">
      <c r="A16966" t="s">
        <v>16969</v>
      </c>
      <c r="B16966">
        <v>560.03000000002</v>
      </c>
      <c r="C16966">
        <v>2.34206967419606</v>
      </c>
      <c r="D16966" t="s">
        <v>5</v>
      </c>
    </row>
    <row r="16967" spans="1:4">
      <c r="A16967" t="s">
        <v>16970</v>
      </c>
      <c r="B16967">
        <v>560.39000000002</v>
      </c>
      <c r="C16967">
        <v>2.34658628089237</v>
      </c>
      <c r="D16967" t="s">
        <v>5</v>
      </c>
    </row>
    <row r="16968" spans="1:4">
      <c r="A16968" t="s">
        <v>16971</v>
      </c>
      <c r="B16968">
        <v>559.71000000002</v>
      </c>
      <c r="C16968">
        <v>2.33804395142</v>
      </c>
      <c r="D16968" t="s">
        <v>5</v>
      </c>
    </row>
    <row r="16969" spans="1:4">
      <c r="A16969" t="s">
        <v>16972</v>
      </c>
      <c r="B16969">
        <v>557.45000000002</v>
      </c>
      <c r="C16969">
        <v>2.3097222526999</v>
      </c>
      <c r="D16969" t="s">
        <v>5</v>
      </c>
    </row>
    <row r="16970" spans="1:4">
      <c r="A16970" t="s">
        <v>16973</v>
      </c>
      <c r="B16970">
        <v>555.11000000002</v>
      </c>
      <c r="C16970">
        <v>2.28063578716226</v>
      </c>
      <c r="D16970" t="s">
        <v>5</v>
      </c>
    </row>
    <row r="16971" spans="1:4">
      <c r="A16971" t="s">
        <v>16974</v>
      </c>
      <c r="B16971">
        <v>559.74000000002</v>
      </c>
      <c r="C16971">
        <v>2.33770201022379</v>
      </c>
      <c r="D16971" t="s">
        <v>5</v>
      </c>
    </row>
    <row r="16972" spans="1:4">
      <c r="A16972" t="s">
        <v>16975</v>
      </c>
      <c r="B16972">
        <v>558.57000000002</v>
      </c>
      <c r="C16972">
        <v>2.32304282192943</v>
      </c>
      <c r="D16972" t="s">
        <v>5</v>
      </c>
    </row>
    <row r="16973" spans="1:4">
      <c r="A16973" t="s">
        <v>16976</v>
      </c>
      <c r="B16973">
        <v>559.97000000002</v>
      </c>
      <c r="C16973">
        <v>2.34051024741255</v>
      </c>
      <c r="D16973" t="s">
        <v>5</v>
      </c>
    </row>
    <row r="16974" spans="1:4">
      <c r="A16974" t="s">
        <v>16977</v>
      </c>
      <c r="B16974">
        <v>559.04000000002</v>
      </c>
      <c r="C16974">
        <v>2.32884886628448</v>
      </c>
      <c r="D16974" t="s">
        <v>5</v>
      </c>
    </row>
    <row r="16975" spans="1:4">
      <c r="A16975" t="s">
        <v>16978</v>
      </c>
      <c r="B16975">
        <v>559.21000000002</v>
      </c>
      <c r="C16975">
        <v>2.33097342431576</v>
      </c>
      <c r="D16975" t="s">
        <v>5</v>
      </c>
    </row>
    <row r="16976" spans="1:4">
      <c r="A16976" t="s">
        <v>16979</v>
      </c>
      <c r="B16976">
        <v>558.110000000019</v>
      </c>
      <c r="C16976">
        <v>2.31721792584427</v>
      </c>
      <c r="D16976" t="s">
        <v>5</v>
      </c>
    </row>
    <row r="16977" spans="1:4">
      <c r="A16977" t="s">
        <v>16980</v>
      </c>
      <c r="B16977">
        <v>559.520000000019</v>
      </c>
      <c r="C16977">
        <v>2.33478047055108</v>
      </c>
      <c r="D16977" t="s">
        <v>5</v>
      </c>
    </row>
    <row r="16978" spans="1:4">
      <c r="A16978" t="s">
        <v>16981</v>
      </c>
      <c r="B16978">
        <v>557.140000000019</v>
      </c>
      <c r="C16978">
        <v>2.30498648184696</v>
      </c>
      <c r="D16978" t="s">
        <v>5</v>
      </c>
    </row>
    <row r="16979" spans="1:4">
      <c r="A16979" t="s">
        <v>16982</v>
      </c>
      <c r="B16979">
        <v>557.460000000019</v>
      </c>
      <c r="C16979">
        <v>2.30895817122947</v>
      </c>
      <c r="D16979" t="s">
        <v>5</v>
      </c>
    </row>
    <row r="16980" spans="1:4">
      <c r="A16980" t="s">
        <v>16983</v>
      </c>
      <c r="B16980">
        <v>560.100000000019</v>
      </c>
      <c r="C16980">
        <v>2.34176222661665</v>
      </c>
      <c r="D16980" t="s">
        <v>5</v>
      </c>
    </row>
    <row r="16981" spans="1:4">
      <c r="A16981" t="s">
        <v>16984</v>
      </c>
      <c r="B16981">
        <v>559.050000000019</v>
      </c>
      <c r="C16981">
        <v>2.32859216588849</v>
      </c>
      <c r="D16981" t="s">
        <v>5</v>
      </c>
    </row>
    <row r="16982" spans="1:4">
      <c r="A16982" t="s">
        <v>16985</v>
      </c>
      <c r="B16982">
        <v>560.00000000002</v>
      </c>
      <c r="C16982">
        <v>2.34046317505186</v>
      </c>
      <c r="D16982" t="s">
        <v>5</v>
      </c>
    </row>
    <row r="16983" spans="1:4">
      <c r="A16983" t="s">
        <v>16986</v>
      </c>
      <c r="B16983">
        <v>560.92000000002</v>
      </c>
      <c r="C16983">
        <v>2.35199831498604</v>
      </c>
      <c r="D16983" t="s">
        <v>5</v>
      </c>
    </row>
    <row r="16984" spans="1:4">
      <c r="A16984" t="s">
        <v>16987</v>
      </c>
      <c r="B16984">
        <v>561.88000000002</v>
      </c>
      <c r="C16984">
        <v>2.36407446692778</v>
      </c>
      <c r="D16984" t="s">
        <v>5</v>
      </c>
    </row>
    <row r="16985" spans="1:4">
      <c r="A16985" t="s">
        <v>16988</v>
      </c>
      <c r="B16985">
        <v>563.84000000002</v>
      </c>
      <c r="C16985">
        <v>2.38881419403239</v>
      </c>
      <c r="D16985" t="s">
        <v>5</v>
      </c>
    </row>
    <row r="16986" spans="1:4">
      <c r="A16986" t="s">
        <v>16989</v>
      </c>
      <c r="B16986">
        <v>569.17000000002</v>
      </c>
      <c r="C16986">
        <v>2.45655883606306</v>
      </c>
      <c r="D16986" t="s">
        <v>5</v>
      </c>
    </row>
    <row r="16987" spans="1:4">
      <c r="A16987" t="s">
        <v>16990</v>
      </c>
      <c r="B16987">
        <v>570.17000000002</v>
      </c>
      <c r="C16987">
        <v>2.4695069473623</v>
      </c>
      <c r="D16987" t="s">
        <v>5</v>
      </c>
    </row>
    <row r="16988" spans="1:4">
      <c r="A16988" t="s">
        <v>16991</v>
      </c>
      <c r="B16988">
        <v>570.29000000002</v>
      </c>
      <c r="C16988">
        <v>2.47106617092905</v>
      </c>
      <c r="D16988" t="s">
        <v>5</v>
      </c>
    </row>
    <row r="16989" spans="1:4">
      <c r="A16989" t="s">
        <v>16992</v>
      </c>
      <c r="B16989">
        <v>572.68000000002</v>
      </c>
      <c r="C16989">
        <v>2.50213377591171</v>
      </c>
      <c r="D16989" t="s">
        <v>5</v>
      </c>
    </row>
    <row r="16990" spans="1:4">
      <c r="A16990" t="s">
        <v>16993</v>
      </c>
      <c r="B16990">
        <v>573.91000000002</v>
      </c>
      <c r="C16990">
        <v>2.51825599710524</v>
      </c>
      <c r="D16990" t="s">
        <v>5</v>
      </c>
    </row>
    <row r="16991" spans="1:4">
      <c r="A16991" t="s">
        <v>16994</v>
      </c>
      <c r="B16991">
        <v>576.51000000002</v>
      </c>
      <c r="C16991">
        <v>2.55248156692877</v>
      </c>
      <c r="D16991" t="s">
        <v>5</v>
      </c>
    </row>
    <row r="16992" spans="1:4">
      <c r="A16992" t="s">
        <v>16995</v>
      </c>
      <c r="B16992">
        <v>578.77000000002</v>
      </c>
      <c r="C16992">
        <v>2.58249982337494</v>
      </c>
      <c r="D16992" t="s">
        <v>5</v>
      </c>
    </row>
    <row r="16993" spans="1:4">
      <c r="A16993" t="s">
        <v>16996</v>
      </c>
      <c r="B16993">
        <v>583.61000000002</v>
      </c>
      <c r="C16993">
        <v>2.64728876792183</v>
      </c>
      <c r="D16993" t="s">
        <v>5</v>
      </c>
    </row>
    <row r="16994" spans="1:4">
      <c r="A16994" t="s">
        <v>16997</v>
      </c>
      <c r="B16994">
        <v>583.35000000002</v>
      </c>
      <c r="C16994">
        <v>2.64375064273724</v>
      </c>
      <c r="D16994" t="s">
        <v>5</v>
      </c>
    </row>
    <row r="16995" spans="1:4">
      <c r="A16995" t="s">
        <v>16998</v>
      </c>
      <c r="B16995">
        <v>582.77000000002</v>
      </c>
      <c r="C16995">
        <v>2.63586493755448</v>
      </c>
      <c r="D16995" t="s">
        <v>5</v>
      </c>
    </row>
    <row r="16996" spans="1:4">
      <c r="A16996" t="s">
        <v>16999</v>
      </c>
      <c r="B16996">
        <v>584.20000000002</v>
      </c>
      <c r="C16996">
        <v>2.65526857978402</v>
      </c>
      <c r="D16996" t="s">
        <v>5</v>
      </c>
    </row>
    <row r="16997" spans="1:4">
      <c r="A16997" t="s">
        <v>17000</v>
      </c>
      <c r="B16997">
        <v>586.77000000002</v>
      </c>
      <c r="C16997">
        <v>2.69031158004101</v>
      </c>
      <c r="D16997" t="s">
        <v>5</v>
      </c>
    </row>
    <row r="16998" spans="1:4">
      <c r="A16998" t="s">
        <v>17001</v>
      </c>
      <c r="B16998">
        <v>583.00000000002</v>
      </c>
      <c r="C16998">
        <v>2.63845578650987</v>
      </c>
      <c r="D16998" t="s">
        <v>5</v>
      </c>
    </row>
    <row r="16999" spans="1:4">
      <c r="A16999" t="s">
        <v>17002</v>
      </c>
      <c r="B16999">
        <v>581.73000000002</v>
      </c>
      <c r="C16999">
        <v>2.62121304800798</v>
      </c>
      <c r="D16999" t="s">
        <v>5</v>
      </c>
    </row>
    <row r="17000" spans="1:4">
      <c r="A17000" t="s">
        <v>17003</v>
      </c>
      <c r="B17000">
        <v>581.81000000002</v>
      </c>
      <c r="C17000">
        <v>2.62229446229214</v>
      </c>
      <c r="D17000" t="s">
        <v>5</v>
      </c>
    </row>
    <row r="17001" spans="1:4">
      <c r="A17001" t="s">
        <v>17004</v>
      </c>
      <c r="B17001">
        <v>581.41000000002</v>
      </c>
      <c r="C17001">
        <v>2.61688590390581</v>
      </c>
      <c r="D17001" t="s">
        <v>5</v>
      </c>
    </row>
    <row r="17002" spans="1:4">
      <c r="A17002" t="s">
        <v>17005</v>
      </c>
      <c r="B17002">
        <v>581.04000000002</v>
      </c>
      <c r="C17002">
        <v>2.61188987123809</v>
      </c>
      <c r="D17002" t="s">
        <v>5</v>
      </c>
    </row>
    <row r="17003" spans="1:4">
      <c r="A17003" t="s">
        <v>17006</v>
      </c>
      <c r="B17003">
        <v>585.87000000002</v>
      </c>
      <c r="C17003">
        <v>2.67702529088948</v>
      </c>
      <c r="D17003" t="s">
        <v>5</v>
      </c>
    </row>
    <row r="17004" spans="1:4">
      <c r="A17004" t="s">
        <v>17007</v>
      </c>
      <c r="B17004">
        <v>584.41000000002</v>
      </c>
      <c r="C17004">
        <v>2.65701168586772</v>
      </c>
      <c r="D17004" t="s">
        <v>5</v>
      </c>
    </row>
    <row r="17005" spans="1:4">
      <c r="A17005" t="s">
        <v>17008</v>
      </c>
      <c r="B17005">
        <v>581.72000000002</v>
      </c>
      <c r="C17005">
        <v>2.62032154657347</v>
      </c>
      <c r="D17005" t="s">
        <v>5</v>
      </c>
    </row>
    <row r="17006" spans="1:4">
      <c r="A17006" t="s">
        <v>17009</v>
      </c>
      <c r="B17006">
        <v>582.34000000002</v>
      </c>
      <c r="C17006">
        <v>2.62869980084808</v>
      </c>
      <c r="D17006" t="s">
        <v>5</v>
      </c>
    </row>
    <row r="17007" spans="1:4">
      <c r="A17007" t="s">
        <v>17010</v>
      </c>
      <c r="B17007">
        <v>581.47000000002</v>
      </c>
      <c r="C17007">
        <v>2.6169181844724</v>
      </c>
      <c r="D17007" t="s">
        <v>5</v>
      </c>
    </row>
    <row r="17008" spans="1:4">
      <c r="A17008" t="s">
        <v>17011</v>
      </c>
      <c r="B17008">
        <v>582.63000000002</v>
      </c>
      <c r="C17008">
        <v>2.6325799989804</v>
      </c>
      <c r="D17008" t="s">
        <v>5</v>
      </c>
    </row>
    <row r="17009" spans="1:4">
      <c r="A17009" t="s">
        <v>17012</v>
      </c>
      <c r="B17009">
        <v>582.49000000002</v>
      </c>
      <c r="C17009">
        <v>2.63068225324198</v>
      </c>
      <c r="D17009" t="s">
        <v>5</v>
      </c>
    </row>
    <row r="17010" spans="1:4">
      <c r="A17010" t="s">
        <v>17013</v>
      </c>
      <c r="B17010">
        <v>578.37000000002</v>
      </c>
      <c r="C17010">
        <v>2.5748611530513</v>
      </c>
      <c r="D17010" t="s">
        <v>5</v>
      </c>
    </row>
    <row r="17011" spans="1:4">
      <c r="A17011" t="s">
        <v>17014</v>
      </c>
      <c r="B17011">
        <v>577.52000000002</v>
      </c>
      <c r="C17011">
        <v>2.56350873861023</v>
      </c>
      <c r="D17011" t="s">
        <v>5</v>
      </c>
    </row>
    <row r="17012" spans="1:4">
      <c r="A17012" t="s">
        <v>17015</v>
      </c>
      <c r="B17012">
        <v>579.46000000002</v>
      </c>
      <c r="C17012">
        <v>2.58934268524189</v>
      </c>
      <c r="D17012" t="s">
        <v>5</v>
      </c>
    </row>
    <row r="17013" spans="1:4">
      <c r="A17013" t="s">
        <v>17016</v>
      </c>
      <c r="B17013">
        <v>583.10000000002</v>
      </c>
      <c r="C17013">
        <v>2.6381391890952</v>
      </c>
      <c r="D17013" t="s">
        <v>5</v>
      </c>
    </row>
    <row r="17014" spans="1:4">
      <c r="A17014" t="s">
        <v>17017</v>
      </c>
      <c r="B17014">
        <v>584.50000000002</v>
      </c>
      <c r="C17014">
        <v>2.6571413921379</v>
      </c>
      <c r="D17014" t="s">
        <v>5</v>
      </c>
    </row>
    <row r="17015" spans="1:4">
      <c r="A17015" t="s">
        <v>17018</v>
      </c>
      <c r="B17015">
        <v>583.03000000002</v>
      </c>
      <c r="C17015">
        <v>2.63709349899962</v>
      </c>
      <c r="D17015" t="s">
        <v>5</v>
      </c>
    </row>
    <row r="17016" spans="1:4">
      <c r="A17016" t="s">
        <v>17019</v>
      </c>
      <c r="B17016">
        <v>586.78000000002</v>
      </c>
      <c r="C17016">
        <v>2.68797819080578</v>
      </c>
      <c r="D17016" t="s">
        <v>5</v>
      </c>
    </row>
    <row r="17017" spans="1:4">
      <c r="A17017" t="s">
        <v>17020</v>
      </c>
      <c r="B17017">
        <v>587.440000000021</v>
      </c>
      <c r="C17017">
        <v>2.697048365007</v>
      </c>
      <c r="D17017" t="s">
        <v>5</v>
      </c>
    </row>
    <row r="17018" spans="1:4">
      <c r="A17018" t="s">
        <v>17021</v>
      </c>
      <c r="B17018">
        <v>590.650000000021</v>
      </c>
      <c r="C17018">
        <v>2.74126151997605</v>
      </c>
      <c r="D17018" t="s">
        <v>5</v>
      </c>
    </row>
    <row r="17019" spans="1:4">
      <c r="A17019" t="s">
        <v>17022</v>
      </c>
      <c r="B17019">
        <v>587.460000000021</v>
      </c>
      <c r="C17019">
        <v>2.69684626094588</v>
      </c>
      <c r="D17019" t="s">
        <v>5</v>
      </c>
    </row>
    <row r="17020" spans="1:4">
      <c r="A17020" t="s">
        <v>17023</v>
      </c>
      <c r="B17020">
        <v>585.06000000002</v>
      </c>
      <c r="C17020">
        <v>2.66379329890793</v>
      </c>
      <c r="D17020" t="s">
        <v>5</v>
      </c>
    </row>
    <row r="17021" spans="1:4">
      <c r="A17021" t="s">
        <v>17024</v>
      </c>
      <c r="B17021">
        <v>586.540000000021</v>
      </c>
      <c r="C17021">
        <v>2.6840087336448</v>
      </c>
      <c r="D17021" t="s">
        <v>5</v>
      </c>
    </row>
    <row r="17022" spans="1:4">
      <c r="A17022" t="s">
        <v>17025</v>
      </c>
      <c r="B17022">
        <v>582.47000000002</v>
      </c>
      <c r="C17022">
        <v>2.62813573838821</v>
      </c>
      <c r="D17022" t="s">
        <v>5</v>
      </c>
    </row>
    <row r="17023" spans="1:4">
      <c r="A17023" t="s">
        <v>17026</v>
      </c>
      <c r="B17023">
        <v>576.72000000002</v>
      </c>
      <c r="C17023">
        <v>2.55030281740138</v>
      </c>
      <c r="D17023" t="s">
        <v>5</v>
      </c>
    </row>
    <row r="17024" spans="1:4">
      <c r="A17024" t="s">
        <v>17027</v>
      </c>
      <c r="B17024">
        <v>579.70000000002</v>
      </c>
      <c r="C17024">
        <v>2.58983622561953</v>
      </c>
      <c r="D17024" t="s">
        <v>5</v>
      </c>
    </row>
    <row r="17025" spans="1:4">
      <c r="A17025" t="s">
        <v>17028</v>
      </c>
      <c r="B17025">
        <v>583.25000000002</v>
      </c>
      <c r="C17025">
        <v>2.63741558701826</v>
      </c>
      <c r="D17025" t="s">
        <v>5</v>
      </c>
    </row>
    <row r="17026" spans="1:4">
      <c r="A17026" t="s">
        <v>17029</v>
      </c>
      <c r="B17026">
        <v>581.50000000002</v>
      </c>
      <c r="C17026">
        <v>2.61367545528771</v>
      </c>
      <c r="D17026" t="s">
        <v>5</v>
      </c>
    </row>
    <row r="17027" spans="1:4">
      <c r="A17027" t="s">
        <v>17030</v>
      </c>
      <c r="B17027">
        <v>584.22000000002</v>
      </c>
      <c r="C17027">
        <v>2.6503523112037</v>
      </c>
      <c r="D17027" t="s">
        <v>5</v>
      </c>
    </row>
    <row r="17028" spans="1:4">
      <c r="A17028" t="s">
        <v>17031</v>
      </c>
      <c r="B17028">
        <v>589.72000000002</v>
      </c>
      <c r="C17028">
        <v>2.72520564237151</v>
      </c>
      <c r="D17028" t="s">
        <v>5</v>
      </c>
    </row>
    <row r="17029" spans="1:4">
      <c r="A17029" t="s">
        <v>17032</v>
      </c>
      <c r="B17029">
        <v>590.570000000021</v>
      </c>
      <c r="C17029">
        <v>2.73698966595567</v>
      </c>
      <c r="D17029" t="s">
        <v>5</v>
      </c>
    </row>
    <row r="17030" spans="1:4">
      <c r="A17030" t="s">
        <v>17033</v>
      </c>
      <c r="B17030">
        <v>588.46000000002</v>
      </c>
      <c r="C17030">
        <v>2.70765335597463</v>
      </c>
      <c r="D17030" t="s">
        <v>5</v>
      </c>
    </row>
    <row r="17031" spans="1:4">
      <c r="A17031" t="s">
        <v>17034</v>
      </c>
      <c r="B17031">
        <v>586.32000000002</v>
      </c>
      <c r="C17031">
        <v>2.6781133115445</v>
      </c>
      <c r="D17031" t="s">
        <v>5</v>
      </c>
    </row>
    <row r="17032" spans="1:4">
      <c r="A17032" t="s">
        <v>17035</v>
      </c>
      <c r="B17032">
        <v>591.710000000021</v>
      </c>
      <c r="C17032">
        <v>2.75197245373251</v>
      </c>
      <c r="D17032" t="s">
        <v>5</v>
      </c>
    </row>
    <row r="17033" spans="1:4">
      <c r="A17033" t="s">
        <v>17036</v>
      </c>
      <c r="B17033">
        <v>593.26000000002</v>
      </c>
      <c r="C17033">
        <v>2.77359904768876</v>
      </c>
      <c r="D17033" t="s">
        <v>5</v>
      </c>
    </row>
    <row r="17034" spans="1:4">
      <c r="A17034" t="s">
        <v>17037</v>
      </c>
      <c r="B17034">
        <v>592.72000000002</v>
      </c>
      <c r="C17034">
        <v>2.76602525128035</v>
      </c>
      <c r="D17034" t="s">
        <v>5</v>
      </c>
    </row>
    <row r="17035" spans="1:4">
      <c r="A17035" t="s">
        <v>17038</v>
      </c>
      <c r="B17035">
        <v>592.30000000002</v>
      </c>
      <c r="C17035">
        <v>2.76014525428917</v>
      </c>
      <c r="D17035" t="s">
        <v>5</v>
      </c>
    </row>
    <row r="17036" spans="1:4">
      <c r="A17036" t="s">
        <v>17039</v>
      </c>
      <c r="B17036">
        <v>589.29000000002</v>
      </c>
      <c r="C17036">
        <v>2.71806503877974</v>
      </c>
      <c r="D17036" t="s">
        <v>5</v>
      </c>
    </row>
    <row r="17037" spans="1:4">
      <c r="A17037" t="s">
        <v>17040</v>
      </c>
      <c r="B17037">
        <v>593.960000000021</v>
      </c>
      <c r="C17037">
        <v>2.78268532962687</v>
      </c>
      <c r="D17037" t="s">
        <v>5</v>
      </c>
    </row>
    <row r="17038" spans="1:4">
      <c r="A17038" t="s">
        <v>17041</v>
      </c>
      <c r="B17038">
        <v>597.340000000021</v>
      </c>
      <c r="C17038">
        <v>2.83019093478954</v>
      </c>
      <c r="D17038" t="s">
        <v>5</v>
      </c>
    </row>
    <row r="17039" spans="1:4">
      <c r="A17039" t="s">
        <v>17042</v>
      </c>
      <c r="B17039">
        <v>600.070000000021</v>
      </c>
      <c r="C17039">
        <v>2.86899507272761</v>
      </c>
      <c r="D17039" t="s">
        <v>5</v>
      </c>
    </row>
    <row r="17040" spans="1:4">
      <c r="A17040" t="s">
        <v>17043</v>
      </c>
      <c r="B17040">
        <v>596.850000000021</v>
      </c>
      <c r="C17040">
        <v>2.82280964035714</v>
      </c>
      <c r="D17040" t="s">
        <v>5</v>
      </c>
    </row>
    <row r="17041" spans="1:4">
      <c r="A17041" t="s">
        <v>17044</v>
      </c>
      <c r="B17041">
        <v>600.240000000021</v>
      </c>
      <c r="C17041">
        <v>2.87090878426671</v>
      </c>
      <c r="D17041" t="s">
        <v>5</v>
      </c>
    </row>
    <row r="17042" spans="1:4">
      <c r="A17042" t="s">
        <v>17045</v>
      </c>
      <c r="B17042">
        <v>598.400000000021</v>
      </c>
      <c r="C17042">
        <v>2.8445069841715</v>
      </c>
      <c r="D17042" t="s">
        <v>5</v>
      </c>
    </row>
    <row r="17043" spans="1:4">
      <c r="A17043" t="s">
        <v>17046</v>
      </c>
      <c r="B17043">
        <v>599.970000000021</v>
      </c>
      <c r="C17043">
        <v>2.86689606822138</v>
      </c>
      <c r="D17043" t="s">
        <v>5</v>
      </c>
    </row>
    <row r="17044" spans="1:4">
      <c r="A17044" t="s">
        <v>17047</v>
      </c>
      <c r="B17044">
        <v>601.320000000021</v>
      </c>
      <c r="C17044">
        <v>2.88624858430768</v>
      </c>
      <c r="D17044" t="s">
        <v>5</v>
      </c>
    </row>
    <row r="17045" spans="1:4">
      <c r="A17045" t="s">
        <v>17048</v>
      </c>
      <c r="B17045">
        <v>606.450000000021</v>
      </c>
      <c r="C17045">
        <v>2.96011834701721</v>
      </c>
      <c r="D17045" t="s">
        <v>5</v>
      </c>
    </row>
    <row r="17046" spans="1:4">
      <c r="A17046" t="s">
        <v>17049</v>
      </c>
      <c r="B17046">
        <v>607.640000000021</v>
      </c>
      <c r="C17046">
        <v>2.97754372833282</v>
      </c>
      <c r="D17046" t="s">
        <v>5</v>
      </c>
    </row>
    <row r="17047" spans="1:4">
      <c r="A17047" t="s">
        <v>17050</v>
      </c>
      <c r="B17047">
        <v>605.370000000021</v>
      </c>
      <c r="C17047">
        <v>2.94417352098974</v>
      </c>
      <c r="D17047" t="s">
        <v>5</v>
      </c>
    </row>
    <row r="17048" spans="1:4">
      <c r="A17048" t="s">
        <v>17051</v>
      </c>
      <c r="B17048">
        <v>606.980000000021</v>
      </c>
      <c r="C17048">
        <v>2.96766387912837</v>
      </c>
      <c r="D17048" t="s">
        <v>5</v>
      </c>
    </row>
    <row r="17049" spans="1:4">
      <c r="A17049" t="s">
        <v>17052</v>
      </c>
      <c r="B17049">
        <v>613.680000000021</v>
      </c>
      <c r="C17049">
        <v>3.06593737079281</v>
      </c>
      <c r="D17049" t="s">
        <v>5</v>
      </c>
    </row>
    <row r="17050" spans="1:4">
      <c r="A17050" t="s">
        <v>17053</v>
      </c>
      <c r="B17050">
        <v>617.680000000021</v>
      </c>
      <c r="C17050">
        <v>3.12588921613486</v>
      </c>
      <c r="D17050" t="s">
        <v>5</v>
      </c>
    </row>
    <row r="17051" spans="1:4">
      <c r="A17051" t="s">
        <v>17054</v>
      </c>
      <c r="B17051">
        <v>620.180000000021</v>
      </c>
      <c r="C17051">
        <v>3.16384441805335</v>
      </c>
      <c r="D17051" t="s">
        <v>5</v>
      </c>
    </row>
    <row r="17052" spans="1:4">
      <c r="A17052" t="s">
        <v>17055</v>
      </c>
      <c r="B17052">
        <v>616.170000000021</v>
      </c>
      <c r="C17052">
        <v>3.10247344777185</v>
      </c>
      <c r="D17052" t="s">
        <v>5</v>
      </c>
    </row>
    <row r="17053" spans="1:4">
      <c r="A17053" t="s">
        <v>17056</v>
      </c>
      <c r="B17053">
        <v>617.480000000021</v>
      </c>
      <c r="C17053">
        <v>3.12226136449896</v>
      </c>
      <c r="D17053" t="s">
        <v>5</v>
      </c>
    </row>
    <row r="17054" spans="1:4">
      <c r="A17054" t="s">
        <v>17057</v>
      </c>
      <c r="B17054">
        <v>619.520000000021</v>
      </c>
      <c r="C17054">
        <v>3.15320688427407</v>
      </c>
      <c r="D17054" t="s">
        <v>5</v>
      </c>
    </row>
    <row r="17055" spans="1:4">
      <c r="A17055" t="s">
        <v>17058</v>
      </c>
      <c r="B17055">
        <v>618.780000000021</v>
      </c>
      <c r="C17055">
        <v>3.14190762148499</v>
      </c>
      <c r="D17055" t="s">
        <v>5</v>
      </c>
    </row>
    <row r="17056" spans="1:4">
      <c r="A17056" t="s">
        <v>17059</v>
      </c>
      <c r="B17056">
        <v>621.690000000021</v>
      </c>
      <c r="C17056">
        <v>3.18623493254153</v>
      </c>
      <c r="D17056" t="s">
        <v>5</v>
      </c>
    </row>
    <row r="17057" spans="1:4">
      <c r="A17057" t="s">
        <v>17060</v>
      </c>
      <c r="B17057">
        <v>616.920000000021</v>
      </c>
      <c r="C17057">
        <v>3.11289448652395</v>
      </c>
      <c r="D17057" t="s">
        <v>5</v>
      </c>
    </row>
    <row r="17058" spans="1:4">
      <c r="A17058" t="s">
        <v>17061</v>
      </c>
      <c r="B17058">
        <v>616.340000000021</v>
      </c>
      <c r="C17058">
        <v>3.10411468297316</v>
      </c>
      <c r="D17058" t="s">
        <v>5</v>
      </c>
    </row>
    <row r="17059" spans="1:4">
      <c r="A17059" t="s">
        <v>17062</v>
      </c>
      <c r="B17059">
        <v>606.810000000021</v>
      </c>
      <c r="C17059">
        <v>2.96012493902306</v>
      </c>
      <c r="D17059" t="s">
        <v>5</v>
      </c>
    </row>
    <row r="17060" spans="1:4">
      <c r="A17060" t="s">
        <v>17063</v>
      </c>
      <c r="B17060">
        <v>611.930000000021</v>
      </c>
      <c r="C17060">
        <v>3.03505369606958</v>
      </c>
      <c r="D17060" t="s">
        <v>5</v>
      </c>
    </row>
    <row r="17061" spans="1:4">
      <c r="A17061" t="s">
        <v>17064</v>
      </c>
      <c r="B17061">
        <v>605.940000000021</v>
      </c>
      <c r="C17061">
        <v>2.94592599368798</v>
      </c>
      <c r="D17061" t="s">
        <v>5</v>
      </c>
    </row>
    <row r="17062" spans="1:4">
      <c r="A17062" t="s">
        <v>17065</v>
      </c>
      <c r="B17062">
        <v>610.490000000021</v>
      </c>
      <c r="C17062">
        <v>3.01228881808287</v>
      </c>
      <c r="D17062" t="s">
        <v>5</v>
      </c>
    </row>
    <row r="17063" spans="1:4">
      <c r="A17063" t="s">
        <v>17066</v>
      </c>
      <c r="B17063">
        <v>611.950000000021</v>
      </c>
      <c r="C17063">
        <v>3.03390067908502</v>
      </c>
      <c r="D17063" t="s">
        <v>5</v>
      </c>
    </row>
    <row r="17064" spans="1:4">
      <c r="A17064" t="s">
        <v>17067</v>
      </c>
      <c r="B17064">
        <v>614.300000000021</v>
      </c>
      <c r="C17064">
        <v>3.06885288071514</v>
      </c>
      <c r="D17064" t="s">
        <v>5</v>
      </c>
    </row>
    <row r="17065" spans="1:4">
      <c r="A17065" t="s">
        <v>17068</v>
      </c>
      <c r="B17065">
        <v>614.530000000021</v>
      </c>
      <c r="C17065">
        <v>3.07229990739216</v>
      </c>
      <c r="D17065" t="s">
        <v>5</v>
      </c>
    </row>
    <row r="17066" spans="1:4">
      <c r="A17066" t="s">
        <v>17069</v>
      </c>
      <c r="B17066">
        <v>614.120000000021</v>
      </c>
      <c r="C17066">
        <v>3.06615060811289</v>
      </c>
      <c r="D17066" t="s">
        <v>5</v>
      </c>
    </row>
    <row r="17067" spans="1:4">
      <c r="A17067" t="s">
        <v>17070</v>
      </c>
      <c r="B17067">
        <v>615.930000000021</v>
      </c>
      <c r="C17067">
        <v>3.09326126694512</v>
      </c>
      <c r="D17067" t="s">
        <v>5</v>
      </c>
    </row>
    <row r="17068" spans="1:4">
      <c r="A17068" t="s">
        <v>17071</v>
      </c>
      <c r="B17068">
        <v>620.730000000021</v>
      </c>
      <c r="C17068">
        <v>3.16557948856772</v>
      </c>
      <c r="D17068" t="s">
        <v>5</v>
      </c>
    </row>
    <row r="17069" spans="1:4">
      <c r="A17069" t="s">
        <v>17072</v>
      </c>
      <c r="B17069">
        <v>621.320000000021</v>
      </c>
      <c r="C17069">
        <v>3.17460607934756</v>
      </c>
      <c r="D17069" t="s">
        <v>5</v>
      </c>
    </row>
    <row r="17070" spans="1:4">
      <c r="A17070" t="s">
        <v>17073</v>
      </c>
      <c r="B17070">
        <v>617.700000000021</v>
      </c>
      <c r="C17070">
        <v>3.11911740680891</v>
      </c>
      <c r="D17070" t="s">
        <v>5</v>
      </c>
    </row>
    <row r="17071" spans="1:4">
      <c r="A17071" t="s">
        <v>17074</v>
      </c>
      <c r="B17071">
        <v>616.710000000021</v>
      </c>
      <c r="C17071">
        <v>3.1041201934396</v>
      </c>
      <c r="D17071" t="s">
        <v>5</v>
      </c>
    </row>
    <row r="17072" spans="1:4">
      <c r="A17072" t="s">
        <v>17075</v>
      </c>
      <c r="B17072">
        <v>618.460000000021</v>
      </c>
      <c r="C17072">
        <v>3.13054530575423</v>
      </c>
      <c r="D17072" t="s">
        <v>5</v>
      </c>
    </row>
    <row r="17073" spans="1:4">
      <c r="A17073" t="s">
        <v>17076</v>
      </c>
      <c r="B17073">
        <v>609.450000000021</v>
      </c>
      <c r="C17073">
        <v>2.99372378194584</v>
      </c>
      <c r="D17073" t="s">
        <v>5</v>
      </c>
    </row>
    <row r="17074" spans="1:4">
      <c r="A17074" t="s">
        <v>17077</v>
      </c>
      <c r="B17074">
        <v>598.48000000002</v>
      </c>
      <c r="C17074">
        <v>2.83206417137264</v>
      </c>
      <c r="D17074" t="s">
        <v>5</v>
      </c>
    </row>
    <row r="17075" spans="1:4">
      <c r="A17075" t="s">
        <v>17078</v>
      </c>
      <c r="B17075">
        <v>602.690000000021</v>
      </c>
      <c r="C17075">
        <v>2.89183053028929</v>
      </c>
      <c r="D17075" t="s">
        <v>5</v>
      </c>
    </row>
    <row r="17076" spans="1:4">
      <c r="A17076" t="s">
        <v>17079</v>
      </c>
      <c r="B17076">
        <v>601.810000000021</v>
      </c>
      <c r="C17076">
        <v>2.87916326751744</v>
      </c>
      <c r="D17076" t="s">
        <v>5</v>
      </c>
    </row>
    <row r="17077" spans="1:4">
      <c r="A17077" t="s">
        <v>17080</v>
      </c>
      <c r="B17077">
        <v>599.820000000021</v>
      </c>
      <c r="C17077">
        <v>2.85060175357271</v>
      </c>
      <c r="D17077" t="s">
        <v>5</v>
      </c>
    </row>
    <row r="17078" spans="1:4">
      <c r="A17078" t="s">
        <v>17081</v>
      </c>
      <c r="B17078">
        <v>608.440000000021</v>
      </c>
      <c r="C17078">
        <v>2.97349955849317</v>
      </c>
      <c r="D17078" t="s">
        <v>5</v>
      </c>
    </row>
    <row r="17079" spans="1:4">
      <c r="A17079" t="s">
        <v>17082</v>
      </c>
      <c r="B17079">
        <v>606.370000000021</v>
      </c>
      <c r="C17079">
        <v>2.94315074470998</v>
      </c>
      <c r="D17079" t="s">
        <v>5</v>
      </c>
    </row>
    <row r="17080" spans="1:4">
      <c r="A17080" t="s">
        <v>17083</v>
      </c>
      <c r="B17080">
        <v>608.240000000021</v>
      </c>
      <c r="C17080">
        <v>2.97038011898282</v>
      </c>
      <c r="D17080" t="s">
        <v>5</v>
      </c>
    </row>
    <row r="17081" spans="1:4">
      <c r="A17081" t="s">
        <v>17084</v>
      </c>
      <c r="B17081">
        <v>611.830000000021</v>
      </c>
      <c r="C17081">
        <v>3.02297612365441</v>
      </c>
      <c r="D17081" t="s">
        <v>5</v>
      </c>
    </row>
    <row r="17082" spans="1:4">
      <c r="A17082" t="s">
        <v>17085</v>
      </c>
      <c r="B17082">
        <v>613.400000000021</v>
      </c>
      <c r="C17082">
        <v>3.0462476493109</v>
      </c>
      <c r="D17082" t="s">
        <v>5</v>
      </c>
    </row>
    <row r="17083" spans="1:4">
      <c r="A17083" t="s">
        <v>17086</v>
      </c>
      <c r="B17083">
        <v>612.790000000021</v>
      </c>
      <c r="C17083">
        <v>3.03715956127986</v>
      </c>
      <c r="D17083" t="s">
        <v>5</v>
      </c>
    </row>
    <row r="17084" spans="1:4">
      <c r="A17084" t="s">
        <v>17087</v>
      </c>
      <c r="B17084">
        <v>619.960000000021</v>
      </c>
      <c r="C17084">
        <v>3.14376917005796</v>
      </c>
      <c r="D17084" t="s">
        <v>5</v>
      </c>
    </row>
    <row r="17085" spans="1:4">
      <c r="A17085" t="s">
        <v>17088</v>
      </c>
      <c r="B17085">
        <v>617.030000000021</v>
      </c>
      <c r="C17085">
        <v>3.09919576047539</v>
      </c>
      <c r="D17085" t="s">
        <v>5</v>
      </c>
    </row>
    <row r="17086" spans="1:4">
      <c r="A17086" t="s">
        <v>17089</v>
      </c>
      <c r="B17086">
        <v>621.620000000021</v>
      </c>
      <c r="C17086">
        <v>3.16835921382733</v>
      </c>
      <c r="D17086" t="s">
        <v>5</v>
      </c>
    </row>
    <row r="17087" spans="1:4">
      <c r="A17087" t="s">
        <v>17090</v>
      </c>
      <c r="B17087">
        <v>624.220000000022</v>
      </c>
      <c r="C17087">
        <v>3.20811533793507</v>
      </c>
      <c r="D17087" t="s">
        <v>5</v>
      </c>
    </row>
    <row r="17088" spans="1:4">
      <c r="A17088" t="s">
        <v>17091</v>
      </c>
      <c r="B17088">
        <v>630.150000000022</v>
      </c>
      <c r="C17088">
        <v>3.29954523742862</v>
      </c>
      <c r="D17088" t="s">
        <v>5</v>
      </c>
    </row>
    <row r="17089" spans="1:4">
      <c r="A17089" t="s">
        <v>17092</v>
      </c>
      <c r="B17089">
        <v>636.020000000022</v>
      </c>
      <c r="C17089">
        <v>3.39175342854362</v>
      </c>
      <c r="D17089" t="s">
        <v>5</v>
      </c>
    </row>
    <row r="17090" spans="1:4">
      <c r="A17090" t="s">
        <v>17093</v>
      </c>
      <c r="B17090">
        <v>638.460000000022</v>
      </c>
      <c r="C17090">
        <v>3.43078936310062</v>
      </c>
      <c r="D17090" t="s">
        <v>5</v>
      </c>
    </row>
    <row r="17091" spans="1:4">
      <c r="A17091" t="s">
        <v>17094</v>
      </c>
      <c r="B17091">
        <v>635.840000000022</v>
      </c>
      <c r="C17091">
        <v>3.38855335083051</v>
      </c>
      <c r="D17091" t="s">
        <v>5</v>
      </c>
    </row>
    <row r="17092" spans="1:4">
      <c r="A17092" t="s">
        <v>17095</v>
      </c>
      <c r="B17092">
        <v>641.430000000022</v>
      </c>
      <c r="C17092">
        <v>3.47792495326733</v>
      </c>
      <c r="D17092" t="s">
        <v>5</v>
      </c>
    </row>
    <row r="17093" spans="1:4">
      <c r="A17093" t="s">
        <v>17096</v>
      </c>
      <c r="B17093">
        <v>646.330000000022</v>
      </c>
      <c r="C17093">
        <v>3.55763045006828</v>
      </c>
      <c r="D17093" t="s">
        <v>5</v>
      </c>
    </row>
    <row r="17094" spans="1:4">
      <c r="A17094" t="s">
        <v>17097</v>
      </c>
      <c r="B17094">
        <v>649.930000000022</v>
      </c>
      <c r="C17094">
        <v>3.61707749547966</v>
      </c>
      <c r="D17094" t="s">
        <v>5</v>
      </c>
    </row>
    <row r="17095" spans="1:4">
      <c r="A17095" t="s">
        <v>17098</v>
      </c>
      <c r="B17095">
        <v>656.070000000023</v>
      </c>
      <c r="C17095">
        <v>3.71959094687709</v>
      </c>
      <c r="D17095" t="s">
        <v>5</v>
      </c>
    </row>
    <row r="17096" spans="1:4">
      <c r="A17096" t="s">
        <v>17099</v>
      </c>
      <c r="B17096">
        <v>656.370000000023</v>
      </c>
      <c r="C17096">
        <v>3.72469349973302</v>
      </c>
      <c r="D17096" t="s">
        <v>5</v>
      </c>
    </row>
    <row r="17097" spans="1:4">
      <c r="A17097" t="s">
        <v>17100</v>
      </c>
      <c r="B17097">
        <v>661.450000000023</v>
      </c>
      <c r="C17097">
        <v>3.81117571088821</v>
      </c>
      <c r="D17097" t="s">
        <v>5</v>
      </c>
    </row>
    <row r="17098" spans="1:4">
      <c r="A17098" t="s">
        <v>17101</v>
      </c>
      <c r="B17098">
        <v>660.510000000023</v>
      </c>
      <c r="C17098">
        <v>3.79492729376718</v>
      </c>
      <c r="D17098" t="s">
        <v>5</v>
      </c>
    </row>
    <row r="17099" spans="1:4">
      <c r="A17099" t="s">
        <v>17102</v>
      </c>
      <c r="B17099">
        <v>655.580000000023</v>
      </c>
      <c r="C17099">
        <v>3.70995208570853</v>
      </c>
      <c r="D17099" t="s">
        <v>5</v>
      </c>
    </row>
    <row r="17100" spans="1:4">
      <c r="A17100" t="s">
        <v>17103</v>
      </c>
      <c r="B17100">
        <v>651.320000000023</v>
      </c>
      <c r="C17100">
        <v>3.63762958097173</v>
      </c>
      <c r="D17100" t="s">
        <v>5</v>
      </c>
    </row>
    <row r="17101" spans="1:4">
      <c r="A17101" t="s">
        <v>17104</v>
      </c>
      <c r="B17101">
        <v>647.980000000022</v>
      </c>
      <c r="C17101">
        <v>3.5816677674218</v>
      </c>
      <c r="D17101" t="s">
        <v>5</v>
      </c>
    </row>
    <row r="17102" spans="1:4">
      <c r="A17102" t="s">
        <v>17105</v>
      </c>
      <c r="B17102">
        <v>640.650000000022</v>
      </c>
      <c r="C17102">
        <v>3.46011945697147</v>
      </c>
      <c r="D17102" t="s">
        <v>5</v>
      </c>
    </row>
    <row r="17103" spans="1:4">
      <c r="A17103" t="s">
        <v>17106</v>
      </c>
      <c r="B17103">
        <v>648.100000000023</v>
      </c>
      <c r="C17103">
        <v>3.58083071875765</v>
      </c>
      <c r="D17103" t="s">
        <v>5</v>
      </c>
    </row>
    <row r="17104" spans="1:4">
      <c r="A17104" t="s">
        <v>17107</v>
      </c>
      <c r="B17104">
        <v>658.860000000023</v>
      </c>
      <c r="C17104">
        <v>3.75918161460936</v>
      </c>
      <c r="D17104" t="s">
        <v>5</v>
      </c>
    </row>
    <row r="17105" spans="1:4">
      <c r="A17105" t="s">
        <v>17108</v>
      </c>
      <c r="B17105">
        <v>659.080000000023</v>
      </c>
      <c r="C17105">
        <v>3.76294730059067</v>
      </c>
      <c r="D17105" t="s">
        <v>5</v>
      </c>
    </row>
    <row r="17106" spans="1:4">
      <c r="A17106" t="s">
        <v>17109</v>
      </c>
      <c r="B17106">
        <v>650.460000000023</v>
      </c>
      <c r="C17106">
        <v>3.61530237555384</v>
      </c>
      <c r="D17106" t="s">
        <v>5</v>
      </c>
    </row>
    <row r="17107" spans="1:4">
      <c r="A17107" t="s">
        <v>17110</v>
      </c>
      <c r="B17107">
        <v>647.240000000022</v>
      </c>
      <c r="C17107">
        <v>3.56161141692786</v>
      </c>
      <c r="D17107" t="s">
        <v>5</v>
      </c>
    </row>
    <row r="17108" spans="1:4">
      <c r="A17108" t="s">
        <v>17111</v>
      </c>
      <c r="B17108">
        <v>644.750000000022</v>
      </c>
      <c r="C17108">
        <v>3.5205057416228</v>
      </c>
      <c r="D17108" t="s">
        <v>5</v>
      </c>
    </row>
    <row r="17109" spans="1:4">
      <c r="A17109" t="s">
        <v>17112</v>
      </c>
      <c r="B17109">
        <v>640.430000000022</v>
      </c>
      <c r="C17109">
        <v>3.44974070957715</v>
      </c>
      <c r="D17109" t="s">
        <v>5</v>
      </c>
    </row>
    <row r="17110" spans="1:4">
      <c r="A17110" t="s">
        <v>17113</v>
      </c>
      <c r="B17110">
        <v>644.370000000022</v>
      </c>
      <c r="C17110">
        <v>3.51341033028074</v>
      </c>
      <c r="D17110" t="s">
        <v>5</v>
      </c>
    </row>
    <row r="17111" spans="1:4">
      <c r="A17111" t="s">
        <v>17114</v>
      </c>
      <c r="B17111">
        <v>650.810000000022</v>
      </c>
      <c r="C17111">
        <v>3.61875211773364</v>
      </c>
      <c r="D17111" t="s">
        <v>5</v>
      </c>
    </row>
    <row r="17112" spans="1:4">
      <c r="A17112" t="s">
        <v>17115</v>
      </c>
      <c r="B17112">
        <v>655.790000000023</v>
      </c>
      <c r="C17112">
        <v>3.70182422270889</v>
      </c>
      <c r="D17112" t="s">
        <v>5</v>
      </c>
    </row>
    <row r="17113" spans="1:4">
      <c r="A17113" t="s">
        <v>17116</v>
      </c>
      <c r="B17113">
        <v>652.000000000023</v>
      </c>
      <c r="C17113">
        <v>3.63764248554882</v>
      </c>
      <c r="D17113" t="s">
        <v>5</v>
      </c>
    </row>
    <row r="17114" spans="1:4">
      <c r="A17114" t="s">
        <v>17117</v>
      </c>
      <c r="B17114">
        <v>653.650000000023</v>
      </c>
      <c r="C17114">
        <v>3.66525955656641</v>
      </c>
      <c r="D17114" t="s">
        <v>5</v>
      </c>
    </row>
    <row r="17115" spans="1:4">
      <c r="A17115" t="s">
        <v>17118</v>
      </c>
      <c r="B17115">
        <v>633.500000000022</v>
      </c>
      <c r="C17115">
        <v>3.32629384067191</v>
      </c>
      <c r="D17115" t="s">
        <v>5</v>
      </c>
    </row>
    <row r="17116" spans="1:4">
      <c r="A17116" t="s">
        <v>17119</v>
      </c>
      <c r="B17116">
        <v>640.020000000022</v>
      </c>
      <c r="C17116">
        <v>3.4289967728322</v>
      </c>
      <c r="D17116" t="s">
        <v>5</v>
      </c>
    </row>
    <row r="17117" spans="1:4">
      <c r="A17117" t="s">
        <v>17120</v>
      </c>
      <c r="B17117">
        <v>637.090000000022</v>
      </c>
      <c r="C17117">
        <v>3.38190311695708</v>
      </c>
      <c r="D17117" t="s">
        <v>5</v>
      </c>
    </row>
    <row r="17118" spans="1:4">
      <c r="A17118" t="s">
        <v>17121</v>
      </c>
      <c r="B17118">
        <v>638.550000000022</v>
      </c>
      <c r="C17118">
        <v>3.40515373406341</v>
      </c>
      <c r="D17118" t="s">
        <v>5</v>
      </c>
    </row>
    <row r="17119" spans="1:4">
      <c r="A17119" t="s">
        <v>17122</v>
      </c>
      <c r="B17119">
        <v>640.870000000022</v>
      </c>
      <c r="C17119">
        <v>3.44226886990098</v>
      </c>
      <c r="D17119" t="s">
        <v>5</v>
      </c>
    </row>
    <row r="17120" spans="1:4">
      <c r="A17120" t="s">
        <v>17123</v>
      </c>
      <c r="B17120">
        <v>641.430000000022</v>
      </c>
      <c r="C17120">
        <v>3.45129255910695</v>
      </c>
      <c r="D17120" t="s">
        <v>5</v>
      </c>
    </row>
    <row r="17121" spans="1:4">
      <c r="A17121" t="s">
        <v>17124</v>
      </c>
      <c r="B17121">
        <v>652.650000000022</v>
      </c>
      <c r="C17121">
        <v>3.63240430557896</v>
      </c>
      <c r="D17121" t="s">
        <v>5</v>
      </c>
    </row>
    <row r="17122" spans="1:4">
      <c r="A17122" t="s">
        <v>17125</v>
      </c>
      <c r="B17122">
        <v>651.690000000022</v>
      </c>
      <c r="C17122">
        <v>3.61637530933278</v>
      </c>
      <c r="D17122" t="s">
        <v>5</v>
      </c>
    </row>
    <row r="17123" spans="1:4">
      <c r="A17123" t="s">
        <v>17126</v>
      </c>
      <c r="B17123">
        <v>649.980000000022</v>
      </c>
      <c r="C17123">
        <v>3.5879077782415</v>
      </c>
      <c r="D17123" t="s">
        <v>5</v>
      </c>
    </row>
    <row r="17124" spans="1:4">
      <c r="A17124" t="s">
        <v>17127</v>
      </c>
      <c r="B17124">
        <v>649.190000000022</v>
      </c>
      <c r="C17124">
        <v>3.5748253119588</v>
      </c>
      <c r="D17124" t="s">
        <v>5</v>
      </c>
    </row>
    <row r="17125" spans="1:4">
      <c r="A17125" t="s">
        <v>17128</v>
      </c>
      <c r="B17125">
        <v>650.620000000023</v>
      </c>
      <c r="C17125">
        <v>3.59844859726557</v>
      </c>
      <c r="D17125" t="s">
        <v>5</v>
      </c>
    </row>
    <row r="17126" spans="1:4">
      <c r="A17126" t="s">
        <v>17129</v>
      </c>
      <c r="B17126">
        <v>650.040000000022</v>
      </c>
      <c r="C17126">
        <v>3.58882500659937</v>
      </c>
      <c r="D17126" t="s">
        <v>5</v>
      </c>
    </row>
    <row r="17127" spans="1:4">
      <c r="A17127" t="s">
        <v>17130</v>
      </c>
      <c r="B17127">
        <v>652.970000000023</v>
      </c>
      <c r="C17127">
        <v>3.63735397682891</v>
      </c>
      <c r="D17127" t="s">
        <v>5</v>
      </c>
    </row>
    <row r="17128" spans="1:4">
      <c r="A17128" t="s">
        <v>17131</v>
      </c>
      <c r="B17128">
        <v>648.910000000022</v>
      </c>
      <c r="C17128">
        <v>3.56950557424108</v>
      </c>
      <c r="D17128" t="s">
        <v>5</v>
      </c>
    </row>
    <row r="17129" spans="1:4">
      <c r="A17129" t="s">
        <v>17132</v>
      </c>
      <c r="B17129">
        <v>648.940000000023</v>
      </c>
      <c r="C17129">
        <v>3.57000064366778</v>
      </c>
      <c r="D17129" t="s">
        <v>5</v>
      </c>
    </row>
    <row r="17130" spans="1:4">
      <c r="A17130" t="s">
        <v>17133</v>
      </c>
      <c r="B17130">
        <v>645.500000000022</v>
      </c>
      <c r="C17130">
        <v>3.51322743406034</v>
      </c>
      <c r="D17130" t="s">
        <v>5</v>
      </c>
    </row>
    <row r="17131" spans="1:4">
      <c r="A17131" t="s">
        <v>17134</v>
      </c>
      <c r="B17131">
        <v>653.730000000023</v>
      </c>
      <c r="C17131">
        <v>3.64760634242122</v>
      </c>
      <c r="D17131" t="s">
        <v>5</v>
      </c>
    </row>
    <row r="17132" spans="1:4">
      <c r="A17132" t="s">
        <v>17135</v>
      </c>
      <c r="B17132">
        <v>655.260000000023</v>
      </c>
      <c r="C17132">
        <v>3.67321708861875</v>
      </c>
      <c r="D17132" t="s">
        <v>5</v>
      </c>
    </row>
    <row r="17133" spans="1:4">
      <c r="A17133" t="s">
        <v>17136</v>
      </c>
      <c r="B17133">
        <v>655.880000000023</v>
      </c>
      <c r="C17133">
        <v>3.68364376472416</v>
      </c>
      <c r="D17133" t="s">
        <v>5</v>
      </c>
    </row>
    <row r="17134" spans="1:4">
      <c r="A17134" t="s">
        <v>17137</v>
      </c>
      <c r="B17134">
        <v>655.860000000023</v>
      </c>
      <c r="C17134">
        <v>3.68330678444441</v>
      </c>
      <c r="D17134" t="s">
        <v>5</v>
      </c>
    </row>
    <row r="17135" spans="1:4">
      <c r="A17135" t="s">
        <v>17138</v>
      </c>
      <c r="B17135">
        <v>644.240000000022</v>
      </c>
      <c r="C17135">
        <v>3.48753318259992</v>
      </c>
      <c r="D17135" t="s">
        <v>5</v>
      </c>
    </row>
    <row r="17136" spans="1:4">
      <c r="A17136" t="s">
        <v>17139</v>
      </c>
      <c r="B17136">
        <v>642.190000000022</v>
      </c>
      <c r="C17136">
        <v>3.45424073091578</v>
      </c>
      <c r="D17136" t="s">
        <v>5</v>
      </c>
    </row>
    <row r="17137" spans="1:4">
      <c r="A17137" t="s">
        <v>17140</v>
      </c>
      <c r="B17137">
        <v>633.500000000022</v>
      </c>
      <c r="C17137">
        <v>3.31401423119611</v>
      </c>
      <c r="D17137" t="s">
        <v>5</v>
      </c>
    </row>
    <row r="17138" spans="1:4">
      <c r="A17138" t="s">
        <v>17141</v>
      </c>
      <c r="B17138">
        <v>631.180000000022</v>
      </c>
      <c r="C17138">
        <v>3.27760454051083</v>
      </c>
      <c r="D17138" t="s">
        <v>5</v>
      </c>
    </row>
    <row r="17139" spans="1:4">
      <c r="A17139" t="s">
        <v>17142</v>
      </c>
      <c r="B17139">
        <v>636.710000000022</v>
      </c>
      <c r="C17139">
        <v>3.36375343516382</v>
      </c>
      <c r="D17139" t="s">
        <v>5</v>
      </c>
    </row>
    <row r="17140" spans="1:4">
      <c r="A17140" t="s">
        <v>17143</v>
      </c>
      <c r="B17140">
        <v>642.490000000022</v>
      </c>
      <c r="C17140">
        <v>3.4553610501938</v>
      </c>
      <c r="D17140" t="s">
        <v>5</v>
      </c>
    </row>
    <row r="17141" spans="1:4">
      <c r="A17141" t="s">
        <v>17144</v>
      </c>
      <c r="B17141">
        <v>645.000000000022</v>
      </c>
      <c r="C17141">
        <v>3.49585797420501</v>
      </c>
      <c r="D17141" t="s">
        <v>5</v>
      </c>
    </row>
    <row r="17142" spans="1:4">
      <c r="A17142" t="s">
        <v>17145</v>
      </c>
      <c r="B17142">
        <v>641.610000000022</v>
      </c>
      <c r="C17142">
        <v>3.44073723684429</v>
      </c>
      <c r="D17142" t="s">
        <v>5</v>
      </c>
    </row>
    <row r="17143" spans="1:4">
      <c r="A17143" t="s">
        <v>17146</v>
      </c>
      <c r="B17143">
        <v>643.610000000022</v>
      </c>
      <c r="C17143">
        <v>3.47291320576788</v>
      </c>
      <c r="D17143" t="s">
        <v>5</v>
      </c>
    </row>
    <row r="17144" spans="1:4">
      <c r="A17144" t="s">
        <v>17147</v>
      </c>
      <c r="B17144">
        <v>645.070000000022</v>
      </c>
      <c r="C17144">
        <v>3.49654764252502</v>
      </c>
      <c r="D17144" t="s">
        <v>5</v>
      </c>
    </row>
    <row r="17145" spans="1:4">
      <c r="A17145" t="s">
        <v>17148</v>
      </c>
      <c r="B17145">
        <v>647.890000000022</v>
      </c>
      <c r="C17145">
        <v>3.54240436048704</v>
      </c>
      <c r="D17145" t="s">
        <v>5</v>
      </c>
    </row>
    <row r="17146" spans="1:4">
      <c r="A17146" t="s">
        <v>17149</v>
      </c>
      <c r="B17146">
        <v>651.580000000022</v>
      </c>
      <c r="C17146">
        <v>3.60293070951325</v>
      </c>
      <c r="D17146" t="s">
        <v>5</v>
      </c>
    </row>
    <row r="17147" spans="1:4">
      <c r="A17147" t="s">
        <v>17150</v>
      </c>
      <c r="B17147">
        <v>650.170000000022</v>
      </c>
      <c r="C17147">
        <v>3.57954080052089</v>
      </c>
      <c r="D17147" t="s">
        <v>5</v>
      </c>
    </row>
    <row r="17148" spans="1:4">
      <c r="A17148" t="s">
        <v>17151</v>
      </c>
      <c r="B17148">
        <v>652.870000000022</v>
      </c>
      <c r="C17148">
        <v>3.62413572259392</v>
      </c>
      <c r="D17148" t="s">
        <v>5</v>
      </c>
    </row>
    <row r="17149" spans="1:4">
      <c r="A17149" t="s">
        <v>17152</v>
      </c>
      <c r="B17149">
        <v>653.460000000022</v>
      </c>
      <c r="C17149">
        <v>3.63396113994958</v>
      </c>
      <c r="D17149" t="s">
        <v>5</v>
      </c>
    </row>
    <row r="17150" spans="1:4">
      <c r="A17150" t="s">
        <v>17153</v>
      </c>
      <c r="B17150">
        <v>654.160000000022</v>
      </c>
      <c r="C17150">
        <v>3.6456394651629</v>
      </c>
      <c r="D17150" t="s">
        <v>5</v>
      </c>
    </row>
    <row r="17151" spans="1:4">
      <c r="A17151" t="s">
        <v>17154</v>
      </c>
      <c r="B17151">
        <v>654.170000000023</v>
      </c>
      <c r="C17151">
        <v>3.64580665542821</v>
      </c>
      <c r="D17151" t="s">
        <v>5</v>
      </c>
    </row>
    <row r="17152" spans="1:4">
      <c r="A17152" t="s">
        <v>17155</v>
      </c>
      <c r="B17152">
        <v>654.580000000023</v>
      </c>
      <c r="C17152">
        <v>3.65266166587836</v>
      </c>
      <c r="D17152" t="s">
        <v>5</v>
      </c>
    </row>
    <row r="17153" spans="1:4">
      <c r="A17153" t="s">
        <v>17156</v>
      </c>
      <c r="B17153">
        <v>643.380000000022</v>
      </c>
      <c r="C17153">
        <v>3.46516826251512</v>
      </c>
      <c r="D17153" t="s">
        <v>5</v>
      </c>
    </row>
    <row r="17154" spans="1:4">
      <c r="A17154" t="s">
        <v>17157</v>
      </c>
      <c r="B17154">
        <v>641.630000000022</v>
      </c>
      <c r="C17154">
        <v>3.43689238608407</v>
      </c>
      <c r="D17154" t="s">
        <v>5</v>
      </c>
    </row>
    <row r="17155" spans="1:4">
      <c r="A17155" t="s">
        <v>17158</v>
      </c>
      <c r="B17155">
        <v>640.810000000022</v>
      </c>
      <c r="C17155">
        <v>3.42371539113408</v>
      </c>
      <c r="D17155" t="s">
        <v>5</v>
      </c>
    </row>
    <row r="17156" spans="1:4">
      <c r="A17156" t="s">
        <v>17159</v>
      </c>
      <c r="B17156">
        <v>638.260000000022</v>
      </c>
      <c r="C17156">
        <v>3.38284302219137</v>
      </c>
      <c r="D17156" t="s">
        <v>5</v>
      </c>
    </row>
    <row r="17157" spans="1:4">
      <c r="A17157" t="s">
        <v>17160</v>
      </c>
      <c r="B17157">
        <v>644.770000000022</v>
      </c>
      <c r="C17157">
        <v>3.48635401179341</v>
      </c>
      <c r="D17157" t="s">
        <v>5</v>
      </c>
    </row>
    <row r="17158" spans="1:4">
      <c r="A17158" t="s">
        <v>17161</v>
      </c>
      <c r="B17158">
        <v>645.440000000022</v>
      </c>
      <c r="C17158">
        <v>3.49722233935782</v>
      </c>
      <c r="D17158" t="s">
        <v>5</v>
      </c>
    </row>
    <row r="17159" spans="1:4">
      <c r="A17159" t="s">
        <v>17162</v>
      </c>
      <c r="B17159">
        <v>652.090000000023</v>
      </c>
      <c r="C17159">
        <v>3.60531849960539</v>
      </c>
      <c r="D17159" t="s">
        <v>5</v>
      </c>
    </row>
    <row r="17160" spans="1:4">
      <c r="A17160" t="s">
        <v>17163</v>
      </c>
      <c r="B17160">
        <v>661.510000000023</v>
      </c>
      <c r="C17160">
        <v>3.76156426445203</v>
      </c>
      <c r="D17160" t="s">
        <v>5</v>
      </c>
    </row>
    <row r="17161" spans="1:4">
      <c r="A17161" t="s">
        <v>17164</v>
      </c>
      <c r="B17161">
        <v>665.600000000023</v>
      </c>
      <c r="C17161">
        <v>3.83133553552099</v>
      </c>
      <c r="D17161" t="s">
        <v>5</v>
      </c>
    </row>
    <row r="17162" spans="1:4">
      <c r="A17162" t="s">
        <v>17165</v>
      </c>
      <c r="B17162">
        <v>665.420000000023</v>
      </c>
      <c r="C17162">
        <v>3.82822718036897</v>
      </c>
      <c r="D17162" t="s">
        <v>5</v>
      </c>
    </row>
    <row r="17163" spans="1:4">
      <c r="A17163" t="s">
        <v>17166</v>
      </c>
      <c r="B17163">
        <v>664.850000000023</v>
      </c>
      <c r="C17163">
        <v>3.81838938096644</v>
      </c>
      <c r="D17163" t="s">
        <v>5</v>
      </c>
    </row>
    <row r="17164" spans="1:4">
      <c r="A17164" t="s">
        <v>17167</v>
      </c>
      <c r="B17164">
        <v>668.910000000023</v>
      </c>
      <c r="C17164">
        <v>3.88834197577756</v>
      </c>
      <c r="D17164" t="s">
        <v>5</v>
      </c>
    </row>
    <row r="17165" spans="1:4">
      <c r="A17165" t="s">
        <v>17168</v>
      </c>
      <c r="B17165">
        <v>673.150000000023</v>
      </c>
      <c r="C17165">
        <v>3.96228273003731</v>
      </c>
      <c r="D17165" t="s">
        <v>5</v>
      </c>
    </row>
    <row r="17166" spans="1:4">
      <c r="A17166" t="s">
        <v>17169</v>
      </c>
      <c r="B17166">
        <v>672.760000000023</v>
      </c>
      <c r="C17166">
        <v>3.95539589828489</v>
      </c>
      <c r="D17166" t="s">
        <v>5</v>
      </c>
    </row>
    <row r="17167" spans="1:4">
      <c r="A17167" t="s">
        <v>17170</v>
      </c>
      <c r="B17167">
        <v>678.420000000023</v>
      </c>
      <c r="C17167">
        <v>4.05522737214314</v>
      </c>
      <c r="D17167" t="s">
        <v>5</v>
      </c>
    </row>
    <row r="17168" spans="1:4">
      <c r="A17168" t="s">
        <v>17171</v>
      </c>
      <c r="B17168">
        <v>676.000000000023</v>
      </c>
      <c r="C17168">
        <v>4.01183102368384</v>
      </c>
      <c r="D17168" t="s">
        <v>5</v>
      </c>
    </row>
    <row r="17169" spans="1:4">
      <c r="A17169" t="s">
        <v>17172</v>
      </c>
      <c r="B17169">
        <v>678.510000000024</v>
      </c>
      <c r="C17169">
        <v>4.05651902310446</v>
      </c>
      <c r="D17169" t="s">
        <v>5</v>
      </c>
    </row>
    <row r="17170" spans="1:4">
      <c r="A17170" t="s">
        <v>17173</v>
      </c>
      <c r="B17170">
        <v>672.230000000023</v>
      </c>
      <c r="C17170">
        <v>3.94388277839873</v>
      </c>
      <c r="D17170" t="s">
        <v>5</v>
      </c>
    </row>
    <row r="17171" spans="1:4">
      <c r="A17171" t="s">
        <v>17174</v>
      </c>
      <c r="B17171">
        <v>667.930000000023</v>
      </c>
      <c r="C17171">
        <v>3.86820021760652</v>
      </c>
      <c r="D17171" t="s">
        <v>5</v>
      </c>
    </row>
    <row r="17172" spans="1:4">
      <c r="A17172" t="s">
        <v>17175</v>
      </c>
      <c r="B17172">
        <v>671.700000000023</v>
      </c>
      <c r="C17172">
        <v>3.93370011199834</v>
      </c>
      <c r="D17172" t="s">
        <v>5</v>
      </c>
    </row>
    <row r="17173" spans="1:4">
      <c r="A17173" t="s">
        <v>17176</v>
      </c>
      <c r="B17173">
        <v>669.120000000023</v>
      </c>
      <c r="C17173">
        <v>3.88837208033708</v>
      </c>
      <c r="D17173" t="s">
        <v>5</v>
      </c>
    </row>
    <row r="17174" spans="1:4">
      <c r="A17174" t="s">
        <v>17177</v>
      </c>
      <c r="B17174">
        <v>667.680000000023</v>
      </c>
      <c r="C17174">
        <v>3.86326781296044</v>
      </c>
      <c r="D17174" t="s">
        <v>5</v>
      </c>
    </row>
    <row r="17175" spans="1:4">
      <c r="A17175" t="s">
        <v>17178</v>
      </c>
      <c r="B17175">
        <v>672.560000000023</v>
      </c>
      <c r="C17175">
        <v>3.94797641705483</v>
      </c>
      <c r="D17175" t="s">
        <v>5</v>
      </c>
    </row>
    <row r="17176" spans="1:4">
      <c r="A17176" t="s">
        <v>17179</v>
      </c>
      <c r="B17176">
        <v>678.440000000024</v>
      </c>
      <c r="C17176">
        <v>4.0515245079268</v>
      </c>
      <c r="D17176" t="s">
        <v>5</v>
      </c>
    </row>
    <row r="17177" spans="1:4">
      <c r="A17177" t="s">
        <v>17180</v>
      </c>
      <c r="B17177">
        <v>673.030000000023</v>
      </c>
      <c r="C17177">
        <v>3.95460179882407</v>
      </c>
      <c r="D17177" t="s">
        <v>5</v>
      </c>
    </row>
    <row r="17178" spans="1:4">
      <c r="A17178" t="s">
        <v>17181</v>
      </c>
      <c r="B17178">
        <v>673.310000000023</v>
      </c>
      <c r="C17178">
        <v>3.95953748595691</v>
      </c>
      <c r="D17178" t="s">
        <v>5</v>
      </c>
    </row>
    <row r="17179" spans="1:4">
      <c r="A17179" t="s">
        <v>17182</v>
      </c>
      <c r="B17179">
        <v>672.160000000023</v>
      </c>
      <c r="C17179">
        <v>3.93924905369457</v>
      </c>
      <c r="D17179" t="s">
        <v>5</v>
      </c>
    </row>
    <row r="17180" spans="1:4">
      <c r="A17180" t="s">
        <v>17183</v>
      </c>
      <c r="B17180">
        <v>670.970000000023</v>
      </c>
      <c r="C17180">
        <v>3.91832677459185</v>
      </c>
      <c r="D17180" t="s">
        <v>5</v>
      </c>
    </row>
    <row r="17181" spans="1:4">
      <c r="A17181" t="s">
        <v>17184</v>
      </c>
      <c r="B17181">
        <v>669.040000000023</v>
      </c>
      <c r="C17181">
        <v>3.88451436565421</v>
      </c>
      <c r="D17181" t="s">
        <v>5</v>
      </c>
    </row>
    <row r="17182" spans="1:4">
      <c r="A17182" t="s">
        <v>17185</v>
      </c>
      <c r="B17182">
        <v>667.920000000023</v>
      </c>
      <c r="C17182">
        <v>3.86500586351891</v>
      </c>
      <c r="D17182" t="s">
        <v>5</v>
      </c>
    </row>
    <row r="17183" spans="1:4">
      <c r="A17183" t="s">
        <v>17186</v>
      </c>
      <c r="B17183">
        <v>665.850000000023</v>
      </c>
      <c r="C17183">
        <v>3.82907089164735</v>
      </c>
      <c r="D17183" t="s">
        <v>5</v>
      </c>
    </row>
    <row r="17184" spans="1:4">
      <c r="A17184" t="s">
        <v>17187</v>
      </c>
      <c r="B17184">
        <v>665.160000000023</v>
      </c>
      <c r="C17184">
        <v>3.81716704431581</v>
      </c>
      <c r="D17184" t="s">
        <v>5</v>
      </c>
    </row>
    <row r="17185" spans="1:4">
      <c r="A17185" t="s">
        <v>17188</v>
      </c>
      <c r="B17185">
        <v>662.060000000023</v>
      </c>
      <c r="C17185">
        <v>3.76379694762909</v>
      </c>
      <c r="D17185" t="s">
        <v>5</v>
      </c>
    </row>
    <row r="17186" spans="1:4">
      <c r="A17186" t="s">
        <v>17189</v>
      </c>
      <c r="B17186">
        <v>661.960000000023</v>
      </c>
      <c r="C17186">
        <v>3.76209145404197</v>
      </c>
      <c r="D17186" t="s">
        <v>5</v>
      </c>
    </row>
    <row r="17187" spans="1:4">
      <c r="A17187" t="s">
        <v>17190</v>
      </c>
      <c r="B17187">
        <v>662.100000000023</v>
      </c>
      <c r="C17187">
        <v>3.76447842366355</v>
      </c>
      <c r="D17187" t="s">
        <v>5</v>
      </c>
    </row>
    <row r="17188" spans="1:4">
      <c r="A17188" t="s">
        <v>17191</v>
      </c>
      <c r="B17188">
        <v>666.840000000023</v>
      </c>
      <c r="C17188">
        <v>3.84532857195609</v>
      </c>
      <c r="D17188" t="s">
        <v>5</v>
      </c>
    </row>
    <row r="17189" spans="1:4">
      <c r="A17189" t="s">
        <v>17192</v>
      </c>
      <c r="B17189">
        <v>668.850000000023</v>
      </c>
      <c r="C17189">
        <v>3.88010052818082</v>
      </c>
      <c r="D17189" t="s">
        <v>5</v>
      </c>
    </row>
    <row r="17190" spans="1:4">
      <c r="A17190" t="s">
        <v>17193</v>
      </c>
      <c r="B17190">
        <v>668.480000000023</v>
      </c>
      <c r="C17190">
        <v>3.87366124943927</v>
      </c>
      <c r="D17190" t="s">
        <v>5</v>
      </c>
    </row>
    <row r="17191" spans="1:4">
      <c r="A17191" t="s">
        <v>17194</v>
      </c>
      <c r="B17191">
        <v>664.390000000023</v>
      </c>
      <c r="C17191">
        <v>3.8025599097872</v>
      </c>
      <c r="D17191" t="s">
        <v>5</v>
      </c>
    </row>
    <row r="17192" spans="1:4">
      <c r="A17192" t="s">
        <v>17195</v>
      </c>
      <c r="B17192">
        <v>668.550000000023</v>
      </c>
      <c r="C17192">
        <v>3.873987757398</v>
      </c>
      <c r="D17192" t="s">
        <v>5</v>
      </c>
    </row>
    <row r="17193" spans="1:4">
      <c r="A17193" t="s">
        <v>17196</v>
      </c>
      <c r="B17193">
        <v>670.630000000023</v>
      </c>
      <c r="C17193">
        <v>3.91014613538942</v>
      </c>
      <c r="D17193" t="s">
        <v>5</v>
      </c>
    </row>
    <row r="17194" spans="1:4">
      <c r="A17194" t="s">
        <v>17197</v>
      </c>
      <c r="B17194">
        <v>675.880000000023</v>
      </c>
      <c r="C17194">
        <v>4.00197740096416</v>
      </c>
      <c r="D17194" t="s">
        <v>5</v>
      </c>
    </row>
    <row r="17195" spans="1:4">
      <c r="A17195" t="s">
        <v>17198</v>
      </c>
      <c r="B17195">
        <v>673.610000000023</v>
      </c>
      <c r="C17195">
        <v>3.96165446479122</v>
      </c>
      <c r="D17195" t="s">
        <v>5</v>
      </c>
    </row>
    <row r="17196" spans="1:4">
      <c r="A17196" t="s">
        <v>17199</v>
      </c>
      <c r="B17196">
        <v>672.400000000023</v>
      </c>
      <c r="C17196">
        <v>3.94030560460923</v>
      </c>
      <c r="D17196" t="s">
        <v>5</v>
      </c>
    </row>
    <row r="17197" spans="1:4">
      <c r="A17197" t="s">
        <v>17200</v>
      </c>
      <c r="B17197">
        <v>657.440000000023</v>
      </c>
      <c r="C17197">
        <v>3.67730602766862</v>
      </c>
      <c r="D17197" t="s">
        <v>5</v>
      </c>
    </row>
    <row r="17198" spans="1:4">
      <c r="A17198" t="s">
        <v>17201</v>
      </c>
      <c r="B17198">
        <v>652.540000000022</v>
      </c>
      <c r="C17198">
        <v>3.59508346955423</v>
      </c>
      <c r="D17198" t="s">
        <v>5</v>
      </c>
    </row>
    <row r="17199" spans="1:4">
      <c r="A17199" t="s">
        <v>17202</v>
      </c>
      <c r="B17199">
        <v>654.750000000023</v>
      </c>
      <c r="C17199">
        <v>3.63161058421868</v>
      </c>
      <c r="D17199" t="s">
        <v>5</v>
      </c>
    </row>
    <row r="17200" spans="1:4">
      <c r="A17200" t="s">
        <v>17203</v>
      </c>
      <c r="B17200">
        <v>656.060000000023</v>
      </c>
      <c r="C17200">
        <v>3.65340856756496</v>
      </c>
      <c r="D17200" t="s">
        <v>5</v>
      </c>
    </row>
    <row r="17201" spans="1:4">
      <c r="A17201" t="s">
        <v>17204</v>
      </c>
      <c r="B17201">
        <v>645.670000000022</v>
      </c>
      <c r="C17201">
        <v>3.47983184432166</v>
      </c>
      <c r="D17201" t="s">
        <v>5</v>
      </c>
    </row>
    <row r="17202" spans="1:4">
      <c r="A17202" t="s">
        <v>17205</v>
      </c>
      <c r="B17202">
        <v>646.190000000022</v>
      </c>
      <c r="C17202">
        <v>3.48823944832548</v>
      </c>
      <c r="D17202" t="s">
        <v>5</v>
      </c>
    </row>
    <row r="17203" spans="1:4">
      <c r="A17203" t="s">
        <v>17206</v>
      </c>
      <c r="B17203">
        <v>629.800000000022</v>
      </c>
      <c r="C17203">
        <v>3.22281173561843</v>
      </c>
      <c r="D17203" t="s">
        <v>5</v>
      </c>
    </row>
    <row r="17204" spans="1:4">
      <c r="A17204" t="s">
        <v>17207</v>
      </c>
      <c r="B17204">
        <v>628.370000000022</v>
      </c>
      <c r="C17204">
        <v>3.20085895323386</v>
      </c>
      <c r="D17204" t="s">
        <v>5</v>
      </c>
    </row>
    <row r="17205" spans="1:4">
      <c r="A17205" t="s">
        <v>17208</v>
      </c>
      <c r="B17205">
        <v>634.070000000022</v>
      </c>
      <c r="C17205">
        <v>3.28796477957869</v>
      </c>
      <c r="D17205" t="s">
        <v>5</v>
      </c>
    </row>
    <row r="17206" spans="1:4">
      <c r="A17206" t="s">
        <v>17209</v>
      </c>
      <c r="B17206">
        <v>643.560000000022</v>
      </c>
      <c r="C17206">
        <v>3.43559573085316</v>
      </c>
      <c r="D17206" t="s">
        <v>5</v>
      </c>
    </row>
    <row r="17207" spans="1:4">
      <c r="A17207" t="s">
        <v>17210</v>
      </c>
      <c r="B17207">
        <v>638.730000000022</v>
      </c>
      <c r="C17207">
        <v>3.35824197651781</v>
      </c>
      <c r="D17207" t="s">
        <v>5</v>
      </c>
    </row>
    <row r="17208" spans="1:4">
      <c r="A17208" t="s">
        <v>17211</v>
      </c>
      <c r="B17208">
        <v>633.770000000022</v>
      </c>
      <c r="C17208">
        <v>3.28000760423126</v>
      </c>
      <c r="D17208" t="s">
        <v>5</v>
      </c>
    </row>
    <row r="17209" spans="1:4">
      <c r="A17209" t="s">
        <v>17212</v>
      </c>
      <c r="B17209">
        <v>626.870000000021</v>
      </c>
      <c r="C17209">
        <v>3.17287700889291</v>
      </c>
      <c r="D17209" t="s">
        <v>5</v>
      </c>
    </row>
    <row r="17210" spans="1:4">
      <c r="A17210" t="s">
        <v>17213</v>
      </c>
      <c r="B17210">
        <v>626.650000000021</v>
      </c>
      <c r="C17210">
        <v>3.16953644573648</v>
      </c>
      <c r="D17210" t="s">
        <v>5</v>
      </c>
    </row>
    <row r="17211" spans="1:4">
      <c r="A17211" t="s">
        <v>17214</v>
      </c>
      <c r="B17211">
        <v>631.170000000022</v>
      </c>
      <c r="C17211">
        <v>3.23812164354098</v>
      </c>
      <c r="D17211" t="s">
        <v>5</v>
      </c>
    </row>
    <row r="17212" spans="1:4">
      <c r="A17212" t="s">
        <v>17215</v>
      </c>
      <c r="B17212">
        <v>635.900000000022</v>
      </c>
      <c r="C17212">
        <v>3.31092127933141</v>
      </c>
      <c r="D17212" t="s">
        <v>5</v>
      </c>
    </row>
    <row r="17213" spans="1:4">
      <c r="A17213" t="s">
        <v>17216</v>
      </c>
      <c r="B17213">
        <v>630.910000000021</v>
      </c>
      <c r="C17213">
        <v>3.23297743351982</v>
      </c>
      <c r="D17213" t="s">
        <v>5</v>
      </c>
    </row>
    <row r="17214" spans="1:4">
      <c r="A17214" t="s">
        <v>17217</v>
      </c>
      <c r="B17214">
        <v>635.260000000022</v>
      </c>
      <c r="C17214">
        <v>3.29984965857162</v>
      </c>
      <c r="D17214" t="s">
        <v>5</v>
      </c>
    </row>
    <row r="17215" spans="1:4">
      <c r="A17215" t="s">
        <v>17218</v>
      </c>
      <c r="B17215">
        <v>639.950000000022</v>
      </c>
      <c r="C17215">
        <v>3.37293608727184</v>
      </c>
      <c r="D17215" t="s">
        <v>5</v>
      </c>
    </row>
    <row r="17216" spans="1:4">
      <c r="A17216" t="s">
        <v>17219</v>
      </c>
      <c r="B17216">
        <v>650.020000000022</v>
      </c>
      <c r="C17216">
        <v>3.53216165051347</v>
      </c>
      <c r="D17216" t="s">
        <v>5</v>
      </c>
    </row>
    <row r="17217" spans="1:4">
      <c r="A17217" t="s">
        <v>17220</v>
      </c>
      <c r="B17217">
        <v>662.490000000023</v>
      </c>
      <c r="C17217">
        <v>3.73544488386892</v>
      </c>
      <c r="D17217" t="s">
        <v>5</v>
      </c>
    </row>
    <row r="17218" spans="1:4">
      <c r="A17218" t="s">
        <v>17221</v>
      </c>
      <c r="B17218">
        <v>660.230000000022</v>
      </c>
      <c r="C17218">
        <v>3.6972159048464</v>
      </c>
      <c r="D17218" t="s">
        <v>5</v>
      </c>
    </row>
    <row r="17219" spans="1:4">
      <c r="A17219" t="s">
        <v>17222</v>
      </c>
      <c r="B17219">
        <v>662.380000000023</v>
      </c>
      <c r="C17219">
        <v>3.73333520052557</v>
      </c>
      <c r="D17219" t="s">
        <v>5</v>
      </c>
    </row>
    <row r="17220" spans="1:4">
      <c r="A17220" t="s">
        <v>17223</v>
      </c>
      <c r="B17220">
        <v>664.160000000022</v>
      </c>
      <c r="C17220">
        <v>3.76343274267782</v>
      </c>
      <c r="D17220" t="s">
        <v>5</v>
      </c>
    </row>
    <row r="17221" spans="1:4">
      <c r="A17221" t="s">
        <v>17224</v>
      </c>
      <c r="B17221">
        <v>662.590000000022</v>
      </c>
      <c r="C17221">
        <v>3.7367437396996</v>
      </c>
      <c r="D17221" t="s">
        <v>5</v>
      </c>
    </row>
    <row r="17222" spans="1:4">
      <c r="A17222" t="s">
        <v>17225</v>
      </c>
      <c r="B17222">
        <v>662.100000000022</v>
      </c>
      <c r="C17222">
        <v>3.72845352509124</v>
      </c>
      <c r="D17222" t="s">
        <v>5</v>
      </c>
    </row>
    <row r="17223" spans="1:4">
      <c r="A17223" t="s">
        <v>17226</v>
      </c>
      <c r="B17223">
        <v>665.770000000023</v>
      </c>
      <c r="C17223">
        <v>3.79045363581659</v>
      </c>
      <c r="D17223" t="s">
        <v>5</v>
      </c>
    </row>
    <row r="17224" spans="1:4">
      <c r="A17224" t="s">
        <v>17227</v>
      </c>
      <c r="B17224">
        <v>660.200000000023</v>
      </c>
      <c r="C17224">
        <v>3.69531795794811</v>
      </c>
      <c r="D17224" t="s">
        <v>5</v>
      </c>
    </row>
    <row r="17225" spans="1:4">
      <c r="A17225" t="s">
        <v>17228</v>
      </c>
      <c r="B17225">
        <v>662.050000000023</v>
      </c>
      <c r="C17225">
        <v>3.72638280900326</v>
      </c>
      <c r="D17225" t="s">
        <v>5</v>
      </c>
    </row>
    <row r="17226" spans="1:4">
      <c r="A17226" t="s">
        <v>17229</v>
      </c>
      <c r="B17226">
        <v>662.280000000023</v>
      </c>
      <c r="C17226">
        <v>3.73026650983887</v>
      </c>
      <c r="D17226" t="s">
        <v>5</v>
      </c>
    </row>
    <row r="17227" spans="1:4">
      <c r="A17227" t="s">
        <v>17230</v>
      </c>
      <c r="B17227">
        <v>665.210000000023</v>
      </c>
      <c r="C17227">
        <v>3.77977584519776</v>
      </c>
      <c r="D17227" t="s">
        <v>5</v>
      </c>
    </row>
    <row r="17228" spans="1:4">
      <c r="A17228" t="s">
        <v>17231</v>
      </c>
      <c r="B17228">
        <v>666.580000000023</v>
      </c>
      <c r="C17228">
        <v>3.80312919034254</v>
      </c>
      <c r="D17228" t="s">
        <v>5</v>
      </c>
    </row>
    <row r="17229" spans="1:4">
      <c r="A17229" t="s">
        <v>17232</v>
      </c>
      <c r="B17229">
        <v>665.690000000023</v>
      </c>
      <c r="C17229">
        <v>3.78789567757856</v>
      </c>
      <c r="D17229" t="s">
        <v>5</v>
      </c>
    </row>
    <row r="17230" spans="1:4">
      <c r="A17230" t="s">
        <v>17233</v>
      </c>
      <c r="B17230">
        <v>665.070000000023</v>
      </c>
      <c r="C17230">
        <v>3.77731194346764</v>
      </c>
      <c r="D17230" t="s">
        <v>5</v>
      </c>
    </row>
    <row r="17231" spans="1:4">
      <c r="A17231" t="s">
        <v>17234</v>
      </c>
      <c r="B17231">
        <v>670.680000000023</v>
      </c>
      <c r="C17231">
        <v>3.87289911475572</v>
      </c>
      <c r="D17231" t="s">
        <v>5</v>
      </c>
    </row>
    <row r="17232" spans="1:4">
      <c r="A17232" t="s">
        <v>17235</v>
      </c>
      <c r="B17232">
        <v>667.030000000023</v>
      </c>
      <c r="C17232">
        <v>3.8096674017084</v>
      </c>
      <c r="D17232" t="s">
        <v>5</v>
      </c>
    </row>
    <row r="17233" spans="1:4">
      <c r="A17233" t="s">
        <v>17236</v>
      </c>
      <c r="B17233">
        <v>663.880000000023</v>
      </c>
      <c r="C17233">
        <v>3.75569478136727</v>
      </c>
      <c r="D17233" t="s">
        <v>5</v>
      </c>
    </row>
    <row r="17234" spans="1:4">
      <c r="A17234" t="s">
        <v>17237</v>
      </c>
      <c r="B17234">
        <v>666.400000000023</v>
      </c>
      <c r="C17234">
        <v>3.79846313189317</v>
      </c>
      <c r="D17234" t="s">
        <v>5</v>
      </c>
    </row>
    <row r="17235" spans="1:4">
      <c r="A17235" t="s">
        <v>17238</v>
      </c>
      <c r="B17235">
        <v>664.810000000023</v>
      </c>
      <c r="C17235">
        <v>3.77127425263277</v>
      </c>
      <c r="D17235" t="s">
        <v>5</v>
      </c>
    </row>
    <row r="17236" spans="1:4">
      <c r="A17236" t="s">
        <v>17239</v>
      </c>
      <c r="B17236">
        <v>657.400000000022</v>
      </c>
      <c r="C17236">
        <v>3.64516991209032</v>
      </c>
      <c r="D17236" t="s">
        <v>5</v>
      </c>
    </row>
    <row r="17237" spans="1:4">
      <c r="A17237" t="s">
        <v>17240</v>
      </c>
      <c r="B17237">
        <v>651.990000000022</v>
      </c>
      <c r="C17237">
        <v>3.55517735402335</v>
      </c>
      <c r="D17237" t="s">
        <v>5</v>
      </c>
    </row>
    <row r="17238" spans="1:4">
      <c r="A17238" t="s">
        <v>17241</v>
      </c>
      <c r="B17238">
        <v>654.720000000022</v>
      </c>
      <c r="C17238">
        <v>3.59983586493526</v>
      </c>
      <c r="D17238" t="s">
        <v>5</v>
      </c>
    </row>
    <row r="17239" spans="1:4">
      <c r="A17239" t="s">
        <v>17242</v>
      </c>
      <c r="B17239">
        <v>655.610000000022</v>
      </c>
      <c r="C17239">
        <v>3.61451628062345</v>
      </c>
      <c r="D17239" t="s">
        <v>5</v>
      </c>
    </row>
    <row r="17240" spans="1:4">
      <c r="A17240" t="s">
        <v>17243</v>
      </c>
      <c r="B17240">
        <v>649.440000000022</v>
      </c>
      <c r="C17240">
        <v>3.51246674453593</v>
      </c>
      <c r="D17240" t="s">
        <v>5</v>
      </c>
    </row>
    <row r="17241" spans="1:4">
      <c r="A17241" t="s">
        <v>17244</v>
      </c>
      <c r="B17241">
        <v>655.680000000022</v>
      </c>
      <c r="C17241">
        <v>3.61371301433409</v>
      </c>
      <c r="D17241" t="s">
        <v>5</v>
      </c>
    </row>
    <row r="17242" spans="1:4">
      <c r="A17242" t="s">
        <v>17245</v>
      </c>
      <c r="B17242">
        <v>663.760000000023</v>
      </c>
      <c r="C17242">
        <v>3.74730928609387</v>
      </c>
      <c r="D17242" t="s">
        <v>5</v>
      </c>
    </row>
    <row r="17243" spans="1:4">
      <c r="A17243" t="s">
        <v>17246</v>
      </c>
      <c r="B17243">
        <v>663.810000000022</v>
      </c>
      <c r="C17243">
        <v>3.74815612289168</v>
      </c>
      <c r="D17243" t="s">
        <v>5</v>
      </c>
    </row>
    <row r="17244" spans="1:4">
      <c r="A17244" t="s">
        <v>17247</v>
      </c>
      <c r="B17244">
        <v>667.280000000023</v>
      </c>
      <c r="C17244">
        <v>3.80693545016802</v>
      </c>
      <c r="D17244" t="s">
        <v>5</v>
      </c>
    </row>
    <row r="17245" spans="1:4">
      <c r="A17245" t="s">
        <v>17248</v>
      </c>
      <c r="B17245">
        <v>671.150000000023</v>
      </c>
      <c r="C17245">
        <v>3.87317229313716</v>
      </c>
      <c r="D17245" t="s">
        <v>5</v>
      </c>
    </row>
    <row r="17246" spans="1:4">
      <c r="A17246" t="s">
        <v>17249</v>
      </c>
      <c r="B17246">
        <v>680.540000000023</v>
      </c>
      <c r="C17246">
        <v>4.03573992108572</v>
      </c>
      <c r="D17246" t="s">
        <v>5</v>
      </c>
    </row>
    <row r="17247" spans="1:4">
      <c r="A17247" t="s">
        <v>17250</v>
      </c>
      <c r="B17247">
        <v>683.980000000023</v>
      </c>
      <c r="C17247">
        <v>4.09693960954724</v>
      </c>
      <c r="D17247" t="s">
        <v>5</v>
      </c>
    </row>
    <row r="17248" spans="1:4">
      <c r="A17248" t="s">
        <v>17251</v>
      </c>
      <c r="B17248">
        <v>682.940000000023</v>
      </c>
      <c r="C17248">
        <v>4.0782512683943</v>
      </c>
      <c r="D17248" t="s">
        <v>5</v>
      </c>
    </row>
    <row r="17249" spans="1:4">
      <c r="A17249" t="s">
        <v>17252</v>
      </c>
      <c r="B17249">
        <v>681.470000000023</v>
      </c>
      <c r="C17249">
        <v>4.05191646871407</v>
      </c>
      <c r="D17249" t="s">
        <v>5</v>
      </c>
    </row>
    <row r="17250" spans="1:4">
      <c r="A17250" t="s">
        <v>17253</v>
      </c>
      <c r="B17250">
        <v>683.000000000023</v>
      </c>
      <c r="C17250">
        <v>4.07920790720938</v>
      </c>
      <c r="D17250" t="s">
        <v>5</v>
      </c>
    </row>
    <row r="17251" spans="1:4">
      <c r="A17251" t="s">
        <v>17254</v>
      </c>
      <c r="B17251">
        <v>687.030000000024</v>
      </c>
      <c r="C17251">
        <v>4.15141526240434</v>
      </c>
      <c r="D17251" t="s">
        <v>5</v>
      </c>
    </row>
    <row r="17252" spans="1:4">
      <c r="A17252" t="s">
        <v>17255</v>
      </c>
      <c r="B17252">
        <v>686.480000000024</v>
      </c>
      <c r="C17252">
        <v>4.14144504977467</v>
      </c>
      <c r="D17252" t="s">
        <v>5</v>
      </c>
    </row>
    <row r="17253" spans="1:4">
      <c r="A17253" t="s">
        <v>17256</v>
      </c>
      <c r="B17253">
        <v>685.610000000024</v>
      </c>
      <c r="C17253">
        <v>4.1256992573555</v>
      </c>
      <c r="D17253" t="s">
        <v>5</v>
      </c>
    </row>
    <row r="17254" spans="1:4">
      <c r="A17254" t="s">
        <v>17257</v>
      </c>
      <c r="B17254">
        <v>685.830000000024</v>
      </c>
      <c r="C17254">
        <v>4.12967084690328</v>
      </c>
      <c r="D17254" t="s">
        <v>5</v>
      </c>
    </row>
    <row r="17255" spans="1:4">
      <c r="A17255" t="s">
        <v>17258</v>
      </c>
      <c r="B17255">
        <v>685.860000000024</v>
      </c>
      <c r="C17255">
        <v>4.13021277475161</v>
      </c>
      <c r="D17255" t="s">
        <v>5</v>
      </c>
    </row>
    <row r="17256" spans="1:4">
      <c r="A17256" t="s">
        <v>17259</v>
      </c>
      <c r="B17256">
        <v>686.190000000024</v>
      </c>
      <c r="C17256">
        <v>4.136174502578</v>
      </c>
      <c r="D17256" t="s">
        <v>5</v>
      </c>
    </row>
    <row r="17257" spans="1:4">
      <c r="A17257" t="s">
        <v>17260</v>
      </c>
      <c r="B17257">
        <v>687.330000000024</v>
      </c>
      <c r="C17257">
        <v>4.1567893713444</v>
      </c>
      <c r="D17257" t="s">
        <v>5</v>
      </c>
    </row>
    <row r="17258" spans="1:4">
      <c r="A17258" t="s">
        <v>17261</v>
      </c>
      <c r="B17258">
        <v>689.080000000024</v>
      </c>
      <c r="C17258">
        <v>4.18853997760276</v>
      </c>
      <c r="D17258" t="s">
        <v>5</v>
      </c>
    </row>
    <row r="17259" spans="1:4">
      <c r="A17259" t="s">
        <v>17262</v>
      </c>
      <c r="B17259">
        <v>694.010000000024</v>
      </c>
      <c r="C17259">
        <v>4.27844028855177</v>
      </c>
      <c r="D17259" t="s">
        <v>5</v>
      </c>
    </row>
    <row r="17260" spans="1:4">
      <c r="A17260" t="s">
        <v>17263</v>
      </c>
      <c r="B17260">
        <v>692.780000000024</v>
      </c>
      <c r="C17260">
        <v>4.2556921369909</v>
      </c>
      <c r="D17260" t="s">
        <v>5</v>
      </c>
    </row>
    <row r="17261" spans="1:4">
      <c r="A17261" t="s">
        <v>17264</v>
      </c>
      <c r="B17261">
        <v>701.460000000025</v>
      </c>
      <c r="C17261">
        <v>4.41565377451976</v>
      </c>
      <c r="D17261" t="s">
        <v>5</v>
      </c>
    </row>
    <row r="17262" spans="1:4">
      <c r="A17262" t="s">
        <v>17265</v>
      </c>
      <c r="B17262">
        <v>703.340000000025</v>
      </c>
      <c r="C17262">
        <v>4.45115727762513</v>
      </c>
      <c r="D17262" t="s">
        <v>5</v>
      </c>
    </row>
    <row r="17263" spans="1:4">
      <c r="A17263" t="s">
        <v>17266</v>
      </c>
      <c r="B17263">
        <v>700.640000000025</v>
      </c>
      <c r="C17263">
        <v>4.3998956204625</v>
      </c>
      <c r="D17263" t="s">
        <v>5</v>
      </c>
    </row>
    <row r="17264" spans="1:4">
      <c r="A17264" t="s">
        <v>17267</v>
      </c>
      <c r="B17264">
        <v>696.740000000024</v>
      </c>
      <c r="C17264">
        <v>4.32642168411943</v>
      </c>
      <c r="D17264" t="s">
        <v>5</v>
      </c>
    </row>
    <row r="17265" spans="1:4">
      <c r="A17265" t="s">
        <v>17268</v>
      </c>
      <c r="B17265">
        <v>694.610000000024</v>
      </c>
      <c r="C17265">
        <v>4.28674284472234</v>
      </c>
      <c r="D17265" t="s">
        <v>5</v>
      </c>
    </row>
    <row r="17266" spans="1:4">
      <c r="A17266" t="s">
        <v>17269</v>
      </c>
      <c r="B17266">
        <v>700.660000000024</v>
      </c>
      <c r="C17266">
        <v>4.3987544521448</v>
      </c>
      <c r="D17266" t="s">
        <v>5</v>
      </c>
    </row>
    <row r="17267" spans="1:4">
      <c r="A17267" t="s">
        <v>17270</v>
      </c>
      <c r="B17267">
        <v>703.540000000024</v>
      </c>
      <c r="C17267">
        <v>4.45299650744484</v>
      </c>
      <c r="D17267" t="s">
        <v>5</v>
      </c>
    </row>
    <row r="17268" spans="1:4">
      <c r="A17268" t="s">
        <v>17271</v>
      </c>
      <c r="B17268">
        <v>702.570000000024</v>
      </c>
      <c r="C17268">
        <v>4.43457791029804</v>
      </c>
      <c r="D17268" t="s">
        <v>5</v>
      </c>
    </row>
    <row r="17269" spans="1:4">
      <c r="A17269" t="s">
        <v>17272</v>
      </c>
      <c r="B17269">
        <v>704.410000000024</v>
      </c>
      <c r="C17269">
        <v>4.46941980514815</v>
      </c>
      <c r="D17269" t="s">
        <v>5</v>
      </c>
    </row>
    <row r="17270" spans="1:4">
      <c r="A17270" t="s">
        <v>17273</v>
      </c>
      <c r="B17270">
        <v>706.990000000025</v>
      </c>
      <c r="C17270">
        <v>4.51852942779952</v>
      </c>
      <c r="D17270" t="s">
        <v>5</v>
      </c>
    </row>
    <row r="17271" spans="1:4">
      <c r="A17271" t="s">
        <v>17274</v>
      </c>
      <c r="B17271">
        <v>710.820000000025</v>
      </c>
      <c r="C17271">
        <v>4.59196455860111</v>
      </c>
      <c r="D17271" t="s">
        <v>5</v>
      </c>
    </row>
    <row r="17272" spans="1:4">
      <c r="A17272" t="s">
        <v>17275</v>
      </c>
      <c r="B17272">
        <v>709.850000000025</v>
      </c>
      <c r="C17272">
        <v>4.57316568284419</v>
      </c>
      <c r="D17272" t="s">
        <v>5</v>
      </c>
    </row>
    <row r="17273" spans="1:4">
      <c r="A17273" t="s">
        <v>17276</v>
      </c>
      <c r="B17273">
        <v>706.570000000025</v>
      </c>
      <c r="C17273">
        <v>4.50977207811194</v>
      </c>
      <c r="D17273" t="s">
        <v>5</v>
      </c>
    </row>
    <row r="17274" spans="1:4">
      <c r="A17274" t="s">
        <v>17277</v>
      </c>
      <c r="B17274">
        <v>707.270000000025</v>
      </c>
      <c r="C17274">
        <v>4.52317559278711</v>
      </c>
      <c r="D17274" t="s">
        <v>5</v>
      </c>
    </row>
    <row r="17275" spans="1:4">
      <c r="A17275" t="s">
        <v>17278</v>
      </c>
      <c r="B17275">
        <v>702.290000000025</v>
      </c>
      <c r="C17275">
        <v>4.42763040727629</v>
      </c>
      <c r="D17275" t="s">
        <v>5</v>
      </c>
    </row>
    <row r="17276" spans="1:4">
      <c r="A17276" t="s">
        <v>17279</v>
      </c>
      <c r="B17276">
        <v>700.920000000025</v>
      </c>
      <c r="C17276">
        <v>4.40171866002956</v>
      </c>
      <c r="D17276" t="s">
        <v>5</v>
      </c>
    </row>
    <row r="17277" spans="1:4">
      <c r="A17277" t="s">
        <v>17280</v>
      </c>
      <c r="B17277">
        <v>697.260000000024</v>
      </c>
      <c r="C17277">
        <v>4.33276518333161</v>
      </c>
      <c r="D17277" t="s">
        <v>5</v>
      </c>
    </row>
    <row r="17278" spans="1:4">
      <c r="A17278" t="s">
        <v>17281</v>
      </c>
      <c r="B17278">
        <v>701.500000000025</v>
      </c>
      <c r="C17278">
        <v>4.411807109058</v>
      </c>
      <c r="D17278" t="s">
        <v>5</v>
      </c>
    </row>
    <row r="17279" spans="1:4">
      <c r="A17279" t="s">
        <v>17282</v>
      </c>
      <c r="B17279">
        <v>700.900000000025</v>
      </c>
      <c r="C17279">
        <v>4.4004867201823</v>
      </c>
      <c r="D17279" t="s">
        <v>5</v>
      </c>
    </row>
    <row r="17280" spans="1:4">
      <c r="A17280" t="s">
        <v>17283</v>
      </c>
      <c r="B17280">
        <v>705.270000000025</v>
      </c>
      <c r="C17280">
        <v>4.48279572417943</v>
      </c>
      <c r="D17280" t="s">
        <v>5</v>
      </c>
    </row>
    <row r="17281" spans="1:4">
      <c r="A17281" t="s">
        <v>17284</v>
      </c>
      <c r="B17281">
        <v>703.770000000025</v>
      </c>
      <c r="C17281">
        <v>4.45419308865146</v>
      </c>
      <c r="D17281" t="s">
        <v>5</v>
      </c>
    </row>
    <row r="17282" spans="1:4">
      <c r="A17282" t="s">
        <v>17285</v>
      </c>
      <c r="B17282">
        <v>706.730000000025</v>
      </c>
      <c r="C17282">
        <v>4.51039502199222</v>
      </c>
      <c r="D17282" t="s">
        <v>5</v>
      </c>
    </row>
    <row r="17283" spans="1:4">
      <c r="A17283" t="s">
        <v>17286</v>
      </c>
      <c r="B17283">
        <v>714.140000000025</v>
      </c>
      <c r="C17283">
        <v>4.65226827109568</v>
      </c>
      <c r="D17283" t="s">
        <v>5</v>
      </c>
    </row>
    <row r="17284" spans="1:4">
      <c r="A17284" t="s">
        <v>17287</v>
      </c>
      <c r="B17284">
        <v>724.590000000025</v>
      </c>
      <c r="C17284">
        <v>4.8564979883764</v>
      </c>
      <c r="D17284" t="s">
        <v>5</v>
      </c>
    </row>
    <row r="17285" spans="1:4">
      <c r="A17285" t="s">
        <v>17288</v>
      </c>
      <c r="B17285">
        <v>727.650000000025</v>
      </c>
      <c r="C17285">
        <v>4.91802609604183</v>
      </c>
      <c r="D17285" t="s">
        <v>5</v>
      </c>
    </row>
    <row r="17286" spans="1:4">
      <c r="A17286" t="s">
        <v>17289</v>
      </c>
      <c r="B17286">
        <v>730.820000000026</v>
      </c>
      <c r="C17286">
        <v>4.9823020916075</v>
      </c>
      <c r="D17286" t="s">
        <v>5</v>
      </c>
    </row>
    <row r="17287" spans="1:4">
      <c r="A17287" t="s">
        <v>17290</v>
      </c>
      <c r="B17287">
        <v>731.870000000026</v>
      </c>
      <c r="C17287">
        <v>5.00377694394947</v>
      </c>
      <c r="D17287" t="s">
        <v>5</v>
      </c>
    </row>
    <row r="17288" spans="1:4">
      <c r="A17288" t="s">
        <v>17291</v>
      </c>
      <c r="B17288">
        <v>729.560000000026</v>
      </c>
      <c r="C17288">
        <v>4.9563967067194</v>
      </c>
      <c r="D17288" t="s">
        <v>5</v>
      </c>
    </row>
    <row r="17289" spans="1:4">
      <c r="A17289" t="s">
        <v>17292</v>
      </c>
      <c r="B17289">
        <v>731.130000000026</v>
      </c>
      <c r="C17289">
        <v>4.98839493645877</v>
      </c>
      <c r="D17289" t="s">
        <v>5</v>
      </c>
    </row>
    <row r="17290" spans="1:4">
      <c r="A17290" t="s">
        <v>17293</v>
      </c>
      <c r="B17290">
        <v>735.880000000026</v>
      </c>
      <c r="C17290">
        <v>5.08562063892555</v>
      </c>
      <c r="D17290" t="s">
        <v>5</v>
      </c>
    </row>
    <row r="17291" spans="1:4">
      <c r="A17291" t="s">
        <v>17294</v>
      </c>
      <c r="B17291">
        <v>737.620000000026</v>
      </c>
      <c r="C17291">
        <v>5.12169573233098</v>
      </c>
      <c r="D17291" t="s">
        <v>5</v>
      </c>
    </row>
    <row r="17292" spans="1:4">
      <c r="A17292" t="s">
        <v>17295</v>
      </c>
      <c r="B17292">
        <v>737.020000000026</v>
      </c>
      <c r="C17292">
        <v>5.10919735604211</v>
      </c>
      <c r="D17292" t="s">
        <v>5</v>
      </c>
    </row>
    <row r="17293" spans="1:4">
      <c r="A17293" t="s">
        <v>17296</v>
      </c>
      <c r="B17293">
        <v>742.160000000026</v>
      </c>
      <c r="C17293">
        <v>5.21609245146716</v>
      </c>
      <c r="D17293" t="s">
        <v>5</v>
      </c>
    </row>
    <row r="17294" spans="1:4">
      <c r="A17294" t="s">
        <v>17297</v>
      </c>
      <c r="B17294">
        <v>743.950000000026</v>
      </c>
      <c r="C17294">
        <v>5.25383420050292</v>
      </c>
      <c r="D17294" t="s">
        <v>5</v>
      </c>
    </row>
    <row r="17295" spans="1:4">
      <c r="A17295" t="s">
        <v>17298</v>
      </c>
      <c r="B17295">
        <v>742.750000000026</v>
      </c>
      <c r="C17295">
        <v>5.22841071354572</v>
      </c>
      <c r="D17295" t="s">
        <v>5</v>
      </c>
    </row>
    <row r="17296" spans="1:4">
      <c r="A17296" t="s">
        <v>17299</v>
      </c>
      <c r="B17296">
        <v>748.730000000026</v>
      </c>
      <c r="C17296">
        <v>5.35469504636431</v>
      </c>
      <c r="D17296" t="s">
        <v>5</v>
      </c>
    </row>
    <row r="17297" spans="1:4">
      <c r="A17297" t="s">
        <v>17300</v>
      </c>
      <c r="B17297">
        <v>757.030000000026</v>
      </c>
      <c r="C17297">
        <v>5.53277246633476</v>
      </c>
      <c r="D17297" t="s">
        <v>5</v>
      </c>
    </row>
    <row r="17298" spans="1:4">
      <c r="A17298" t="s">
        <v>17301</v>
      </c>
      <c r="B17298">
        <v>755.960000000026</v>
      </c>
      <c r="C17298">
        <v>5.50931210199393</v>
      </c>
      <c r="D17298" t="s">
        <v>5</v>
      </c>
    </row>
    <row r="17299" spans="1:4">
      <c r="A17299" t="s">
        <v>17302</v>
      </c>
      <c r="B17299">
        <v>755.000000000026</v>
      </c>
      <c r="C17299">
        <v>5.48832313583998</v>
      </c>
      <c r="D17299" t="s">
        <v>5</v>
      </c>
    </row>
    <row r="17300" spans="1:4">
      <c r="A17300" t="s">
        <v>17303</v>
      </c>
      <c r="B17300">
        <v>757.020000000026</v>
      </c>
      <c r="C17300">
        <v>5.53237510697003</v>
      </c>
      <c r="D17300" t="s">
        <v>5</v>
      </c>
    </row>
    <row r="17301" spans="1:4">
      <c r="A17301" t="s">
        <v>17304</v>
      </c>
      <c r="B17301">
        <v>756.560000000026</v>
      </c>
      <c r="C17301">
        <v>5.52228993399228</v>
      </c>
      <c r="D17301" t="s">
        <v>5</v>
      </c>
    </row>
    <row r="17302" spans="1:4">
      <c r="A17302" t="s">
        <v>17305</v>
      </c>
      <c r="B17302">
        <v>748.280000000026</v>
      </c>
      <c r="C17302">
        <v>5.3409775701872</v>
      </c>
      <c r="D17302" t="s">
        <v>5</v>
      </c>
    </row>
    <row r="17303" spans="1:4">
      <c r="A17303" t="s">
        <v>17306</v>
      </c>
      <c r="B17303">
        <v>745.100000000026</v>
      </c>
      <c r="C17303">
        <v>5.27288417464063</v>
      </c>
      <c r="D17303" t="s">
        <v>5</v>
      </c>
    </row>
    <row r="17304" spans="1:4">
      <c r="A17304" t="s">
        <v>17307</v>
      </c>
      <c r="B17304">
        <v>744.380000000026</v>
      </c>
      <c r="C17304">
        <v>5.25759840116429</v>
      </c>
      <c r="D17304" t="s">
        <v>5</v>
      </c>
    </row>
    <row r="17305" spans="1:4">
      <c r="A17305" t="s">
        <v>17308</v>
      </c>
      <c r="B17305">
        <v>739.600000000026</v>
      </c>
      <c r="C17305">
        <v>5.15631416317738</v>
      </c>
      <c r="D17305" t="s">
        <v>5</v>
      </c>
    </row>
    <row r="17306" spans="1:4">
      <c r="A17306" t="s">
        <v>17309</v>
      </c>
      <c r="B17306">
        <v>749.760000000026</v>
      </c>
      <c r="C17306">
        <v>5.36881342723045</v>
      </c>
      <c r="D17306" t="s">
        <v>5</v>
      </c>
    </row>
    <row r="17307" spans="1:4">
      <c r="A17307" t="s">
        <v>17310</v>
      </c>
      <c r="B17307">
        <v>747.540000000026</v>
      </c>
      <c r="C17307">
        <v>5.32112310309291</v>
      </c>
      <c r="D17307" t="s">
        <v>5</v>
      </c>
    </row>
    <row r="17308" spans="1:4">
      <c r="A17308" t="s">
        <v>17311</v>
      </c>
      <c r="B17308">
        <v>740.730000000026</v>
      </c>
      <c r="C17308">
        <v>5.17569871778084</v>
      </c>
      <c r="D17308" t="s">
        <v>5</v>
      </c>
    </row>
    <row r="17309" spans="1:4">
      <c r="A17309" t="s">
        <v>17312</v>
      </c>
      <c r="B17309">
        <v>729.300000000025</v>
      </c>
      <c r="C17309">
        <v>4.93610438646888</v>
      </c>
      <c r="D17309" t="s">
        <v>5</v>
      </c>
    </row>
    <row r="17310" spans="1:4">
      <c r="A17310" t="s">
        <v>17313</v>
      </c>
      <c r="B17310">
        <v>728.640000000025</v>
      </c>
      <c r="C17310">
        <v>4.92270319808933</v>
      </c>
      <c r="D17310" t="s">
        <v>5</v>
      </c>
    </row>
    <row r="17311" spans="1:4">
      <c r="A17311" t="s">
        <v>17314</v>
      </c>
      <c r="B17311">
        <v>720.980000000025</v>
      </c>
      <c r="C17311">
        <v>4.76744995987554</v>
      </c>
      <c r="D17311" t="s">
        <v>5</v>
      </c>
    </row>
    <row r="17312" spans="1:4">
      <c r="A17312" t="s">
        <v>17315</v>
      </c>
      <c r="B17312">
        <v>726.040000000025</v>
      </c>
      <c r="C17312">
        <v>4.8678270721268</v>
      </c>
      <c r="D17312" t="s">
        <v>5</v>
      </c>
    </row>
    <row r="17313" spans="1:4">
      <c r="A17313" t="s">
        <v>17316</v>
      </c>
      <c r="B17313">
        <v>731.540000000025</v>
      </c>
      <c r="C17313">
        <v>4.97845341046917</v>
      </c>
      <c r="D17313" t="s">
        <v>5</v>
      </c>
    </row>
    <row r="17314" spans="1:4">
      <c r="A17314" t="s">
        <v>17317</v>
      </c>
      <c r="B17314">
        <v>745.760000000026</v>
      </c>
      <c r="C17314">
        <v>5.26877358775355</v>
      </c>
      <c r="D17314" t="s">
        <v>5</v>
      </c>
    </row>
    <row r="17315" spans="1:4">
      <c r="A17315" t="s">
        <v>17318</v>
      </c>
      <c r="B17315">
        <v>748.870000000026</v>
      </c>
      <c r="C17315">
        <v>5.33468977737721</v>
      </c>
      <c r="D17315" t="s">
        <v>5</v>
      </c>
    </row>
    <row r="17316" spans="1:4">
      <c r="A17316" t="s">
        <v>17319</v>
      </c>
      <c r="B17316">
        <v>746.920000000026</v>
      </c>
      <c r="C17316">
        <v>5.293016409239</v>
      </c>
      <c r="D17316" t="s">
        <v>5</v>
      </c>
    </row>
    <row r="17317" spans="1:4">
      <c r="A17317" t="s">
        <v>17320</v>
      </c>
      <c r="B17317">
        <v>751.030000000026</v>
      </c>
      <c r="C17317">
        <v>5.38039242317077</v>
      </c>
      <c r="D17317" t="s">
        <v>5</v>
      </c>
    </row>
    <row r="17318" spans="1:4">
      <c r="A17318" t="s">
        <v>17321</v>
      </c>
      <c r="B17318">
        <v>755.820000000026</v>
      </c>
      <c r="C17318">
        <v>5.4833393615367</v>
      </c>
      <c r="D17318" t="s">
        <v>5</v>
      </c>
    </row>
    <row r="17319" spans="1:4">
      <c r="A17319" t="s">
        <v>17322</v>
      </c>
      <c r="B17319">
        <v>756.790000000026</v>
      </c>
      <c r="C17319">
        <v>5.50445089277704</v>
      </c>
      <c r="D17319" t="s">
        <v>5</v>
      </c>
    </row>
    <row r="17320" spans="1:4">
      <c r="A17320" t="s">
        <v>17323</v>
      </c>
      <c r="B17320">
        <v>753.850000000026</v>
      </c>
      <c r="C17320">
        <v>5.44029933570798</v>
      </c>
      <c r="D17320" t="s">
        <v>5</v>
      </c>
    </row>
    <row r="17321" spans="1:4">
      <c r="A17321" t="s">
        <v>17324</v>
      </c>
      <c r="B17321">
        <v>740.740000000026</v>
      </c>
      <c r="C17321">
        <v>5.15646704430598</v>
      </c>
      <c r="D17321" t="s">
        <v>5</v>
      </c>
    </row>
    <row r="17322" spans="1:4">
      <c r="A17322" t="s">
        <v>17325</v>
      </c>
      <c r="B17322">
        <v>737.010000000025</v>
      </c>
      <c r="C17322">
        <v>5.07857079700493</v>
      </c>
      <c r="D17322" t="s">
        <v>5</v>
      </c>
    </row>
    <row r="17323" spans="1:4">
      <c r="A17323" t="s">
        <v>17326</v>
      </c>
      <c r="B17323">
        <v>748.030000000026</v>
      </c>
      <c r="C17323">
        <v>5.3063798505442</v>
      </c>
      <c r="D17323" t="s">
        <v>5</v>
      </c>
    </row>
    <row r="17324" spans="1:4">
      <c r="A17324" t="s">
        <v>17327</v>
      </c>
      <c r="B17324">
        <v>747.650000000026</v>
      </c>
      <c r="C17324">
        <v>5.2982929114781</v>
      </c>
      <c r="D17324" t="s">
        <v>5</v>
      </c>
    </row>
    <row r="17325" spans="1:4">
      <c r="A17325" t="s">
        <v>17328</v>
      </c>
      <c r="B17325">
        <v>753.230000000026</v>
      </c>
      <c r="C17325">
        <v>5.41692251535443</v>
      </c>
      <c r="D17325" t="s">
        <v>5</v>
      </c>
    </row>
    <row r="17326" spans="1:4">
      <c r="A17326" t="s">
        <v>17329</v>
      </c>
      <c r="B17326">
        <v>748.410000000026</v>
      </c>
      <c r="C17326">
        <v>5.31293210130822</v>
      </c>
      <c r="D17326" t="s">
        <v>5</v>
      </c>
    </row>
    <row r="17327" spans="1:4">
      <c r="A17327" t="s">
        <v>17330</v>
      </c>
      <c r="B17327">
        <v>754.850000000026</v>
      </c>
      <c r="C17327">
        <v>5.45008399425096</v>
      </c>
      <c r="D17327" t="s">
        <v>5</v>
      </c>
    </row>
    <row r="17328" spans="1:4">
      <c r="A17328" t="s">
        <v>17331</v>
      </c>
      <c r="B17328">
        <v>759.500000000026</v>
      </c>
      <c r="C17328">
        <v>5.55080423233774</v>
      </c>
      <c r="D17328" t="s">
        <v>5</v>
      </c>
    </row>
    <row r="17329" spans="1:4">
      <c r="A17329" t="s">
        <v>17332</v>
      </c>
      <c r="B17329">
        <v>759.510000000026</v>
      </c>
      <c r="C17329">
        <v>5.55102348727779</v>
      </c>
      <c r="D17329" t="s">
        <v>5</v>
      </c>
    </row>
    <row r="17330" spans="1:4">
      <c r="A17330" t="s">
        <v>17333</v>
      </c>
      <c r="B17330">
        <v>768.860000000027</v>
      </c>
      <c r="C17330">
        <v>5.75603225453318</v>
      </c>
      <c r="D17330" t="s">
        <v>5</v>
      </c>
    </row>
    <row r="17331" spans="1:4">
      <c r="A17331" t="s">
        <v>17334</v>
      </c>
      <c r="B17331">
        <v>767.200000000027</v>
      </c>
      <c r="C17331">
        <v>5.71874973154125</v>
      </c>
      <c r="D17331" t="s">
        <v>5</v>
      </c>
    </row>
    <row r="17332" spans="1:4">
      <c r="A17332" t="s">
        <v>17335</v>
      </c>
      <c r="B17332">
        <v>769.750000000026</v>
      </c>
      <c r="C17332">
        <v>5.77577323968292</v>
      </c>
      <c r="D17332" t="s">
        <v>5</v>
      </c>
    </row>
    <row r="17333" spans="1:4">
      <c r="A17333" t="s">
        <v>17336</v>
      </c>
      <c r="B17333">
        <v>776.170000000027</v>
      </c>
      <c r="C17333">
        <v>5.92028950158132</v>
      </c>
      <c r="D17333" t="s">
        <v>5</v>
      </c>
    </row>
    <row r="17334" spans="1:4">
      <c r="A17334" t="s">
        <v>17337</v>
      </c>
      <c r="B17334">
        <v>776.700000000027</v>
      </c>
      <c r="C17334">
        <v>5.93241733479765</v>
      </c>
      <c r="D17334" t="s">
        <v>5</v>
      </c>
    </row>
    <row r="17335" spans="1:4">
      <c r="A17335" t="s">
        <v>17338</v>
      </c>
      <c r="B17335">
        <v>782.720000000027</v>
      </c>
      <c r="C17335">
        <v>6.07035921334335</v>
      </c>
      <c r="D17335" t="s">
        <v>5</v>
      </c>
    </row>
    <row r="17336" spans="1:4">
      <c r="A17336" t="s">
        <v>17339</v>
      </c>
      <c r="B17336">
        <v>786.230000000027</v>
      </c>
      <c r="C17336">
        <v>6.15202428197134</v>
      </c>
      <c r="D17336" t="s">
        <v>5</v>
      </c>
    </row>
    <row r="17337" spans="1:4">
      <c r="A17337" t="s">
        <v>17340</v>
      </c>
      <c r="B17337">
        <v>777.560000000027</v>
      </c>
      <c r="C17337">
        <v>5.94850349088721</v>
      </c>
      <c r="D17337" t="s">
        <v>5</v>
      </c>
    </row>
    <row r="17338" spans="1:4">
      <c r="A17338" t="s">
        <v>17341</v>
      </c>
      <c r="B17338">
        <v>770.520000000026</v>
      </c>
      <c r="C17338">
        <v>5.7869308871942</v>
      </c>
      <c r="D17338" t="s">
        <v>5</v>
      </c>
    </row>
    <row r="17339" spans="1:4">
      <c r="A17339" t="s">
        <v>17342</v>
      </c>
      <c r="B17339">
        <v>765.020000000026</v>
      </c>
      <c r="C17339">
        <v>5.66300891289282</v>
      </c>
      <c r="D17339" t="s">
        <v>5</v>
      </c>
    </row>
    <row r="17340" spans="1:4">
      <c r="A17340" t="s">
        <v>17343</v>
      </c>
      <c r="B17340">
        <v>765.020000000026</v>
      </c>
      <c r="C17340">
        <v>5.66300891289282</v>
      </c>
      <c r="D17340" t="s">
        <v>5</v>
      </c>
    </row>
    <row r="17341" spans="1:4">
      <c r="A17341" t="s">
        <v>17344</v>
      </c>
      <c r="B17341">
        <v>772.500000000026</v>
      </c>
      <c r="C17341">
        <v>5.82911949824394</v>
      </c>
      <c r="D17341" t="s">
        <v>5</v>
      </c>
    </row>
    <row r="17342" spans="1:4">
      <c r="A17342" t="s">
        <v>17345</v>
      </c>
      <c r="B17342">
        <v>784.170000000027</v>
      </c>
      <c r="C17342">
        <v>6.09329745764008</v>
      </c>
      <c r="D17342" t="s">
        <v>5</v>
      </c>
    </row>
    <row r="17343" spans="1:4">
      <c r="A17343" t="s">
        <v>17346</v>
      </c>
      <c r="B17343">
        <v>786.160000000027</v>
      </c>
      <c r="C17343">
        <v>6.13968661537643</v>
      </c>
      <c r="D17343" t="s">
        <v>5</v>
      </c>
    </row>
    <row r="17344" spans="1:4">
      <c r="A17344" t="s">
        <v>17347</v>
      </c>
      <c r="B17344">
        <v>786.730000000027</v>
      </c>
      <c r="C17344">
        <v>6.15304123035594</v>
      </c>
      <c r="D17344" t="s">
        <v>5</v>
      </c>
    </row>
    <row r="17345" spans="1:4">
      <c r="A17345" t="s">
        <v>17348</v>
      </c>
      <c r="B17345">
        <v>789.260000000027</v>
      </c>
      <c r="C17345">
        <v>6.21240287023036</v>
      </c>
      <c r="D17345" t="s">
        <v>5</v>
      </c>
    </row>
    <row r="17346" spans="1:4">
      <c r="A17346" t="s">
        <v>17349</v>
      </c>
      <c r="B17346">
        <v>778.280000000026</v>
      </c>
      <c r="C17346">
        <v>5.95312639537367</v>
      </c>
      <c r="D17346" t="s">
        <v>5</v>
      </c>
    </row>
    <row r="17347" spans="1:4">
      <c r="A17347" t="s">
        <v>17350</v>
      </c>
      <c r="B17347">
        <v>780.150000000026</v>
      </c>
      <c r="C17347">
        <v>5.99603773715047</v>
      </c>
      <c r="D17347" t="s">
        <v>5</v>
      </c>
    </row>
    <row r="17348" spans="1:4">
      <c r="A17348" t="s">
        <v>17351</v>
      </c>
      <c r="B17348">
        <v>789.560000000027</v>
      </c>
      <c r="C17348">
        <v>6.21300645511465</v>
      </c>
      <c r="D17348" t="s">
        <v>5</v>
      </c>
    </row>
    <row r="17349" spans="1:4">
      <c r="A17349" t="s">
        <v>17352</v>
      </c>
      <c r="B17349">
        <v>785.430000000027</v>
      </c>
      <c r="C17349">
        <v>6.11551019139958</v>
      </c>
      <c r="D17349" t="s">
        <v>5</v>
      </c>
    </row>
    <row r="17350" spans="1:4">
      <c r="A17350" t="s">
        <v>17353</v>
      </c>
      <c r="B17350">
        <v>789.590000000027</v>
      </c>
      <c r="C17350">
        <v>6.21268188994518</v>
      </c>
      <c r="D17350" t="s">
        <v>5</v>
      </c>
    </row>
    <row r="17351" spans="1:4">
      <c r="A17351" t="s">
        <v>17354</v>
      </c>
      <c r="B17351">
        <v>802.770000000027</v>
      </c>
      <c r="C17351">
        <v>6.52379201282975</v>
      </c>
      <c r="D17351" t="s">
        <v>5</v>
      </c>
    </row>
    <row r="17352" spans="1:4">
      <c r="A17352" t="s">
        <v>17355</v>
      </c>
      <c r="B17352">
        <v>811.820000000028</v>
      </c>
      <c r="C17352">
        <v>6.74442924783895</v>
      </c>
      <c r="D17352" t="s">
        <v>5</v>
      </c>
    </row>
    <row r="17353" spans="1:4">
      <c r="A17353" t="s">
        <v>17356</v>
      </c>
      <c r="B17353">
        <v>808.480000000028</v>
      </c>
      <c r="C17353">
        <v>6.66118520228285</v>
      </c>
      <c r="D17353" t="s">
        <v>5</v>
      </c>
    </row>
    <row r="17354" spans="1:4">
      <c r="A17354" t="s">
        <v>17357</v>
      </c>
      <c r="B17354">
        <v>816.290000000028</v>
      </c>
      <c r="C17354">
        <v>6.85422840593599</v>
      </c>
      <c r="D17354" t="s">
        <v>5</v>
      </c>
    </row>
    <row r="17355" spans="1:4">
      <c r="A17355" t="s">
        <v>17358</v>
      </c>
      <c r="B17355">
        <v>812.490000000028</v>
      </c>
      <c r="C17355">
        <v>6.75850482261674</v>
      </c>
      <c r="D17355" t="s">
        <v>5</v>
      </c>
    </row>
    <row r="17356" spans="1:4">
      <c r="A17356" t="s">
        <v>17359</v>
      </c>
      <c r="B17356">
        <v>802.800000000027</v>
      </c>
      <c r="C17356">
        <v>6.51669294161701</v>
      </c>
      <c r="D17356" t="s">
        <v>5</v>
      </c>
    </row>
    <row r="17357" spans="1:4">
      <c r="A17357" t="s">
        <v>17360</v>
      </c>
      <c r="B17357">
        <v>801.770000000027</v>
      </c>
      <c r="C17357">
        <v>6.49161000540675</v>
      </c>
      <c r="D17357" t="s">
        <v>5</v>
      </c>
    </row>
    <row r="17358" spans="1:4">
      <c r="A17358" t="s">
        <v>17361</v>
      </c>
      <c r="B17358">
        <v>810.280000000028</v>
      </c>
      <c r="C17358">
        <v>6.69831617231002</v>
      </c>
      <c r="D17358" t="s">
        <v>5</v>
      </c>
    </row>
    <row r="17359" spans="1:4">
      <c r="A17359" t="s">
        <v>17362</v>
      </c>
      <c r="B17359">
        <v>812.030000000028</v>
      </c>
      <c r="C17359">
        <v>6.74171618206545</v>
      </c>
      <c r="D17359" t="s">
        <v>5</v>
      </c>
    </row>
    <row r="17360" spans="1:4">
      <c r="A17360" t="s">
        <v>17363</v>
      </c>
      <c r="B17360">
        <v>805.680000000027</v>
      </c>
      <c r="C17360">
        <v>6.5835573784888</v>
      </c>
      <c r="D17360" t="s">
        <v>5</v>
      </c>
    </row>
    <row r="17361" spans="1:4">
      <c r="A17361" t="s">
        <v>17364</v>
      </c>
      <c r="B17361">
        <v>795.070000000027</v>
      </c>
      <c r="C17361">
        <v>6.3234607751757</v>
      </c>
      <c r="D17361" t="s">
        <v>5</v>
      </c>
    </row>
    <row r="17362" spans="1:4">
      <c r="A17362" t="s">
        <v>17365</v>
      </c>
      <c r="B17362">
        <v>790.820000000027</v>
      </c>
      <c r="C17362">
        <v>6.22205571035941</v>
      </c>
      <c r="D17362" t="s">
        <v>5</v>
      </c>
    </row>
    <row r="17363" spans="1:4">
      <c r="A17363" t="s">
        <v>17366</v>
      </c>
      <c r="B17363">
        <v>795.310000000027</v>
      </c>
      <c r="C17363">
        <v>6.32803569369132</v>
      </c>
      <c r="D17363" t="s">
        <v>5</v>
      </c>
    </row>
    <row r="17364" spans="1:4">
      <c r="A17364" t="s">
        <v>17367</v>
      </c>
      <c r="B17364">
        <v>790.950000000027</v>
      </c>
      <c r="C17364">
        <v>6.22396217912029</v>
      </c>
      <c r="D17364" t="s">
        <v>5</v>
      </c>
    </row>
    <row r="17365" spans="1:4">
      <c r="A17365" t="s">
        <v>17368</v>
      </c>
      <c r="B17365">
        <v>801.990000000027</v>
      </c>
      <c r="C17365">
        <v>6.48458248049517</v>
      </c>
      <c r="D17365" t="s">
        <v>5</v>
      </c>
    </row>
    <row r="17366" spans="1:4">
      <c r="A17366" t="s">
        <v>17369</v>
      </c>
      <c r="B17366">
        <v>798.560000000027</v>
      </c>
      <c r="C17366">
        <v>6.40138150077685</v>
      </c>
      <c r="D17366" t="s">
        <v>5</v>
      </c>
    </row>
    <row r="17367" spans="1:4">
      <c r="A17367" t="s">
        <v>17370</v>
      </c>
      <c r="B17367">
        <v>804.970000000028</v>
      </c>
      <c r="C17367">
        <v>6.55553217982406</v>
      </c>
      <c r="D17367" t="s">
        <v>5</v>
      </c>
    </row>
    <row r="17368" spans="1:4">
      <c r="A17368" t="s">
        <v>17371</v>
      </c>
      <c r="B17368">
        <v>813.650000000028</v>
      </c>
      <c r="C17368">
        <v>6.76759729773233</v>
      </c>
      <c r="D17368" t="s">
        <v>5</v>
      </c>
    </row>
    <row r="17369" spans="1:4">
      <c r="A17369" t="s">
        <v>17372</v>
      </c>
      <c r="B17369">
        <v>811.340000000028</v>
      </c>
      <c r="C17369">
        <v>6.70995648254978</v>
      </c>
      <c r="D17369" t="s">
        <v>5</v>
      </c>
    </row>
    <row r="17370" spans="1:4">
      <c r="A17370" t="s">
        <v>17373</v>
      </c>
      <c r="B17370">
        <v>804.260000000028</v>
      </c>
      <c r="C17370">
        <v>6.53429710955035</v>
      </c>
      <c r="D17370" t="s">
        <v>5</v>
      </c>
    </row>
    <row r="17371" spans="1:4">
      <c r="A17371" t="s">
        <v>17374</v>
      </c>
      <c r="B17371">
        <v>789.560000000027</v>
      </c>
      <c r="C17371">
        <v>6.17600190335935</v>
      </c>
      <c r="D17371" t="s">
        <v>5</v>
      </c>
    </row>
    <row r="17372" spans="1:4">
      <c r="A17372" t="s">
        <v>17375</v>
      </c>
      <c r="B17372">
        <v>793.170000000027</v>
      </c>
      <c r="C17372">
        <v>6.26071503550052</v>
      </c>
      <c r="D17372" t="s">
        <v>5</v>
      </c>
    </row>
    <row r="17373" spans="1:4">
      <c r="A17373" t="s">
        <v>17376</v>
      </c>
      <c r="B17373">
        <v>795.710000000027</v>
      </c>
      <c r="C17373">
        <v>6.32086184963937</v>
      </c>
      <c r="D17373" t="s">
        <v>5</v>
      </c>
    </row>
    <row r="17374" spans="1:4">
      <c r="A17374" t="s">
        <v>17377</v>
      </c>
      <c r="B17374">
        <v>789.660000000027</v>
      </c>
      <c r="C17374">
        <v>6.17668414347638</v>
      </c>
      <c r="D17374" t="s">
        <v>5</v>
      </c>
    </row>
    <row r="17375" spans="1:4">
      <c r="A17375" t="s">
        <v>17378</v>
      </c>
      <c r="B17375">
        <v>785.770000000027</v>
      </c>
      <c r="C17375">
        <v>6.08540194106728</v>
      </c>
      <c r="D17375" t="s">
        <v>5</v>
      </c>
    </row>
    <row r="17376" spans="1:4">
      <c r="A17376" t="s">
        <v>17379</v>
      </c>
      <c r="B17376">
        <v>782.650000000027</v>
      </c>
      <c r="C17376">
        <v>6.01291334749869</v>
      </c>
      <c r="D17376" t="s">
        <v>5</v>
      </c>
    </row>
    <row r="17377" spans="1:4">
      <c r="A17377" t="s">
        <v>17380</v>
      </c>
      <c r="B17377">
        <v>784.100000000027</v>
      </c>
      <c r="C17377">
        <v>6.04633336035453</v>
      </c>
      <c r="D17377" t="s">
        <v>5</v>
      </c>
    </row>
    <row r="17378" spans="1:4">
      <c r="A17378" t="s">
        <v>17381</v>
      </c>
      <c r="B17378">
        <v>790.890000000027</v>
      </c>
      <c r="C17378">
        <v>6.20341002219667</v>
      </c>
      <c r="D17378" t="s">
        <v>5</v>
      </c>
    </row>
    <row r="17379" spans="1:4">
      <c r="A17379" t="s">
        <v>17382</v>
      </c>
      <c r="B17379">
        <v>789.070000000027</v>
      </c>
      <c r="C17379">
        <v>6.16058406824455</v>
      </c>
      <c r="D17379" t="s">
        <v>5</v>
      </c>
    </row>
    <row r="17380" spans="1:4">
      <c r="A17380" t="s">
        <v>17383</v>
      </c>
      <c r="B17380">
        <v>790.500000000027</v>
      </c>
      <c r="C17380">
        <v>6.19407780853726</v>
      </c>
      <c r="D17380" t="s">
        <v>5</v>
      </c>
    </row>
    <row r="17381" spans="1:4">
      <c r="A17381" t="s">
        <v>17384</v>
      </c>
      <c r="B17381">
        <v>773.880000000026</v>
      </c>
      <c r="C17381">
        <v>5.80339252133464</v>
      </c>
      <c r="D17381" t="s">
        <v>5</v>
      </c>
    </row>
    <row r="17382" spans="1:4">
      <c r="A17382" t="s">
        <v>17385</v>
      </c>
      <c r="B17382">
        <v>757.120000000026</v>
      </c>
      <c r="C17382">
        <v>5.42633848715272</v>
      </c>
      <c r="D17382" t="s">
        <v>5</v>
      </c>
    </row>
    <row r="17383" spans="1:4">
      <c r="A17383" t="s">
        <v>17386</v>
      </c>
      <c r="B17383">
        <v>759.640000000026</v>
      </c>
      <c r="C17383">
        <v>5.48052160074485</v>
      </c>
      <c r="D17383" t="s">
        <v>5</v>
      </c>
    </row>
    <row r="17384" spans="1:4">
      <c r="A17384" t="s">
        <v>17387</v>
      </c>
      <c r="B17384">
        <v>750.110000000026</v>
      </c>
      <c r="C17384">
        <v>5.27425532650272</v>
      </c>
      <c r="D17384" t="s">
        <v>5</v>
      </c>
    </row>
    <row r="17385" spans="1:4">
      <c r="A17385" t="s">
        <v>17388</v>
      </c>
      <c r="B17385">
        <v>750.320000000026</v>
      </c>
      <c r="C17385">
        <v>5.27868505128401</v>
      </c>
      <c r="D17385" t="s">
        <v>5</v>
      </c>
    </row>
    <row r="17386" spans="1:4">
      <c r="A17386" t="s">
        <v>17389</v>
      </c>
      <c r="B17386">
        <v>757.900000000026</v>
      </c>
      <c r="C17386">
        <v>5.43866652327756</v>
      </c>
      <c r="D17386" t="s">
        <v>5</v>
      </c>
    </row>
    <row r="17387" spans="1:4">
      <c r="A17387" t="s">
        <v>17390</v>
      </c>
      <c r="B17387">
        <v>762.130000000026</v>
      </c>
      <c r="C17387">
        <v>5.52972956349446</v>
      </c>
      <c r="D17387" t="s">
        <v>5</v>
      </c>
    </row>
    <row r="17388" spans="1:4">
      <c r="A17388" t="s">
        <v>17391</v>
      </c>
      <c r="B17388">
        <v>766.120000000026</v>
      </c>
      <c r="C17388">
        <v>5.61657939603619</v>
      </c>
      <c r="D17388" t="s">
        <v>5</v>
      </c>
    </row>
    <row r="17389" spans="1:4">
      <c r="A17389" t="s">
        <v>17392</v>
      </c>
      <c r="B17389">
        <v>760.600000000026</v>
      </c>
      <c r="C17389">
        <v>5.49517471426525</v>
      </c>
      <c r="D17389" t="s">
        <v>5</v>
      </c>
    </row>
    <row r="17390" spans="1:4">
      <c r="A17390" t="s">
        <v>17393</v>
      </c>
      <c r="B17390">
        <v>758.340000000026</v>
      </c>
      <c r="C17390">
        <v>5.44619064305473</v>
      </c>
      <c r="D17390" t="s">
        <v>5</v>
      </c>
    </row>
    <row r="17391" spans="1:4">
      <c r="A17391" t="s">
        <v>17394</v>
      </c>
      <c r="B17391">
        <v>737.650000000025</v>
      </c>
      <c r="C17391">
        <v>5.00042086536345</v>
      </c>
      <c r="D17391" t="s">
        <v>5</v>
      </c>
    </row>
    <row r="17392" spans="1:4">
      <c r="A17392" t="s">
        <v>17395</v>
      </c>
      <c r="B17392">
        <v>743.730000000026</v>
      </c>
      <c r="C17392">
        <v>5.12406714284495</v>
      </c>
      <c r="D17392" t="s">
        <v>5</v>
      </c>
    </row>
    <row r="17393" spans="1:4">
      <c r="A17393" t="s">
        <v>17396</v>
      </c>
      <c r="B17393">
        <v>754.720000000026</v>
      </c>
      <c r="C17393">
        <v>5.35122013344584</v>
      </c>
      <c r="D17393" t="s">
        <v>5</v>
      </c>
    </row>
    <row r="17394" spans="1:4">
      <c r="A17394" t="s">
        <v>17397</v>
      </c>
      <c r="B17394">
        <v>763.530000000026</v>
      </c>
      <c r="C17394">
        <v>5.53861777512351</v>
      </c>
      <c r="D17394" t="s">
        <v>5</v>
      </c>
    </row>
    <row r="17395" spans="1:4">
      <c r="A17395" t="s">
        <v>17398</v>
      </c>
      <c r="B17395">
        <v>761.770000000026</v>
      </c>
      <c r="C17395">
        <v>5.50031685459301</v>
      </c>
      <c r="D17395" t="s">
        <v>5</v>
      </c>
    </row>
    <row r="17396" spans="1:4">
      <c r="A17396" t="s">
        <v>17399</v>
      </c>
      <c r="B17396">
        <v>766.340000000026</v>
      </c>
      <c r="C17396">
        <v>5.59930912795173</v>
      </c>
      <c r="D17396" t="s">
        <v>5</v>
      </c>
    </row>
    <row r="17397" spans="1:4">
      <c r="A17397" t="s">
        <v>17400</v>
      </c>
      <c r="B17397">
        <v>760.370000000026</v>
      </c>
      <c r="C17397">
        <v>5.46844863981119</v>
      </c>
      <c r="D17397" t="s">
        <v>5</v>
      </c>
    </row>
    <row r="17398" spans="1:4">
      <c r="A17398" t="s">
        <v>17401</v>
      </c>
      <c r="B17398">
        <v>774.610000000027</v>
      </c>
      <c r="C17398">
        <v>5.77568344114835</v>
      </c>
      <c r="D17398" t="s">
        <v>5</v>
      </c>
    </row>
    <row r="17399" spans="1:4">
      <c r="A17399" t="s">
        <v>17402</v>
      </c>
      <c r="B17399">
        <v>773.640000000027</v>
      </c>
      <c r="C17399">
        <v>5.75398576255688</v>
      </c>
      <c r="D17399" t="s">
        <v>5</v>
      </c>
    </row>
    <row r="17400" spans="1:4">
      <c r="A17400" t="s">
        <v>17403</v>
      </c>
      <c r="B17400">
        <v>771.180000000026</v>
      </c>
      <c r="C17400">
        <v>5.69909664755808</v>
      </c>
      <c r="D17400" t="s">
        <v>5</v>
      </c>
    </row>
    <row r="17401" spans="1:4">
      <c r="A17401" t="s">
        <v>17404</v>
      </c>
      <c r="B17401">
        <v>765.370000000026</v>
      </c>
      <c r="C17401">
        <v>5.57028721971123</v>
      </c>
      <c r="D17401" t="s">
        <v>5</v>
      </c>
    </row>
    <row r="17402" spans="1:4">
      <c r="A17402" t="s">
        <v>17405</v>
      </c>
      <c r="B17402">
        <v>772.960000000027</v>
      </c>
      <c r="C17402">
        <v>5.73600502938867</v>
      </c>
      <c r="D17402" t="s">
        <v>5</v>
      </c>
    </row>
    <row r="17403" spans="1:4">
      <c r="A17403" t="s">
        <v>17406</v>
      </c>
      <c r="B17403">
        <v>794.050000000027</v>
      </c>
      <c r="C17403">
        <v>6.20552096580119</v>
      </c>
      <c r="D17403" t="s">
        <v>5</v>
      </c>
    </row>
    <row r="17404" spans="1:4">
      <c r="A17404" t="s">
        <v>17407</v>
      </c>
      <c r="B17404">
        <v>801.340000000027</v>
      </c>
      <c r="C17404">
        <v>6.37643557259179</v>
      </c>
      <c r="D17404" t="s">
        <v>5</v>
      </c>
    </row>
    <row r="17405" spans="1:4">
      <c r="A17405" t="s">
        <v>17408</v>
      </c>
      <c r="B17405">
        <v>798.530000000027</v>
      </c>
      <c r="C17405">
        <v>6.30935624062664</v>
      </c>
      <c r="D17405" t="s">
        <v>5</v>
      </c>
    </row>
    <row r="17406" spans="1:4">
      <c r="A17406" t="s">
        <v>17409</v>
      </c>
      <c r="B17406">
        <v>812.970000000028</v>
      </c>
      <c r="C17406">
        <v>6.65163682162416</v>
      </c>
      <c r="D17406" t="s">
        <v>5</v>
      </c>
    </row>
    <row r="17407" spans="1:4">
      <c r="A17407" t="s">
        <v>17410</v>
      </c>
      <c r="B17407">
        <v>830.290000000028</v>
      </c>
      <c r="C17407">
        <v>7.07676819086483</v>
      </c>
      <c r="D17407" t="s">
        <v>5</v>
      </c>
    </row>
    <row r="17408" spans="1:4">
      <c r="A17408" t="s">
        <v>17411</v>
      </c>
      <c r="B17408">
        <v>827.760000000028</v>
      </c>
      <c r="C17408">
        <v>7.01207673297823</v>
      </c>
      <c r="D17408" t="s">
        <v>5</v>
      </c>
    </row>
    <row r="17409" spans="1:4">
      <c r="A17409" t="s">
        <v>17412</v>
      </c>
      <c r="B17409">
        <v>815.620000000028</v>
      </c>
      <c r="C17409">
        <v>6.70355755517903</v>
      </c>
      <c r="D17409" t="s">
        <v>5</v>
      </c>
    </row>
    <row r="17410" spans="1:4">
      <c r="A17410" t="s">
        <v>17413</v>
      </c>
      <c r="B17410">
        <v>820.260000000028</v>
      </c>
      <c r="C17410">
        <v>6.81796563880632</v>
      </c>
      <c r="D17410" t="s">
        <v>5</v>
      </c>
    </row>
    <row r="17411" spans="1:4">
      <c r="A17411" t="s">
        <v>17414</v>
      </c>
      <c r="B17411">
        <v>824.780000000028</v>
      </c>
      <c r="C17411">
        <v>6.93067577225451</v>
      </c>
      <c r="D17411" t="s">
        <v>5</v>
      </c>
    </row>
    <row r="17412" spans="1:4">
      <c r="A17412" t="s">
        <v>17415</v>
      </c>
      <c r="B17412">
        <v>837.660000000029</v>
      </c>
      <c r="C17412">
        <v>7.25537000809912</v>
      </c>
      <c r="D17412" t="s">
        <v>5</v>
      </c>
    </row>
    <row r="17413" spans="1:4">
      <c r="A17413" t="s">
        <v>17416</v>
      </c>
      <c r="B17413">
        <v>833.130000000028</v>
      </c>
      <c r="C17413">
        <v>7.13766058135071</v>
      </c>
      <c r="D17413" t="s">
        <v>5</v>
      </c>
    </row>
    <row r="17414" spans="1:4">
      <c r="A17414" t="s">
        <v>17417</v>
      </c>
      <c r="B17414">
        <v>836.040000000028</v>
      </c>
      <c r="C17414">
        <v>7.21245296294205</v>
      </c>
      <c r="D17414" t="s">
        <v>5</v>
      </c>
    </row>
    <row r="17415" spans="1:4">
      <c r="A17415" t="s">
        <v>17418</v>
      </c>
      <c r="B17415">
        <v>841.880000000028</v>
      </c>
      <c r="C17415">
        <v>7.36359665930915</v>
      </c>
      <c r="D17415" t="s">
        <v>5</v>
      </c>
    </row>
    <row r="17416" spans="1:4">
      <c r="A17416" t="s">
        <v>17419</v>
      </c>
      <c r="B17416">
        <v>829.750000000028</v>
      </c>
      <c r="C17416">
        <v>7.04530749406914</v>
      </c>
      <c r="D17416" t="s">
        <v>5</v>
      </c>
    </row>
    <row r="17417" spans="1:4">
      <c r="A17417" t="s">
        <v>17420</v>
      </c>
      <c r="B17417">
        <v>833.270000000028</v>
      </c>
      <c r="C17417">
        <v>7.13497118450285</v>
      </c>
      <c r="D17417" t="s">
        <v>5</v>
      </c>
    </row>
    <row r="17418" spans="1:4">
      <c r="A17418" t="s">
        <v>17421</v>
      </c>
      <c r="B17418">
        <v>841.660000000028</v>
      </c>
      <c r="C17418">
        <v>7.35049223375931</v>
      </c>
      <c r="D17418" t="s">
        <v>5</v>
      </c>
    </row>
    <row r="17419" spans="1:4">
      <c r="A17419" t="s">
        <v>17422</v>
      </c>
      <c r="B17419">
        <v>839.350000000028</v>
      </c>
      <c r="C17419">
        <v>7.28997027574782</v>
      </c>
      <c r="D17419" t="s">
        <v>5</v>
      </c>
    </row>
    <row r="17420" spans="1:4">
      <c r="A17420" t="s">
        <v>17423</v>
      </c>
      <c r="B17420">
        <v>835.660000000028</v>
      </c>
      <c r="C17420">
        <v>7.19382448322679</v>
      </c>
      <c r="D17420" t="s">
        <v>5</v>
      </c>
    </row>
    <row r="17421" spans="1:4">
      <c r="A17421" t="s">
        <v>17424</v>
      </c>
      <c r="B17421">
        <v>847.030000000029</v>
      </c>
      <c r="C17421">
        <v>7.48746227027279</v>
      </c>
      <c r="D17421" t="s">
        <v>5</v>
      </c>
    </row>
    <row r="17422" spans="1:4">
      <c r="A17422" t="s">
        <v>17425</v>
      </c>
      <c r="B17422">
        <v>849.710000000029</v>
      </c>
      <c r="C17422">
        <v>7.55853318470675</v>
      </c>
      <c r="D17422" t="s">
        <v>5</v>
      </c>
    </row>
    <row r="17423" spans="1:4">
      <c r="A17423" t="s">
        <v>17426</v>
      </c>
      <c r="B17423">
        <v>847.210000000029</v>
      </c>
      <c r="C17423">
        <v>7.49181748301406</v>
      </c>
      <c r="D17423" t="s">
        <v>5</v>
      </c>
    </row>
    <row r="17424" spans="1:4">
      <c r="A17424" t="s">
        <v>17427</v>
      </c>
      <c r="B17424">
        <v>844.080000000028</v>
      </c>
      <c r="C17424">
        <v>7.40878238408286</v>
      </c>
      <c r="D17424" t="s">
        <v>5</v>
      </c>
    </row>
    <row r="17425" spans="1:4">
      <c r="A17425" t="s">
        <v>17428</v>
      </c>
      <c r="B17425">
        <v>848.280000000029</v>
      </c>
      <c r="C17425">
        <v>7.5193769462564</v>
      </c>
      <c r="D17425" t="s">
        <v>5</v>
      </c>
    </row>
    <row r="17426" spans="1:4">
      <c r="A17426" t="s">
        <v>17429</v>
      </c>
      <c r="B17426">
        <v>846.360000000029</v>
      </c>
      <c r="C17426">
        <v>7.46831879186111</v>
      </c>
      <c r="D17426" t="s">
        <v>5</v>
      </c>
    </row>
    <row r="17427" spans="1:4">
      <c r="A17427" t="s">
        <v>17430</v>
      </c>
      <c r="B17427">
        <v>845.480000000029</v>
      </c>
      <c r="C17427">
        <v>7.44502331285629</v>
      </c>
      <c r="D17427" t="s">
        <v>5</v>
      </c>
    </row>
    <row r="17428" spans="1:4">
      <c r="A17428" t="s">
        <v>17431</v>
      </c>
      <c r="B17428">
        <v>840.110000000028</v>
      </c>
      <c r="C17428">
        <v>7.30316386547715</v>
      </c>
      <c r="D17428" t="s">
        <v>5</v>
      </c>
    </row>
    <row r="17429" spans="1:4">
      <c r="A17429" t="s">
        <v>17432</v>
      </c>
      <c r="B17429">
        <v>843.430000000028</v>
      </c>
      <c r="C17429">
        <v>7.38974718444747</v>
      </c>
      <c r="D17429" t="s">
        <v>5</v>
      </c>
    </row>
    <row r="17430" spans="1:4">
      <c r="A17430" t="s">
        <v>17433</v>
      </c>
      <c r="B17430">
        <v>858.010000000029</v>
      </c>
      <c r="C17430">
        <v>7.77297702195353</v>
      </c>
      <c r="D17430" t="s">
        <v>5</v>
      </c>
    </row>
    <row r="17431" spans="1:4">
      <c r="A17431" t="s">
        <v>17434</v>
      </c>
      <c r="B17431">
        <v>862.910000000029</v>
      </c>
      <c r="C17431">
        <v>7.90614885237825</v>
      </c>
      <c r="D17431" t="s">
        <v>5</v>
      </c>
    </row>
    <row r="17432" spans="1:4">
      <c r="A17432" t="s">
        <v>17435</v>
      </c>
      <c r="B17432">
        <v>865.270000000029</v>
      </c>
      <c r="C17432">
        <v>7.97101718612666</v>
      </c>
      <c r="D17432" t="s">
        <v>5</v>
      </c>
    </row>
    <row r="17433" spans="1:4">
      <c r="A17433" t="s">
        <v>17436</v>
      </c>
      <c r="B17433">
        <v>869.570000000029</v>
      </c>
      <c r="C17433">
        <v>8.08985422161967</v>
      </c>
      <c r="D17433" t="s">
        <v>5</v>
      </c>
    </row>
    <row r="17434" spans="1:4">
      <c r="A17434" t="s">
        <v>17437</v>
      </c>
      <c r="B17434">
        <v>883.46000000003</v>
      </c>
      <c r="C17434">
        <v>8.47752194867429</v>
      </c>
      <c r="D17434" t="s">
        <v>5</v>
      </c>
    </row>
    <row r="17435" spans="1:4">
      <c r="A17435" t="s">
        <v>17438</v>
      </c>
      <c r="B17435">
        <v>893.27000000003</v>
      </c>
      <c r="C17435">
        <v>8.75992689168188</v>
      </c>
      <c r="D17435" t="s">
        <v>5</v>
      </c>
    </row>
    <row r="17436" spans="1:4">
      <c r="A17436" t="s">
        <v>17439</v>
      </c>
      <c r="B17436">
        <v>893.90000000003</v>
      </c>
      <c r="C17436">
        <v>8.77846133459978</v>
      </c>
      <c r="D17436" t="s">
        <v>5</v>
      </c>
    </row>
    <row r="17437" spans="1:4">
      <c r="A17437" t="s">
        <v>17440</v>
      </c>
      <c r="B17437">
        <v>894.42000000003</v>
      </c>
      <c r="C17437">
        <v>8.79378116867739</v>
      </c>
      <c r="D17437" t="s">
        <v>5</v>
      </c>
    </row>
    <row r="17438" spans="1:4">
      <c r="A17438" t="s">
        <v>17441</v>
      </c>
      <c r="B17438">
        <v>889.06000000003</v>
      </c>
      <c r="C17438">
        <v>8.63568541814372</v>
      </c>
      <c r="D17438" t="s">
        <v>5</v>
      </c>
    </row>
    <row r="17439" spans="1:4">
      <c r="A17439" t="s">
        <v>17442</v>
      </c>
      <c r="B17439">
        <v>897.99000000003</v>
      </c>
      <c r="C17439">
        <v>8.89590408994547</v>
      </c>
      <c r="D17439" t="s">
        <v>5</v>
      </c>
    </row>
    <row r="17440" spans="1:4">
      <c r="A17440" t="s">
        <v>17443</v>
      </c>
      <c r="B17440">
        <v>898.70000000003</v>
      </c>
      <c r="C17440">
        <v>8.91700485466622</v>
      </c>
      <c r="D17440" t="s">
        <v>5</v>
      </c>
    </row>
    <row r="17441" spans="1:4">
      <c r="A17441" t="s">
        <v>17444</v>
      </c>
      <c r="B17441">
        <v>878.62000000003</v>
      </c>
      <c r="C17441">
        <v>8.31929664008394</v>
      </c>
      <c r="D17441" t="s">
        <v>5</v>
      </c>
    </row>
    <row r="17442" spans="1:4">
      <c r="A17442" t="s">
        <v>17445</v>
      </c>
      <c r="B17442">
        <v>896.34000000003</v>
      </c>
      <c r="C17442">
        <v>8.82264713220439</v>
      </c>
      <c r="D17442" t="s">
        <v>5</v>
      </c>
    </row>
    <row r="17443" spans="1:4">
      <c r="A17443" t="s">
        <v>17446</v>
      </c>
      <c r="B17443">
        <v>888.99000000003</v>
      </c>
      <c r="C17443">
        <v>8.60560965840526</v>
      </c>
      <c r="D17443" t="s">
        <v>5</v>
      </c>
    </row>
    <row r="17444" spans="1:4">
      <c r="A17444" t="s">
        <v>17447</v>
      </c>
      <c r="B17444">
        <v>883.68000000003</v>
      </c>
      <c r="C17444">
        <v>8.45140391721763</v>
      </c>
      <c r="D17444" t="s">
        <v>5</v>
      </c>
    </row>
    <row r="17445" spans="1:4">
      <c r="A17445" t="s">
        <v>17448</v>
      </c>
      <c r="B17445">
        <v>887.30000000003</v>
      </c>
      <c r="C17445">
        <v>8.55526758567338</v>
      </c>
      <c r="D17445" t="s">
        <v>5</v>
      </c>
    </row>
    <row r="17446" spans="1:4">
      <c r="A17446" t="s">
        <v>17449</v>
      </c>
      <c r="B17446">
        <v>885.14000000003</v>
      </c>
      <c r="C17446">
        <v>8.49278800271929</v>
      </c>
      <c r="D17446" t="s">
        <v>5</v>
      </c>
    </row>
    <row r="17447" spans="1:4">
      <c r="A17447" t="s">
        <v>17450</v>
      </c>
      <c r="B17447">
        <v>891.03000000003</v>
      </c>
      <c r="C17447">
        <v>8.66232905160201</v>
      </c>
      <c r="D17447" t="s">
        <v>5</v>
      </c>
    </row>
    <row r="17448" spans="1:4">
      <c r="A17448" t="s">
        <v>17451</v>
      </c>
      <c r="B17448">
        <v>904.03000000003</v>
      </c>
      <c r="C17448">
        <v>9.0414754698062</v>
      </c>
      <c r="D17448" t="s">
        <v>5</v>
      </c>
    </row>
    <row r="17449" spans="1:4">
      <c r="A17449" t="s">
        <v>17452</v>
      </c>
      <c r="B17449">
        <v>916.920000000031</v>
      </c>
      <c r="C17449">
        <v>9.42822575067897</v>
      </c>
      <c r="D17449" t="s">
        <v>5</v>
      </c>
    </row>
    <row r="17450" spans="1:4">
      <c r="A17450" t="s">
        <v>17453</v>
      </c>
      <c r="B17450">
        <v>912.200000000031</v>
      </c>
      <c r="C17450">
        <v>9.28262561475696</v>
      </c>
      <c r="D17450" t="s">
        <v>5</v>
      </c>
    </row>
    <row r="17451" spans="1:4">
      <c r="A17451" t="s">
        <v>17454</v>
      </c>
      <c r="B17451">
        <v>918.750000000031</v>
      </c>
      <c r="C17451">
        <v>9.482585703915</v>
      </c>
      <c r="D17451" t="s">
        <v>5</v>
      </c>
    </row>
    <row r="17452" spans="1:4">
      <c r="A17452" t="s">
        <v>17455</v>
      </c>
      <c r="B17452">
        <v>907.540000000031</v>
      </c>
      <c r="C17452">
        <v>9.13548436272027</v>
      </c>
      <c r="D17452" t="s">
        <v>5</v>
      </c>
    </row>
    <row r="17453" spans="1:4">
      <c r="A17453" t="s">
        <v>17456</v>
      </c>
      <c r="B17453">
        <v>913.780000000031</v>
      </c>
      <c r="C17453">
        <v>9.32392373428529</v>
      </c>
      <c r="D17453" t="s">
        <v>5</v>
      </c>
    </row>
    <row r="17454" spans="1:4">
      <c r="A17454" t="s">
        <v>17457</v>
      </c>
      <c r="B17454">
        <v>916.680000000031</v>
      </c>
      <c r="C17454">
        <v>9.41269579811716</v>
      </c>
      <c r="D17454" t="s">
        <v>5</v>
      </c>
    </row>
    <row r="17455" spans="1:4">
      <c r="A17455" t="s">
        <v>17458</v>
      </c>
      <c r="B17455">
        <v>918.380000000031</v>
      </c>
      <c r="C17455">
        <v>9.46506385302225</v>
      </c>
      <c r="D17455" t="s">
        <v>5</v>
      </c>
    </row>
    <row r="17456" spans="1:4">
      <c r="A17456" t="s">
        <v>17459</v>
      </c>
      <c r="B17456">
        <v>925.760000000031</v>
      </c>
      <c r="C17456">
        <v>9.6932444685691</v>
      </c>
      <c r="D17456" t="s">
        <v>5</v>
      </c>
    </row>
    <row r="17457" spans="1:4">
      <c r="A17457" t="s">
        <v>17460</v>
      </c>
      <c r="B17457">
        <v>936.590000000031</v>
      </c>
      <c r="C17457">
        <v>10.0334336242723</v>
      </c>
      <c r="D17457" t="s">
        <v>5</v>
      </c>
    </row>
    <row r="17458" spans="1:4">
      <c r="A17458" t="s">
        <v>17461</v>
      </c>
      <c r="B17458">
        <v>931.610000000031</v>
      </c>
      <c r="C17458">
        <v>9.87338547263005</v>
      </c>
      <c r="D17458" t="s">
        <v>5</v>
      </c>
    </row>
    <row r="17459" spans="1:4">
      <c r="A17459" t="s">
        <v>17462</v>
      </c>
      <c r="B17459">
        <v>915.300000000031</v>
      </c>
      <c r="C17459">
        <v>9.35481573725174</v>
      </c>
      <c r="D17459" t="s">
        <v>5</v>
      </c>
    </row>
    <row r="17460" spans="1:4">
      <c r="A17460" t="s">
        <v>17463</v>
      </c>
      <c r="B17460">
        <v>912.940000000031</v>
      </c>
      <c r="C17460">
        <v>9.28245465845818</v>
      </c>
      <c r="D17460" t="s">
        <v>5</v>
      </c>
    </row>
    <row r="17461" spans="1:4">
      <c r="A17461" t="s">
        <v>17464</v>
      </c>
      <c r="B17461">
        <v>933.980000000031</v>
      </c>
      <c r="C17461">
        <v>9.92423674495005</v>
      </c>
      <c r="D17461" t="s">
        <v>5</v>
      </c>
    </row>
    <row r="17462" spans="1:4">
      <c r="A17462" t="s">
        <v>17465</v>
      </c>
      <c r="B17462">
        <v>936.560000000031</v>
      </c>
      <c r="C17462">
        <v>10.0064800396736</v>
      </c>
      <c r="D17462" t="s">
        <v>5</v>
      </c>
    </row>
    <row r="17463" spans="1:4">
      <c r="A17463" t="s">
        <v>17466</v>
      </c>
      <c r="B17463">
        <v>940.300000000031</v>
      </c>
      <c r="C17463">
        <v>10.126357790213</v>
      </c>
      <c r="D17463" t="s">
        <v>5</v>
      </c>
    </row>
    <row r="17464" spans="1:4">
      <c r="A17464" t="s">
        <v>17467</v>
      </c>
      <c r="B17464">
        <v>938.790000000031</v>
      </c>
      <c r="C17464">
        <v>10.0775729334761</v>
      </c>
      <c r="D17464" t="s">
        <v>5</v>
      </c>
    </row>
    <row r="17465" spans="1:4">
      <c r="A17465" t="s">
        <v>17468</v>
      </c>
      <c r="B17465">
        <v>936.450000000031</v>
      </c>
      <c r="C17465">
        <v>10.0022157588226</v>
      </c>
      <c r="D17465" t="s">
        <v>5</v>
      </c>
    </row>
    <row r="17466" spans="1:4">
      <c r="A17466" t="s">
        <v>17469</v>
      </c>
      <c r="B17466">
        <v>942.290000000031</v>
      </c>
      <c r="C17466">
        <v>10.1893467536376</v>
      </c>
      <c r="D17466" t="s">
        <v>5</v>
      </c>
    </row>
    <row r="17467" spans="1:4">
      <c r="A17467" t="s">
        <v>17470</v>
      </c>
      <c r="B17467">
        <v>952.290000000032</v>
      </c>
      <c r="C17467">
        <v>10.513748373743</v>
      </c>
      <c r="D17467" t="s">
        <v>5</v>
      </c>
    </row>
    <row r="17468" spans="1:4">
      <c r="A17468" t="s">
        <v>17471</v>
      </c>
      <c r="B17468">
        <v>954.310000000032</v>
      </c>
      <c r="C17468">
        <v>10.580653744108</v>
      </c>
      <c r="D17468" t="s">
        <v>5</v>
      </c>
    </row>
    <row r="17469" spans="1:4">
      <c r="A17469" t="s">
        <v>17472</v>
      </c>
      <c r="B17469">
        <v>947.140000000031</v>
      </c>
      <c r="C17469">
        <v>10.3421674429734</v>
      </c>
      <c r="D17469" t="s">
        <v>5</v>
      </c>
    </row>
    <row r="17470" spans="1:4">
      <c r="A17470" t="s">
        <v>17473</v>
      </c>
      <c r="B17470">
        <v>950.300000000031</v>
      </c>
      <c r="C17470">
        <v>10.4456830239429</v>
      </c>
      <c r="D17470" t="s">
        <v>5</v>
      </c>
    </row>
    <row r="17471" spans="1:4">
      <c r="A17471" t="s">
        <v>17474</v>
      </c>
      <c r="B17471">
        <v>952.370000000031</v>
      </c>
      <c r="C17471">
        <v>10.5139432486916</v>
      </c>
      <c r="D17471" t="s">
        <v>5</v>
      </c>
    </row>
    <row r="17472" spans="1:4">
      <c r="A17472" t="s">
        <v>17475</v>
      </c>
      <c r="B17472">
        <v>960.320000000032</v>
      </c>
      <c r="C17472">
        <v>10.7772417004291</v>
      </c>
      <c r="D17472" t="s">
        <v>5</v>
      </c>
    </row>
    <row r="17473" spans="1:4">
      <c r="A17473" t="s">
        <v>17476</v>
      </c>
      <c r="B17473">
        <v>951.190000000032</v>
      </c>
      <c r="C17473">
        <v>10.4698559850689</v>
      </c>
      <c r="D17473" t="s">
        <v>5</v>
      </c>
    </row>
    <row r="17474" spans="1:4">
      <c r="A17474" t="s">
        <v>17477</v>
      </c>
      <c r="B17474">
        <v>933.540000000031</v>
      </c>
      <c r="C17474">
        <v>9.88702934222212</v>
      </c>
      <c r="D17474" t="s">
        <v>5</v>
      </c>
    </row>
    <row r="17475" spans="1:4">
      <c r="A17475" t="s">
        <v>17478</v>
      </c>
      <c r="B17475">
        <v>937.000000000031</v>
      </c>
      <c r="C17475">
        <v>9.99696289040674</v>
      </c>
      <c r="D17475" t="s">
        <v>5</v>
      </c>
    </row>
    <row r="17476" spans="1:4">
      <c r="A17476" t="s">
        <v>17479</v>
      </c>
      <c r="B17476">
        <v>926.530000000031</v>
      </c>
      <c r="C17476">
        <v>9.6618459166739</v>
      </c>
      <c r="D17476" t="s">
        <v>5</v>
      </c>
    </row>
    <row r="17477" spans="1:4">
      <c r="A17477" t="s">
        <v>17480</v>
      </c>
      <c r="B17477">
        <v>922.020000000031</v>
      </c>
      <c r="C17477">
        <v>9.52075520698009</v>
      </c>
      <c r="D17477" t="s">
        <v>5</v>
      </c>
    </row>
    <row r="17478" spans="1:4">
      <c r="A17478" t="s">
        <v>17481</v>
      </c>
      <c r="B17478">
        <v>924.770000000031</v>
      </c>
      <c r="C17478">
        <v>9.60594449838113</v>
      </c>
      <c r="D17478" t="s">
        <v>5</v>
      </c>
    </row>
    <row r="17479" spans="1:4">
      <c r="A17479" t="s">
        <v>17482</v>
      </c>
      <c r="B17479">
        <v>900.81000000003</v>
      </c>
      <c r="C17479">
        <v>8.85929907244427</v>
      </c>
      <c r="D17479" t="s">
        <v>5</v>
      </c>
    </row>
    <row r="17480" spans="1:4">
      <c r="A17480" t="s">
        <v>17483</v>
      </c>
      <c r="B17480">
        <v>912.49000000003</v>
      </c>
      <c r="C17480">
        <v>9.20391096562757</v>
      </c>
      <c r="D17480" t="s">
        <v>5</v>
      </c>
    </row>
    <row r="17481" spans="1:4">
      <c r="A17481" t="s">
        <v>17484</v>
      </c>
      <c r="B17481">
        <v>926.010000000031</v>
      </c>
      <c r="C17481">
        <v>9.61302298742052</v>
      </c>
      <c r="D17481" t="s">
        <v>5</v>
      </c>
    </row>
    <row r="17482" spans="1:4">
      <c r="A17482" t="s">
        <v>17485</v>
      </c>
      <c r="B17482">
        <v>939.350000000031</v>
      </c>
      <c r="C17482">
        <v>10.0284754986856</v>
      </c>
      <c r="D17482" t="s">
        <v>5</v>
      </c>
    </row>
    <row r="17483" spans="1:4">
      <c r="A17483" t="s">
        <v>17486</v>
      </c>
      <c r="B17483">
        <v>925.050000000031</v>
      </c>
      <c r="C17483">
        <v>9.57047624505956</v>
      </c>
      <c r="D17483" t="s">
        <v>5</v>
      </c>
    </row>
    <row r="17484" spans="1:4">
      <c r="A17484" t="s">
        <v>17487</v>
      </c>
      <c r="B17484">
        <v>923.540000000031</v>
      </c>
      <c r="C17484">
        <v>9.52360931095857</v>
      </c>
      <c r="D17484" t="s">
        <v>5</v>
      </c>
    </row>
    <row r="17485" spans="1:4">
      <c r="A17485" t="s">
        <v>17488</v>
      </c>
      <c r="B17485">
        <v>920.16000000003</v>
      </c>
      <c r="C17485">
        <v>9.41904491914759</v>
      </c>
      <c r="D17485" t="s">
        <v>5</v>
      </c>
    </row>
    <row r="17486" spans="1:4">
      <c r="A17486" t="s">
        <v>17489</v>
      </c>
      <c r="B17486">
        <v>913.02000000003</v>
      </c>
      <c r="C17486">
        <v>9.19978311449607</v>
      </c>
      <c r="D17486" t="s">
        <v>5</v>
      </c>
    </row>
    <row r="17487" spans="1:4">
      <c r="A17487" t="s">
        <v>17490</v>
      </c>
      <c r="B17487">
        <v>913.70000000003</v>
      </c>
      <c r="C17487">
        <v>9.22033858705261</v>
      </c>
      <c r="D17487" t="s">
        <v>5</v>
      </c>
    </row>
    <row r="17488" spans="1:4">
      <c r="A17488" t="s">
        <v>17491</v>
      </c>
      <c r="B17488">
        <v>903.67000000003</v>
      </c>
      <c r="C17488">
        <v>8.91669407782155</v>
      </c>
      <c r="D17488" t="s">
        <v>5</v>
      </c>
    </row>
    <row r="17489" spans="1:4">
      <c r="A17489" t="s">
        <v>17492</v>
      </c>
      <c r="B17489">
        <v>899.47000000003</v>
      </c>
      <c r="C17489">
        <v>8.79236733755071</v>
      </c>
      <c r="D17489" t="s">
        <v>5</v>
      </c>
    </row>
    <row r="17490" spans="1:4">
      <c r="A17490" t="s">
        <v>17493</v>
      </c>
      <c r="B17490">
        <v>927.580000000031</v>
      </c>
      <c r="C17490">
        <v>9.6166975960092</v>
      </c>
      <c r="D17490" t="s">
        <v>5</v>
      </c>
    </row>
    <row r="17491" spans="1:4">
      <c r="A17491" t="s">
        <v>17494</v>
      </c>
      <c r="B17491">
        <v>927.860000000031</v>
      </c>
      <c r="C17491">
        <v>9.62540630682729</v>
      </c>
      <c r="D17491" t="s">
        <v>5</v>
      </c>
    </row>
    <row r="17492" spans="1:4">
      <c r="A17492" t="s">
        <v>17495</v>
      </c>
      <c r="B17492">
        <v>930.870000000031</v>
      </c>
      <c r="C17492">
        <v>9.71908145065357</v>
      </c>
      <c r="D17492" t="s">
        <v>5</v>
      </c>
    </row>
    <row r="17493" spans="1:4">
      <c r="A17493" t="s">
        <v>17496</v>
      </c>
      <c r="B17493">
        <v>929.050000000031</v>
      </c>
      <c r="C17493">
        <v>9.66207436618359</v>
      </c>
      <c r="D17493" t="s">
        <v>5</v>
      </c>
    </row>
    <row r="17494" spans="1:4">
      <c r="A17494" t="s">
        <v>17497</v>
      </c>
      <c r="B17494">
        <v>931.200000000031</v>
      </c>
      <c r="C17494">
        <v>9.72915404936736</v>
      </c>
      <c r="D17494" t="s">
        <v>5</v>
      </c>
    </row>
    <row r="17495" spans="1:4">
      <c r="A17495" t="s">
        <v>17498</v>
      </c>
      <c r="B17495">
        <v>933.620000000031</v>
      </c>
      <c r="C17495">
        <v>9.8050063457574</v>
      </c>
      <c r="D17495" t="s">
        <v>5</v>
      </c>
    </row>
    <row r="17496" spans="1:4">
      <c r="A17496" t="s">
        <v>17499</v>
      </c>
      <c r="B17496">
        <v>919.030000000031</v>
      </c>
      <c r="C17496">
        <v>9.34532775301753</v>
      </c>
      <c r="D17496" t="s">
        <v>5</v>
      </c>
    </row>
    <row r="17497" spans="1:4">
      <c r="A17497" t="s">
        <v>17500</v>
      </c>
      <c r="B17497">
        <v>912.59000000003</v>
      </c>
      <c r="C17497">
        <v>9.14886873406461</v>
      </c>
      <c r="D17497" t="s">
        <v>5</v>
      </c>
    </row>
    <row r="17498" spans="1:4">
      <c r="A17498" t="s">
        <v>17501</v>
      </c>
      <c r="B17498">
        <v>923.910000000031</v>
      </c>
      <c r="C17498">
        <v>9.48932346423789</v>
      </c>
      <c r="D17498" t="s">
        <v>5</v>
      </c>
    </row>
    <row r="17499" spans="1:4">
      <c r="A17499" t="s">
        <v>17502</v>
      </c>
      <c r="B17499">
        <v>919.770000000031</v>
      </c>
      <c r="C17499">
        <v>9.36175974328473</v>
      </c>
      <c r="D17499" t="s">
        <v>5</v>
      </c>
    </row>
    <row r="17500" spans="1:4">
      <c r="A17500" t="s">
        <v>17503</v>
      </c>
      <c r="B17500">
        <v>945.640000000031</v>
      </c>
      <c r="C17500">
        <v>10.151703070069</v>
      </c>
      <c r="D17500" t="s">
        <v>5</v>
      </c>
    </row>
    <row r="17501" spans="1:4">
      <c r="A17501" t="s">
        <v>17504</v>
      </c>
      <c r="B17501">
        <v>943.000000000031</v>
      </c>
      <c r="C17501">
        <v>10.0666797120099</v>
      </c>
      <c r="D17501" t="s">
        <v>5</v>
      </c>
    </row>
    <row r="17502" spans="1:4">
      <c r="A17502" t="s">
        <v>17505</v>
      </c>
      <c r="B17502">
        <v>947.290000000031</v>
      </c>
      <c r="C17502">
        <v>10.2040690735089</v>
      </c>
      <c r="D17502" t="s">
        <v>5</v>
      </c>
    </row>
    <row r="17503" spans="1:4">
      <c r="A17503" t="s">
        <v>17506</v>
      </c>
      <c r="B17503">
        <v>950.510000000031</v>
      </c>
      <c r="C17503">
        <v>10.3081251780282</v>
      </c>
      <c r="D17503" t="s">
        <v>5</v>
      </c>
    </row>
    <row r="17504" spans="1:4">
      <c r="A17504" t="s">
        <v>17507</v>
      </c>
      <c r="B17504">
        <v>955.430000000032</v>
      </c>
      <c r="C17504">
        <v>10.4681949591223</v>
      </c>
      <c r="D17504" t="s">
        <v>5</v>
      </c>
    </row>
    <row r="17505" spans="1:4">
      <c r="A17505" t="s">
        <v>17508</v>
      </c>
      <c r="B17505">
        <v>951.930000000032</v>
      </c>
      <c r="C17505">
        <v>10.3531514215834</v>
      </c>
      <c r="D17505" t="s">
        <v>5</v>
      </c>
    </row>
    <row r="17506" spans="1:4">
      <c r="A17506" t="s">
        <v>17509</v>
      </c>
      <c r="B17506">
        <v>944.480000000031</v>
      </c>
      <c r="C17506">
        <v>10.1100737433167</v>
      </c>
      <c r="D17506" t="s">
        <v>5</v>
      </c>
    </row>
    <row r="17507" spans="1:4">
      <c r="A17507" t="s">
        <v>17510</v>
      </c>
      <c r="B17507">
        <v>937.910000000031</v>
      </c>
      <c r="C17507">
        <v>9.89909039429845</v>
      </c>
      <c r="D17507" t="s">
        <v>5</v>
      </c>
    </row>
    <row r="17508" spans="1:4">
      <c r="A17508" t="s">
        <v>17511</v>
      </c>
      <c r="B17508">
        <v>945.220000000032</v>
      </c>
      <c r="C17508">
        <v>10.1305486923729</v>
      </c>
      <c r="D17508" t="s">
        <v>5</v>
      </c>
    </row>
    <row r="17509" spans="1:4">
      <c r="A17509" t="s">
        <v>17512</v>
      </c>
      <c r="B17509">
        <v>953.340000000032</v>
      </c>
      <c r="C17509">
        <v>10.3916309442785</v>
      </c>
      <c r="D17509" t="s">
        <v>5</v>
      </c>
    </row>
    <row r="17510" spans="1:4">
      <c r="A17510" t="s">
        <v>17513</v>
      </c>
      <c r="B17510">
        <v>947.280000000031</v>
      </c>
      <c r="C17510">
        <v>10.1934646546368</v>
      </c>
      <c r="D17510" t="s">
        <v>5</v>
      </c>
    </row>
    <row r="17511" spans="1:4">
      <c r="A17511" t="s">
        <v>17514</v>
      </c>
      <c r="B17511">
        <v>955.410000000032</v>
      </c>
      <c r="C17511">
        <v>10.4559198979931</v>
      </c>
      <c r="D17511" t="s">
        <v>5</v>
      </c>
    </row>
    <row r="17512" spans="1:4">
      <c r="A17512" t="s">
        <v>17515</v>
      </c>
      <c r="B17512">
        <v>960.460000000032</v>
      </c>
      <c r="C17512">
        <v>10.6217201161765</v>
      </c>
      <c r="D17512" t="s">
        <v>5</v>
      </c>
    </row>
    <row r="17513" spans="1:4">
      <c r="A17513" t="s">
        <v>17516</v>
      </c>
      <c r="B17513">
        <v>965.030000000032</v>
      </c>
      <c r="C17513">
        <v>10.7733389059156</v>
      </c>
      <c r="D17513" t="s">
        <v>5</v>
      </c>
    </row>
    <row r="17514" spans="1:4">
      <c r="A17514" t="s">
        <v>17517</v>
      </c>
      <c r="B17514">
        <v>972.690000000032</v>
      </c>
      <c r="C17514">
        <v>11.029881529521</v>
      </c>
      <c r="D17514" t="s">
        <v>5</v>
      </c>
    </row>
    <row r="17515" spans="1:4">
      <c r="A17515" t="s">
        <v>17518</v>
      </c>
      <c r="B17515">
        <v>983.120000000033</v>
      </c>
      <c r="C17515">
        <v>11.3846965199689</v>
      </c>
      <c r="D17515" t="s">
        <v>5</v>
      </c>
    </row>
    <row r="17516" spans="1:4">
      <c r="A17516" t="s">
        <v>17519</v>
      </c>
      <c r="B17516">
        <v>973.840000000032</v>
      </c>
      <c r="C17516">
        <v>11.0623045931278</v>
      </c>
      <c r="D17516" t="s">
        <v>5</v>
      </c>
    </row>
    <row r="17517" spans="1:4">
      <c r="A17517" t="s">
        <v>17520</v>
      </c>
      <c r="B17517">
        <v>970.620000000032</v>
      </c>
      <c r="C17517">
        <v>10.95257212951</v>
      </c>
      <c r="D17517" t="s">
        <v>5</v>
      </c>
    </row>
    <row r="17518" spans="1:4">
      <c r="A17518" t="s">
        <v>17521</v>
      </c>
      <c r="B17518">
        <v>966.980000000032</v>
      </c>
      <c r="C17518">
        <v>10.829349768901</v>
      </c>
      <c r="D17518" t="s">
        <v>5</v>
      </c>
    </row>
    <row r="17519" spans="1:4">
      <c r="A17519" t="s">
        <v>17522</v>
      </c>
      <c r="B17519">
        <v>968.100000000032</v>
      </c>
      <c r="C17519">
        <v>10.8669788979663</v>
      </c>
      <c r="D17519" t="s">
        <v>5</v>
      </c>
    </row>
    <row r="17520" spans="1:4">
      <c r="A17520" t="s">
        <v>17523</v>
      </c>
      <c r="B17520">
        <v>970.280000000032</v>
      </c>
      <c r="C17520">
        <v>10.9403907789628</v>
      </c>
      <c r="D17520" t="s">
        <v>5</v>
      </c>
    </row>
    <row r="17521" spans="1:4">
      <c r="A17521" t="s">
        <v>17524</v>
      </c>
      <c r="B17521">
        <v>965.720000000032</v>
      </c>
      <c r="C17521">
        <v>10.7861419581521</v>
      </c>
      <c r="D17521" t="s">
        <v>5</v>
      </c>
    </row>
    <row r="17522" spans="1:4">
      <c r="A17522" t="s">
        <v>17525</v>
      </c>
      <c r="B17522">
        <v>955.250000000032</v>
      </c>
      <c r="C17522">
        <v>10.4353231712309</v>
      </c>
      <c r="D17522" t="s">
        <v>5</v>
      </c>
    </row>
    <row r="17523" spans="1:4">
      <c r="A17523" t="s">
        <v>17526</v>
      </c>
      <c r="B17523">
        <v>944.160000000031</v>
      </c>
      <c r="C17523">
        <v>10.0718756947516</v>
      </c>
      <c r="D17523" t="s">
        <v>5</v>
      </c>
    </row>
    <row r="17524" spans="1:4">
      <c r="A17524" t="s">
        <v>17527</v>
      </c>
      <c r="B17524">
        <v>955.610000000032</v>
      </c>
      <c r="C17524">
        <v>10.4383060986182</v>
      </c>
      <c r="D17524" t="s">
        <v>5</v>
      </c>
    </row>
    <row r="17525" spans="1:4">
      <c r="A17525" t="s">
        <v>17528</v>
      </c>
      <c r="B17525">
        <v>972.280000000032</v>
      </c>
      <c r="C17525">
        <v>10.9845746474947</v>
      </c>
      <c r="D17525" t="s">
        <v>5</v>
      </c>
    </row>
    <row r="17526" spans="1:4">
      <c r="A17526" t="s">
        <v>17529</v>
      </c>
      <c r="B17526">
        <v>968.490000000032</v>
      </c>
      <c r="C17526">
        <v>10.856119250138</v>
      </c>
      <c r="D17526" t="s">
        <v>5</v>
      </c>
    </row>
    <row r="17527" spans="1:4">
      <c r="A17527" t="s">
        <v>17530</v>
      </c>
      <c r="B17527">
        <v>950.690000000032</v>
      </c>
      <c r="C17527">
        <v>10.257541290678</v>
      </c>
      <c r="D17527" t="s">
        <v>5</v>
      </c>
    </row>
    <row r="17528" spans="1:4">
      <c r="A17528" t="s">
        <v>17531</v>
      </c>
      <c r="B17528">
        <v>941.640000000031</v>
      </c>
      <c r="C17528">
        <v>9.96460432274745</v>
      </c>
      <c r="D17528" t="s">
        <v>5</v>
      </c>
    </row>
    <row r="17529" spans="1:4">
      <c r="A17529" t="s">
        <v>17532</v>
      </c>
      <c r="B17529">
        <v>876.990000000029</v>
      </c>
      <c r="C17529">
        <v>7.91219044016295</v>
      </c>
      <c r="D17529" t="s">
        <v>5</v>
      </c>
    </row>
    <row r="17530" spans="1:4">
      <c r="A17530" t="s">
        <v>17533</v>
      </c>
      <c r="B17530">
        <v>921.850000000031</v>
      </c>
      <c r="C17530">
        <v>9.12636915307545</v>
      </c>
      <c r="D17530" t="s">
        <v>5</v>
      </c>
    </row>
    <row r="17531" spans="1:4">
      <c r="A17531" t="s">
        <v>17534</v>
      </c>
      <c r="B17531">
        <v>919.160000000031</v>
      </c>
      <c r="C17531">
        <v>9.04647567901208</v>
      </c>
      <c r="D17531" t="s">
        <v>5</v>
      </c>
    </row>
    <row r="17532" spans="1:4">
      <c r="A17532" t="s">
        <v>17535</v>
      </c>
      <c r="B17532">
        <v>903.68000000003</v>
      </c>
      <c r="C17532">
        <v>8.58940799707061</v>
      </c>
      <c r="D17532" t="s">
        <v>5</v>
      </c>
    </row>
    <row r="17533" spans="1:4">
      <c r="A17533" t="s">
        <v>17536</v>
      </c>
      <c r="B17533">
        <v>914.62000000003</v>
      </c>
      <c r="C17533">
        <v>8.90135954016535</v>
      </c>
      <c r="D17533" t="s">
        <v>5</v>
      </c>
    </row>
    <row r="17534" spans="1:4">
      <c r="A17534" t="s">
        <v>17537</v>
      </c>
      <c r="B17534">
        <v>938.990000000031</v>
      </c>
      <c r="C17534">
        <v>9.61288825808262</v>
      </c>
      <c r="D17534" t="s">
        <v>5</v>
      </c>
    </row>
    <row r="17535" spans="1:4">
      <c r="A17535" t="s">
        <v>17538</v>
      </c>
      <c r="B17535">
        <v>940.760000000031</v>
      </c>
      <c r="C17535">
        <v>9.66724925942493</v>
      </c>
      <c r="D17535" t="s">
        <v>5</v>
      </c>
    </row>
    <row r="17536" spans="1:4">
      <c r="A17536" t="s">
        <v>17539</v>
      </c>
      <c r="B17536">
        <v>942.760000000031</v>
      </c>
      <c r="C17536">
        <v>9.72890525623235</v>
      </c>
      <c r="D17536" t="s">
        <v>5</v>
      </c>
    </row>
    <row r="17537" spans="1:4">
      <c r="A17537" t="s">
        <v>17540</v>
      </c>
      <c r="B17537">
        <v>938.030000000031</v>
      </c>
      <c r="C17537">
        <v>9.58247014487216</v>
      </c>
      <c r="D17537" t="s">
        <v>5</v>
      </c>
    </row>
    <row r="17538" spans="1:4">
      <c r="A17538" t="s">
        <v>17541</v>
      </c>
      <c r="B17538">
        <v>927.510000000031</v>
      </c>
      <c r="C17538">
        <v>9.26006813451837</v>
      </c>
      <c r="D17538" t="s">
        <v>5</v>
      </c>
    </row>
    <row r="17539" spans="1:4">
      <c r="A17539" t="s">
        <v>17542</v>
      </c>
      <c r="B17539">
        <v>921.130000000031</v>
      </c>
      <c r="C17539">
        <v>9.06897833053277</v>
      </c>
      <c r="D17539" t="s">
        <v>5</v>
      </c>
    </row>
    <row r="17540" spans="1:4">
      <c r="A17540" t="s">
        <v>17543</v>
      </c>
      <c r="B17540">
        <v>923.780000000031</v>
      </c>
      <c r="C17540">
        <v>9.14724999438883</v>
      </c>
      <c r="D17540" t="s">
        <v>5</v>
      </c>
    </row>
    <row r="17541" spans="1:4">
      <c r="A17541" t="s">
        <v>17544</v>
      </c>
      <c r="B17541">
        <v>905.96000000003</v>
      </c>
      <c r="C17541">
        <v>8.61789020666879</v>
      </c>
      <c r="D17541" t="s">
        <v>5</v>
      </c>
    </row>
    <row r="17542" spans="1:4">
      <c r="A17542" t="s">
        <v>17545</v>
      </c>
      <c r="B17542">
        <v>916.660000000031</v>
      </c>
      <c r="C17542">
        <v>8.92323953294596</v>
      </c>
      <c r="D17542" t="s">
        <v>5</v>
      </c>
    </row>
    <row r="17543" spans="1:4">
      <c r="A17543" t="s">
        <v>17546</v>
      </c>
      <c r="B17543">
        <v>928.350000000031</v>
      </c>
      <c r="C17543">
        <v>9.26462893623662</v>
      </c>
      <c r="D17543" t="s">
        <v>5</v>
      </c>
    </row>
    <row r="17544" spans="1:4">
      <c r="A17544" t="s">
        <v>17547</v>
      </c>
      <c r="B17544">
        <v>946.200000000032</v>
      </c>
      <c r="C17544">
        <v>9.79904039693083</v>
      </c>
      <c r="D17544" t="s">
        <v>5</v>
      </c>
    </row>
    <row r="17545" spans="1:4">
      <c r="A17545" t="s">
        <v>17548</v>
      </c>
      <c r="B17545">
        <v>938.230000000031</v>
      </c>
      <c r="C17545">
        <v>9.55142355494117</v>
      </c>
      <c r="D17545" t="s">
        <v>5</v>
      </c>
    </row>
    <row r="17546" spans="1:4">
      <c r="A17546" t="s">
        <v>17549</v>
      </c>
      <c r="B17546">
        <v>944.590000000031</v>
      </c>
      <c r="C17546">
        <v>9.74566287944399</v>
      </c>
      <c r="D17546" t="s">
        <v>5</v>
      </c>
    </row>
    <row r="17547" spans="1:4">
      <c r="A17547" t="s">
        <v>17550</v>
      </c>
      <c r="B17547">
        <v>958.980000000032</v>
      </c>
      <c r="C17547">
        <v>10.19106275294</v>
      </c>
      <c r="D17547" t="s">
        <v>5</v>
      </c>
    </row>
    <row r="17548" spans="1:4">
      <c r="A17548" t="s">
        <v>17551</v>
      </c>
      <c r="B17548">
        <v>963.090000000032</v>
      </c>
      <c r="C17548">
        <v>10.3220934352731</v>
      </c>
      <c r="D17548" t="s">
        <v>5</v>
      </c>
    </row>
    <row r="17549" spans="1:4">
      <c r="A17549" t="s">
        <v>17552</v>
      </c>
      <c r="B17549">
        <v>946.670000000031</v>
      </c>
      <c r="C17549">
        <v>9.79414036482111</v>
      </c>
      <c r="D17549" t="s">
        <v>5</v>
      </c>
    </row>
    <row r="17550" spans="1:4">
      <c r="A17550" t="s">
        <v>17553</v>
      </c>
      <c r="B17550">
        <v>950.820000000032</v>
      </c>
      <c r="C17550">
        <v>9.92294665163915</v>
      </c>
      <c r="D17550" t="s">
        <v>5</v>
      </c>
    </row>
    <row r="17551" spans="1:4">
      <c r="A17551" t="s">
        <v>17554</v>
      </c>
      <c r="B17551">
        <v>951.640000000032</v>
      </c>
      <c r="C17551">
        <v>9.94861970096818</v>
      </c>
      <c r="D17551" t="s">
        <v>5</v>
      </c>
    </row>
    <row r="17552" spans="1:4">
      <c r="A17552" t="s">
        <v>17555</v>
      </c>
      <c r="B17552">
        <v>955.400000000032</v>
      </c>
      <c r="C17552">
        <v>10.0665428969529</v>
      </c>
      <c r="D17552" t="s">
        <v>5</v>
      </c>
    </row>
    <row r="17553" spans="1:4">
      <c r="A17553" t="s">
        <v>17556</v>
      </c>
      <c r="B17553">
        <v>974.770000000032</v>
      </c>
      <c r="C17553">
        <v>10.678817135745</v>
      </c>
      <c r="D17553" t="s">
        <v>5</v>
      </c>
    </row>
    <row r="17554" spans="1:4">
      <c r="A17554" t="s">
        <v>17557</v>
      </c>
      <c r="B17554">
        <v>971.680000000032</v>
      </c>
      <c r="C17554">
        <v>10.5772622716762</v>
      </c>
      <c r="D17554" t="s">
        <v>5</v>
      </c>
    </row>
    <row r="17555" spans="1:4">
      <c r="A17555" t="s">
        <v>17558</v>
      </c>
      <c r="B17555">
        <v>976.770000000032</v>
      </c>
      <c r="C17555">
        <v>10.74348447949</v>
      </c>
      <c r="D17555" t="s">
        <v>5</v>
      </c>
    </row>
    <row r="17556" spans="1:4">
      <c r="A17556" t="s">
        <v>17559</v>
      </c>
      <c r="B17556">
        <v>973.100000000032</v>
      </c>
      <c r="C17556">
        <v>10.6223855881244</v>
      </c>
      <c r="D17556" t="s">
        <v>5</v>
      </c>
    </row>
    <row r="17557" spans="1:4">
      <c r="A17557" t="s">
        <v>17560</v>
      </c>
      <c r="B17557">
        <v>983.790000000032</v>
      </c>
      <c r="C17557">
        <v>10.9724625646028</v>
      </c>
      <c r="D17557" t="s">
        <v>5</v>
      </c>
    </row>
    <row r="17558" spans="1:4">
      <c r="A17558" t="s">
        <v>17561</v>
      </c>
      <c r="B17558">
        <v>982.370000000032</v>
      </c>
      <c r="C17558">
        <v>10.9249496903865</v>
      </c>
      <c r="D17558" t="s">
        <v>5</v>
      </c>
    </row>
    <row r="17559" spans="1:4">
      <c r="A17559" t="s">
        <v>17562</v>
      </c>
      <c r="B17559">
        <v>975.780000000032</v>
      </c>
      <c r="C17559">
        <v>10.7050872603663</v>
      </c>
      <c r="D17559" t="s">
        <v>5</v>
      </c>
    </row>
    <row r="17560" spans="1:4">
      <c r="A17560" t="s">
        <v>17563</v>
      </c>
      <c r="B17560">
        <v>969.790000000032</v>
      </c>
      <c r="C17560">
        <v>10.5079419836966</v>
      </c>
      <c r="D17560" t="s">
        <v>5</v>
      </c>
    </row>
    <row r="17561" spans="1:4">
      <c r="A17561" t="s">
        <v>17564</v>
      </c>
      <c r="B17561">
        <v>954.940000000031</v>
      </c>
      <c r="C17561">
        <v>10.02523045298</v>
      </c>
      <c r="D17561" t="s">
        <v>5</v>
      </c>
    </row>
    <row r="17562" spans="1:4">
      <c r="A17562" t="s">
        <v>17565</v>
      </c>
      <c r="B17562">
        <v>953.390000000031</v>
      </c>
      <c r="C17562">
        <v>9.97641343661625</v>
      </c>
      <c r="D17562" t="s">
        <v>5</v>
      </c>
    </row>
    <row r="17563" spans="1:4">
      <c r="A17563" t="s">
        <v>17566</v>
      </c>
      <c r="B17563">
        <v>963.390000000031</v>
      </c>
      <c r="C17563">
        <v>10.2903378569463</v>
      </c>
      <c r="D17563" t="s">
        <v>5</v>
      </c>
    </row>
    <row r="17564" spans="1:4">
      <c r="A17564" t="s">
        <v>17567</v>
      </c>
      <c r="B17564">
        <v>968.040000000032</v>
      </c>
      <c r="C17564">
        <v>10.4393431539749</v>
      </c>
      <c r="D17564" t="s">
        <v>5</v>
      </c>
    </row>
    <row r="17565" spans="1:4">
      <c r="A17565" t="s">
        <v>17568</v>
      </c>
      <c r="B17565">
        <v>965.540000000031</v>
      </c>
      <c r="C17565">
        <v>10.3584631555711</v>
      </c>
      <c r="D17565" t="s">
        <v>5</v>
      </c>
    </row>
    <row r="17566" spans="1:4">
      <c r="A17566" t="s">
        <v>17569</v>
      </c>
      <c r="B17566">
        <v>955.300000000031</v>
      </c>
      <c r="C17566">
        <v>10.0288942219805</v>
      </c>
      <c r="D17566" t="s">
        <v>5</v>
      </c>
    </row>
    <row r="17567" spans="1:4">
      <c r="A17567" t="s">
        <v>17570</v>
      </c>
      <c r="B17567">
        <v>946.780000000031</v>
      </c>
      <c r="C17567">
        <v>9.76056119956466</v>
      </c>
      <c r="D17567" t="s">
        <v>5</v>
      </c>
    </row>
    <row r="17568" spans="1:4">
      <c r="A17568" t="s">
        <v>17571</v>
      </c>
      <c r="B17568">
        <v>953.700000000031</v>
      </c>
      <c r="C17568">
        <v>9.97458056045416</v>
      </c>
      <c r="D17568" t="s">
        <v>5</v>
      </c>
    </row>
    <row r="17569" spans="1:4">
      <c r="A17569" t="s">
        <v>17572</v>
      </c>
      <c r="B17569">
        <v>939.130000000031</v>
      </c>
      <c r="C17569">
        <v>9.51742535829682</v>
      </c>
      <c r="D17569" t="s">
        <v>5</v>
      </c>
    </row>
    <row r="17570" spans="1:4">
      <c r="A17570" t="s">
        <v>17573</v>
      </c>
      <c r="B17570">
        <v>932.700000000031</v>
      </c>
      <c r="C17570">
        <v>9.32193470720321</v>
      </c>
      <c r="D17570" t="s">
        <v>5</v>
      </c>
    </row>
    <row r="17571" spans="1:4">
      <c r="A17571" t="s">
        <v>17574</v>
      </c>
      <c r="B17571">
        <v>936.460000000031</v>
      </c>
      <c r="C17571">
        <v>9.43467344795292</v>
      </c>
      <c r="D17571" t="s">
        <v>5</v>
      </c>
    </row>
    <row r="17572" spans="1:4">
      <c r="A17572" t="s">
        <v>17575</v>
      </c>
      <c r="B17572">
        <v>953.350000000031</v>
      </c>
      <c r="C17572">
        <v>9.94516498374491</v>
      </c>
      <c r="D17572" t="s">
        <v>5</v>
      </c>
    </row>
    <row r="17573" spans="1:4">
      <c r="A17573" t="s">
        <v>17576</v>
      </c>
      <c r="B17573">
        <v>970.840000000032</v>
      </c>
      <c r="C17573">
        <v>10.4925219950179</v>
      </c>
      <c r="D17573" t="s">
        <v>5</v>
      </c>
    </row>
    <row r="17574" spans="1:4">
      <c r="A17574" t="s">
        <v>17577</v>
      </c>
      <c r="B17574">
        <v>970.430000000032</v>
      </c>
      <c r="C17574">
        <v>10.4792285562907</v>
      </c>
      <c r="D17574" t="s">
        <v>5</v>
      </c>
    </row>
    <row r="17575" spans="1:4">
      <c r="A17575" t="s">
        <v>17578</v>
      </c>
      <c r="B17575">
        <v>975.040000000032</v>
      </c>
      <c r="C17575">
        <v>10.628572384216</v>
      </c>
      <c r="D17575" t="s">
        <v>5</v>
      </c>
    </row>
    <row r="17576" spans="1:4">
      <c r="A17576" t="s">
        <v>17579</v>
      </c>
      <c r="B17576">
        <v>977.070000000032</v>
      </c>
      <c r="C17576">
        <v>10.6949573590066</v>
      </c>
      <c r="D17576" t="s">
        <v>5</v>
      </c>
    </row>
    <row r="17577" spans="1:4">
      <c r="A17577" t="s">
        <v>17580</v>
      </c>
      <c r="B17577">
        <v>966.580000000032</v>
      </c>
      <c r="C17577">
        <v>10.3504883771651</v>
      </c>
      <c r="D17577" t="s">
        <v>5</v>
      </c>
    </row>
    <row r="17578" spans="1:4">
      <c r="A17578" t="s">
        <v>17581</v>
      </c>
      <c r="B17578">
        <v>964.000000000032</v>
      </c>
      <c r="C17578">
        <v>10.2676056566047</v>
      </c>
      <c r="D17578" t="s">
        <v>5</v>
      </c>
    </row>
    <row r="17579" spans="1:4">
      <c r="A17579" t="s">
        <v>17582</v>
      </c>
      <c r="B17579">
        <v>956.050000000031</v>
      </c>
      <c r="C17579">
        <v>10.0135782759926</v>
      </c>
      <c r="D17579" t="s">
        <v>5</v>
      </c>
    </row>
    <row r="17580" spans="1:4">
      <c r="A17580" t="s">
        <v>17583</v>
      </c>
      <c r="B17580">
        <v>927.690000000031</v>
      </c>
      <c r="C17580">
        <v>9.12245831393892</v>
      </c>
      <c r="D17580" t="s">
        <v>5</v>
      </c>
    </row>
    <row r="17581" spans="1:4">
      <c r="A17581" t="s">
        <v>17584</v>
      </c>
      <c r="B17581">
        <v>939.210000000031</v>
      </c>
      <c r="C17581">
        <v>9.4623047705459</v>
      </c>
      <c r="D17581" t="s">
        <v>5</v>
      </c>
    </row>
    <row r="17582" spans="1:4">
      <c r="A17582" t="s">
        <v>17585</v>
      </c>
      <c r="B17582">
        <v>952.120000000031</v>
      </c>
      <c r="C17582">
        <v>9.8524997895121</v>
      </c>
      <c r="D17582" t="s">
        <v>5</v>
      </c>
    </row>
    <row r="17583" spans="1:4">
      <c r="A17583" t="s">
        <v>17586</v>
      </c>
      <c r="B17583">
        <v>957.940000000031</v>
      </c>
      <c r="C17583">
        <v>10.0331751732084</v>
      </c>
      <c r="D17583" t="s">
        <v>5</v>
      </c>
    </row>
    <row r="17584" spans="1:4">
      <c r="A17584" t="s">
        <v>17587</v>
      </c>
      <c r="B17584">
        <v>950.730000000031</v>
      </c>
      <c r="C17584">
        <v>9.80662906489625</v>
      </c>
      <c r="D17584" t="s">
        <v>5</v>
      </c>
    </row>
    <row r="17585" spans="1:4">
      <c r="A17585" t="s">
        <v>17588</v>
      </c>
      <c r="B17585">
        <v>961.510000000031</v>
      </c>
      <c r="C17585">
        <v>10.1402110323936</v>
      </c>
      <c r="D17585" t="s">
        <v>5</v>
      </c>
    </row>
    <row r="17586" spans="1:4">
      <c r="A17586" t="s">
        <v>17589</v>
      </c>
      <c r="B17586">
        <v>978.600000000032</v>
      </c>
      <c r="C17586">
        <v>10.6809112015347</v>
      </c>
      <c r="D17586" t="s">
        <v>5</v>
      </c>
    </row>
    <row r="17587" spans="1:4">
      <c r="A17587" t="s">
        <v>17590</v>
      </c>
      <c r="B17587">
        <v>970.810000000032</v>
      </c>
      <c r="C17587">
        <v>10.4258397782975</v>
      </c>
      <c r="D17587" t="s">
        <v>5</v>
      </c>
    </row>
    <row r="17588" spans="1:4">
      <c r="A17588" t="s">
        <v>17591</v>
      </c>
      <c r="B17588">
        <v>963.040000000032</v>
      </c>
      <c r="C17588">
        <v>10.1755062163934</v>
      </c>
      <c r="D17588" t="s">
        <v>5</v>
      </c>
    </row>
    <row r="17589" spans="1:4">
      <c r="A17589" t="s">
        <v>17592</v>
      </c>
      <c r="B17589">
        <v>957.590000000032</v>
      </c>
      <c r="C17589">
        <v>10.0027516821705</v>
      </c>
      <c r="D17589" t="s">
        <v>5</v>
      </c>
    </row>
    <row r="17590" spans="1:4">
      <c r="A17590" t="s">
        <v>17593</v>
      </c>
      <c r="B17590">
        <v>956.950000000032</v>
      </c>
      <c r="C17590">
        <v>9.98269583026127</v>
      </c>
      <c r="D17590" t="s">
        <v>5</v>
      </c>
    </row>
    <row r="17591" spans="1:4">
      <c r="A17591" t="s">
        <v>17594</v>
      </c>
      <c r="B17591">
        <v>969.020000000032</v>
      </c>
      <c r="C17591">
        <v>10.3604307338756</v>
      </c>
      <c r="D17591" t="s">
        <v>5</v>
      </c>
    </row>
    <row r="17592" spans="1:4">
      <c r="A17592" t="s">
        <v>17595</v>
      </c>
      <c r="B17592">
        <v>977.460000000032</v>
      </c>
      <c r="C17592">
        <v>10.6311435222409</v>
      </c>
      <c r="D17592" t="s">
        <v>5</v>
      </c>
    </row>
    <row r="17593" spans="1:4">
      <c r="A17593" t="s">
        <v>17596</v>
      </c>
      <c r="B17593">
        <v>985.490000000033</v>
      </c>
      <c r="C17593">
        <v>10.8931534740044</v>
      </c>
      <c r="D17593" t="s">
        <v>5</v>
      </c>
    </row>
    <row r="17594" spans="1:4">
      <c r="A17594" t="s">
        <v>17597</v>
      </c>
      <c r="B17594">
        <v>980.280000000032</v>
      </c>
      <c r="C17594">
        <v>10.7203866384215</v>
      </c>
      <c r="D17594" t="s">
        <v>5</v>
      </c>
    </row>
    <row r="17595" spans="1:4">
      <c r="A17595" t="s">
        <v>17598</v>
      </c>
      <c r="B17595">
        <v>1001.27000000003</v>
      </c>
      <c r="C17595">
        <v>11.4090294207096</v>
      </c>
      <c r="D17595" t="s">
        <v>5</v>
      </c>
    </row>
    <row r="17596" spans="1:4">
      <c r="A17596" t="s">
        <v>17599</v>
      </c>
      <c r="B17596">
        <v>1006.00000000003</v>
      </c>
      <c r="C17596">
        <v>11.5707182034354</v>
      </c>
      <c r="D17596" t="s">
        <v>5</v>
      </c>
    </row>
    <row r="17597" spans="1:4">
      <c r="A17597" t="s">
        <v>17600</v>
      </c>
      <c r="B17597">
        <v>1006.90000000003</v>
      </c>
      <c r="C17597">
        <v>11.6017728149158</v>
      </c>
      <c r="D17597" t="s">
        <v>5</v>
      </c>
    </row>
    <row r="17598" spans="1:4">
      <c r="A17598" t="s">
        <v>17601</v>
      </c>
      <c r="B17598">
        <v>1003.54000000003</v>
      </c>
      <c r="C17598">
        <v>11.4856283418059</v>
      </c>
      <c r="D17598" t="s">
        <v>5</v>
      </c>
    </row>
    <row r="17599" spans="1:4">
      <c r="A17599" t="s">
        <v>17602</v>
      </c>
      <c r="B17599">
        <v>1012.46000000003</v>
      </c>
      <c r="C17599">
        <v>11.7918995561339</v>
      </c>
      <c r="D17599" t="s">
        <v>5</v>
      </c>
    </row>
    <row r="17600" spans="1:4">
      <c r="A17600" t="s">
        <v>17603</v>
      </c>
      <c r="B17600">
        <v>1010.74000000003</v>
      </c>
      <c r="C17600">
        <v>11.7318021678819</v>
      </c>
      <c r="D17600" t="s">
        <v>5</v>
      </c>
    </row>
    <row r="17601" spans="1:4">
      <c r="A17601" t="s">
        <v>17604</v>
      </c>
      <c r="B17601">
        <v>1019.01000000003</v>
      </c>
      <c r="C17601">
        <v>12.0197753477156</v>
      </c>
      <c r="D17601" t="s">
        <v>5</v>
      </c>
    </row>
    <row r="17602" spans="1:4">
      <c r="A17602" t="s">
        <v>17605</v>
      </c>
      <c r="B17602">
        <v>1020.01000000003</v>
      </c>
      <c r="C17602">
        <v>12.0551619739932</v>
      </c>
      <c r="D17602" t="s">
        <v>5</v>
      </c>
    </row>
    <row r="17603" spans="1:4">
      <c r="A17603" t="s">
        <v>17606</v>
      </c>
      <c r="B17603">
        <v>1024.14000000003</v>
      </c>
      <c r="C17603">
        <v>12.2015952999976</v>
      </c>
      <c r="D17603" t="s">
        <v>5</v>
      </c>
    </row>
    <row r="17604" spans="1:4">
      <c r="A17604" t="s">
        <v>17607</v>
      </c>
      <c r="B17604">
        <v>1020.09000000003</v>
      </c>
      <c r="C17604">
        <v>12.0568403027365</v>
      </c>
      <c r="D17604" t="s">
        <v>5</v>
      </c>
    </row>
    <row r="17605" spans="1:4">
      <c r="A17605" t="s">
        <v>17608</v>
      </c>
      <c r="B17605">
        <v>1022.76000000003</v>
      </c>
      <c r="C17605">
        <v>12.1515136068812</v>
      </c>
      <c r="D17605" t="s">
        <v>5</v>
      </c>
    </row>
    <row r="17606" spans="1:4">
      <c r="A17606" t="s">
        <v>17609</v>
      </c>
      <c r="B17606">
        <v>1032.08000000003</v>
      </c>
      <c r="C17606">
        <v>12.4837091566176</v>
      </c>
      <c r="D17606" t="s">
        <v>5</v>
      </c>
    </row>
    <row r="17607" spans="1:4">
      <c r="A17607" t="s">
        <v>17610</v>
      </c>
      <c r="B17607">
        <v>1028.28000000003</v>
      </c>
      <c r="C17607">
        <v>12.345818407465</v>
      </c>
      <c r="D17607" t="s">
        <v>5</v>
      </c>
    </row>
    <row r="17608" spans="1:4">
      <c r="A17608" t="s">
        <v>17611</v>
      </c>
      <c r="B17608">
        <v>1034.21000000003</v>
      </c>
      <c r="C17608">
        <v>12.5594101426624</v>
      </c>
      <c r="D17608" t="s">
        <v>5</v>
      </c>
    </row>
    <row r="17609" spans="1:4">
      <c r="A17609" t="s">
        <v>17612</v>
      </c>
      <c r="B17609">
        <v>1038.14000000003</v>
      </c>
      <c r="C17609">
        <v>12.7025874911525</v>
      </c>
      <c r="D17609" t="s">
        <v>5</v>
      </c>
    </row>
    <row r="17610" spans="1:4">
      <c r="A17610" t="s">
        <v>17613</v>
      </c>
      <c r="B17610">
        <v>1030.56000000003</v>
      </c>
      <c r="C17610">
        <v>12.4243429002989</v>
      </c>
      <c r="D17610" t="s">
        <v>5</v>
      </c>
    </row>
    <row r="17611" spans="1:4">
      <c r="A17611" t="s">
        <v>17614</v>
      </c>
      <c r="B17611">
        <v>1042.90000000004</v>
      </c>
      <c r="C17611">
        <v>12.8706528426303</v>
      </c>
      <c r="D17611" t="s">
        <v>5</v>
      </c>
    </row>
    <row r="17612" spans="1:4">
      <c r="A17612" t="s">
        <v>17615</v>
      </c>
      <c r="B17612">
        <v>1048.67000000004</v>
      </c>
      <c r="C17612">
        <v>13.0842792696184</v>
      </c>
      <c r="D17612" t="s">
        <v>5</v>
      </c>
    </row>
    <row r="17613" spans="1:4">
      <c r="A17613" t="s">
        <v>17616</v>
      </c>
      <c r="B17613">
        <v>1049.34000000003</v>
      </c>
      <c r="C17613">
        <v>13.1093580850055</v>
      </c>
      <c r="D17613" t="s">
        <v>5</v>
      </c>
    </row>
    <row r="17614" spans="1:4">
      <c r="A17614" t="s">
        <v>17617</v>
      </c>
      <c r="B17614">
        <v>1047.70000000004</v>
      </c>
      <c r="C17614">
        <v>13.0478927431923</v>
      </c>
      <c r="D17614" t="s">
        <v>5</v>
      </c>
    </row>
    <row r="17615" spans="1:4">
      <c r="A17615" t="s">
        <v>17618</v>
      </c>
      <c r="B17615">
        <v>1052.02000000003</v>
      </c>
      <c r="C17615">
        <v>13.2092945661872</v>
      </c>
      <c r="D17615" t="s">
        <v>5</v>
      </c>
    </row>
    <row r="17616" spans="1:4">
      <c r="A17616" t="s">
        <v>17619</v>
      </c>
      <c r="B17616">
        <v>1047.33000000003</v>
      </c>
      <c r="C17616">
        <v>13.0326298881904</v>
      </c>
      <c r="D17616" t="s">
        <v>5</v>
      </c>
    </row>
    <row r="17617" spans="1:4">
      <c r="A17617" t="s">
        <v>17620</v>
      </c>
      <c r="B17617">
        <v>1035.05000000003</v>
      </c>
      <c r="C17617">
        <v>12.5742050506693</v>
      </c>
      <c r="D17617" t="s">
        <v>5</v>
      </c>
    </row>
    <row r="17618" spans="1:4">
      <c r="A17618" t="s">
        <v>17621</v>
      </c>
      <c r="B17618">
        <v>1055.69000000004</v>
      </c>
      <c r="C17618">
        <v>13.3264341958676</v>
      </c>
      <c r="D17618" t="s">
        <v>5</v>
      </c>
    </row>
    <row r="17619" spans="1:4">
      <c r="A17619" t="s">
        <v>17622</v>
      </c>
      <c r="B17619">
        <v>1052.31000000003</v>
      </c>
      <c r="C17619">
        <v>13.1984325640001</v>
      </c>
      <c r="D17619" t="s">
        <v>5</v>
      </c>
    </row>
    <row r="17620" spans="1:4">
      <c r="A17620" t="s">
        <v>17623</v>
      </c>
      <c r="B17620">
        <v>1064.25000000004</v>
      </c>
      <c r="C17620">
        <v>13.6476992767012</v>
      </c>
      <c r="D17620" t="s">
        <v>5</v>
      </c>
    </row>
    <row r="17621" spans="1:4">
      <c r="A17621" t="s">
        <v>17624</v>
      </c>
      <c r="B17621">
        <v>1068.47000000004</v>
      </c>
      <c r="C17621">
        <v>13.8100482293374</v>
      </c>
      <c r="D17621" t="s">
        <v>5</v>
      </c>
    </row>
    <row r="17622" spans="1:4">
      <c r="A17622" t="s">
        <v>17625</v>
      </c>
      <c r="B17622">
        <v>1069.92000000004</v>
      </c>
      <c r="C17622">
        <v>13.8662722784896</v>
      </c>
      <c r="D17622" t="s">
        <v>5</v>
      </c>
    </row>
    <row r="17623" spans="1:4">
      <c r="A17623" t="s">
        <v>17626</v>
      </c>
      <c r="B17623">
        <v>1068.61000000004</v>
      </c>
      <c r="C17623">
        <v>13.8153390778255</v>
      </c>
      <c r="D17623" t="s">
        <v>5</v>
      </c>
    </row>
    <row r="17624" spans="1:4">
      <c r="A17624" t="s">
        <v>17627</v>
      </c>
      <c r="B17624">
        <v>1079.27000000004</v>
      </c>
      <c r="C17624">
        <v>14.2287869621883</v>
      </c>
      <c r="D17624" t="s">
        <v>5</v>
      </c>
    </row>
    <row r="17625" spans="1:4">
      <c r="A17625" t="s">
        <v>17628</v>
      </c>
      <c r="B17625">
        <v>1080.45000000004</v>
      </c>
      <c r="C17625">
        <v>14.2754573095954</v>
      </c>
      <c r="D17625" t="s">
        <v>5</v>
      </c>
    </row>
    <row r="17626" spans="1:4">
      <c r="A17626" t="s">
        <v>17629</v>
      </c>
      <c r="B17626">
        <v>1085.52000000004</v>
      </c>
      <c r="C17626">
        <v>14.476419599085</v>
      </c>
      <c r="D17626" t="s">
        <v>5</v>
      </c>
    </row>
    <row r="17627" spans="1:4">
      <c r="A17627" t="s">
        <v>17630</v>
      </c>
      <c r="B17627">
        <v>1089.74000000004</v>
      </c>
      <c r="C17627">
        <v>14.6452524829788</v>
      </c>
      <c r="D17627" t="s">
        <v>5</v>
      </c>
    </row>
    <row r="17628" spans="1:4">
      <c r="A17628" t="s">
        <v>17631</v>
      </c>
      <c r="B17628">
        <v>1099.16000000004</v>
      </c>
      <c r="C17628">
        <v>15.0250447592731</v>
      </c>
      <c r="D17628" t="s">
        <v>5</v>
      </c>
    </row>
    <row r="17629" spans="1:4">
      <c r="A17629" t="s">
        <v>17632</v>
      </c>
      <c r="B17629">
        <v>1095.55000000004</v>
      </c>
      <c r="C17629">
        <v>14.8770033142215</v>
      </c>
      <c r="D17629" t="s">
        <v>5</v>
      </c>
    </row>
    <row r="17630" spans="1:4">
      <c r="A17630" t="s">
        <v>17633</v>
      </c>
      <c r="B17630">
        <v>1105.65000000004</v>
      </c>
      <c r="C17630">
        <v>15.288461668857</v>
      </c>
      <c r="D17630" t="s">
        <v>5</v>
      </c>
    </row>
    <row r="17631" spans="1:4">
      <c r="A17631" t="s">
        <v>17634</v>
      </c>
      <c r="B17631">
        <v>1101.93000000004</v>
      </c>
      <c r="C17631">
        <v>15.1341458978404</v>
      </c>
      <c r="D17631" t="s">
        <v>5</v>
      </c>
    </row>
    <row r="17632" spans="1:4">
      <c r="A17632" t="s">
        <v>17635</v>
      </c>
      <c r="B17632">
        <v>1100.80000000004</v>
      </c>
      <c r="C17632">
        <v>15.0875869017212</v>
      </c>
      <c r="D17632" t="s">
        <v>5</v>
      </c>
    </row>
    <row r="17633" spans="1:4">
      <c r="A17633" t="s">
        <v>17636</v>
      </c>
      <c r="B17633">
        <v>1095.44000000004</v>
      </c>
      <c r="C17633">
        <v>14.867194098869</v>
      </c>
      <c r="D17633" t="s">
        <v>5</v>
      </c>
    </row>
    <row r="17634" spans="1:4">
      <c r="A17634" t="s">
        <v>17637</v>
      </c>
      <c r="B17634">
        <v>1093.60000000004</v>
      </c>
      <c r="C17634">
        <v>14.7922772513687</v>
      </c>
      <c r="D17634" t="s">
        <v>5</v>
      </c>
    </row>
    <row r="17635" spans="1:4">
      <c r="A17635" t="s">
        <v>17638</v>
      </c>
      <c r="B17635">
        <v>1101.75000000004</v>
      </c>
      <c r="C17635">
        <v>15.1229933987681</v>
      </c>
      <c r="D17635" t="s">
        <v>5</v>
      </c>
    </row>
    <row r="17636" spans="1:4">
      <c r="A17636" t="s">
        <v>17639</v>
      </c>
      <c r="B17636">
        <v>1108.15000000004</v>
      </c>
      <c r="C17636">
        <v>15.3865390972081</v>
      </c>
      <c r="D17636" t="s">
        <v>5</v>
      </c>
    </row>
    <row r="17637" spans="1:4">
      <c r="A17637" t="s">
        <v>17640</v>
      </c>
      <c r="B17637">
        <v>1120.01000000004</v>
      </c>
      <c r="C17637">
        <v>15.8805634270179</v>
      </c>
      <c r="D17637" t="s">
        <v>5</v>
      </c>
    </row>
    <row r="17638" spans="1:4">
      <c r="A17638" t="s">
        <v>17641</v>
      </c>
      <c r="B17638">
        <v>1122.70000000004</v>
      </c>
      <c r="C17638">
        <v>15.9949875364955</v>
      </c>
      <c r="D17638" t="s">
        <v>5</v>
      </c>
    </row>
    <row r="17639" spans="1:4">
      <c r="A17639" t="s">
        <v>17642</v>
      </c>
      <c r="B17639">
        <v>1121.38000000004</v>
      </c>
      <c r="C17639">
        <v>15.9385698375158</v>
      </c>
      <c r="D17639" t="s">
        <v>5</v>
      </c>
    </row>
    <row r="17640" spans="1:4">
      <c r="A17640" t="s">
        <v>17643</v>
      </c>
      <c r="B17640">
        <v>1109.55000000004</v>
      </c>
      <c r="C17640">
        <v>15.4341379379515</v>
      </c>
      <c r="D17640" t="s">
        <v>5</v>
      </c>
    </row>
    <row r="17641" spans="1:4">
      <c r="A17641" t="s">
        <v>17644</v>
      </c>
      <c r="B17641">
        <v>1101.65000000004</v>
      </c>
      <c r="C17641">
        <v>15.1044645846736</v>
      </c>
      <c r="D17641" t="s">
        <v>5</v>
      </c>
    </row>
    <row r="17642" spans="1:4">
      <c r="A17642" t="s">
        <v>17645</v>
      </c>
      <c r="B17642">
        <v>1110.67000000004</v>
      </c>
      <c r="C17642">
        <v>15.4754778934934</v>
      </c>
      <c r="D17642" t="s">
        <v>5</v>
      </c>
    </row>
    <row r="17643" spans="1:4">
      <c r="A17643" t="s">
        <v>17646</v>
      </c>
      <c r="B17643">
        <v>1109.69000000004</v>
      </c>
      <c r="C17643">
        <v>15.4345135161294</v>
      </c>
      <c r="D17643" t="s">
        <v>5</v>
      </c>
    </row>
    <row r="17644" spans="1:4">
      <c r="A17644" t="s">
        <v>17647</v>
      </c>
      <c r="B17644">
        <v>1115.75000000004</v>
      </c>
      <c r="C17644">
        <v>15.6873764379573</v>
      </c>
      <c r="D17644" t="s">
        <v>5</v>
      </c>
    </row>
    <row r="17645" spans="1:4">
      <c r="A17645" t="s">
        <v>17648</v>
      </c>
      <c r="B17645">
        <v>1119.32000000004</v>
      </c>
      <c r="C17645">
        <v>15.8379583798354</v>
      </c>
      <c r="D17645" t="s">
        <v>5</v>
      </c>
    </row>
    <row r="17646" spans="1:4">
      <c r="A17646" t="s">
        <v>17649</v>
      </c>
      <c r="B17646">
        <v>1108.17000000004</v>
      </c>
      <c r="C17646">
        <v>15.3646534198548</v>
      </c>
      <c r="D17646" t="s">
        <v>5</v>
      </c>
    </row>
    <row r="17647" spans="1:4">
      <c r="A17647" t="s">
        <v>17650</v>
      </c>
      <c r="B17647">
        <v>1122.72000000004</v>
      </c>
      <c r="C17647">
        <v>15.9698558001545</v>
      </c>
      <c r="D17647" t="s">
        <v>5</v>
      </c>
    </row>
    <row r="17648" spans="1:4">
      <c r="A17648" t="s">
        <v>17651</v>
      </c>
      <c r="B17648">
        <v>1123.65000000004</v>
      </c>
      <c r="C17648">
        <v>16.0095414721675</v>
      </c>
      <c r="D17648" t="s">
        <v>5</v>
      </c>
    </row>
    <row r="17649" spans="1:4">
      <c r="A17649" t="s">
        <v>17652</v>
      </c>
      <c r="B17649">
        <v>1126.67000000004</v>
      </c>
      <c r="C17649">
        <v>16.1386265482479</v>
      </c>
      <c r="D17649" t="s">
        <v>5</v>
      </c>
    </row>
    <row r="17650" spans="1:4">
      <c r="A17650" t="s">
        <v>17653</v>
      </c>
      <c r="B17650">
        <v>1130.54000000004</v>
      </c>
      <c r="C17650">
        <v>16.3049303055373</v>
      </c>
      <c r="D17650" t="s">
        <v>5</v>
      </c>
    </row>
    <row r="17651" spans="1:4">
      <c r="A17651" t="s">
        <v>17654</v>
      </c>
      <c r="B17651">
        <v>1119.58000000004</v>
      </c>
      <c r="C17651">
        <v>15.8307267316292</v>
      </c>
      <c r="D17651" t="s">
        <v>5</v>
      </c>
    </row>
    <row r="17652" spans="1:4">
      <c r="A17652" t="s">
        <v>17655</v>
      </c>
      <c r="B17652">
        <v>1107.90000000004</v>
      </c>
      <c r="C17652">
        <v>15.3352653401464</v>
      </c>
      <c r="D17652" t="s">
        <v>5</v>
      </c>
    </row>
    <row r="17653" spans="1:4">
      <c r="A17653" t="s">
        <v>17656</v>
      </c>
      <c r="B17653">
        <v>1086.54000000004</v>
      </c>
      <c r="C17653">
        <v>14.4482865487423</v>
      </c>
      <c r="D17653" t="s">
        <v>5</v>
      </c>
    </row>
    <row r="17654" spans="1:4">
      <c r="A17654" t="s">
        <v>17657</v>
      </c>
      <c r="B17654">
        <v>1085.11000000004</v>
      </c>
      <c r="C17654">
        <v>14.3912401912275</v>
      </c>
      <c r="D17654" t="s">
        <v>5</v>
      </c>
    </row>
    <row r="17655" spans="1:4">
      <c r="A17655" t="s">
        <v>17658</v>
      </c>
      <c r="B17655">
        <v>1094.62000000004</v>
      </c>
      <c r="C17655">
        <v>14.7696184963355</v>
      </c>
      <c r="D17655" t="s">
        <v>5</v>
      </c>
    </row>
    <row r="17656" spans="1:4">
      <c r="A17656" t="s">
        <v>17659</v>
      </c>
      <c r="B17656">
        <v>1111.75000000004</v>
      </c>
      <c r="C17656">
        <v>15.4630195802977</v>
      </c>
      <c r="D17656" t="s">
        <v>5</v>
      </c>
    </row>
    <row r="17657" spans="1:4">
      <c r="A17657" t="s">
        <v>17660</v>
      </c>
      <c r="B17657">
        <v>1121.00000000004</v>
      </c>
      <c r="C17657">
        <v>15.8489865633004</v>
      </c>
      <c r="D17657" t="s">
        <v>5</v>
      </c>
    </row>
    <row r="17658" spans="1:4">
      <c r="A17658" t="s">
        <v>17661</v>
      </c>
      <c r="B17658">
        <v>1122.07000000004</v>
      </c>
      <c r="C17658">
        <v>15.8943703696057</v>
      </c>
      <c r="D17658" t="s">
        <v>5</v>
      </c>
    </row>
    <row r="17659" spans="1:4">
      <c r="A17659" t="s">
        <v>17662</v>
      </c>
      <c r="B17659">
        <v>1115.50000000004</v>
      </c>
      <c r="C17659">
        <v>15.6151738489029</v>
      </c>
      <c r="D17659" t="s">
        <v>5</v>
      </c>
    </row>
    <row r="17660" spans="1:4">
      <c r="A17660" t="s">
        <v>17663</v>
      </c>
      <c r="B17660">
        <v>1104.92000000004</v>
      </c>
      <c r="C17660">
        <v>15.1708658094908</v>
      </c>
      <c r="D17660" t="s">
        <v>5</v>
      </c>
    </row>
    <row r="17661" spans="1:4">
      <c r="A17661" t="s">
        <v>17664</v>
      </c>
      <c r="B17661">
        <v>1095.14000000004</v>
      </c>
      <c r="C17661">
        <v>14.768019265985</v>
      </c>
      <c r="D17661" t="s">
        <v>5</v>
      </c>
    </row>
    <row r="17662" spans="1:4">
      <c r="A17662" t="s">
        <v>17665</v>
      </c>
      <c r="B17662">
        <v>1108.14000000004</v>
      </c>
      <c r="C17662">
        <v>15.293936273284</v>
      </c>
      <c r="D17662" t="s">
        <v>5</v>
      </c>
    </row>
    <row r="17663" spans="1:4">
      <c r="A17663" t="s">
        <v>17666</v>
      </c>
      <c r="B17663">
        <v>1106.64000000004</v>
      </c>
      <c r="C17663">
        <v>15.2318297585568</v>
      </c>
      <c r="D17663" t="s">
        <v>5</v>
      </c>
    </row>
    <row r="17664" spans="1:4">
      <c r="A17664" t="s">
        <v>17667</v>
      </c>
      <c r="B17664">
        <v>1115.79000000004</v>
      </c>
      <c r="C17664">
        <v>15.6096524713382</v>
      </c>
      <c r="D17664" t="s">
        <v>5</v>
      </c>
    </row>
    <row r="17665" spans="1:4">
      <c r="A17665" t="s">
        <v>17668</v>
      </c>
      <c r="B17665">
        <v>1118.86000000004</v>
      </c>
      <c r="C17665">
        <v>15.738498310843</v>
      </c>
      <c r="D17665" t="s">
        <v>5</v>
      </c>
    </row>
    <row r="17666" spans="1:4">
      <c r="A17666" t="s">
        <v>17669</v>
      </c>
      <c r="B17666">
        <v>1117.37000000004</v>
      </c>
      <c r="C17666">
        <v>15.6756208396227</v>
      </c>
      <c r="D17666" t="s">
        <v>5</v>
      </c>
    </row>
    <row r="17667" spans="1:4">
      <c r="A17667" t="s">
        <v>17670</v>
      </c>
      <c r="B17667">
        <v>1108.73000000004</v>
      </c>
      <c r="C17667">
        <v>15.3119882987786</v>
      </c>
      <c r="D17667" t="s">
        <v>5</v>
      </c>
    </row>
    <row r="17668" spans="1:4">
      <c r="A17668" t="s">
        <v>17671</v>
      </c>
      <c r="B17668">
        <v>1105.82000000004</v>
      </c>
      <c r="C17668">
        <v>15.1914236366441</v>
      </c>
      <c r="D17668" t="s">
        <v>5</v>
      </c>
    </row>
    <row r="17669" spans="1:4">
      <c r="A17669" t="s">
        <v>17672</v>
      </c>
      <c r="B17669">
        <v>1109.52000000004</v>
      </c>
      <c r="C17669">
        <v>15.343912108879</v>
      </c>
      <c r="D17669" t="s">
        <v>5</v>
      </c>
    </row>
    <row r="17670" spans="1:4">
      <c r="A17670" t="s">
        <v>17673</v>
      </c>
      <c r="B17670">
        <v>1119.06000000004</v>
      </c>
      <c r="C17670">
        <v>15.7397073758017</v>
      </c>
      <c r="D17670" t="s">
        <v>5</v>
      </c>
    </row>
    <row r="17671" spans="1:4">
      <c r="A17671" t="s">
        <v>17674</v>
      </c>
      <c r="B17671">
        <v>1114.64000000004</v>
      </c>
      <c r="C17671">
        <v>15.5532039534623</v>
      </c>
      <c r="D17671" t="s">
        <v>5</v>
      </c>
    </row>
    <row r="17672" spans="1:4">
      <c r="A17672" t="s">
        <v>17675</v>
      </c>
      <c r="B17672">
        <v>1110.47000000004</v>
      </c>
      <c r="C17672">
        <v>15.3786448299266</v>
      </c>
      <c r="D17672" t="s">
        <v>5</v>
      </c>
    </row>
    <row r="17673" spans="1:4">
      <c r="A17673" t="s">
        <v>17676</v>
      </c>
      <c r="B17673">
        <v>1094.02000000004</v>
      </c>
      <c r="C17673">
        <v>14.6952079767412</v>
      </c>
      <c r="D17673" t="s">
        <v>5</v>
      </c>
    </row>
    <row r="17674" spans="1:4">
      <c r="A17674" t="s">
        <v>17677</v>
      </c>
      <c r="B17674">
        <v>1092.23000000004</v>
      </c>
      <c r="C17674">
        <v>14.6230765103739</v>
      </c>
      <c r="D17674" t="s">
        <v>5</v>
      </c>
    </row>
    <row r="17675" spans="1:4">
      <c r="A17675" t="s">
        <v>17678</v>
      </c>
      <c r="B17675">
        <v>1097.60000000004</v>
      </c>
      <c r="C17675">
        <v>14.8387616340037</v>
      </c>
      <c r="D17675" t="s">
        <v>5</v>
      </c>
    </row>
    <row r="17676" spans="1:4">
      <c r="A17676" t="s">
        <v>17679</v>
      </c>
      <c r="B17676">
        <v>1090.82000000004</v>
      </c>
      <c r="C17676">
        <v>14.5637794805455</v>
      </c>
      <c r="D17676" t="s">
        <v>5</v>
      </c>
    </row>
    <row r="17677" spans="1:4">
      <c r="A17677" t="s">
        <v>17680</v>
      </c>
      <c r="B17677">
        <v>1090.98000000004</v>
      </c>
      <c r="C17677">
        <v>14.5701880668849</v>
      </c>
      <c r="D17677" t="s">
        <v>5</v>
      </c>
    </row>
    <row r="17678" spans="1:4">
      <c r="A17678" t="s">
        <v>17681</v>
      </c>
      <c r="B17678">
        <v>1093.22000000004</v>
      </c>
      <c r="C17678">
        <v>14.6599345918528</v>
      </c>
      <c r="D17678" t="s">
        <v>5</v>
      </c>
    </row>
    <row r="17679" spans="1:4">
      <c r="A17679" t="s">
        <v>17682</v>
      </c>
      <c r="B17679">
        <v>1082.73000000004</v>
      </c>
      <c r="C17679">
        <v>14.2379260834047</v>
      </c>
      <c r="D17679" t="s">
        <v>5</v>
      </c>
    </row>
    <row r="17680" spans="1:4">
      <c r="A17680" t="s">
        <v>17683</v>
      </c>
      <c r="B17680">
        <v>1094.83000000004</v>
      </c>
      <c r="C17680">
        <v>14.7152719746496</v>
      </c>
      <c r="D17680" t="s">
        <v>5</v>
      </c>
    </row>
    <row r="17681" spans="1:4">
      <c r="A17681" t="s">
        <v>17684</v>
      </c>
      <c r="B17681">
        <v>1113.86000000004</v>
      </c>
      <c r="C17681">
        <v>15.4826010367257</v>
      </c>
      <c r="D17681" t="s">
        <v>5</v>
      </c>
    </row>
    <row r="17682" spans="1:4">
      <c r="A17682" t="s">
        <v>17685</v>
      </c>
      <c r="B17682">
        <v>1115.72000000004</v>
      </c>
      <c r="C17682">
        <v>15.5601627714005</v>
      </c>
      <c r="D17682" t="s">
        <v>5</v>
      </c>
    </row>
    <row r="17683" spans="1:4">
      <c r="A17683" t="s">
        <v>17686</v>
      </c>
      <c r="B17683">
        <v>1118.41000000004</v>
      </c>
      <c r="C17683">
        <v>15.6727093902343</v>
      </c>
      <c r="D17683" t="s">
        <v>5</v>
      </c>
    </row>
    <row r="17684" spans="1:4">
      <c r="A17684" t="s">
        <v>17687</v>
      </c>
      <c r="B17684">
        <v>1112.28000000004</v>
      </c>
      <c r="C17684">
        <v>15.4150032487598</v>
      </c>
      <c r="D17684" t="s">
        <v>5</v>
      </c>
    </row>
    <row r="17685" spans="1:4">
      <c r="A17685" t="s">
        <v>17688</v>
      </c>
      <c r="B17685">
        <v>1094.58000000004</v>
      </c>
      <c r="C17685">
        <v>14.6790944195899</v>
      </c>
      <c r="D17685" t="s">
        <v>5</v>
      </c>
    </row>
    <row r="17686" spans="1:4">
      <c r="A17686" t="s">
        <v>17689</v>
      </c>
      <c r="B17686">
        <v>1098.84000000004</v>
      </c>
      <c r="C17686">
        <v>14.850483287176</v>
      </c>
      <c r="D17686" t="s">
        <v>5</v>
      </c>
    </row>
    <row r="17687" spans="1:4">
      <c r="A17687" t="s">
        <v>17690</v>
      </c>
      <c r="B17687">
        <v>1077.01000000004</v>
      </c>
      <c r="C17687">
        <v>13.9654061599535</v>
      </c>
      <c r="D17687" t="s">
        <v>5</v>
      </c>
    </row>
    <row r="17688" spans="1:4">
      <c r="A17688" t="s">
        <v>17691</v>
      </c>
      <c r="B17688">
        <v>1087.59000000004</v>
      </c>
      <c r="C17688">
        <v>14.3769733612951</v>
      </c>
      <c r="D17688" t="s">
        <v>5</v>
      </c>
    </row>
    <row r="17689" spans="1:4">
      <c r="A17689" t="s">
        <v>17692</v>
      </c>
      <c r="B17689">
        <v>1107.11000000004</v>
      </c>
      <c r="C17689">
        <v>15.1510845245436</v>
      </c>
      <c r="D17689" t="s">
        <v>5</v>
      </c>
    </row>
    <row r="17690" spans="1:4">
      <c r="A17690" t="s">
        <v>17693</v>
      </c>
      <c r="B17690">
        <v>1106.37000000004</v>
      </c>
      <c r="C17690">
        <v>15.1207032547109</v>
      </c>
      <c r="D17690" t="s">
        <v>5</v>
      </c>
    </row>
    <row r="17691" spans="1:4">
      <c r="A17691" t="s">
        <v>17694</v>
      </c>
      <c r="B17691">
        <v>1100.65000000004</v>
      </c>
      <c r="C17691">
        <v>14.8861783960733</v>
      </c>
      <c r="D17691" t="s">
        <v>5</v>
      </c>
    </row>
    <row r="17692" spans="1:4">
      <c r="A17692" t="s">
        <v>17695</v>
      </c>
      <c r="B17692">
        <v>1103.21000000004</v>
      </c>
      <c r="C17692">
        <v>14.990049608613</v>
      </c>
      <c r="D17692" t="s">
        <v>5</v>
      </c>
    </row>
    <row r="17693" spans="1:4">
      <c r="A17693" t="s">
        <v>17696</v>
      </c>
      <c r="B17693">
        <v>1119.49000000004</v>
      </c>
      <c r="C17693">
        <v>15.6536712426489</v>
      </c>
      <c r="D17693" t="s">
        <v>5</v>
      </c>
    </row>
    <row r="17694" spans="1:4">
      <c r="A17694" t="s">
        <v>17697</v>
      </c>
      <c r="B17694">
        <v>1132.88000000004</v>
      </c>
      <c r="C17694">
        <v>16.215362703776</v>
      </c>
      <c r="D17694" t="s">
        <v>5</v>
      </c>
    </row>
    <row r="17695" spans="1:4">
      <c r="A17695" t="s">
        <v>17698</v>
      </c>
      <c r="B17695">
        <v>1129.28000000004</v>
      </c>
      <c r="C17695">
        <v>16.0607780017768</v>
      </c>
      <c r="D17695" t="s">
        <v>5</v>
      </c>
    </row>
    <row r="17696" spans="1:4">
      <c r="A17696" t="s">
        <v>17699</v>
      </c>
      <c r="B17696">
        <v>1133.20000000004</v>
      </c>
      <c r="C17696">
        <v>16.2280303654961</v>
      </c>
      <c r="D17696" t="s">
        <v>5</v>
      </c>
    </row>
    <row r="17697" spans="1:4">
      <c r="A17697" t="s">
        <v>17700</v>
      </c>
      <c r="B17697">
        <v>1138.49000000004</v>
      </c>
      <c r="C17697">
        <v>16.4552972573955</v>
      </c>
      <c r="D17697" t="s">
        <v>5</v>
      </c>
    </row>
    <row r="17698" spans="1:4">
      <c r="A17698" t="s">
        <v>17701</v>
      </c>
      <c r="B17698">
        <v>1133.84000000004</v>
      </c>
      <c r="C17698">
        <v>16.2536693144705</v>
      </c>
      <c r="D17698" t="s">
        <v>5</v>
      </c>
    </row>
    <row r="17699" spans="1:4">
      <c r="A17699" t="s">
        <v>17702</v>
      </c>
      <c r="B17699">
        <v>1148.56000000004</v>
      </c>
      <c r="C17699">
        <v>16.8867057542919</v>
      </c>
      <c r="D17699" t="s">
        <v>5</v>
      </c>
    </row>
    <row r="17700" spans="1:4">
      <c r="A17700" t="s">
        <v>17703</v>
      </c>
      <c r="B17700">
        <v>1146.42000000004</v>
      </c>
      <c r="C17700">
        <v>16.7923156911323</v>
      </c>
      <c r="D17700" t="s">
        <v>5</v>
      </c>
    </row>
    <row r="17701" spans="1:4">
      <c r="A17701" t="s">
        <v>17704</v>
      </c>
      <c r="B17701">
        <v>1157.33000000004</v>
      </c>
      <c r="C17701">
        <v>17.271732041659</v>
      </c>
      <c r="D17701" t="s">
        <v>5</v>
      </c>
    </row>
    <row r="17702" spans="1:4">
      <c r="A17702" t="s">
        <v>17705</v>
      </c>
      <c r="B17702">
        <v>1154.66000000004</v>
      </c>
      <c r="C17702">
        <v>17.1521926072248</v>
      </c>
      <c r="D17702" t="s">
        <v>5</v>
      </c>
    </row>
    <row r="17703" spans="1:4">
      <c r="A17703" t="s">
        <v>17706</v>
      </c>
      <c r="B17703">
        <v>1166.38000000004</v>
      </c>
      <c r="C17703">
        <v>17.6744858295327</v>
      </c>
      <c r="D17703" t="s">
        <v>5</v>
      </c>
    </row>
    <row r="17704" spans="1:4">
      <c r="A17704" t="s">
        <v>17707</v>
      </c>
      <c r="B17704">
        <v>1158.56000000004</v>
      </c>
      <c r="C17704">
        <v>17.3189898183178</v>
      </c>
      <c r="D17704" t="s">
        <v>5</v>
      </c>
    </row>
    <row r="17705" spans="1:4">
      <c r="A17705" t="s">
        <v>17708</v>
      </c>
      <c r="B17705">
        <v>1164.33000000004</v>
      </c>
      <c r="C17705">
        <v>17.5777521730988</v>
      </c>
      <c r="D17705" t="s">
        <v>5</v>
      </c>
    </row>
    <row r="17706" spans="1:4">
      <c r="A17706" t="s">
        <v>17709</v>
      </c>
      <c r="B17706">
        <v>1165.19000000004</v>
      </c>
      <c r="C17706">
        <v>17.6167021276706</v>
      </c>
      <c r="D17706" t="s">
        <v>5</v>
      </c>
    </row>
    <row r="17707" spans="1:4">
      <c r="A17707" t="s">
        <v>17710</v>
      </c>
      <c r="B17707">
        <v>1177.58000000004</v>
      </c>
      <c r="C17707">
        <v>18.1786815628576</v>
      </c>
      <c r="D17707" t="s">
        <v>5</v>
      </c>
    </row>
    <row r="17708" spans="1:4">
      <c r="A17708" t="s">
        <v>17711</v>
      </c>
      <c r="B17708">
        <v>1174.81000000004</v>
      </c>
      <c r="C17708">
        <v>18.0503974175873</v>
      </c>
      <c r="D17708" t="s">
        <v>5</v>
      </c>
    </row>
    <row r="17709" spans="1:4">
      <c r="A17709" t="s">
        <v>17712</v>
      </c>
      <c r="B17709">
        <v>1183.99000000004</v>
      </c>
      <c r="C17709">
        <v>18.4735364314537</v>
      </c>
      <c r="D17709" t="s">
        <v>5</v>
      </c>
    </row>
    <row r="17710" spans="1:4">
      <c r="A17710" t="s">
        <v>17713</v>
      </c>
      <c r="B17710">
        <v>1186.75000000004</v>
      </c>
      <c r="C17710">
        <v>18.6027274564222</v>
      </c>
      <c r="D17710" t="s">
        <v>5</v>
      </c>
    </row>
    <row r="17711" spans="1:4">
      <c r="A17711" t="s">
        <v>17714</v>
      </c>
      <c r="B17711">
        <v>1184.10000000004</v>
      </c>
      <c r="C17711">
        <v>18.4781083847739</v>
      </c>
      <c r="D17711" t="s">
        <v>5</v>
      </c>
    </row>
    <row r="17712" spans="1:4">
      <c r="A17712" t="s">
        <v>17715</v>
      </c>
      <c r="B17712">
        <v>1165.07000000004</v>
      </c>
      <c r="C17712">
        <v>17.5872079475754</v>
      </c>
      <c r="D17712" t="s">
        <v>5</v>
      </c>
    </row>
    <row r="17713" spans="1:4">
      <c r="A17713" t="s">
        <v>17716</v>
      </c>
      <c r="B17713">
        <v>1164.08000000004</v>
      </c>
      <c r="C17713">
        <v>17.5423745833962</v>
      </c>
      <c r="D17713" t="s">
        <v>5</v>
      </c>
    </row>
    <row r="17714" spans="1:4">
      <c r="A17714" t="s">
        <v>17717</v>
      </c>
      <c r="B17714">
        <v>1139.75000000004</v>
      </c>
      <c r="C17714">
        <v>16.4424347847208</v>
      </c>
      <c r="D17714" t="s">
        <v>5</v>
      </c>
    </row>
    <row r="17715" spans="1:4">
      <c r="A17715" t="s">
        <v>17718</v>
      </c>
      <c r="B17715">
        <v>1140.80000000004</v>
      </c>
      <c r="C17715">
        <v>16.487877793777</v>
      </c>
      <c r="D17715" t="s">
        <v>5</v>
      </c>
    </row>
    <row r="17716" spans="1:4">
      <c r="A17716" t="s">
        <v>17719</v>
      </c>
      <c r="B17716">
        <v>1147.27000000004</v>
      </c>
      <c r="C17716">
        <v>16.7684087439674</v>
      </c>
      <c r="D17716" t="s">
        <v>5</v>
      </c>
    </row>
    <row r="17717" spans="1:4">
      <c r="A17717" t="s">
        <v>17720</v>
      </c>
      <c r="B17717">
        <v>1130.24000000004</v>
      </c>
      <c r="C17717">
        <v>16.0216812929495</v>
      </c>
      <c r="D17717" t="s">
        <v>5</v>
      </c>
    </row>
    <row r="17718" spans="1:4">
      <c r="A17718" t="s">
        <v>17721</v>
      </c>
      <c r="B17718">
        <v>1125.21000000004</v>
      </c>
      <c r="C17718">
        <v>15.8077734762818</v>
      </c>
      <c r="D17718" t="s">
        <v>5</v>
      </c>
    </row>
    <row r="17719" spans="1:4">
      <c r="A17719" t="s">
        <v>17722</v>
      </c>
      <c r="B17719">
        <v>1142.95000000004</v>
      </c>
      <c r="C17719">
        <v>16.5554469811455</v>
      </c>
      <c r="D17719" t="s">
        <v>5</v>
      </c>
    </row>
    <row r="17720" spans="1:4">
      <c r="A17720" t="s">
        <v>17723</v>
      </c>
      <c r="B17720">
        <v>1120.67000000004</v>
      </c>
      <c r="C17720">
        <v>15.5872803279938</v>
      </c>
      <c r="D17720" t="s">
        <v>5</v>
      </c>
    </row>
    <row r="17721" spans="1:4">
      <c r="A17721" t="s">
        <v>17724</v>
      </c>
      <c r="B17721">
        <v>1112.44000000004</v>
      </c>
      <c r="C17721">
        <v>15.2438697331727</v>
      </c>
      <c r="D17721" t="s">
        <v>5</v>
      </c>
    </row>
    <row r="17722" spans="1:4">
      <c r="A17722" t="s">
        <v>17725</v>
      </c>
      <c r="B17722">
        <v>1072.12000000004</v>
      </c>
      <c r="C17722">
        <v>13.5863434999155</v>
      </c>
      <c r="D17722" t="s">
        <v>5</v>
      </c>
    </row>
    <row r="17723" spans="1:4">
      <c r="A17723" t="s">
        <v>17726</v>
      </c>
      <c r="B17723">
        <v>1081.43000000004</v>
      </c>
      <c r="C17723">
        <v>13.9402838927378</v>
      </c>
      <c r="D17723" t="s">
        <v>5</v>
      </c>
    </row>
    <row r="17724" spans="1:4">
      <c r="A17724" t="s">
        <v>17727</v>
      </c>
      <c r="B17724">
        <v>1089.63000000004</v>
      </c>
      <c r="C17724">
        <v>14.2573927058476</v>
      </c>
      <c r="D17724" t="s">
        <v>5</v>
      </c>
    </row>
    <row r="17725" spans="1:4">
      <c r="A17725" t="s">
        <v>17728</v>
      </c>
      <c r="B17725">
        <v>1089.45000000004</v>
      </c>
      <c r="C17725">
        <v>14.2503270119321</v>
      </c>
      <c r="D17725" t="s">
        <v>5</v>
      </c>
    </row>
    <row r="17726" spans="1:4">
      <c r="A17726" t="s">
        <v>17729</v>
      </c>
      <c r="B17726">
        <v>1083.14000000004</v>
      </c>
      <c r="C17726">
        <v>14.0027170341122</v>
      </c>
      <c r="D17726" t="s">
        <v>5</v>
      </c>
    </row>
    <row r="17727" spans="1:4">
      <c r="A17727" t="s">
        <v>17730</v>
      </c>
      <c r="B17727">
        <v>1068.98000000004</v>
      </c>
      <c r="C17727">
        <v>13.4535401782957</v>
      </c>
      <c r="D17727" t="s">
        <v>5</v>
      </c>
    </row>
    <row r="17728" spans="1:4">
      <c r="A17728" t="s">
        <v>17731</v>
      </c>
      <c r="B17728">
        <v>1084.22000000004</v>
      </c>
      <c r="C17728">
        <v>14.0289446357708</v>
      </c>
      <c r="D17728" t="s">
        <v>5</v>
      </c>
    </row>
    <row r="17729" spans="1:4">
      <c r="A17729" t="s">
        <v>17732</v>
      </c>
      <c r="B17729">
        <v>1074.91000000004</v>
      </c>
      <c r="C17729">
        <v>13.6675526455132</v>
      </c>
      <c r="D17729" t="s">
        <v>5</v>
      </c>
    </row>
    <row r="17730" spans="1:4">
      <c r="A17730" t="s">
        <v>17733</v>
      </c>
      <c r="B17730">
        <v>1062.75000000004</v>
      </c>
      <c r="C17730">
        <v>13.2037070021493</v>
      </c>
      <c r="D17730" t="s">
        <v>5</v>
      </c>
    </row>
    <row r="17731" spans="1:4">
      <c r="A17731" t="s">
        <v>17734</v>
      </c>
      <c r="B17731">
        <v>1083.67000000004</v>
      </c>
      <c r="C17731">
        <v>13.9834432067646</v>
      </c>
      <c r="D17731" t="s">
        <v>5</v>
      </c>
    </row>
    <row r="17732" spans="1:4">
      <c r="A17732" t="s">
        <v>17735</v>
      </c>
      <c r="B17732">
        <v>1101.20000000004</v>
      </c>
      <c r="C17732">
        <v>14.6620531878877</v>
      </c>
      <c r="D17732" t="s">
        <v>5</v>
      </c>
    </row>
    <row r="17733" spans="1:4">
      <c r="A17733" t="s">
        <v>17736</v>
      </c>
      <c r="B17733">
        <v>1098.06000000004</v>
      </c>
      <c r="C17733">
        <v>14.5366295218598</v>
      </c>
      <c r="D17733" t="s">
        <v>5</v>
      </c>
    </row>
    <row r="17734" spans="1:4">
      <c r="A17734" t="s">
        <v>17737</v>
      </c>
      <c r="B17734">
        <v>1091.60000000004</v>
      </c>
      <c r="C17734">
        <v>14.2800680587944</v>
      </c>
      <c r="D17734" t="s">
        <v>5</v>
      </c>
    </row>
    <row r="17735" spans="1:4">
      <c r="A17735" t="s">
        <v>17738</v>
      </c>
      <c r="B17735">
        <v>1081.24000000004</v>
      </c>
      <c r="C17735">
        <v>13.873486421503</v>
      </c>
      <c r="D17735" t="s">
        <v>5</v>
      </c>
    </row>
    <row r="17736" spans="1:4">
      <c r="A17736" t="s">
        <v>17739</v>
      </c>
      <c r="B17736">
        <v>1088.14000000004</v>
      </c>
      <c r="C17736">
        <v>14.1390899590387</v>
      </c>
      <c r="D17736" t="s">
        <v>5</v>
      </c>
    </row>
    <row r="17737" spans="1:4">
      <c r="A17737" t="s">
        <v>17740</v>
      </c>
      <c r="B17737">
        <v>1092.85000000004</v>
      </c>
      <c r="C17737">
        <v>14.3226925663513</v>
      </c>
      <c r="D17737" t="s">
        <v>5</v>
      </c>
    </row>
    <row r="17738" spans="1:4">
      <c r="A17738" t="s">
        <v>17741</v>
      </c>
      <c r="B17738">
        <v>1084.19000000004</v>
      </c>
      <c r="C17738">
        <v>13.9822034298058</v>
      </c>
      <c r="D17738" t="s">
        <v>5</v>
      </c>
    </row>
    <row r="17739" spans="1:4">
      <c r="A17739" t="s">
        <v>17742</v>
      </c>
      <c r="B17739">
        <v>1042.59000000004</v>
      </c>
      <c r="C17739">
        <v>12.3727263196685</v>
      </c>
      <c r="D17739" t="s">
        <v>5</v>
      </c>
    </row>
    <row r="17740" spans="1:4">
      <c r="A17740" t="s">
        <v>17743</v>
      </c>
      <c r="B17740">
        <v>1027.14000000004</v>
      </c>
      <c r="C17740">
        <v>11.8226770530185</v>
      </c>
      <c r="D17740" t="s">
        <v>5</v>
      </c>
    </row>
    <row r="17741" spans="1:4">
      <c r="A17741" t="s">
        <v>17744</v>
      </c>
      <c r="B17741">
        <v>957.280000000034</v>
      </c>
      <c r="C17741">
        <v>9.4103509272989</v>
      </c>
      <c r="D17741" t="s">
        <v>5</v>
      </c>
    </row>
    <row r="17742" spans="1:4">
      <c r="A17742" t="s">
        <v>17745</v>
      </c>
      <c r="B17742">
        <v>994.260000000035</v>
      </c>
      <c r="C17742">
        <v>10.500924564975</v>
      </c>
      <c r="D17742" t="s">
        <v>5</v>
      </c>
    </row>
    <row r="17743" spans="1:4">
      <c r="A17743" t="s">
        <v>17746</v>
      </c>
      <c r="B17743">
        <v>990.480000000035</v>
      </c>
      <c r="C17743">
        <v>10.3811566123601</v>
      </c>
      <c r="D17743" t="s">
        <v>5</v>
      </c>
    </row>
    <row r="17744" spans="1:4">
      <c r="A17744" t="s">
        <v>17747</v>
      </c>
      <c r="B17744">
        <v>982.260000000034</v>
      </c>
      <c r="C17744">
        <v>10.1226967524328</v>
      </c>
      <c r="D17744" t="s">
        <v>5</v>
      </c>
    </row>
    <row r="17745" spans="1:4">
      <c r="A17745" t="s">
        <v>17748</v>
      </c>
      <c r="B17745">
        <v>973.890000000034</v>
      </c>
      <c r="C17745">
        <v>9.86392523017438</v>
      </c>
      <c r="D17745" t="s">
        <v>5</v>
      </c>
    </row>
    <row r="17746" spans="1:4">
      <c r="A17746" t="s">
        <v>17749</v>
      </c>
      <c r="B17746">
        <v>1023.46000000004</v>
      </c>
      <c r="C17746">
        <v>11.3701161973054</v>
      </c>
      <c r="D17746" t="s">
        <v>5</v>
      </c>
    </row>
    <row r="17747" spans="1:4">
      <c r="A17747" t="s">
        <v>17750</v>
      </c>
      <c r="B17747">
        <v>1006.20000000003</v>
      </c>
      <c r="C17747">
        <v>10.7948669284561</v>
      </c>
      <c r="D17747" t="s">
        <v>5</v>
      </c>
    </row>
    <row r="17748" spans="1:4">
      <c r="A17748" t="s">
        <v>17751</v>
      </c>
      <c r="B17748">
        <v>980.190000000034</v>
      </c>
      <c r="C17748">
        <v>9.95773368811879</v>
      </c>
      <c r="D17748" t="s">
        <v>5</v>
      </c>
    </row>
    <row r="17749" spans="1:4">
      <c r="A17749" t="s">
        <v>17752</v>
      </c>
      <c r="B17749">
        <v>1009.06000000003</v>
      </c>
      <c r="C17749">
        <v>10.8376032182384</v>
      </c>
      <c r="D17749" t="s">
        <v>5</v>
      </c>
    </row>
    <row r="17750" spans="1:4">
      <c r="A17750" t="s">
        <v>17753</v>
      </c>
      <c r="B17750">
        <v>1029.72000000004</v>
      </c>
      <c r="C17750">
        <v>11.5032867727014</v>
      </c>
      <c r="D17750" t="s">
        <v>5</v>
      </c>
    </row>
    <row r="17751" spans="1:4">
      <c r="A17751" t="s">
        <v>17754</v>
      </c>
      <c r="B17751">
        <v>1037.68000000004</v>
      </c>
      <c r="C17751">
        <v>11.7700568540168</v>
      </c>
      <c r="D17751" t="s">
        <v>5</v>
      </c>
    </row>
    <row r="17752" spans="1:4">
      <c r="A17752" t="s">
        <v>17755</v>
      </c>
      <c r="B17752">
        <v>1045.48000000004</v>
      </c>
      <c r="C17752">
        <v>12.0354752203571</v>
      </c>
      <c r="D17752" t="s">
        <v>5</v>
      </c>
    </row>
    <row r="17753" spans="1:4">
      <c r="A17753" t="s">
        <v>17756</v>
      </c>
      <c r="B17753">
        <v>1018.87000000004</v>
      </c>
      <c r="C17753">
        <v>11.1164791737172</v>
      </c>
      <c r="D17753" t="s">
        <v>5</v>
      </c>
    </row>
    <row r="17754" spans="1:4">
      <c r="A17754" t="s">
        <v>17757</v>
      </c>
      <c r="B17754">
        <v>1020.09000000004</v>
      </c>
      <c r="C17754">
        <v>11.1564119558933</v>
      </c>
      <c r="D17754" t="s">
        <v>5</v>
      </c>
    </row>
    <row r="17755" spans="1:4">
      <c r="A17755" t="s">
        <v>17758</v>
      </c>
      <c r="B17755">
        <v>1023.89000000004</v>
      </c>
      <c r="C17755">
        <v>11.2810902649613</v>
      </c>
      <c r="D17755" t="s">
        <v>5</v>
      </c>
    </row>
    <row r="17756" spans="1:4">
      <c r="A17756" t="s">
        <v>17759</v>
      </c>
      <c r="B17756">
        <v>1029.63000000004</v>
      </c>
      <c r="C17756">
        <v>11.4708180427135</v>
      </c>
      <c r="D17756" t="s">
        <v>5</v>
      </c>
    </row>
    <row r="17757" spans="1:4">
      <c r="A17757" t="s">
        <v>17760</v>
      </c>
      <c r="B17757">
        <v>1066.09000000004</v>
      </c>
      <c r="C17757">
        <v>12.6893898379331</v>
      </c>
      <c r="D17757" t="s">
        <v>5</v>
      </c>
    </row>
    <row r="17758" spans="1:4">
      <c r="A17758" t="s">
        <v>17761</v>
      </c>
      <c r="B17758">
        <v>1042.72000000004</v>
      </c>
      <c r="C17758">
        <v>11.8548888844137</v>
      </c>
      <c r="D17758" t="s">
        <v>5</v>
      </c>
    </row>
    <row r="17759" spans="1:4">
      <c r="A17759" t="s">
        <v>17762</v>
      </c>
      <c r="B17759">
        <v>1044.75000000004</v>
      </c>
      <c r="C17759">
        <v>11.9241272929089</v>
      </c>
      <c r="D17759" t="s">
        <v>5</v>
      </c>
    </row>
    <row r="17760" spans="1:4">
      <c r="A17760" t="s">
        <v>17763</v>
      </c>
      <c r="B17760">
        <v>1048.69000000004</v>
      </c>
      <c r="C17760">
        <v>12.0590334279672</v>
      </c>
      <c r="D17760" t="s">
        <v>5</v>
      </c>
    </row>
    <row r="17761" spans="1:4">
      <c r="A17761" t="s">
        <v>17764</v>
      </c>
      <c r="B17761">
        <v>1049.02000000004</v>
      </c>
      <c r="C17761">
        <v>12.0704175768517</v>
      </c>
      <c r="D17761" t="s">
        <v>5</v>
      </c>
    </row>
    <row r="17762" spans="1:4">
      <c r="A17762" t="s">
        <v>17765</v>
      </c>
      <c r="B17762">
        <v>1017.01000000004</v>
      </c>
      <c r="C17762">
        <v>10.9654603787954</v>
      </c>
      <c r="D17762" t="s">
        <v>5</v>
      </c>
    </row>
    <row r="17763" spans="1:4">
      <c r="A17763" t="s">
        <v>17766</v>
      </c>
      <c r="B17763">
        <v>986.390000000035</v>
      </c>
      <c r="C17763">
        <v>9.97502056955442</v>
      </c>
      <c r="D17763" t="s">
        <v>5</v>
      </c>
    </row>
    <row r="17764" spans="1:4">
      <c r="A17764" t="s">
        <v>17767</v>
      </c>
      <c r="B17764">
        <v>1002.60000000004</v>
      </c>
      <c r="C17764">
        <v>10.4667989232456</v>
      </c>
      <c r="D17764" t="s">
        <v>5</v>
      </c>
    </row>
    <row r="17765" spans="1:4">
      <c r="A17765" t="s">
        <v>17768</v>
      </c>
      <c r="B17765">
        <v>988.560000000035</v>
      </c>
      <c r="C17765">
        <v>10.0270806201864</v>
      </c>
      <c r="D17765" t="s">
        <v>5</v>
      </c>
    </row>
    <row r="17766" spans="1:4">
      <c r="A17766" t="s">
        <v>17769</v>
      </c>
      <c r="B17766">
        <v>984.590000000035</v>
      </c>
      <c r="C17766">
        <v>9.90627608613042</v>
      </c>
      <c r="D17766" t="s">
        <v>5</v>
      </c>
    </row>
    <row r="17767" spans="1:4">
      <c r="A17767" t="s">
        <v>17770</v>
      </c>
      <c r="B17767">
        <v>970.680000000035</v>
      </c>
      <c r="C17767">
        <v>9.48641715898894</v>
      </c>
      <c r="D17767" t="s">
        <v>5</v>
      </c>
    </row>
    <row r="17768" spans="1:4">
      <c r="A17768" t="s">
        <v>17771</v>
      </c>
      <c r="B17768">
        <v>959.440000000034</v>
      </c>
      <c r="C17768">
        <v>9.15687293576285</v>
      </c>
      <c r="D17768" t="s">
        <v>5</v>
      </c>
    </row>
    <row r="17769" spans="1:4">
      <c r="A17769" t="s">
        <v>17772</v>
      </c>
      <c r="B17769">
        <v>984.390000000035</v>
      </c>
      <c r="C17769">
        <v>9.87123958635262</v>
      </c>
      <c r="D17769" t="s">
        <v>5</v>
      </c>
    </row>
    <row r="17770" spans="1:4">
      <c r="A17770" t="s">
        <v>17773</v>
      </c>
      <c r="B17770">
        <v>997.710000000036</v>
      </c>
      <c r="C17770">
        <v>10.2719494004209</v>
      </c>
      <c r="D17770" t="s">
        <v>5</v>
      </c>
    </row>
    <row r="17771" spans="1:4">
      <c r="A17771" t="s">
        <v>17774</v>
      </c>
      <c r="B17771">
        <v>994.800000000036</v>
      </c>
      <c r="C17771">
        <v>10.182069457085</v>
      </c>
      <c r="D17771" t="s">
        <v>5</v>
      </c>
    </row>
    <row r="17772" spans="1:4">
      <c r="A17772" t="s">
        <v>17775</v>
      </c>
      <c r="B17772">
        <v>1005.53000000004</v>
      </c>
      <c r="C17772">
        <v>10.51154353813</v>
      </c>
      <c r="D17772" t="s">
        <v>5</v>
      </c>
    </row>
    <row r="17773" spans="1:4">
      <c r="A17773" t="s">
        <v>17776</v>
      </c>
      <c r="B17773">
        <v>1047.49000000004</v>
      </c>
      <c r="C17773">
        <v>11.8274596227618</v>
      </c>
      <c r="D17773" t="s">
        <v>5</v>
      </c>
    </row>
    <row r="17774" spans="1:4">
      <c r="A17774" t="s">
        <v>17777</v>
      </c>
      <c r="B17774">
        <v>1056.42000000004</v>
      </c>
      <c r="C17774">
        <v>12.1299519074554</v>
      </c>
      <c r="D17774" t="s">
        <v>5</v>
      </c>
    </row>
    <row r="17775" spans="1:4">
      <c r="A17775" t="s">
        <v>17778</v>
      </c>
      <c r="B17775">
        <v>1062.39000000004</v>
      </c>
      <c r="C17775">
        <v>12.3355968580078</v>
      </c>
      <c r="D17775" t="s">
        <v>5</v>
      </c>
    </row>
    <row r="17776" spans="1:4">
      <c r="A17776" t="s">
        <v>17779</v>
      </c>
      <c r="B17776">
        <v>1063.93000000004</v>
      </c>
      <c r="C17776">
        <v>12.3892404893334</v>
      </c>
      <c r="D17776" t="s">
        <v>5</v>
      </c>
    </row>
    <row r="17777" spans="1:4">
      <c r="A17777" t="s">
        <v>17780</v>
      </c>
      <c r="B17777">
        <v>1069.92000000004</v>
      </c>
      <c r="C17777">
        <v>12.5984973498348</v>
      </c>
      <c r="D17777" t="s">
        <v>5</v>
      </c>
    </row>
    <row r="17778" spans="1:4">
      <c r="A17778" t="s">
        <v>17781</v>
      </c>
      <c r="B17778">
        <v>1078.48000000004</v>
      </c>
      <c r="C17778">
        <v>12.9008838945707</v>
      </c>
      <c r="D17778" t="s">
        <v>5</v>
      </c>
    </row>
    <row r="17779" spans="1:4">
      <c r="A17779" t="s">
        <v>17782</v>
      </c>
      <c r="B17779">
        <v>1070.67000000004</v>
      </c>
      <c r="C17779">
        <v>12.620611928795</v>
      </c>
      <c r="D17779" t="s">
        <v>5</v>
      </c>
    </row>
    <row r="17780" spans="1:4">
      <c r="A17780" t="s">
        <v>17783</v>
      </c>
      <c r="B17780">
        <v>1072.32000000004</v>
      </c>
      <c r="C17780">
        <v>12.6789604666708</v>
      </c>
      <c r="D17780" t="s">
        <v>5</v>
      </c>
    </row>
    <row r="17781" spans="1:4">
      <c r="A17781" t="s">
        <v>17784</v>
      </c>
      <c r="B17781">
        <v>1065.34000000004</v>
      </c>
      <c r="C17781">
        <v>12.4313688595273</v>
      </c>
      <c r="D17781" t="s">
        <v>5</v>
      </c>
    </row>
    <row r="17782" spans="1:4">
      <c r="A17782" t="s">
        <v>17785</v>
      </c>
      <c r="B17782">
        <v>1068.09000000004</v>
      </c>
      <c r="C17782">
        <v>12.5276374621247</v>
      </c>
      <c r="D17782" t="s">
        <v>5</v>
      </c>
    </row>
    <row r="17783" spans="1:4">
      <c r="A17783" t="s">
        <v>17786</v>
      </c>
      <c r="B17783">
        <v>1085.93000000004</v>
      </c>
      <c r="C17783">
        <v>13.1553740357963</v>
      </c>
      <c r="D17783" t="s">
        <v>5</v>
      </c>
    </row>
    <row r="17784" spans="1:4">
      <c r="A17784" t="s">
        <v>17787</v>
      </c>
      <c r="B17784">
        <v>1098.67000000004</v>
      </c>
      <c r="C17784">
        <v>13.6183858281293</v>
      </c>
      <c r="D17784" t="s">
        <v>5</v>
      </c>
    </row>
    <row r="17785" spans="1:4">
      <c r="A17785" t="s">
        <v>17788</v>
      </c>
      <c r="B17785">
        <v>1111.60000000004</v>
      </c>
      <c r="C17785">
        <v>14.0992009830649</v>
      </c>
      <c r="D17785" t="s">
        <v>5</v>
      </c>
    </row>
    <row r="17786" spans="1:4">
      <c r="A17786" t="s">
        <v>17789</v>
      </c>
      <c r="B17786">
        <v>1110.84000000004</v>
      </c>
      <c r="C17786">
        <v>14.0702821469356</v>
      </c>
      <c r="D17786" t="s">
        <v>5</v>
      </c>
    </row>
    <row r="17787" spans="1:4">
      <c r="A17787" t="s">
        <v>17790</v>
      </c>
      <c r="B17787">
        <v>1118.67000000004</v>
      </c>
      <c r="C17787">
        <v>14.3678145797176</v>
      </c>
      <c r="D17787" t="s">
        <v>5</v>
      </c>
    </row>
    <row r="17788" spans="1:4">
      <c r="A17788" t="s">
        <v>17791</v>
      </c>
      <c r="B17788">
        <v>1133.85000000004</v>
      </c>
      <c r="C17788">
        <v>14.9527147522084</v>
      </c>
      <c r="D17788" t="s">
        <v>5</v>
      </c>
    </row>
    <row r="17789" spans="1:4">
      <c r="A17789" t="s">
        <v>17792</v>
      </c>
      <c r="B17789">
        <v>1141.01000000004</v>
      </c>
      <c r="C17789">
        <v>15.2359835380949</v>
      </c>
      <c r="D17789" t="s">
        <v>5</v>
      </c>
    </row>
    <row r="17790" spans="1:4">
      <c r="A17790" t="s">
        <v>17793</v>
      </c>
      <c r="B17790">
        <v>1130.20000000004</v>
      </c>
      <c r="C17790">
        <v>14.8029435593564</v>
      </c>
      <c r="D17790" t="s">
        <v>5</v>
      </c>
    </row>
    <row r="17791" spans="1:4">
      <c r="A17791" t="s">
        <v>17794</v>
      </c>
      <c r="B17791">
        <v>1128.26000000004</v>
      </c>
      <c r="C17791">
        <v>14.7267153417706</v>
      </c>
      <c r="D17791" t="s">
        <v>5</v>
      </c>
    </row>
    <row r="17792" spans="1:4">
      <c r="A17792" t="s">
        <v>17795</v>
      </c>
      <c r="B17792">
        <v>1120.97000000004</v>
      </c>
      <c r="C17792">
        <v>14.4412551955947</v>
      </c>
      <c r="D17792" t="s">
        <v>5</v>
      </c>
    </row>
    <row r="17793" spans="1:4">
      <c r="A17793" t="s">
        <v>17796</v>
      </c>
      <c r="B17793">
        <v>1117.69000000004</v>
      </c>
      <c r="C17793">
        <v>14.314488242755</v>
      </c>
      <c r="D17793" t="s">
        <v>5</v>
      </c>
    </row>
    <row r="17794" spans="1:4">
      <c r="A17794" t="s">
        <v>17797</v>
      </c>
      <c r="B17794">
        <v>1125.72000000004</v>
      </c>
      <c r="C17794">
        <v>14.623013882036</v>
      </c>
      <c r="D17794" t="s">
        <v>5</v>
      </c>
    </row>
    <row r="17795" spans="1:4">
      <c r="A17795" t="s">
        <v>17798</v>
      </c>
      <c r="B17795">
        <v>1135.87000000004</v>
      </c>
      <c r="C17795">
        <v>15.0185569768624</v>
      </c>
      <c r="D17795" t="s">
        <v>5</v>
      </c>
    </row>
    <row r="17796" spans="1:4">
      <c r="A17796" t="s">
        <v>17799</v>
      </c>
      <c r="B17796">
        <v>1139.32000000004</v>
      </c>
      <c r="C17796">
        <v>15.1554054407804</v>
      </c>
      <c r="D17796" t="s">
        <v>5</v>
      </c>
    </row>
    <row r="17797" spans="1:4">
      <c r="A17797" t="s">
        <v>17800</v>
      </c>
      <c r="B17797">
        <v>1144.48000000004</v>
      </c>
      <c r="C17797">
        <v>15.3613227214595</v>
      </c>
      <c r="D17797" t="s">
        <v>5</v>
      </c>
    </row>
    <row r="17798" spans="1:4">
      <c r="A17798" t="s">
        <v>17801</v>
      </c>
      <c r="B17798">
        <v>1152.61000000004</v>
      </c>
      <c r="C17798">
        <v>15.688687691731</v>
      </c>
      <c r="D17798" t="s">
        <v>5</v>
      </c>
    </row>
    <row r="17799" spans="1:4">
      <c r="A17799" t="s">
        <v>17802</v>
      </c>
      <c r="B17799">
        <v>1163.55000000004</v>
      </c>
      <c r="C17799">
        <v>16.1354153186323</v>
      </c>
      <c r="D17799" t="s">
        <v>5</v>
      </c>
    </row>
    <row r="17800" spans="1:4">
      <c r="A17800" t="s">
        <v>17803</v>
      </c>
      <c r="B17800">
        <v>1188.21000000004</v>
      </c>
      <c r="C17800">
        <v>17.1613257008869</v>
      </c>
      <c r="D17800" t="s">
        <v>5</v>
      </c>
    </row>
    <row r="17801" spans="1:4">
      <c r="A17801" t="s">
        <v>17804</v>
      </c>
      <c r="B17801">
        <v>1182.99000000004</v>
      </c>
      <c r="C17801">
        <v>16.9351482066091</v>
      </c>
      <c r="D17801" t="s">
        <v>5</v>
      </c>
    </row>
    <row r="17802" spans="1:4">
      <c r="A17802" t="s">
        <v>17805</v>
      </c>
      <c r="B17802">
        <v>1186.87000000004</v>
      </c>
      <c r="C17802">
        <v>17.1017811664185</v>
      </c>
      <c r="D17802" t="s">
        <v>5</v>
      </c>
    </row>
    <row r="17803" spans="1:4">
      <c r="A17803" t="s">
        <v>17806</v>
      </c>
      <c r="B17803">
        <v>1192.33000000004</v>
      </c>
      <c r="C17803">
        <v>17.3378029510334</v>
      </c>
      <c r="D17803" t="s">
        <v>5</v>
      </c>
    </row>
    <row r="17804" spans="1:4">
      <c r="A17804" t="s">
        <v>17807</v>
      </c>
      <c r="B17804">
        <v>1163.63000000004</v>
      </c>
      <c r="C17804">
        <v>16.0858132887051</v>
      </c>
      <c r="D17804" t="s">
        <v>5</v>
      </c>
    </row>
    <row r="17805" spans="1:4">
      <c r="A17805" t="s">
        <v>17808</v>
      </c>
      <c r="B17805">
        <v>1175.28000000004</v>
      </c>
      <c r="C17805">
        <v>16.5689558464255</v>
      </c>
      <c r="D17805" t="s">
        <v>5</v>
      </c>
    </row>
    <row r="17806" spans="1:4">
      <c r="A17806" t="s">
        <v>17809</v>
      </c>
      <c r="B17806">
        <v>1171.25000000004</v>
      </c>
      <c r="C17806">
        <v>16.3985124829859</v>
      </c>
      <c r="D17806" t="s">
        <v>5</v>
      </c>
    </row>
    <row r="17807" spans="1:4">
      <c r="A17807" t="s">
        <v>17810</v>
      </c>
      <c r="B17807">
        <v>1150.14000000004</v>
      </c>
      <c r="C17807">
        <v>15.5118377375878</v>
      </c>
      <c r="D17807" t="s">
        <v>5</v>
      </c>
    </row>
    <row r="17808" spans="1:4">
      <c r="A17808" t="s">
        <v>17811</v>
      </c>
      <c r="B17808">
        <v>1176.74000000004</v>
      </c>
      <c r="C17808">
        <v>16.5880933686062</v>
      </c>
      <c r="D17808" t="s">
        <v>5</v>
      </c>
    </row>
    <row r="17809" spans="1:4">
      <c r="A17809" t="s">
        <v>17812</v>
      </c>
      <c r="B17809">
        <v>1187.70000000004</v>
      </c>
      <c r="C17809">
        <v>17.0515912610547</v>
      </c>
      <c r="D17809" t="s">
        <v>5</v>
      </c>
    </row>
    <row r="17810" spans="1:4">
      <c r="A17810" t="s">
        <v>17813</v>
      </c>
      <c r="B17810">
        <v>1181.38000000004</v>
      </c>
      <c r="C17810">
        <v>16.7793860153617</v>
      </c>
      <c r="D17810" t="s">
        <v>5</v>
      </c>
    </row>
    <row r="17811" spans="1:4">
      <c r="A17811" t="s">
        <v>17814</v>
      </c>
      <c r="B17811">
        <v>1183.49000000004</v>
      </c>
      <c r="C17811">
        <v>16.8692923227964</v>
      </c>
      <c r="D17811" t="s">
        <v>5</v>
      </c>
    </row>
    <row r="17812" spans="1:4">
      <c r="A17812" t="s">
        <v>17815</v>
      </c>
      <c r="B17812">
        <v>1165.02000000004</v>
      </c>
      <c r="C17812">
        <v>16.0794863357529</v>
      </c>
      <c r="D17812" t="s">
        <v>5</v>
      </c>
    </row>
    <row r="17813" spans="1:4">
      <c r="A17813" t="s">
        <v>17816</v>
      </c>
      <c r="B17813">
        <v>1166.46000000004</v>
      </c>
      <c r="C17813">
        <v>16.1391105318786</v>
      </c>
      <c r="D17813" t="s">
        <v>5</v>
      </c>
    </row>
    <row r="17814" spans="1:4">
      <c r="A17814" t="s">
        <v>17817</v>
      </c>
      <c r="B17814">
        <v>1141.20000000004</v>
      </c>
      <c r="C17814">
        <v>15.0906204026794</v>
      </c>
      <c r="D17814" t="s">
        <v>5</v>
      </c>
    </row>
    <row r="17815" spans="1:4">
      <c r="A17815" t="s">
        <v>17818</v>
      </c>
      <c r="B17815">
        <v>1162.83000000004</v>
      </c>
      <c r="C17815">
        <v>15.9486911684784</v>
      </c>
      <c r="D17815" t="s">
        <v>5</v>
      </c>
    </row>
    <row r="17816" spans="1:4">
      <c r="A17816" t="s">
        <v>17819</v>
      </c>
      <c r="B17816">
        <v>1161.94000000004</v>
      </c>
      <c r="C17816">
        <v>15.9120710215783</v>
      </c>
      <c r="D17816" t="s">
        <v>5</v>
      </c>
    </row>
    <row r="17817" spans="1:4">
      <c r="A17817" t="s">
        <v>17820</v>
      </c>
      <c r="B17817">
        <v>1179.98000000004</v>
      </c>
      <c r="C17817">
        <v>16.6532119442489</v>
      </c>
      <c r="D17817" t="s">
        <v>5</v>
      </c>
    </row>
    <row r="17818" spans="1:4">
      <c r="A17818" t="s">
        <v>17821</v>
      </c>
      <c r="B17818">
        <v>1188.03000000004</v>
      </c>
      <c r="C17818">
        <v>16.9940440502622</v>
      </c>
      <c r="D17818" t="s">
        <v>5</v>
      </c>
    </row>
    <row r="17819" spans="1:4">
      <c r="A17819" t="s">
        <v>17822</v>
      </c>
      <c r="B17819">
        <v>1202.84000000004</v>
      </c>
      <c r="C17819">
        <v>17.6295880829492</v>
      </c>
      <c r="D17819" t="s">
        <v>5</v>
      </c>
    </row>
    <row r="17820" spans="1:4">
      <c r="A17820" t="s">
        <v>17823</v>
      </c>
      <c r="B17820">
        <v>1203.57000000004</v>
      </c>
      <c r="C17820">
        <v>17.661686115856</v>
      </c>
      <c r="D17820" t="s">
        <v>5</v>
      </c>
    </row>
    <row r="17821" spans="1:4">
      <c r="A17821" t="s">
        <v>17824</v>
      </c>
      <c r="B17821">
        <v>1228.54000000004</v>
      </c>
      <c r="C17821">
        <v>18.760946571782</v>
      </c>
      <c r="D17821" t="s">
        <v>5</v>
      </c>
    </row>
    <row r="17822" spans="1:4">
      <c r="A17822" t="s">
        <v>17825</v>
      </c>
      <c r="B17822">
        <v>1226.27000000004</v>
      </c>
      <c r="C17822">
        <v>18.6569515482957</v>
      </c>
      <c r="D17822" t="s">
        <v>5</v>
      </c>
    </row>
    <row r="17823" spans="1:4">
      <c r="A17823" t="s">
        <v>17826</v>
      </c>
      <c r="B17823">
        <v>1225.49000000004</v>
      </c>
      <c r="C17823">
        <v>18.6213498727895</v>
      </c>
      <c r="D17823" t="s">
        <v>5</v>
      </c>
    </row>
    <row r="17824" spans="1:4">
      <c r="A17824" t="s">
        <v>17827</v>
      </c>
      <c r="B17824">
        <v>1241.81000000004</v>
      </c>
      <c r="C17824">
        <v>19.365298244275</v>
      </c>
      <c r="D17824" t="s">
        <v>5</v>
      </c>
    </row>
    <row r="17825" spans="1:4">
      <c r="A17825" t="s">
        <v>17828</v>
      </c>
      <c r="B17825">
        <v>1231.93000000004</v>
      </c>
      <c r="C17825">
        <v>18.9030798373043</v>
      </c>
      <c r="D17825" t="s">
        <v>5</v>
      </c>
    </row>
    <row r="17826" spans="1:4">
      <c r="A17826" t="s">
        <v>17829</v>
      </c>
      <c r="B17826">
        <v>1229.23000000004</v>
      </c>
      <c r="C17826">
        <v>18.7787911628811</v>
      </c>
      <c r="D17826" t="s">
        <v>5</v>
      </c>
    </row>
    <row r="17827" spans="1:4">
      <c r="A17827" t="s">
        <v>17830</v>
      </c>
      <c r="B17827">
        <v>1228.10000000004</v>
      </c>
      <c r="C17827">
        <v>18.7270025618527</v>
      </c>
      <c r="D17827" t="s">
        <v>5</v>
      </c>
    </row>
    <row r="17828" spans="1:4">
      <c r="A17828" t="s">
        <v>17831</v>
      </c>
      <c r="B17828">
        <v>1244.78000000004</v>
      </c>
      <c r="C17828">
        <v>19.4900505287895</v>
      </c>
      <c r="D17828" t="s">
        <v>5</v>
      </c>
    </row>
    <row r="17829" spans="1:4">
      <c r="A17829" t="s">
        <v>17832</v>
      </c>
      <c r="B17829">
        <v>1272.34000000005</v>
      </c>
      <c r="C17829">
        <v>20.7846064966877</v>
      </c>
      <c r="D17829" t="s">
        <v>5</v>
      </c>
    </row>
    <row r="17830" spans="1:4">
      <c r="A17830" t="s">
        <v>17833</v>
      </c>
      <c r="B17830">
        <v>1269.73000000005</v>
      </c>
      <c r="C17830">
        <v>20.6566977074732</v>
      </c>
      <c r="D17830" t="s">
        <v>5</v>
      </c>
    </row>
    <row r="17831" spans="1:4">
      <c r="A17831" t="s">
        <v>17834</v>
      </c>
      <c r="B17831">
        <v>1275.09000000005</v>
      </c>
      <c r="C17831">
        <v>20.9182963931278</v>
      </c>
      <c r="D17831" t="s">
        <v>5</v>
      </c>
    </row>
    <row r="17832" spans="1:4">
      <c r="A17832" t="s">
        <v>17835</v>
      </c>
      <c r="B17832">
        <v>1263.88000000005</v>
      </c>
      <c r="C17832">
        <v>20.3665845079269</v>
      </c>
      <c r="D17832" t="s">
        <v>5</v>
      </c>
    </row>
    <row r="17833" spans="1:4">
      <c r="A17833" t="s">
        <v>17836</v>
      </c>
      <c r="B17833">
        <v>1239.51000000005</v>
      </c>
      <c r="C17833">
        <v>19.1884655461785</v>
      </c>
      <c r="D17833" t="s">
        <v>5</v>
      </c>
    </row>
    <row r="17834" spans="1:4">
      <c r="A17834" t="s">
        <v>17837</v>
      </c>
      <c r="B17834">
        <v>1234.40000000004</v>
      </c>
      <c r="C17834">
        <v>18.951146624328</v>
      </c>
      <c r="D17834" t="s">
        <v>5</v>
      </c>
    </row>
    <row r="17835" spans="1:4">
      <c r="A17835" t="s">
        <v>17838</v>
      </c>
      <c r="B17835">
        <v>1212.19000000004</v>
      </c>
      <c r="C17835">
        <v>17.9282084360754</v>
      </c>
      <c r="D17835" t="s">
        <v>5</v>
      </c>
    </row>
    <row r="17836" spans="1:4">
      <c r="A17836" t="s">
        <v>17839</v>
      </c>
      <c r="B17836">
        <v>1243.26000000005</v>
      </c>
      <c r="C17836">
        <v>19.3067780566189</v>
      </c>
      <c r="D17836" t="s">
        <v>5</v>
      </c>
    </row>
    <row r="17837" spans="1:4">
      <c r="A17837" t="s">
        <v>17840</v>
      </c>
      <c r="B17837">
        <v>1252.00000000005</v>
      </c>
      <c r="C17837">
        <v>19.7139525178294</v>
      </c>
      <c r="D17837" t="s">
        <v>5</v>
      </c>
    </row>
    <row r="17838" spans="1:4">
      <c r="A17838" t="s">
        <v>17841</v>
      </c>
      <c r="B17838">
        <v>1256.62000000004</v>
      </c>
      <c r="C17838">
        <v>19.9321916407504</v>
      </c>
      <c r="D17838" t="s">
        <v>5</v>
      </c>
    </row>
    <row r="17839" spans="1:4">
      <c r="A17839" t="s">
        <v>17842</v>
      </c>
      <c r="B17839">
        <v>1235.16000000004</v>
      </c>
      <c r="C17839">
        <v>18.911012208757</v>
      </c>
      <c r="D17839" t="s">
        <v>5</v>
      </c>
    </row>
    <row r="17840" spans="1:4">
      <c r="A17840" t="s">
        <v>17843</v>
      </c>
      <c r="B17840">
        <v>1225.19000000004</v>
      </c>
      <c r="C17840">
        <v>18.4530728525895</v>
      </c>
      <c r="D17840" t="s">
        <v>5</v>
      </c>
    </row>
    <row r="17841" spans="1:4">
      <c r="A17841" t="s">
        <v>17844</v>
      </c>
      <c r="B17841">
        <v>1233.98000000005</v>
      </c>
      <c r="C17841">
        <v>18.8502418885127</v>
      </c>
      <c r="D17841" t="s">
        <v>5</v>
      </c>
    </row>
    <row r="17842" spans="1:4">
      <c r="A17842" t="s">
        <v>17845</v>
      </c>
      <c r="B17842">
        <v>1252.31000000004</v>
      </c>
      <c r="C17842">
        <v>19.6902674978818</v>
      </c>
      <c r="D17842" t="s">
        <v>5</v>
      </c>
    </row>
    <row r="17843" spans="1:4">
      <c r="A17843" t="s">
        <v>17846</v>
      </c>
      <c r="B17843">
        <v>1243.17000000005</v>
      </c>
      <c r="C17843">
        <v>19.2591385164061</v>
      </c>
      <c r="D17843" t="s">
        <v>5</v>
      </c>
    </row>
    <row r="17844" spans="1:4">
      <c r="A17844" t="s">
        <v>17847</v>
      </c>
      <c r="B17844">
        <v>1265.37000000005</v>
      </c>
      <c r="C17844">
        <v>20.290902977576</v>
      </c>
      <c r="D17844" t="s">
        <v>5</v>
      </c>
    </row>
    <row r="17845" spans="1:4">
      <c r="A17845" t="s">
        <v>17848</v>
      </c>
      <c r="B17845">
        <v>1279.64000000005</v>
      </c>
      <c r="C17845">
        <v>20.9773848417501</v>
      </c>
      <c r="D17845" t="s">
        <v>5</v>
      </c>
    </row>
    <row r="17846" spans="1:4">
      <c r="A17846" t="s">
        <v>17849</v>
      </c>
      <c r="B17846">
        <v>1273.00000000005</v>
      </c>
      <c r="C17846">
        <v>20.6508324472894</v>
      </c>
      <c r="D17846" t="s">
        <v>5</v>
      </c>
    </row>
    <row r="17847" spans="1:4">
      <c r="A17847" t="s">
        <v>17850</v>
      </c>
      <c r="B17847">
        <v>1261.99000000005</v>
      </c>
      <c r="C17847">
        <v>20.1150139117561</v>
      </c>
      <c r="D17847" t="s">
        <v>5</v>
      </c>
    </row>
    <row r="17848" spans="1:4">
      <c r="A17848" t="s">
        <v>17851</v>
      </c>
      <c r="B17848">
        <v>1272.07000000005</v>
      </c>
      <c r="C17848">
        <v>20.5970129931208</v>
      </c>
      <c r="D17848" t="s">
        <v>5</v>
      </c>
    </row>
    <row r="17849" spans="1:4">
      <c r="A17849" t="s">
        <v>17852</v>
      </c>
      <c r="B17849">
        <v>1248.49000000005</v>
      </c>
      <c r="C17849">
        <v>19.4516100678625</v>
      </c>
      <c r="D17849" t="s">
        <v>5</v>
      </c>
    </row>
    <row r="17850" spans="1:4">
      <c r="A17850" t="s">
        <v>17853</v>
      </c>
      <c r="B17850">
        <v>1239.40000000005</v>
      </c>
      <c r="C17850">
        <v>19.0267405001843</v>
      </c>
      <c r="D17850" t="s">
        <v>5</v>
      </c>
    </row>
    <row r="17851" spans="1:4">
      <c r="A17851" t="s">
        <v>17854</v>
      </c>
      <c r="B17851">
        <v>1243.77000000004</v>
      </c>
      <c r="C17851">
        <v>19.2279996319879</v>
      </c>
      <c r="D17851" t="s">
        <v>5</v>
      </c>
    </row>
    <row r="17852" spans="1:4">
      <c r="A17852" t="s">
        <v>17855</v>
      </c>
      <c r="B17852">
        <v>1216.14000000004</v>
      </c>
      <c r="C17852">
        <v>17.9465658544442</v>
      </c>
      <c r="D17852" t="s">
        <v>5</v>
      </c>
    </row>
    <row r="17853" spans="1:4">
      <c r="A17853" t="s">
        <v>17856</v>
      </c>
      <c r="B17853">
        <v>1223.55000000004</v>
      </c>
      <c r="C17853">
        <v>18.2746137427994</v>
      </c>
      <c r="D17853" t="s">
        <v>5</v>
      </c>
    </row>
    <row r="17854" spans="1:4">
      <c r="A17854" t="s">
        <v>17857</v>
      </c>
      <c r="B17854">
        <v>1254.04000000004</v>
      </c>
      <c r="C17854">
        <v>19.6407850631818</v>
      </c>
      <c r="D17854" t="s">
        <v>5</v>
      </c>
    </row>
    <row r="17855" spans="1:4">
      <c r="A17855" t="s">
        <v>17858</v>
      </c>
      <c r="B17855">
        <v>1230.13000000004</v>
      </c>
      <c r="C17855">
        <v>18.517349197833</v>
      </c>
      <c r="D17855" t="s">
        <v>5</v>
      </c>
    </row>
    <row r="17856" spans="1:4">
      <c r="A17856" t="s">
        <v>17859</v>
      </c>
      <c r="B17856">
        <v>1241.87000000004</v>
      </c>
      <c r="C17856">
        <v>19.0475216501329</v>
      </c>
      <c r="D17856" t="s">
        <v>5</v>
      </c>
    </row>
    <row r="17857" spans="1:4">
      <c r="A17857" t="s">
        <v>17860</v>
      </c>
      <c r="B17857">
        <v>1224.03000000004</v>
      </c>
      <c r="C17857">
        <v>18.2266439747602</v>
      </c>
      <c r="D17857" t="s">
        <v>5</v>
      </c>
    </row>
    <row r="17858" spans="1:4">
      <c r="A17858" t="s">
        <v>17861</v>
      </c>
      <c r="B17858">
        <v>1237.28000000004</v>
      </c>
      <c r="C17858">
        <v>18.818548665002</v>
      </c>
      <c r="D17858" t="s">
        <v>5</v>
      </c>
    </row>
    <row r="17859" spans="1:4">
      <c r="A17859" t="s">
        <v>17862</v>
      </c>
      <c r="B17859">
        <v>1239.22000000005</v>
      </c>
      <c r="C17859">
        <v>18.9070686065111</v>
      </c>
      <c r="D17859" t="s">
        <v>5</v>
      </c>
    </row>
    <row r="17860" spans="1:4">
      <c r="A17860" t="s">
        <v>17863</v>
      </c>
      <c r="B17860">
        <v>1272.14000000005</v>
      </c>
      <c r="C17860">
        <v>20.4138729637511</v>
      </c>
      <c r="D17860" t="s">
        <v>5</v>
      </c>
    </row>
    <row r="17861" spans="1:4">
      <c r="A17861" t="s">
        <v>17864</v>
      </c>
      <c r="B17861">
        <v>1271.18000000005</v>
      </c>
      <c r="C17861">
        <v>20.3676579605788</v>
      </c>
      <c r="D17861" t="s">
        <v>5</v>
      </c>
    </row>
    <row r="17862" spans="1:4">
      <c r="A17862" t="s">
        <v>17865</v>
      </c>
      <c r="B17862">
        <v>1253.41000000005</v>
      </c>
      <c r="C17862">
        <v>19.5134910873756</v>
      </c>
      <c r="D17862" t="s">
        <v>5</v>
      </c>
    </row>
    <row r="17863" spans="1:4">
      <c r="A17863" t="s">
        <v>17866</v>
      </c>
      <c r="B17863">
        <v>1245.02000000004</v>
      </c>
      <c r="C17863">
        <v>19.121636410399</v>
      </c>
      <c r="D17863" t="s">
        <v>5</v>
      </c>
    </row>
    <row r="17864" spans="1:4">
      <c r="A17864" t="s">
        <v>17867</v>
      </c>
      <c r="B17864">
        <v>1238.33000000004</v>
      </c>
      <c r="C17864">
        <v>18.8133913679445</v>
      </c>
      <c r="D17864" t="s">
        <v>5</v>
      </c>
    </row>
    <row r="17865" spans="1:4">
      <c r="A17865" t="s">
        <v>17868</v>
      </c>
      <c r="B17865">
        <v>1236.16000000005</v>
      </c>
      <c r="C17865">
        <v>18.7144878625741</v>
      </c>
      <c r="D17865" t="s">
        <v>5</v>
      </c>
    </row>
    <row r="17866" spans="1:4">
      <c r="A17866" t="s">
        <v>17869</v>
      </c>
      <c r="B17866">
        <v>1225.50000000004</v>
      </c>
      <c r="C17866">
        <v>18.2303358742837</v>
      </c>
      <c r="D17866" t="s">
        <v>5</v>
      </c>
    </row>
    <row r="17867" spans="1:4">
      <c r="A17867" t="s">
        <v>17870</v>
      </c>
      <c r="B17867">
        <v>1227.70000000005</v>
      </c>
      <c r="C17867">
        <v>18.3285163857241</v>
      </c>
      <c r="D17867" t="s">
        <v>5</v>
      </c>
    </row>
    <row r="17868" spans="1:4">
      <c r="A17868" t="s">
        <v>17871</v>
      </c>
      <c r="B17868">
        <v>1246.64000000004</v>
      </c>
      <c r="C17868">
        <v>19.1767906392363</v>
      </c>
      <c r="D17868" t="s">
        <v>5</v>
      </c>
    </row>
    <row r="17869" spans="1:4">
      <c r="A17869" t="s">
        <v>17872</v>
      </c>
      <c r="B17869">
        <v>1275.47000000005</v>
      </c>
      <c r="C17869">
        <v>20.5072474049325</v>
      </c>
      <c r="D17869" t="s">
        <v>5</v>
      </c>
    </row>
    <row r="17870" spans="1:4">
      <c r="A17870" t="s">
        <v>17873</v>
      </c>
      <c r="B17870">
        <v>1282.73000000005</v>
      </c>
      <c r="C17870">
        <v>20.857430355907</v>
      </c>
      <c r="D17870" t="s">
        <v>5</v>
      </c>
    </row>
    <row r="17871" spans="1:4">
      <c r="A17871" t="s">
        <v>17874</v>
      </c>
      <c r="B17871">
        <v>1279.84000000005</v>
      </c>
      <c r="C17871">
        <v>20.7164545299844</v>
      </c>
      <c r="D17871" t="s">
        <v>5</v>
      </c>
    </row>
    <row r="17872" spans="1:4">
      <c r="A17872" t="s">
        <v>17875</v>
      </c>
      <c r="B17872">
        <v>1286.84000000005</v>
      </c>
      <c r="C17872">
        <v>21.0563763523447</v>
      </c>
      <c r="D17872" t="s">
        <v>5</v>
      </c>
    </row>
    <row r="17873" spans="1:4">
      <c r="A17873" t="s">
        <v>17876</v>
      </c>
      <c r="B17873">
        <v>1297.68000000005</v>
      </c>
      <c r="C17873">
        <v>21.5884963975549</v>
      </c>
      <c r="D17873" t="s">
        <v>5</v>
      </c>
    </row>
    <row r="17874" spans="1:4">
      <c r="A17874" t="s">
        <v>17877</v>
      </c>
      <c r="B17874">
        <v>1294.59000000005</v>
      </c>
      <c r="C17874">
        <v>21.4342785922367</v>
      </c>
      <c r="D17874" t="s">
        <v>5</v>
      </c>
    </row>
    <row r="17875" spans="1:4">
      <c r="A17875" t="s">
        <v>17878</v>
      </c>
      <c r="B17875">
        <v>1307.26000000005</v>
      </c>
      <c r="C17875">
        <v>22.0636028796875</v>
      </c>
      <c r="D17875" t="s">
        <v>5</v>
      </c>
    </row>
    <row r="17876" spans="1:4">
      <c r="A17876" t="s">
        <v>17879</v>
      </c>
      <c r="B17876">
        <v>1306.38000000005</v>
      </c>
      <c r="C17876">
        <v>22.0190456289475</v>
      </c>
      <c r="D17876" t="s">
        <v>5</v>
      </c>
    </row>
    <row r="17877" spans="1:4">
      <c r="A17877" t="s">
        <v>17880</v>
      </c>
      <c r="B17877">
        <v>1297.82000000005</v>
      </c>
      <c r="C17877">
        <v>21.5862090180445</v>
      </c>
      <c r="D17877" t="s">
        <v>5</v>
      </c>
    </row>
    <row r="17878" spans="1:4">
      <c r="A17878" t="s">
        <v>17881</v>
      </c>
      <c r="B17878">
        <v>1316.55000000005</v>
      </c>
      <c r="C17878">
        <v>22.5207986257898</v>
      </c>
      <c r="D17878" t="s">
        <v>5</v>
      </c>
    </row>
    <row r="17879" spans="1:4">
      <c r="A17879" t="s">
        <v>17882</v>
      </c>
      <c r="B17879">
        <v>1299.29000000005</v>
      </c>
      <c r="C17879">
        <v>21.6350541019636</v>
      </c>
      <c r="D17879" t="s">
        <v>5</v>
      </c>
    </row>
    <row r="17880" spans="1:4">
      <c r="A17880" t="s">
        <v>17883</v>
      </c>
      <c r="B17880">
        <v>1297.01000000005</v>
      </c>
      <c r="C17880">
        <v>21.521158228019</v>
      </c>
      <c r="D17880" t="s">
        <v>5</v>
      </c>
    </row>
    <row r="17881" spans="1:4">
      <c r="A17881" t="s">
        <v>17884</v>
      </c>
      <c r="B17881">
        <v>1262.14000000005</v>
      </c>
      <c r="C17881">
        <v>19.7853748784434</v>
      </c>
      <c r="D17881" t="s">
        <v>5</v>
      </c>
    </row>
    <row r="17882" spans="1:4">
      <c r="A17882" t="s">
        <v>17885</v>
      </c>
      <c r="B17882">
        <v>1268.59000000005</v>
      </c>
      <c r="C17882">
        <v>20.0887065246141</v>
      </c>
      <c r="D17882" t="s">
        <v>5</v>
      </c>
    </row>
    <row r="17883" spans="1:4">
      <c r="A17883" t="s">
        <v>17886</v>
      </c>
      <c r="B17883">
        <v>1289.99000000005</v>
      </c>
      <c r="C17883">
        <v>21.1053430729711</v>
      </c>
      <c r="D17883" t="s">
        <v>5</v>
      </c>
    </row>
    <row r="17884" spans="1:4">
      <c r="A17884" t="s">
        <v>17887</v>
      </c>
      <c r="B17884">
        <v>1282.80000000005</v>
      </c>
      <c r="C17884">
        <v>20.7524393682261</v>
      </c>
      <c r="D17884" t="s">
        <v>5</v>
      </c>
    </row>
    <row r="17885" spans="1:4">
      <c r="A17885" t="s">
        <v>17888</v>
      </c>
      <c r="B17885">
        <v>1310.17000000005</v>
      </c>
      <c r="C17885">
        <v>22.0807702043074</v>
      </c>
      <c r="D17885" t="s">
        <v>5</v>
      </c>
    </row>
    <row r="17886" spans="1:4">
      <c r="A17886" t="s">
        <v>17889</v>
      </c>
      <c r="B17886">
        <v>1300.75000000005</v>
      </c>
      <c r="C17886">
        <v>21.6044941744992</v>
      </c>
      <c r="D17886" t="s">
        <v>5</v>
      </c>
    </row>
    <row r="17887" spans="1:4">
      <c r="A17887" t="s">
        <v>17890</v>
      </c>
      <c r="B17887">
        <v>1286.37000000005</v>
      </c>
      <c r="C17887">
        <v>20.8879707236533</v>
      </c>
      <c r="D17887" t="s">
        <v>5</v>
      </c>
    </row>
    <row r="17888" spans="1:4">
      <c r="A17888" t="s">
        <v>17891</v>
      </c>
      <c r="B17888">
        <v>1293.72000000005</v>
      </c>
      <c r="C17888">
        <v>21.2460168180558</v>
      </c>
      <c r="D17888" t="s">
        <v>5</v>
      </c>
    </row>
    <row r="17889" spans="1:4">
      <c r="A17889" t="s">
        <v>17892</v>
      </c>
      <c r="B17889">
        <v>1321.12000000005</v>
      </c>
      <c r="C17889">
        <v>22.5959399717862</v>
      </c>
      <c r="D17889" t="s">
        <v>5</v>
      </c>
    </row>
    <row r="17890" spans="1:4">
      <c r="A17890" t="s">
        <v>17893</v>
      </c>
      <c r="B17890">
        <v>1317.89000000005</v>
      </c>
      <c r="C17890">
        <v>22.430205853518</v>
      </c>
      <c r="D17890" t="s">
        <v>5</v>
      </c>
    </row>
    <row r="17891" spans="1:4">
      <c r="A17891" t="s">
        <v>17894</v>
      </c>
      <c r="B17891">
        <v>1326.89000000005</v>
      </c>
      <c r="C17891">
        <v>22.8897400771975</v>
      </c>
      <c r="D17891" t="s">
        <v>5</v>
      </c>
    </row>
    <row r="17892" spans="1:4">
      <c r="A17892" t="s">
        <v>17895</v>
      </c>
      <c r="B17892">
        <v>1343.98000000005</v>
      </c>
      <c r="C17892">
        <v>23.7741818724916</v>
      </c>
      <c r="D17892" t="s">
        <v>5</v>
      </c>
    </row>
    <row r="17893" spans="1:4">
      <c r="A17893" t="s">
        <v>17896</v>
      </c>
      <c r="B17893">
        <v>1348.35000000005</v>
      </c>
      <c r="C17893">
        <v>24.0060897314987</v>
      </c>
      <c r="D17893" t="s">
        <v>5</v>
      </c>
    </row>
    <row r="17894" spans="1:4">
      <c r="A17894" t="s">
        <v>17897</v>
      </c>
      <c r="B17894">
        <v>1358.63000000005</v>
      </c>
      <c r="C17894">
        <v>24.5551666086593</v>
      </c>
      <c r="D17894" t="s">
        <v>5</v>
      </c>
    </row>
    <row r="17895" spans="1:4">
      <c r="A17895" t="s">
        <v>17898</v>
      </c>
      <c r="B17895">
        <v>1349.82000000005</v>
      </c>
      <c r="C17895">
        <v>24.0774846397149</v>
      </c>
      <c r="D17895" t="s">
        <v>5</v>
      </c>
    </row>
    <row r="17896" spans="1:4">
      <c r="A17896" t="s">
        <v>17899</v>
      </c>
      <c r="B17896">
        <v>1328.44000000005</v>
      </c>
      <c r="C17896">
        <v>22.9333840449754</v>
      </c>
      <c r="D17896" t="s">
        <v>5</v>
      </c>
    </row>
    <row r="17897" spans="1:4">
      <c r="A17897" t="s">
        <v>17900</v>
      </c>
      <c r="B17897">
        <v>1322.85000000005</v>
      </c>
      <c r="C17897">
        <v>22.6438769159863</v>
      </c>
      <c r="D17897" t="s">
        <v>5</v>
      </c>
    </row>
    <row r="17898" spans="1:4">
      <c r="A17898" t="s">
        <v>17901</v>
      </c>
      <c r="B17898">
        <v>1319.00000000005</v>
      </c>
      <c r="C17898">
        <v>22.4461698604777</v>
      </c>
      <c r="D17898" t="s">
        <v>5</v>
      </c>
    </row>
    <row r="17899" spans="1:4">
      <c r="A17899" t="s">
        <v>17902</v>
      </c>
      <c r="B17899">
        <v>1289.48000000005</v>
      </c>
      <c r="C17899">
        <v>20.9390941949402</v>
      </c>
      <c r="D17899" t="s">
        <v>5</v>
      </c>
    </row>
    <row r="17900" spans="1:4">
      <c r="A17900" t="s">
        <v>17903</v>
      </c>
      <c r="B17900">
        <v>1306.17000000005</v>
      </c>
      <c r="C17900">
        <v>21.7521509669263</v>
      </c>
      <c r="D17900" t="s">
        <v>5</v>
      </c>
    </row>
    <row r="17901" spans="1:4">
      <c r="A17901" t="s">
        <v>17904</v>
      </c>
      <c r="B17901">
        <v>1336.12000000005</v>
      </c>
      <c r="C17901">
        <v>23.2484575459921</v>
      </c>
      <c r="D17901" t="s">
        <v>5</v>
      </c>
    </row>
    <row r="17902" spans="1:4">
      <c r="A17902" t="s">
        <v>17905</v>
      </c>
      <c r="B17902">
        <v>1358.82000000005</v>
      </c>
      <c r="C17902">
        <v>24.4333959937977</v>
      </c>
      <c r="D17902" t="s">
        <v>5</v>
      </c>
    </row>
    <row r="17903" spans="1:4">
      <c r="A17903" t="s">
        <v>17906</v>
      </c>
      <c r="B17903">
        <v>1356.85000000005</v>
      </c>
      <c r="C17903">
        <v>24.3271263110411</v>
      </c>
      <c r="D17903" t="s">
        <v>5</v>
      </c>
    </row>
    <row r="17904" spans="1:4">
      <c r="A17904" t="s">
        <v>17907</v>
      </c>
      <c r="B17904">
        <v>1360.04000000005</v>
      </c>
      <c r="C17904">
        <v>24.4987079883058</v>
      </c>
      <c r="D17904" t="s">
        <v>5</v>
      </c>
    </row>
    <row r="17905" spans="1:4">
      <c r="A17905" t="s">
        <v>17908</v>
      </c>
      <c r="B17905">
        <v>1362.80000000005</v>
      </c>
      <c r="C17905">
        <v>24.6478575001902</v>
      </c>
      <c r="D17905" t="s">
        <v>5</v>
      </c>
    </row>
    <row r="17906" spans="1:4">
      <c r="A17906" t="s">
        <v>17909</v>
      </c>
      <c r="B17906">
        <v>1350.91000000005</v>
      </c>
      <c r="C17906">
        <v>24.0027231613057</v>
      </c>
      <c r="D17906" t="s">
        <v>5</v>
      </c>
    </row>
    <row r="17907" spans="1:4">
      <c r="A17907" t="s">
        <v>17910</v>
      </c>
      <c r="B17907">
        <v>1342.83000000005</v>
      </c>
      <c r="C17907">
        <v>23.5720312503493</v>
      </c>
      <c r="D17907" t="s">
        <v>5</v>
      </c>
    </row>
    <row r="17908" spans="1:4">
      <c r="A17908" t="s">
        <v>17911</v>
      </c>
      <c r="B17908">
        <v>1335.18000000005</v>
      </c>
      <c r="C17908">
        <v>23.1691670626297</v>
      </c>
      <c r="D17908" t="s">
        <v>5</v>
      </c>
    </row>
    <row r="17909" spans="1:4">
      <c r="A17909" t="s">
        <v>17912</v>
      </c>
      <c r="B17909">
        <v>1354.63000000005</v>
      </c>
      <c r="C17909">
        <v>24.1817053706515</v>
      </c>
      <c r="D17909" t="s">
        <v>5</v>
      </c>
    </row>
    <row r="17910" spans="1:4">
      <c r="A17910" t="s">
        <v>17913</v>
      </c>
      <c r="B17910">
        <v>1332.00000000005</v>
      </c>
      <c r="C17910">
        <v>22.9697906946045</v>
      </c>
      <c r="D17910" t="s">
        <v>5</v>
      </c>
    </row>
    <row r="17911" spans="1:4">
      <c r="A17911" t="s">
        <v>17914</v>
      </c>
      <c r="B17911">
        <v>1347.31000000005</v>
      </c>
      <c r="C17911">
        <v>23.7618346034657</v>
      </c>
      <c r="D17911" t="s">
        <v>5</v>
      </c>
    </row>
    <row r="17912" spans="1:4">
      <c r="A17912" t="s">
        <v>17915</v>
      </c>
      <c r="B17912">
        <v>1332.05000000005</v>
      </c>
      <c r="C17912">
        <v>22.9544355726958</v>
      </c>
      <c r="D17912" t="s">
        <v>5</v>
      </c>
    </row>
    <row r="17913" spans="1:4">
      <c r="A17913" t="s">
        <v>17916</v>
      </c>
      <c r="B17913">
        <v>1345.00000000005</v>
      </c>
      <c r="C17913">
        <v>23.6239148129639</v>
      </c>
      <c r="D17913" t="s">
        <v>5</v>
      </c>
    </row>
    <row r="17914" spans="1:4">
      <c r="A17914" t="s">
        <v>17917</v>
      </c>
      <c r="B17914">
        <v>1340.30000000005</v>
      </c>
      <c r="C17914">
        <v>23.3762589030288</v>
      </c>
      <c r="D17914" t="s">
        <v>5</v>
      </c>
    </row>
    <row r="17915" spans="1:4">
      <c r="A17915" t="s">
        <v>17918</v>
      </c>
      <c r="B17915">
        <v>1355.61000000005</v>
      </c>
      <c r="C17915">
        <v>24.1773270007801</v>
      </c>
      <c r="D17915" t="s">
        <v>5</v>
      </c>
    </row>
    <row r="17916" spans="1:4">
      <c r="A17916" t="s">
        <v>17919</v>
      </c>
      <c r="B17916">
        <v>1364.00000000005</v>
      </c>
      <c r="C17916">
        <v>24.6262343713437</v>
      </c>
      <c r="D17916" t="s">
        <v>5</v>
      </c>
    </row>
    <row r="17917" spans="1:4">
      <c r="A17917" t="s">
        <v>17920</v>
      </c>
      <c r="B17917">
        <v>1367.56000000005</v>
      </c>
      <c r="C17917">
        <v>24.8190556199404</v>
      </c>
      <c r="D17917" t="s">
        <v>5</v>
      </c>
    </row>
    <row r="17918" spans="1:4">
      <c r="A17918" t="s">
        <v>17921</v>
      </c>
      <c r="B17918">
        <v>1337.80000000005</v>
      </c>
      <c r="C17918">
        <v>23.1987645279603</v>
      </c>
      <c r="D17918" t="s">
        <v>5</v>
      </c>
    </row>
    <row r="17919" spans="1:4">
      <c r="A17919" t="s">
        <v>17922</v>
      </c>
      <c r="B17919">
        <v>1339.49000000005</v>
      </c>
      <c r="C17919">
        <v>23.2866833021842</v>
      </c>
      <c r="D17919" t="s">
        <v>5</v>
      </c>
    </row>
    <row r="17920" spans="1:4">
      <c r="A17920" t="s">
        <v>17923</v>
      </c>
      <c r="B17920">
        <v>1333.32000000005</v>
      </c>
      <c r="C17920">
        <v>22.9648917935329</v>
      </c>
      <c r="D17920" t="s">
        <v>5</v>
      </c>
    </row>
    <row r="17921" spans="1:4">
      <c r="A17921" t="s">
        <v>17924</v>
      </c>
      <c r="B17921">
        <v>1344.23000000005</v>
      </c>
      <c r="C17921">
        <v>23.5286281121978</v>
      </c>
      <c r="D17921" t="s">
        <v>5</v>
      </c>
    </row>
    <row r="17922" spans="1:4">
      <c r="A17922" t="s">
        <v>17925</v>
      </c>
      <c r="B17922">
        <v>1338.83000000005</v>
      </c>
      <c r="C17922">
        <v>23.2450726377495</v>
      </c>
      <c r="D17922" t="s">
        <v>5</v>
      </c>
    </row>
    <row r="17923" spans="1:4">
      <c r="A17923" t="s">
        <v>17926</v>
      </c>
      <c r="B17923">
        <v>1330.29000000005</v>
      </c>
      <c r="C17923">
        <v>22.800252338698</v>
      </c>
      <c r="D17923" t="s">
        <v>5</v>
      </c>
    </row>
    <row r="17924" spans="1:4">
      <c r="A17924" t="s">
        <v>17927</v>
      </c>
      <c r="B17924">
        <v>1306.65000000005</v>
      </c>
      <c r="C17924">
        <v>21.5847324927543</v>
      </c>
      <c r="D17924" t="s">
        <v>5</v>
      </c>
    </row>
    <row r="17925" spans="1:4">
      <c r="A17925" t="s">
        <v>17928</v>
      </c>
      <c r="B17925">
        <v>1284.40000000005</v>
      </c>
      <c r="C17925">
        <v>20.4820799891065</v>
      </c>
      <c r="D17925" t="s">
        <v>5</v>
      </c>
    </row>
    <row r="17926" spans="1:4">
      <c r="A17926" t="s">
        <v>17929</v>
      </c>
      <c r="B17926">
        <v>1304.76000000005</v>
      </c>
      <c r="C17926">
        <v>21.4561110119457</v>
      </c>
      <c r="D17926" t="s">
        <v>5</v>
      </c>
    </row>
    <row r="17927" spans="1:4">
      <c r="A17927" t="s">
        <v>17930</v>
      </c>
      <c r="B17927">
        <v>1281.41000000005</v>
      </c>
      <c r="C17927">
        <v>20.304174581961</v>
      </c>
      <c r="D17927" t="s">
        <v>5</v>
      </c>
    </row>
    <row r="17928" spans="1:4">
      <c r="A17928" t="s">
        <v>17931</v>
      </c>
      <c r="B17928">
        <v>1301.84000000005</v>
      </c>
      <c r="C17928">
        <v>21.2753257826918</v>
      </c>
      <c r="D17928" t="s">
        <v>5</v>
      </c>
    </row>
    <row r="17929" spans="1:4">
      <c r="A17929" t="s">
        <v>17932</v>
      </c>
      <c r="B17929">
        <v>1294.26000000005</v>
      </c>
      <c r="C17929">
        <v>20.9036972351756</v>
      </c>
      <c r="D17929" t="s">
        <v>5</v>
      </c>
    </row>
    <row r="17930" spans="1:4">
      <c r="A17930" t="s">
        <v>17933</v>
      </c>
      <c r="B17930">
        <v>1294.81000000005</v>
      </c>
      <c r="C17930">
        <v>20.9303465177294</v>
      </c>
      <c r="D17930" t="s">
        <v>5</v>
      </c>
    </row>
    <row r="17931" spans="1:4">
      <c r="A17931" t="s">
        <v>17934</v>
      </c>
      <c r="B17931">
        <v>1299.54000000005</v>
      </c>
      <c r="C17931">
        <v>21.1597250497817</v>
      </c>
      <c r="D17931" t="s">
        <v>5</v>
      </c>
    </row>
    <row r="17932" spans="1:4">
      <c r="A17932" t="s">
        <v>17935</v>
      </c>
      <c r="B17932">
        <v>1327.75000000005</v>
      </c>
      <c r="C17932">
        <v>22.5377107454609</v>
      </c>
      <c r="D17932" t="s">
        <v>5</v>
      </c>
    </row>
    <row r="17933" spans="1:4">
      <c r="A17933" t="s">
        <v>17936</v>
      </c>
      <c r="B17933">
        <v>1334.52000000005</v>
      </c>
      <c r="C17933">
        <v>22.8824600621548</v>
      </c>
      <c r="D17933" t="s">
        <v>5</v>
      </c>
    </row>
    <row r="17934" spans="1:4">
      <c r="A17934" t="s">
        <v>17937</v>
      </c>
      <c r="B17934">
        <v>1317.33000000005</v>
      </c>
      <c r="C17934">
        <v>21.9982106950375</v>
      </c>
      <c r="D17934" t="s">
        <v>5</v>
      </c>
    </row>
    <row r="17935" spans="1:4">
      <c r="A17935" t="s">
        <v>17938</v>
      </c>
      <c r="B17935">
        <v>1318.64000000005</v>
      </c>
      <c r="C17935">
        <v>22.0638381141592</v>
      </c>
      <c r="D17935" t="s">
        <v>5</v>
      </c>
    </row>
    <row r="17936" spans="1:4">
      <c r="A17936" t="s">
        <v>17939</v>
      </c>
      <c r="B17936">
        <v>1302.82000000005</v>
      </c>
      <c r="C17936">
        <v>21.2697246662902</v>
      </c>
      <c r="D17936" t="s">
        <v>5</v>
      </c>
    </row>
    <row r="17937" spans="1:4">
      <c r="A17937" t="s">
        <v>17940</v>
      </c>
      <c r="B17937">
        <v>1293.64000000005</v>
      </c>
      <c r="C17937">
        <v>20.8201090499275</v>
      </c>
      <c r="D17937" t="s">
        <v>5</v>
      </c>
    </row>
    <row r="17938" spans="1:4">
      <c r="A17938" t="s">
        <v>17941</v>
      </c>
      <c r="B17938">
        <v>1294.00000000005</v>
      </c>
      <c r="C17938">
        <v>20.8374907927415</v>
      </c>
      <c r="D17938" t="s">
        <v>5</v>
      </c>
    </row>
    <row r="17939" spans="1:4">
      <c r="A17939" t="s">
        <v>17942</v>
      </c>
      <c r="B17939">
        <v>1301.16000000005</v>
      </c>
      <c r="C17939">
        <v>21.1833866986365</v>
      </c>
      <c r="D17939" t="s">
        <v>5</v>
      </c>
    </row>
    <row r="17940" spans="1:4">
      <c r="A17940" t="s">
        <v>17943</v>
      </c>
      <c r="B17940">
        <v>1330.41000000005</v>
      </c>
      <c r="C17940">
        <v>22.6119905465916</v>
      </c>
      <c r="D17940" t="s">
        <v>5</v>
      </c>
    </row>
    <row r="17941" spans="1:4">
      <c r="A17941" t="s">
        <v>17944</v>
      </c>
      <c r="B17941">
        <v>1339.90000000005</v>
      </c>
      <c r="C17941">
        <v>23.0958739891856</v>
      </c>
      <c r="D17941" t="s">
        <v>5</v>
      </c>
    </row>
    <row r="17942" spans="1:4">
      <c r="A17942" t="s">
        <v>17945</v>
      </c>
      <c r="B17942">
        <v>1342.84000000005</v>
      </c>
      <c r="C17942">
        <v>23.2479044456261</v>
      </c>
      <c r="D17942" t="s">
        <v>5</v>
      </c>
    </row>
    <row r="17943" spans="1:4">
      <c r="A17943" t="s">
        <v>17946</v>
      </c>
      <c r="B17943">
        <v>1349.00000000005</v>
      </c>
      <c r="C17943">
        <v>23.5678392659734</v>
      </c>
      <c r="D17943" t="s">
        <v>5</v>
      </c>
    </row>
    <row r="17944" spans="1:4">
      <c r="A17944" t="s">
        <v>17947</v>
      </c>
      <c r="B17944">
        <v>1335.88000000005</v>
      </c>
      <c r="C17944">
        <v>22.8801964538839</v>
      </c>
      <c r="D17944" t="s">
        <v>5</v>
      </c>
    </row>
    <row r="17945" spans="1:4">
      <c r="A17945" t="s">
        <v>17948</v>
      </c>
      <c r="B17945">
        <v>1333.06000000005</v>
      </c>
      <c r="C17945">
        <v>22.7352983627381</v>
      </c>
      <c r="D17945" t="s">
        <v>5</v>
      </c>
    </row>
    <row r="17946" spans="1:4">
      <c r="A17946" t="s">
        <v>17949</v>
      </c>
      <c r="B17946">
        <v>1315.78000000005</v>
      </c>
      <c r="C17946">
        <v>21.8511687158173</v>
      </c>
      <c r="D17946" t="s">
        <v>5</v>
      </c>
    </row>
    <row r="17947" spans="1:4">
      <c r="A17947" t="s">
        <v>17950</v>
      </c>
      <c r="B17947">
        <v>1315.31000000005</v>
      </c>
      <c r="C17947">
        <v>21.827752834827</v>
      </c>
      <c r="D17947" t="s">
        <v>5</v>
      </c>
    </row>
    <row r="17948" spans="1:4">
      <c r="A17948" t="s">
        <v>17951</v>
      </c>
      <c r="B17948">
        <v>1331.35000000005</v>
      </c>
      <c r="C17948">
        <v>22.626310943875</v>
      </c>
      <c r="D17948" t="s">
        <v>5</v>
      </c>
    </row>
    <row r="17949" spans="1:4">
      <c r="A17949" t="s">
        <v>17952</v>
      </c>
      <c r="B17949">
        <v>1351.45000000005</v>
      </c>
      <c r="C17949">
        <v>23.6511102452726</v>
      </c>
      <c r="D17949" t="s">
        <v>5</v>
      </c>
    </row>
    <row r="17950" spans="1:4">
      <c r="A17950" t="s">
        <v>17953</v>
      </c>
      <c r="B17950">
        <v>1372.71000000005</v>
      </c>
      <c r="C17950">
        <v>24.7672949442577</v>
      </c>
      <c r="D17950" t="s">
        <v>5</v>
      </c>
    </row>
    <row r="17951" spans="1:4">
      <c r="A17951" t="s">
        <v>17954</v>
      </c>
      <c r="B17951">
        <v>1380.96000000005</v>
      </c>
      <c r="C17951">
        <v>25.2138499703524</v>
      </c>
      <c r="D17951" t="s">
        <v>5</v>
      </c>
    </row>
    <row r="17952" spans="1:4">
      <c r="A17952" t="s">
        <v>17955</v>
      </c>
      <c r="B17952">
        <v>1391.22000000005</v>
      </c>
      <c r="C17952">
        <v>25.7758375022776</v>
      </c>
      <c r="D17952" t="s">
        <v>5</v>
      </c>
    </row>
    <row r="17953" spans="1:4">
      <c r="A17953" t="s">
        <v>17956</v>
      </c>
      <c r="B17953">
        <v>1388.12000000005</v>
      </c>
      <c r="C17953">
        <v>25.6035316924336</v>
      </c>
      <c r="D17953" t="s">
        <v>5</v>
      </c>
    </row>
    <row r="17954" spans="1:4">
      <c r="A17954" t="s">
        <v>17957</v>
      </c>
      <c r="B17954">
        <v>1395.86000000005</v>
      </c>
      <c r="C17954">
        <v>26.0318188764655</v>
      </c>
      <c r="D17954" t="s">
        <v>5</v>
      </c>
    </row>
    <row r="17955" spans="1:4">
      <c r="A17955" t="s">
        <v>17958</v>
      </c>
      <c r="B17955">
        <v>1394.42000000005</v>
      </c>
      <c r="C17955">
        <v>25.9512538788681</v>
      </c>
      <c r="D17955" t="s">
        <v>5</v>
      </c>
    </row>
    <row r="17956" spans="1:4">
      <c r="A17956" t="s">
        <v>17959</v>
      </c>
      <c r="B17956">
        <v>1403.28000000005</v>
      </c>
      <c r="C17956">
        <v>26.445928602481</v>
      </c>
      <c r="D17956" t="s">
        <v>5</v>
      </c>
    </row>
    <row r="17957" spans="1:4">
      <c r="A17957" t="s">
        <v>17960</v>
      </c>
      <c r="B17957">
        <v>1399.10000000005</v>
      </c>
      <c r="C17957">
        <v>26.209602320716</v>
      </c>
      <c r="D17957" t="s">
        <v>5</v>
      </c>
    </row>
    <row r="17958" spans="1:4">
      <c r="A17958" t="s">
        <v>17961</v>
      </c>
      <c r="B17958">
        <v>1393.56000000005</v>
      </c>
      <c r="C17958">
        <v>25.8982567481549</v>
      </c>
      <c r="D17958" t="s">
        <v>5</v>
      </c>
    </row>
    <row r="17959" spans="1:4">
      <c r="A17959" t="s">
        <v>17962</v>
      </c>
      <c r="B17959">
        <v>1398.17000000005</v>
      </c>
      <c r="C17959">
        <v>26.1552768196458</v>
      </c>
      <c r="D17959" t="s">
        <v>5</v>
      </c>
    </row>
    <row r="17960" spans="1:4">
      <c r="A17960" t="s">
        <v>17963</v>
      </c>
      <c r="B17960">
        <v>1409.62000000005</v>
      </c>
      <c r="C17960">
        <v>26.7978551604448</v>
      </c>
      <c r="D17960" t="s">
        <v>5</v>
      </c>
    </row>
    <row r="17961" spans="1:4">
      <c r="A17961" t="s">
        <v>17964</v>
      </c>
      <c r="B17961">
        <v>1418.78000000005</v>
      </c>
      <c r="C17961">
        <v>27.3202690449023</v>
      </c>
      <c r="D17961" t="s">
        <v>5</v>
      </c>
    </row>
    <row r="17962" spans="1:4">
      <c r="A17962" t="s">
        <v>17965</v>
      </c>
      <c r="B17962">
        <v>1407.65000000005</v>
      </c>
      <c r="C17962">
        <v>26.6773055245473</v>
      </c>
      <c r="D17962" t="s">
        <v>5</v>
      </c>
    </row>
    <row r="17963" spans="1:4">
      <c r="A17963" t="s">
        <v>17966</v>
      </c>
      <c r="B17963">
        <v>1377.10000000005</v>
      </c>
      <c r="C17963">
        <v>24.9403857992429</v>
      </c>
      <c r="D17963" t="s">
        <v>5</v>
      </c>
    </row>
    <row r="17964" spans="1:4">
      <c r="A17964" t="s">
        <v>17967</v>
      </c>
      <c r="B17964">
        <v>1379.29000000005</v>
      </c>
      <c r="C17964">
        <v>25.0593737701245</v>
      </c>
      <c r="D17964" t="s">
        <v>5</v>
      </c>
    </row>
    <row r="17965" spans="1:4">
      <c r="A17965" t="s">
        <v>17968</v>
      </c>
      <c r="B17965">
        <v>1360.97000000005</v>
      </c>
      <c r="C17965">
        <v>24.0608432345547</v>
      </c>
      <c r="D17965" t="s">
        <v>5</v>
      </c>
    </row>
    <row r="17966" spans="1:4">
      <c r="A17966" t="s">
        <v>17969</v>
      </c>
      <c r="B17966">
        <v>1356.94000000005</v>
      </c>
      <c r="C17966">
        <v>23.8471018628082</v>
      </c>
      <c r="D17966" t="s">
        <v>5</v>
      </c>
    </row>
    <row r="17967" spans="1:4">
      <c r="A17967" t="s">
        <v>17970</v>
      </c>
      <c r="B17967">
        <v>1347.76000000005</v>
      </c>
      <c r="C17967">
        <v>23.3631090662942</v>
      </c>
      <c r="D17967" t="s">
        <v>5</v>
      </c>
    </row>
    <row r="17968" spans="1:4">
      <c r="A17968" t="s">
        <v>17971</v>
      </c>
      <c r="B17968">
        <v>1362.84000000005</v>
      </c>
      <c r="C17968">
        <v>24.1473340426692</v>
      </c>
      <c r="D17968" t="s">
        <v>5</v>
      </c>
    </row>
    <row r="17969" spans="1:4">
      <c r="A17969" t="s">
        <v>17972</v>
      </c>
      <c r="B17969">
        <v>1365.40000000005</v>
      </c>
      <c r="C17969">
        <v>24.2834112971141</v>
      </c>
      <c r="D17969" t="s">
        <v>5</v>
      </c>
    </row>
    <row r="17970" spans="1:4">
      <c r="A17970" t="s">
        <v>17973</v>
      </c>
      <c r="B17970">
        <v>1341.03000000005</v>
      </c>
      <c r="C17970">
        <v>22.9831621394079</v>
      </c>
      <c r="D17970" t="s">
        <v>5</v>
      </c>
    </row>
    <row r="17971" spans="1:4">
      <c r="A17971" t="s">
        <v>17974</v>
      </c>
      <c r="B17971">
        <v>1328.72000000005</v>
      </c>
      <c r="C17971">
        <v>22.3502395516893</v>
      </c>
      <c r="D17971" t="s">
        <v>5</v>
      </c>
    </row>
    <row r="17972" spans="1:4">
      <c r="A17972" t="s">
        <v>17975</v>
      </c>
      <c r="B17972">
        <v>1328.05000000005</v>
      </c>
      <c r="C17972">
        <v>22.3164295830737</v>
      </c>
      <c r="D17972" t="s">
        <v>5</v>
      </c>
    </row>
    <row r="17973" spans="1:4">
      <c r="A17973" t="s">
        <v>17976</v>
      </c>
      <c r="B17973">
        <v>1322.18000000005</v>
      </c>
      <c r="C17973">
        <v>22.0205127689794</v>
      </c>
      <c r="D17973" t="s">
        <v>5</v>
      </c>
    </row>
    <row r="17974" spans="1:4">
      <c r="A17974" t="s">
        <v>17977</v>
      </c>
      <c r="B17974">
        <v>1305.33000000005</v>
      </c>
      <c r="C17974">
        <v>21.1786176257524</v>
      </c>
      <c r="D17974" t="s">
        <v>5</v>
      </c>
    </row>
    <row r="17975" spans="1:4">
      <c r="A17975" t="s">
        <v>17978</v>
      </c>
      <c r="B17975">
        <v>1313.71000000005</v>
      </c>
      <c r="C17975">
        <v>21.586507161051</v>
      </c>
      <c r="D17975" t="s">
        <v>5</v>
      </c>
    </row>
    <row r="17976" spans="1:4">
      <c r="A17976" t="s">
        <v>17979</v>
      </c>
      <c r="B17976">
        <v>1300.29000000005</v>
      </c>
      <c r="C17976">
        <v>20.924966350443</v>
      </c>
      <c r="D17976" t="s">
        <v>5</v>
      </c>
    </row>
    <row r="17977" spans="1:4">
      <c r="A17977" t="s">
        <v>17980</v>
      </c>
      <c r="B17977">
        <v>1297.80000000005</v>
      </c>
      <c r="C17977">
        <v>20.8047550909256</v>
      </c>
      <c r="D17977" t="s">
        <v>5</v>
      </c>
    </row>
    <row r="17978" spans="1:4">
      <c r="A17978" t="s">
        <v>17981</v>
      </c>
      <c r="B17978">
        <v>1281.43000000005</v>
      </c>
      <c r="C17978">
        <v>20.0174831518631</v>
      </c>
      <c r="D17978" t="s">
        <v>5</v>
      </c>
    </row>
    <row r="17979" spans="1:4">
      <c r="A17979" t="s">
        <v>17982</v>
      </c>
      <c r="B17979">
        <v>1301.93000000005</v>
      </c>
      <c r="C17979">
        <v>20.978187375925</v>
      </c>
      <c r="D17979" t="s">
        <v>5</v>
      </c>
    </row>
    <row r="17980" spans="1:4">
      <c r="A17980" t="s">
        <v>17983</v>
      </c>
      <c r="B17980">
        <v>1298.16000000005</v>
      </c>
      <c r="C17980">
        <v>20.7959477015786</v>
      </c>
      <c r="D17980" t="s">
        <v>5</v>
      </c>
    </row>
    <row r="17981" spans="1:4">
      <c r="A17981" t="s">
        <v>17984</v>
      </c>
      <c r="B17981">
        <v>1327.68000000005</v>
      </c>
      <c r="C17981">
        <v>22.214639641287</v>
      </c>
      <c r="D17981" t="s">
        <v>5</v>
      </c>
    </row>
    <row r="17982" spans="1:4">
      <c r="A17982" t="s">
        <v>17985</v>
      </c>
      <c r="B17982">
        <v>1330.77000000005</v>
      </c>
      <c r="C17982">
        <v>22.3697445682835</v>
      </c>
      <c r="D17982" t="s">
        <v>5</v>
      </c>
    </row>
    <row r="17983" spans="1:4">
      <c r="A17983" t="s">
        <v>17986</v>
      </c>
      <c r="B17983">
        <v>1344.16000000005</v>
      </c>
      <c r="C17983">
        <v>23.0449872017273</v>
      </c>
      <c r="D17983" t="s">
        <v>5</v>
      </c>
    </row>
    <row r="17984" spans="1:4">
      <c r="A17984" t="s">
        <v>17987</v>
      </c>
      <c r="B17984">
        <v>1332.84000000005</v>
      </c>
      <c r="C17984">
        <v>22.4627590701278</v>
      </c>
      <c r="D17984" t="s">
        <v>5</v>
      </c>
    </row>
    <row r="17985" spans="1:4">
      <c r="A17985" t="s">
        <v>17988</v>
      </c>
      <c r="B17985">
        <v>1323.59000000005</v>
      </c>
      <c r="C17985">
        <v>21.9950798556715</v>
      </c>
      <c r="D17985" t="s">
        <v>5</v>
      </c>
    </row>
    <row r="17986" spans="1:4">
      <c r="A17986" t="s">
        <v>17989</v>
      </c>
      <c r="B17986">
        <v>1336.61000000005</v>
      </c>
      <c r="C17986">
        <v>22.6441689385162</v>
      </c>
      <c r="D17986" t="s">
        <v>5</v>
      </c>
    </row>
    <row r="17987" spans="1:4">
      <c r="A17987" t="s">
        <v>17990</v>
      </c>
      <c r="B17987">
        <v>1360.22000000005</v>
      </c>
      <c r="C17987">
        <v>23.8441348866351</v>
      </c>
      <c r="D17987" t="s">
        <v>5</v>
      </c>
    </row>
    <row r="17988" spans="1:4">
      <c r="A17988" t="s">
        <v>17991</v>
      </c>
      <c r="B17988">
        <v>1363.50000000005</v>
      </c>
      <c r="C17988">
        <v>24.016626312496</v>
      </c>
      <c r="D17988" t="s">
        <v>5</v>
      </c>
    </row>
    <row r="17989" spans="1:4">
      <c r="A17989" t="s">
        <v>17992</v>
      </c>
      <c r="B17989">
        <v>1381.79000000005</v>
      </c>
      <c r="C17989">
        <v>24.9831039698239</v>
      </c>
      <c r="D17989" t="s">
        <v>5</v>
      </c>
    </row>
    <row r="17990" spans="1:4">
      <c r="A17990" t="s">
        <v>17993</v>
      </c>
      <c r="B17990">
        <v>1362.01000000005</v>
      </c>
      <c r="C17990">
        <v>23.9102221357034</v>
      </c>
      <c r="D17990" t="s">
        <v>5</v>
      </c>
    </row>
    <row r="17991" spans="1:4">
      <c r="A17991" t="s">
        <v>17994</v>
      </c>
      <c r="B17991">
        <v>1348.27000000005</v>
      </c>
      <c r="C17991">
        <v>23.1866009020607</v>
      </c>
      <c r="D17991" t="s">
        <v>5</v>
      </c>
    </row>
    <row r="17992" spans="1:4">
      <c r="A17992" t="s">
        <v>17995</v>
      </c>
      <c r="B17992">
        <v>1324.02000000005</v>
      </c>
      <c r="C17992">
        <v>21.9354974764672</v>
      </c>
      <c r="D17992" t="s">
        <v>5</v>
      </c>
    </row>
    <row r="17993" spans="1:4">
      <c r="A17993" t="s">
        <v>17996</v>
      </c>
      <c r="B17993">
        <v>1320.41000000005</v>
      </c>
      <c r="C17993">
        <v>21.7560731190783</v>
      </c>
      <c r="D17993" t="s">
        <v>5</v>
      </c>
    </row>
    <row r="17994" spans="1:4">
      <c r="A17994" t="s">
        <v>17997</v>
      </c>
      <c r="B17994">
        <v>1331.07000000005</v>
      </c>
      <c r="C17994">
        <v>22.2829997693976</v>
      </c>
      <c r="D17994" t="s">
        <v>5</v>
      </c>
    </row>
    <row r="17995" spans="1:4">
      <c r="A17995" t="s">
        <v>17998</v>
      </c>
      <c r="B17995">
        <v>1319.11000000005</v>
      </c>
      <c r="C17995">
        <v>21.6823446335099</v>
      </c>
      <c r="D17995" t="s">
        <v>5</v>
      </c>
    </row>
    <row r="17996" spans="1:4">
      <c r="A17996" t="s">
        <v>17999</v>
      </c>
      <c r="B17996">
        <v>1357.24000000005</v>
      </c>
      <c r="C17996">
        <v>23.5625846458116</v>
      </c>
      <c r="D17996" t="s">
        <v>5</v>
      </c>
    </row>
    <row r="17997" spans="1:4">
      <c r="A17997" t="s">
        <v>18000</v>
      </c>
      <c r="B17997">
        <v>1350.45000000005</v>
      </c>
      <c r="C17997">
        <v>23.2089479645797</v>
      </c>
      <c r="D17997" t="s">
        <v>5</v>
      </c>
    </row>
    <row r="17998" spans="1:4">
      <c r="A17998" t="s">
        <v>18001</v>
      </c>
      <c r="B17998">
        <v>1344.15000000005</v>
      </c>
      <c r="C17998">
        <v>22.8841309654086</v>
      </c>
      <c r="D17998" t="s">
        <v>5</v>
      </c>
    </row>
    <row r="17999" spans="1:4">
      <c r="A17999" t="s">
        <v>18002</v>
      </c>
      <c r="B17999">
        <v>1347.66000000005</v>
      </c>
      <c r="C17999">
        <v>23.0634040369153</v>
      </c>
      <c r="D17999" t="s">
        <v>5</v>
      </c>
    </row>
    <row r="18000" spans="1:4">
      <c r="A18000" t="s">
        <v>18003</v>
      </c>
      <c r="B18000">
        <v>1351.66000000005</v>
      </c>
      <c r="C18000">
        <v>23.2687680370659</v>
      </c>
      <c r="D18000" t="s">
        <v>5</v>
      </c>
    </row>
    <row r="18001" spans="1:4">
      <c r="A18001" t="s">
        <v>18004</v>
      </c>
      <c r="B18001">
        <v>1344.13000000005</v>
      </c>
      <c r="C18001">
        <v>22.8798821708294</v>
      </c>
      <c r="D18001" t="s">
        <v>5</v>
      </c>
    </row>
    <row r="18002" spans="1:4">
      <c r="A18002" t="s">
        <v>18005</v>
      </c>
      <c r="B18002">
        <v>1336.29000000005</v>
      </c>
      <c r="C18002">
        <v>22.4795229580613</v>
      </c>
      <c r="D18002" t="s">
        <v>5</v>
      </c>
    </row>
    <row r="18003" spans="1:4">
      <c r="A18003" t="s">
        <v>18006</v>
      </c>
      <c r="B18003">
        <v>1317.97000000005</v>
      </c>
      <c r="C18003">
        <v>21.5549672240702</v>
      </c>
      <c r="D18003" t="s">
        <v>5</v>
      </c>
    </row>
    <row r="18004" spans="1:4">
      <c r="A18004" t="s">
        <v>18007</v>
      </c>
      <c r="B18004">
        <v>1318.48000000005</v>
      </c>
      <c r="C18004">
        <v>21.5799898724255</v>
      </c>
      <c r="D18004" t="s">
        <v>5</v>
      </c>
    </row>
    <row r="18005" spans="1:4">
      <c r="A18005" t="s">
        <v>18008</v>
      </c>
      <c r="B18005">
        <v>1335.42000000005</v>
      </c>
      <c r="C18005">
        <v>22.4117772983376</v>
      </c>
      <c r="D18005" t="s">
        <v>5</v>
      </c>
    </row>
    <row r="18006" spans="1:4">
      <c r="A18006" t="s">
        <v>18009</v>
      </c>
      <c r="B18006">
        <v>1335.53000000005</v>
      </c>
      <c r="C18006">
        <v>22.4173155458616</v>
      </c>
      <c r="D18006" t="s">
        <v>5</v>
      </c>
    </row>
    <row r="18007" spans="1:4">
      <c r="A18007" t="s">
        <v>18010</v>
      </c>
      <c r="B18007">
        <v>1307.58000000005</v>
      </c>
      <c r="C18007">
        <v>21.0098653886053</v>
      </c>
      <c r="D18007" t="s">
        <v>5</v>
      </c>
    </row>
    <row r="18008" spans="1:4">
      <c r="A18008" t="s">
        <v>18011</v>
      </c>
      <c r="B18008">
        <v>1310.51000000005</v>
      </c>
      <c r="C18008">
        <v>21.1511008898869</v>
      </c>
      <c r="D18008" t="s">
        <v>5</v>
      </c>
    </row>
    <row r="18009" spans="1:4">
      <c r="A18009" t="s">
        <v>18012</v>
      </c>
      <c r="B18009">
        <v>1280.41000000005</v>
      </c>
      <c r="C18009">
        <v>19.6936954444063</v>
      </c>
      <c r="D18009" t="s">
        <v>5</v>
      </c>
    </row>
    <row r="18010" spans="1:4">
      <c r="A18010" t="s">
        <v>18013</v>
      </c>
      <c r="B18010">
        <v>1277.36000000004</v>
      </c>
      <c r="C18010">
        <v>19.5529613722604</v>
      </c>
      <c r="D18010" t="s">
        <v>5</v>
      </c>
    </row>
    <row r="18011" spans="1:4">
      <c r="A18011" t="s">
        <v>18014</v>
      </c>
      <c r="B18011">
        <v>1283.31000000005</v>
      </c>
      <c r="C18011">
        <v>19.8261970775392</v>
      </c>
      <c r="D18011" t="s">
        <v>5</v>
      </c>
    </row>
    <row r="18012" spans="1:4">
      <c r="A18012" t="s">
        <v>18015</v>
      </c>
      <c r="B18012">
        <v>1282.20000000005</v>
      </c>
      <c r="C18012">
        <v>19.7747510229863</v>
      </c>
      <c r="D18012" t="s">
        <v>5</v>
      </c>
    </row>
    <row r="18013" spans="1:4">
      <c r="A18013" t="s">
        <v>18016</v>
      </c>
      <c r="B18013">
        <v>1268.37000000004</v>
      </c>
      <c r="C18013">
        <v>19.1348708015359</v>
      </c>
      <c r="D18013" t="s">
        <v>5</v>
      </c>
    </row>
    <row r="18014" spans="1:4">
      <c r="A18014" t="s">
        <v>18017</v>
      </c>
      <c r="B18014">
        <v>1282.71000000005</v>
      </c>
      <c r="C18014">
        <v>19.7838786950387</v>
      </c>
      <c r="D18014" t="s">
        <v>5</v>
      </c>
    </row>
    <row r="18015" spans="1:4">
      <c r="A18015" t="s">
        <v>18018</v>
      </c>
      <c r="B18015">
        <v>1282.81000000005</v>
      </c>
      <c r="C18015">
        <v>19.7885057452749</v>
      </c>
      <c r="D18015" t="s">
        <v>5</v>
      </c>
    </row>
    <row r="18016" spans="1:4">
      <c r="A18016" t="s">
        <v>18019</v>
      </c>
      <c r="B18016">
        <v>1304.60000000005</v>
      </c>
      <c r="C18016">
        <v>20.7968971832654</v>
      </c>
      <c r="D18016" t="s">
        <v>5</v>
      </c>
    </row>
    <row r="18017" spans="1:4">
      <c r="A18017" t="s">
        <v>18020</v>
      </c>
      <c r="B18017">
        <v>1301.35000000005</v>
      </c>
      <c r="C18017">
        <v>20.6414704259936</v>
      </c>
      <c r="D18017" t="s">
        <v>5</v>
      </c>
    </row>
    <row r="18018" spans="1:4">
      <c r="A18018" t="s">
        <v>18021</v>
      </c>
      <c r="B18018">
        <v>1325.40000000005</v>
      </c>
      <c r="C18018">
        <v>21.7858836055651</v>
      </c>
      <c r="D18018" t="s">
        <v>5</v>
      </c>
    </row>
    <row r="18019" spans="1:4">
      <c r="A18019" t="s">
        <v>18022</v>
      </c>
      <c r="B18019">
        <v>1317.64000000005</v>
      </c>
      <c r="C18019">
        <v>21.4032252606598</v>
      </c>
      <c r="D18019" t="s">
        <v>5</v>
      </c>
    </row>
    <row r="18020" spans="1:4">
      <c r="A18020" t="s">
        <v>18023</v>
      </c>
      <c r="B18020">
        <v>1336.02000000005</v>
      </c>
      <c r="C18020">
        <v>22.298897705996</v>
      </c>
      <c r="D18020" t="s">
        <v>5</v>
      </c>
    </row>
    <row r="18021" spans="1:4">
      <c r="A18021" t="s">
        <v>18024</v>
      </c>
      <c r="B18021">
        <v>1335.21000000005</v>
      </c>
      <c r="C18021">
        <v>22.2583396893304</v>
      </c>
      <c r="D18021" t="s">
        <v>5</v>
      </c>
    </row>
    <row r="18022" spans="1:4">
      <c r="A18022" t="s">
        <v>18025</v>
      </c>
      <c r="B18022">
        <v>1313.04000000005</v>
      </c>
      <c r="C18022">
        <v>21.1495986128425</v>
      </c>
      <c r="D18022" t="s">
        <v>5</v>
      </c>
    </row>
    <row r="18023" spans="1:4">
      <c r="A18023" t="s">
        <v>18026</v>
      </c>
      <c r="B18023">
        <v>1285.55000000005</v>
      </c>
      <c r="C18023">
        <v>19.8212252216274</v>
      </c>
      <c r="D18023" t="s">
        <v>5</v>
      </c>
    </row>
    <row r="18024" spans="1:4">
      <c r="A18024" t="s">
        <v>18027</v>
      </c>
      <c r="B18024">
        <v>1283.42000000005</v>
      </c>
      <c r="C18024">
        <v>19.7227011430881</v>
      </c>
      <c r="D18024" t="s">
        <v>5</v>
      </c>
    </row>
    <row r="18025" spans="1:4">
      <c r="A18025" t="s">
        <v>18028</v>
      </c>
      <c r="B18025">
        <v>1247.41000000005</v>
      </c>
      <c r="C18025">
        <v>18.0625716418431</v>
      </c>
      <c r="D18025" t="s">
        <v>5</v>
      </c>
    </row>
    <row r="18026" spans="1:4">
      <c r="A18026" t="s">
        <v>18029</v>
      </c>
      <c r="B18026">
        <v>1254.13000000004</v>
      </c>
      <c r="C18026">
        <v>18.3544896513986</v>
      </c>
      <c r="D18026" t="s">
        <v>5</v>
      </c>
    </row>
    <row r="18027" spans="1:4">
      <c r="A18027" t="s">
        <v>18030</v>
      </c>
      <c r="B18027">
        <v>1261.32000000004</v>
      </c>
      <c r="C18027">
        <v>18.6701717112972</v>
      </c>
      <c r="D18027" t="s">
        <v>5</v>
      </c>
    </row>
    <row r="18028" spans="1:4">
      <c r="A18028" t="s">
        <v>18031</v>
      </c>
      <c r="B18028">
        <v>1289.43000000005</v>
      </c>
      <c r="C18028">
        <v>19.9184319310778</v>
      </c>
      <c r="D18028" t="s">
        <v>5</v>
      </c>
    </row>
    <row r="18029" spans="1:4">
      <c r="A18029" t="s">
        <v>18032</v>
      </c>
      <c r="B18029">
        <v>1283.61000000005</v>
      </c>
      <c r="C18029">
        <v>19.6487190955484</v>
      </c>
      <c r="D18029" t="s">
        <v>5</v>
      </c>
    </row>
    <row r="18030" spans="1:4">
      <c r="A18030" t="s">
        <v>18033</v>
      </c>
      <c r="B18030">
        <v>1301.65000000005</v>
      </c>
      <c r="C18030">
        <v>20.477155051525</v>
      </c>
      <c r="D18030" t="s">
        <v>5</v>
      </c>
    </row>
    <row r="18031" spans="1:4">
      <c r="A18031" t="s">
        <v>18034</v>
      </c>
      <c r="B18031">
        <v>1293.63000000005</v>
      </c>
      <c r="C18031">
        <v>20.0986505760211</v>
      </c>
      <c r="D18031" t="s">
        <v>5</v>
      </c>
    </row>
    <row r="18032" spans="1:4">
      <c r="A18032" t="s">
        <v>18035</v>
      </c>
      <c r="B18032">
        <v>1281.91000000005</v>
      </c>
      <c r="C18032">
        <v>19.5523826676911</v>
      </c>
      <c r="D18032" t="s">
        <v>5</v>
      </c>
    </row>
    <row r="18033" spans="1:4">
      <c r="A18033" t="s">
        <v>18036</v>
      </c>
      <c r="B18033">
        <v>1296.71000000005</v>
      </c>
      <c r="C18033">
        <v>20.2295954130831</v>
      </c>
      <c r="D18033" t="s">
        <v>5</v>
      </c>
    </row>
    <row r="18034" spans="1:4">
      <c r="A18034" t="s">
        <v>18037</v>
      </c>
      <c r="B18034">
        <v>1342.44000000005</v>
      </c>
      <c r="C18034">
        <v>22.3698566856274</v>
      </c>
      <c r="D18034" t="s">
        <v>5</v>
      </c>
    </row>
    <row r="18035" spans="1:4">
      <c r="A18035" t="s">
        <v>18038</v>
      </c>
      <c r="B18035">
        <v>1362.93000000005</v>
      </c>
      <c r="C18035">
        <v>23.3941669642734</v>
      </c>
      <c r="D18035" t="s">
        <v>5</v>
      </c>
    </row>
    <row r="18036" spans="1:4">
      <c r="A18036" t="s">
        <v>18039</v>
      </c>
      <c r="B18036">
        <v>1354.12000000005</v>
      </c>
      <c r="C18036">
        <v>22.9405062239083</v>
      </c>
      <c r="D18036" t="s">
        <v>5</v>
      </c>
    </row>
    <row r="18037" spans="1:4">
      <c r="A18037" t="s">
        <v>18040</v>
      </c>
      <c r="B18037">
        <v>1347.74000000005</v>
      </c>
      <c r="C18037">
        <v>22.6162504052766</v>
      </c>
      <c r="D18037" t="s">
        <v>5</v>
      </c>
    </row>
    <row r="18038" spans="1:4">
      <c r="A18038" t="s">
        <v>18041</v>
      </c>
      <c r="B18038">
        <v>1354.93000000005</v>
      </c>
      <c r="C18038">
        <v>22.9782137819233</v>
      </c>
      <c r="D18038" t="s">
        <v>5</v>
      </c>
    </row>
    <row r="18039" spans="1:4">
      <c r="A18039" t="s">
        <v>18042</v>
      </c>
      <c r="B18039">
        <v>1362.64000000005</v>
      </c>
      <c r="C18039">
        <v>23.3704746992961</v>
      </c>
      <c r="D18039" t="s">
        <v>5</v>
      </c>
    </row>
    <row r="18040" spans="1:4">
      <c r="A18040" t="s">
        <v>18043</v>
      </c>
      <c r="B18040">
        <v>1370.23000000005</v>
      </c>
      <c r="C18040">
        <v>23.7610002298125</v>
      </c>
      <c r="D18040" t="s">
        <v>5</v>
      </c>
    </row>
    <row r="18041" spans="1:4">
      <c r="A18041" t="s">
        <v>18044</v>
      </c>
      <c r="B18041">
        <v>1377.01000000005</v>
      </c>
      <c r="C18041">
        <v>24.1137138214536</v>
      </c>
      <c r="D18041" t="s">
        <v>5</v>
      </c>
    </row>
    <row r="18042" spans="1:4">
      <c r="A18042" t="s">
        <v>18045</v>
      </c>
      <c r="B18042">
        <v>1365.28000000005</v>
      </c>
      <c r="C18042">
        <v>23.4974789434375</v>
      </c>
      <c r="D18042" t="s">
        <v>5</v>
      </c>
    </row>
    <row r="18043" spans="1:4">
      <c r="A18043" t="s">
        <v>18046</v>
      </c>
      <c r="B18043">
        <v>1373.46000000005</v>
      </c>
      <c r="C18043">
        <v>23.919830500094</v>
      </c>
      <c r="D18043" t="s">
        <v>5</v>
      </c>
    </row>
    <row r="18044" spans="1:4">
      <c r="A18044" t="s">
        <v>18047</v>
      </c>
      <c r="B18044">
        <v>1381.46000000005</v>
      </c>
      <c r="C18044">
        <v>24.3378084040754</v>
      </c>
      <c r="D18044" t="s">
        <v>5</v>
      </c>
    </row>
    <row r="18045" spans="1:4">
      <c r="A18045" t="s">
        <v>18048</v>
      </c>
      <c r="B18045">
        <v>1396.06000000005</v>
      </c>
      <c r="C18045">
        <v>25.1094529019968</v>
      </c>
      <c r="D18045" t="s">
        <v>5</v>
      </c>
    </row>
    <row r="18046" spans="1:4">
      <c r="A18046" t="s">
        <v>18049</v>
      </c>
      <c r="B18046">
        <v>1394.39000000005</v>
      </c>
      <c r="C18046">
        <v>25.0193433371937</v>
      </c>
      <c r="D18046" t="s">
        <v>5</v>
      </c>
    </row>
    <row r="18047" spans="1:4">
      <c r="A18047" t="s">
        <v>18050</v>
      </c>
      <c r="B18047">
        <v>1420.07000000005</v>
      </c>
      <c r="C18047">
        <v>26.4016612042878</v>
      </c>
      <c r="D18047" t="s">
        <v>5</v>
      </c>
    </row>
    <row r="18048" spans="1:4">
      <c r="A18048" t="s">
        <v>18051</v>
      </c>
      <c r="B18048">
        <v>1410.71000000005</v>
      </c>
      <c r="C18048">
        <v>25.8796033855772</v>
      </c>
      <c r="D18048" t="s">
        <v>5</v>
      </c>
    </row>
    <row r="18049" spans="1:4">
      <c r="A18049" t="s">
        <v>18052</v>
      </c>
      <c r="B18049">
        <v>1424.94000000005</v>
      </c>
      <c r="C18049">
        <v>26.6627553222121</v>
      </c>
      <c r="D18049" t="s">
        <v>5</v>
      </c>
    </row>
    <row r="18050" spans="1:4">
      <c r="A18050" t="s">
        <v>18053</v>
      </c>
      <c r="B18050">
        <v>1422.00000000005</v>
      </c>
      <c r="C18050">
        <v>26.497719950939</v>
      </c>
      <c r="D18050" t="s">
        <v>5</v>
      </c>
    </row>
    <row r="18051" spans="1:4">
      <c r="A18051" t="s">
        <v>18054</v>
      </c>
      <c r="B18051">
        <v>1420.94000000005</v>
      </c>
      <c r="C18051">
        <v>26.4384634464074</v>
      </c>
      <c r="D18051" t="s">
        <v>5</v>
      </c>
    </row>
    <row r="18052" spans="1:4">
      <c r="A18052" t="s">
        <v>18055</v>
      </c>
      <c r="B18052">
        <v>1404.64000000005</v>
      </c>
      <c r="C18052">
        <v>25.5286144291869</v>
      </c>
      <c r="D18052" t="s">
        <v>5</v>
      </c>
    </row>
    <row r="18053" spans="1:4">
      <c r="A18053" t="s">
        <v>18056</v>
      </c>
      <c r="B18053">
        <v>1417.08000000005</v>
      </c>
      <c r="C18053">
        <v>26.2068863639867</v>
      </c>
      <c r="D18053" t="s">
        <v>5</v>
      </c>
    </row>
    <row r="18054" spans="1:4">
      <c r="A18054" t="s">
        <v>18057</v>
      </c>
      <c r="B18054">
        <v>1416.62000000005</v>
      </c>
      <c r="C18054">
        <v>26.1813652196743</v>
      </c>
      <c r="D18054" t="s">
        <v>5</v>
      </c>
    </row>
    <row r="18055" spans="1:4">
      <c r="A18055" t="s">
        <v>18058</v>
      </c>
      <c r="B18055">
        <v>1407.83000000005</v>
      </c>
      <c r="C18055">
        <v>25.6940061531336</v>
      </c>
      <c r="D18055" t="s">
        <v>5</v>
      </c>
    </row>
    <row r="18056" spans="1:4">
      <c r="A18056" t="s">
        <v>18059</v>
      </c>
      <c r="B18056">
        <v>1388.91000000005</v>
      </c>
      <c r="C18056">
        <v>24.6580914551574</v>
      </c>
      <c r="D18056" t="s">
        <v>5</v>
      </c>
    </row>
    <row r="18057" spans="1:4">
      <c r="A18057" t="s">
        <v>18060</v>
      </c>
      <c r="B18057">
        <v>1397.72000000005</v>
      </c>
      <c r="C18057">
        <v>25.1273179400699</v>
      </c>
      <c r="D18057" t="s">
        <v>5</v>
      </c>
    </row>
    <row r="18058" spans="1:4">
      <c r="A18058" t="s">
        <v>18061</v>
      </c>
      <c r="B18058">
        <v>1409.04000000005</v>
      </c>
      <c r="C18058">
        <v>25.7378291420594</v>
      </c>
      <c r="D18058" t="s">
        <v>5</v>
      </c>
    </row>
    <row r="18059" spans="1:4">
      <c r="A18059" t="s">
        <v>18062</v>
      </c>
      <c r="B18059">
        <v>1433.30000000005</v>
      </c>
      <c r="C18059">
        <v>27.0672443502572</v>
      </c>
      <c r="D18059" t="s">
        <v>5</v>
      </c>
    </row>
    <row r="18060" spans="1:4">
      <c r="A18060" t="s">
        <v>18063</v>
      </c>
      <c r="B18060">
        <v>1423.33000000005</v>
      </c>
      <c r="C18060">
        <v>26.5024070667045</v>
      </c>
      <c r="D18060" t="s">
        <v>5</v>
      </c>
    </row>
    <row r="18061" spans="1:4">
      <c r="A18061" t="s">
        <v>18064</v>
      </c>
      <c r="B18061">
        <v>1409.17000000005</v>
      </c>
      <c r="C18061">
        <v>25.7114293930844</v>
      </c>
      <c r="D18061" t="s">
        <v>5</v>
      </c>
    </row>
    <row r="18062" spans="1:4">
      <c r="A18062" t="s">
        <v>18065</v>
      </c>
      <c r="B18062">
        <v>1403.88000000005</v>
      </c>
      <c r="C18062">
        <v>25.4218685988096</v>
      </c>
      <c r="D18062" t="s">
        <v>5</v>
      </c>
    </row>
    <row r="18063" spans="1:4">
      <c r="A18063" t="s">
        <v>18066</v>
      </c>
      <c r="B18063">
        <v>1408.11000000005</v>
      </c>
      <c r="C18063">
        <v>25.6516628209076</v>
      </c>
      <c r="D18063" t="s">
        <v>5</v>
      </c>
    </row>
    <row r="18064" spans="1:4">
      <c r="A18064" t="s">
        <v>18067</v>
      </c>
      <c r="B18064">
        <v>1417.04000000005</v>
      </c>
      <c r="C18064">
        <v>26.1396985901103</v>
      </c>
      <c r="D18064" t="s">
        <v>5</v>
      </c>
    </row>
    <row r="18065" spans="1:4">
      <c r="A18065" t="s">
        <v>18068</v>
      </c>
      <c r="B18065">
        <v>1415.22000000005</v>
      </c>
      <c r="C18065">
        <v>26.0389796588861</v>
      </c>
      <c r="D18065" t="s">
        <v>5</v>
      </c>
    </row>
    <row r="18066" spans="1:4">
      <c r="A18066" t="s">
        <v>18069</v>
      </c>
      <c r="B18066">
        <v>1403.17000000005</v>
      </c>
      <c r="C18066">
        <v>25.3738469483049</v>
      </c>
      <c r="D18066" t="s">
        <v>5</v>
      </c>
    </row>
    <row r="18067" spans="1:4">
      <c r="A18067" t="s">
        <v>18070</v>
      </c>
      <c r="B18067">
        <v>1413.33000000005</v>
      </c>
      <c r="C18067">
        <v>25.9250238227993</v>
      </c>
      <c r="D18067" t="s">
        <v>5</v>
      </c>
    </row>
    <row r="18068" spans="1:4">
      <c r="A18068" t="s">
        <v>18071</v>
      </c>
      <c r="B18068">
        <v>1418.78000000005</v>
      </c>
      <c r="C18068">
        <v>26.2249354778995</v>
      </c>
      <c r="D18068" t="s">
        <v>5</v>
      </c>
    </row>
    <row r="18069" spans="1:4">
      <c r="A18069" t="s">
        <v>18072</v>
      </c>
      <c r="B18069">
        <v>1421.03000000005</v>
      </c>
      <c r="C18069">
        <v>26.3497034577666</v>
      </c>
      <c r="D18069" t="s">
        <v>5</v>
      </c>
    </row>
    <row r="18070" spans="1:4">
      <c r="A18070" t="s">
        <v>18073</v>
      </c>
      <c r="B18070">
        <v>1418.09000000005</v>
      </c>
      <c r="C18070">
        <v>26.1861570270104</v>
      </c>
      <c r="D18070" t="s">
        <v>5</v>
      </c>
    </row>
    <row r="18071" spans="1:4">
      <c r="A18071" t="s">
        <v>18074</v>
      </c>
      <c r="B18071">
        <v>1433.43000000005</v>
      </c>
      <c r="C18071">
        <v>27.0359528413685</v>
      </c>
      <c r="D18071" t="s">
        <v>5</v>
      </c>
    </row>
    <row r="18072" spans="1:4">
      <c r="A18072" t="s">
        <v>18075</v>
      </c>
      <c r="B18072">
        <v>1436.13000000005</v>
      </c>
      <c r="C18072">
        <v>27.1887271086958</v>
      </c>
      <c r="D18072" t="s">
        <v>5</v>
      </c>
    </row>
    <row r="18073" spans="1:4">
      <c r="A18073" t="s">
        <v>18076</v>
      </c>
      <c r="B18073">
        <v>1458.34000000005</v>
      </c>
      <c r="C18073">
        <v>28.4501622763007</v>
      </c>
      <c r="D18073" t="s">
        <v>5</v>
      </c>
    </row>
    <row r="18074" spans="1:4">
      <c r="A18074" t="s">
        <v>18077</v>
      </c>
      <c r="B18074">
        <v>1457.10000000005</v>
      </c>
      <c r="C18074">
        <v>28.3775903084003</v>
      </c>
      <c r="D18074" t="s">
        <v>5</v>
      </c>
    </row>
    <row r="18075" spans="1:4">
      <c r="A18075" t="s">
        <v>18078</v>
      </c>
      <c r="B18075">
        <v>1457.66000000005</v>
      </c>
      <c r="C18075">
        <v>28.4103089630693</v>
      </c>
      <c r="D18075" t="s">
        <v>5</v>
      </c>
    </row>
    <row r="18076" spans="1:4">
      <c r="A18076" t="s">
        <v>18079</v>
      </c>
      <c r="B18076">
        <v>1463.46000000005</v>
      </c>
      <c r="C18076">
        <v>28.7494411173147</v>
      </c>
      <c r="D18076" t="s">
        <v>5</v>
      </c>
    </row>
    <row r="18077" spans="1:4">
      <c r="A18077" t="s">
        <v>18080</v>
      </c>
      <c r="B18077">
        <v>1464.47000000005</v>
      </c>
      <c r="C18077">
        <v>28.8089649899081</v>
      </c>
      <c r="D18077" t="s">
        <v>5</v>
      </c>
    </row>
    <row r="18078" spans="1:4">
      <c r="A18078" t="s">
        <v>18081</v>
      </c>
      <c r="B18078">
        <v>1469.25000000005</v>
      </c>
      <c r="C18078">
        <v>29.0910605998934</v>
      </c>
      <c r="D18078" t="s">
        <v>5</v>
      </c>
    </row>
    <row r="18079" spans="1:4">
      <c r="A18079" t="s">
        <v>18082</v>
      </c>
      <c r="B18079">
        <v>1455.22000000005</v>
      </c>
      <c r="C18079">
        <v>28.2576811609623</v>
      </c>
      <c r="D18079" t="s">
        <v>5</v>
      </c>
    </row>
    <row r="18080" spans="1:4">
      <c r="A18080" t="s">
        <v>18083</v>
      </c>
      <c r="B18080">
        <v>1399.42000000005</v>
      </c>
      <c r="C18080">
        <v>25.0070827453653</v>
      </c>
      <c r="D18080" t="s">
        <v>5</v>
      </c>
    </row>
    <row r="18081" spans="1:4">
      <c r="A18081" t="s">
        <v>18084</v>
      </c>
      <c r="B18081">
        <v>1402.11000000005</v>
      </c>
      <c r="C18081">
        <v>25.1512904583858</v>
      </c>
      <c r="D18081" t="s">
        <v>5</v>
      </c>
    </row>
    <row r="18082" spans="1:4">
      <c r="A18082" t="s">
        <v>18085</v>
      </c>
      <c r="B18082">
        <v>1403.45000000005</v>
      </c>
      <c r="C18082">
        <v>25.2234019101568</v>
      </c>
      <c r="D18082" t="s">
        <v>5</v>
      </c>
    </row>
    <row r="18083" spans="1:4">
      <c r="A18083" t="s">
        <v>18086</v>
      </c>
      <c r="B18083">
        <v>1441.47000000005</v>
      </c>
      <c r="C18083">
        <v>27.2733368717675</v>
      </c>
      <c r="D18083" t="s">
        <v>5</v>
      </c>
    </row>
    <row r="18084" spans="1:4">
      <c r="A18084" t="s">
        <v>18087</v>
      </c>
      <c r="B18084">
        <v>1457.60000000005</v>
      </c>
      <c r="C18084">
        <v>28.1888999922104</v>
      </c>
      <c r="D18084" t="s">
        <v>5</v>
      </c>
    </row>
    <row r="18085" spans="1:4">
      <c r="A18085" t="s">
        <v>18088</v>
      </c>
      <c r="B18085">
        <v>1438.56000000005</v>
      </c>
      <c r="C18085">
        <v>27.0842416719888</v>
      </c>
      <c r="D18085" t="s">
        <v>5</v>
      </c>
    </row>
    <row r="18086" spans="1:4">
      <c r="A18086" t="s">
        <v>18089</v>
      </c>
      <c r="B18086">
        <v>1432.25000000005</v>
      </c>
      <c r="C18086">
        <v>26.7278403436808</v>
      </c>
      <c r="D18086" t="s">
        <v>5</v>
      </c>
    </row>
    <row r="18087" spans="1:4">
      <c r="A18087" t="s">
        <v>18090</v>
      </c>
      <c r="B18087">
        <v>1449.68000000005</v>
      </c>
      <c r="C18087">
        <v>27.7036467822013</v>
      </c>
      <c r="D18087" t="s">
        <v>5</v>
      </c>
    </row>
    <row r="18088" spans="1:4">
      <c r="A18088" t="s">
        <v>18091</v>
      </c>
      <c r="B18088">
        <v>1465.15000000005</v>
      </c>
      <c r="C18088">
        <v>28.5905502692895</v>
      </c>
      <c r="D18088" t="s">
        <v>5</v>
      </c>
    </row>
    <row r="18089" spans="1:4">
      <c r="A18089" t="s">
        <v>18092</v>
      </c>
      <c r="B18089">
        <v>1455.14000000005</v>
      </c>
      <c r="C18089">
        <v>28.0045527778471</v>
      </c>
      <c r="D18089" t="s">
        <v>5</v>
      </c>
    </row>
    <row r="18090" spans="1:4">
      <c r="A18090" t="s">
        <v>18093</v>
      </c>
      <c r="B18090">
        <v>1455.90000000005</v>
      </c>
      <c r="C18090">
        <v>28.0484319787031</v>
      </c>
      <c r="D18090" t="s">
        <v>5</v>
      </c>
    </row>
    <row r="18091" spans="1:4">
      <c r="A18091" t="s">
        <v>18094</v>
      </c>
      <c r="B18091">
        <v>1445.57000000005</v>
      </c>
      <c r="C18091">
        <v>27.4513985924677</v>
      </c>
      <c r="D18091" t="s">
        <v>5</v>
      </c>
    </row>
    <row r="18092" spans="1:4">
      <c r="A18092" t="s">
        <v>18095</v>
      </c>
      <c r="B18092">
        <v>1441.36000000005</v>
      </c>
      <c r="C18092">
        <v>27.2115546802235</v>
      </c>
      <c r="D18092" t="s">
        <v>5</v>
      </c>
    </row>
    <row r="18093" spans="1:4">
      <c r="A18093" t="s">
        <v>18096</v>
      </c>
      <c r="B18093">
        <v>1401.53000000005</v>
      </c>
      <c r="C18093">
        <v>24.9556930851051</v>
      </c>
      <c r="D18093" t="s">
        <v>5</v>
      </c>
    </row>
    <row r="18094" spans="1:4">
      <c r="A18094" t="s">
        <v>18097</v>
      </c>
      <c r="B18094">
        <v>1410.03000000005</v>
      </c>
      <c r="C18094">
        <v>25.4097469930986</v>
      </c>
      <c r="D18094" t="s">
        <v>5</v>
      </c>
    </row>
    <row r="18095" spans="1:4">
      <c r="A18095" t="s">
        <v>18098</v>
      </c>
      <c r="B18095">
        <v>1404.09000000005</v>
      </c>
      <c r="C18095">
        <v>25.0886178742735</v>
      </c>
      <c r="D18095" t="s">
        <v>5</v>
      </c>
    </row>
    <row r="18096" spans="1:4">
      <c r="A18096" t="s">
        <v>18099</v>
      </c>
      <c r="B18096">
        <v>1398.56000000005</v>
      </c>
      <c r="C18096">
        <v>24.792183763544</v>
      </c>
      <c r="D18096" t="s">
        <v>5</v>
      </c>
    </row>
    <row r="18097" spans="1:4">
      <c r="A18097" t="s">
        <v>18100</v>
      </c>
      <c r="B18097">
        <v>1360.16000000005</v>
      </c>
      <c r="C18097">
        <v>22.7500407238744</v>
      </c>
      <c r="D18097" t="s">
        <v>5</v>
      </c>
    </row>
    <row r="18098" spans="1:4">
      <c r="A18098" t="s">
        <v>18101</v>
      </c>
      <c r="B18098">
        <v>1394.46000000005</v>
      </c>
      <c r="C18098">
        <v>24.4711464691446</v>
      </c>
      <c r="D18098" t="s">
        <v>5</v>
      </c>
    </row>
    <row r="18099" spans="1:4">
      <c r="A18099" t="s">
        <v>18102</v>
      </c>
      <c r="B18099">
        <v>1409.28000000005</v>
      </c>
      <c r="C18099">
        <v>25.2513676099576</v>
      </c>
      <c r="D18099" t="s">
        <v>5</v>
      </c>
    </row>
    <row r="18100" spans="1:4">
      <c r="A18100" t="s">
        <v>18103</v>
      </c>
      <c r="B18100">
        <v>1409.12000000005</v>
      </c>
      <c r="C18100">
        <v>25.2427670079106</v>
      </c>
      <c r="D18100" t="s">
        <v>5</v>
      </c>
    </row>
    <row r="18101" spans="1:4">
      <c r="A18101" t="s">
        <v>18104</v>
      </c>
      <c r="B18101">
        <v>1424.97000000005</v>
      </c>
      <c r="C18101">
        <v>26.0945706663827</v>
      </c>
      <c r="D18101" t="s">
        <v>5</v>
      </c>
    </row>
    <row r="18102" spans="1:4">
      <c r="A18102" t="s">
        <v>18105</v>
      </c>
      <c r="B18102">
        <v>1424.37000000005</v>
      </c>
      <c r="C18102">
        <v>26.0616084094934</v>
      </c>
      <c r="D18102" t="s">
        <v>5</v>
      </c>
    </row>
    <row r="18103" spans="1:4">
      <c r="A18103" t="s">
        <v>18106</v>
      </c>
      <c r="B18103">
        <v>1424.24000000005</v>
      </c>
      <c r="C18103">
        <v>26.0544726039937</v>
      </c>
      <c r="D18103" t="s">
        <v>5</v>
      </c>
    </row>
    <row r="18104" spans="1:4">
      <c r="A18104" t="s">
        <v>18107</v>
      </c>
      <c r="B18104">
        <v>1441.72000000005</v>
      </c>
      <c r="C18104">
        <v>27.0137888311418</v>
      </c>
      <c r="D18104" t="s">
        <v>5</v>
      </c>
    </row>
    <row r="18105" spans="1:4">
      <c r="A18105" t="s">
        <v>18108</v>
      </c>
      <c r="B18105">
        <v>1411.71000000005</v>
      </c>
      <c r="C18105">
        <v>25.3268791618109</v>
      </c>
      <c r="D18105" t="s">
        <v>5</v>
      </c>
    </row>
    <row r="18106" spans="1:4">
      <c r="A18106" t="s">
        <v>18109</v>
      </c>
      <c r="B18106">
        <v>1416.83000000005</v>
      </c>
      <c r="C18106">
        <v>25.6024462853175</v>
      </c>
      <c r="D18106" t="s">
        <v>5</v>
      </c>
    </row>
    <row r="18107" spans="1:4">
      <c r="A18107" t="s">
        <v>18110</v>
      </c>
      <c r="B18107">
        <v>1387.12000000005</v>
      </c>
      <c r="C18107">
        <v>23.991846539822</v>
      </c>
      <c r="D18107" t="s">
        <v>5</v>
      </c>
    </row>
    <row r="18108" spans="1:4">
      <c r="A18108" t="s">
        <v>18111</v>
      </c>
      <c r="B18108">
        <v>1389.94000000005</v>
      </c>
      <c r="C18108">
        <v>24.1381720356168</v>
      </c>
      <c r="D18108" t="s">
        <v>5</v>
      </c>
    </row>
    <row r="18109" spans="1:4">
      <c r="A18109" t="s">
        <v>18112</v>
      </c>
      <c r="B18109">
        <v>1402.05000000005</v>
      </c>
      <c r="C18109">
        <v>24.7690912048284</v>
      </c>
      <c r="D18109" t="s">
        <v>5</v>
      </c>
    </row>
    <row r="18110" spans="1:4">
      <c r="A18110" t="s">
        <v>18113</v>
      </c>
      <c r="B18110">
        <v>1387.67000000005</v>
      </c>
      <c r="C18110">
        <v>24.0069653216029</v>
      </c>
      <c r="D18110" t="s">
        <v>5</v>
      </c>
    </row>
    <row r="18111" spans="1:4">
      <c r="A18111" t="s">
        <v>18114</v>
      </c>
      <c r="B18111">
        <v>1388.26000000005</v>
      </c>
      <c r="C18111">
        <v>24.0375866715054</v>
      </c>
      <c r="D18111" t="s">
        <v>5</v>
      </c>
    </row>
    <row r="18112" spans="1:4">
      <c r="A18112" t="s">
        <v>18115</v>
      </c>
      <c r="B18112">
        <v>1346.09000000005</v>
      </c>
      <c r="C18112">
        <v>21.8470783446703</v>
      </c>
      <c r="D18112" t="s">
        <v>5</v>
      </c>
    </row>
    <row r="18113" spans="1:4">
      <c r="A18113" t="s">
        <v>18116</v>
      </c>
      <c r="B18113">
        <v>1352.17000000005</v>
      </c>
      <c r="C18113">
        <v>22.143114054769</v>
      </c>
      <c r="D18113" t="s">
        <v>5</v>
      </c>
    </row>
    <row r="18114" spans="1:4">
      <c r="A18114" t="s">
        <v>18117</v>
      </c>
      <c r="B18114">
        <v>1360.69000000005</v>
      </c>
      <c r="C18114">
        <v>22.5616842014517</v>
      </c>
      <c r="D18114" t="s">
        <v>5</v>
      </c>
    </row>
    <row r="18115" spans="1:4">
      <c r="A18115" t="s">
        <v>18118</v>
      </c>
      <c r="B18115">
        <v>1353.43000000005</v>
      </c>
      <c r="C18115">
        <v>22.2005486879198</v>
      </c>
      <c r="D18115" t="s">
        <v>5</v>
      </c>
    </row>
    <row r="18116" spans="1:4">
      <c r="A18116" t="s">
        <v>18119</v>
      </c>
      <c r="B18116">
        <v>1333.36000000005</v>
      </c>
      <c r="C18116">
        <v>21.2129135412926</v>
      </c>
      <c r="D18116" t="s">
        <v>5</v>
      </c>
    </row>
    <row r="18117" spans="1:4">
      <c r="A18117" t="s">
        <v>18120</v>
      </c>
      <c r="B18117">
        <v>1348.05000000005</v>
      </c>
      <c r="C18117">
        <v>21.9140393436002</v>
      </c>
      <c r="D18117" t="s">
        <v>5</v>
      </c>
    </row>
    <row r="18118" spans="1:4">
      <c r="A18118" t="s">
        <v>18121</v>
      </c>
      <c r="B18118">
        <v>1366.42000000005</v>
      </c>
      <c r="C18118">
        <v>22.8099131674389</v>
      </c>
      <c r="D18118" t="s">
        <v>5</v>
      </c>
    </row>
    <row r="18119" spans="1:4">
      <c r="A18119" t="s">
        <v>18122</v>
      </c>
      <c r="B18119">
        <v>1379.19000000005</v>
      </c>
      <c r="C18119">
        <v>23.4494294021578</v>
      </c>
      <c r="D18119" t="s">
        <v>5</v>
      </c>
    </row>
    <row r="18120" spans="1:4">
      <c r="A18120" t="s">
        <v>18123</v>
      </c>
      <c r="B18120">
        <v>1381.76000000005</v>
      </c>
      <c r="C18120">
        <v>23.5805172875765</v>
      </c>
      <c r="D18120" t="s">
        <v>5</v>
      </c>
    </row>
    <row r="18121" spans="1:4">
      <c r="A18121" t="s">
        <v>18124</v>
      </c>
      <c r="B18121">
        <v>1409.17000000005</v>
      </c>
      <c r="C18121">
        <v>24.9838188280448</v>
      </c>
      <c r="D18121" t="s">
        <v>5</v>
      </c>
    </row>
    <row r="18122" spans="1:4">
      <c r="A18122" t="s">
        <v>18125</v>
      </c>
      <c r="B18122">
        <v>1391.28000000005</v>
      </c>
      <c r="C18122">
        <v>24.0322788743833</v>
      </c>
      <c r="D18122" t="s">
        <v>5</v>
      </c>
    </row>
    <row r="18123" spans="1:4">
      <c r="A18123" t="s">
        <v>18126</v>
      </c>
      <c r="B18123">
        <v>1355.62000000005</v>
      </c>
      <c r="C18123">
        <v>22.1843595526209</v>
      </c>
      <c r="D18123" t="s">
        <v>5</v>
      </c>
    </row>
    <row r="18124" spans="1:4">
      <c r="A18124" t="s">
        <v>18127</v>
      </c>
      <c r="B18124">
        <v>1366.70000000005</v>
      </c>
      <c r="C18124">
        <v>22.7283232825225</v>
      </c>
      <c r="D18124" t="s">
        <v>5</v>
      </c>
    </row>
    <row r="18125" spans="1:4">
      <c r="A18125" t="s">
        <v>18128</v>
      </c>
      <c r="B18125">
        <v>1401.69000000005</v>
      </c>
      <c r="C18125">
        <v>24.473982238377</v>
      </c>
      <c r="D18125" t="s">
        <v>5</v>
      </c>
    </row>
    <row r="18126" spans="1:4">
      <c r="A18126" t="s">
        <v>18129</v>
      </c>
      <c r="B18126">
        <v>1395.07000000005</v>
      </c>
      <c r="C18126">
        <v>24.1272199105769</v>
      </c>
      <c r="D18126" t="s">
        <v>5</v>
      </c>
    </row>
    <row r="18127" spans="1:4">
      <c r="A18127" t="s">
        <v>18130</v>
      </c>
      <c r="B18127">
        <v>1383.62000000005</v>
      </c>
      <c r="C18127">
        <v>23.5331493593297</v>
      </c>
      <c r="D18127" t="s">
        <v>5</v>
      </c>
    </row>
    <row r="18128" spans="1:4">
      <c r="A18128" t="s">
        <v>18131</v>
      </c>
      <c r="B18128">
        <v>1359.15000000005</v>
      </c>
      <c r="C18128">
        <v>22.2845634076462</v>
      </c>
      <c r="D18128" t="s">
        <v>5</v>
      </c>
    </row>
    <row r="18129" spans="1:4">
      <c r="A18129" t="s">
        <v>18132</v>
      </c>
      <c r="B18129">
        <v>1392.14000000005</v>
      </c>
      <c r="C18129">
        <v>23.9072711591488</v>
      </c>
      <c r="D18129" t="s">
        <v>5</v>
      </c>
    </row>
    <row r="18130" spans="1:4">
      <c r="A18130" t="s">
        <v>18133</v>
      </c>
      <c r="B18130">
        <v>1458.47000000005</v>
      </c>
      <c r="C18130">
        <v>27.3245337102995</v>
      </c>
      <c r="D18130" t="s">
        <v>5</v>
      </c>
    </row>
    <row r="18131" spans="1:4">
      <c r="A18131" t="s">
        <v>18134</v>
      </c>
      <c r="B18131">
        <v>1464.47000000005</v>
      </c>
      <c r="C18131">
        <v>27.6617649229987</v>
      </c>
      <c r="D18131" t="s">
        <v>5</v>
      </c>
    </row>
    <row r="18132" spans="1:4">
      <c r="A18132" t="s">
        <v>18135</v>
      </c>
      <c r="B18132">
        <v>1456.63000000005</v>
      </c>
      <c r="C18132">
        <v>27.2175054222995</v>
      </c>
      <c r="D18132" t="s">
        <v>5</v>
      </c>
    </row>
    <row r="18133" spans="1:4">
      <c r="A18133" t="s">
        <v>18136</v>
      </c>
      <c r="B18133">
        <v>1493.87000000005</v>
      </c>
      <c r="C18133">
        <v>29.3050222974012</v>
      </c>
      <c r="D18133" t="s">
        <v>5</v>
      </c>
    </row>
    <row r="18134" spans="1:4">
      <c r="A18134" t="s">
        <v>18137</v>
      </c>
      <c r="B18134">
        <v>1500.64000000005</v>
      </c>
      <c r="C18134">
        <v>29.7034405017029</v>
      </c>
      <c r="D18134" t="s">
        <v>5</v>
      </c>
    </row>
    <row r="18135" spans="1:4">
      <c r="A18135" t="s">
        <v>18138</v>
      </c>
      <c r="B18135">
        <v>1527.35000000005</v>
      </c>
      <c r="C18135">
        <v>31.2895215653834</v>
      </c>
      <c r="D18135" t="s">
        <v>5</v>
      </c>
    </row>
    <row r="18136" spans="1:4">
      <c r="A18136" t="s">
        <v>18139</v>
      </c>
      <c r="B18136">
        <v>1527.46000000005</v>
      </c>
      <c r="C18136">
        <v>31.2962819949618</v>
      </c>
      <c r="D18136" t="s">
        <v>5</v>
      </c>
    </row>
    <row r="18137" spans="1:4">
      <c r="A18137" t="s">
        <v>18140</v>
      </c>
      <c r="B18137">
        <v>1523.86000000005</v>
      </c>
      <c r="C18137">
        <v>31.0749997057067</v>
      </c>
      <c r="D18137" t="s">
        <v>5</v>
      </c>
    </row>
    <row r="18138" spans="1:4">
      <c r="A18138" t="s">
        <v>18141</v>
      </c>
      <c r="B18138">
        <v>1507.73000000005</v>
      </c>
      <c r="C18138">
        <v>30.0882166444286</v>
      </c>
      <c r="D18138" t="s">
        <v>5</v>
      </c>
    </row>
    <row r="18139" spans="1:4">
      <c r="A18139" t="s">
        <v>18142</v>
      </c>
      <c r="B18139">
        <v>1508.52000000005</v>
      </c>
      <c r="C18139">
        <v>30.1355122964667</v>
      </c>
      <c r="D18139" t="s">
        <v>5</v>
      </c>
    </row>
    <row r="18140" spans="1:4">
      <c r="A18140" t="s">
        <v>18143</v>
      </c>
      <c r="B18140">
        <v>1487.92000000005</v>
      </c>
      <c r="C18140">
        <v>28.9009415516826</v>
      </c>
      <c r="D18140" t="s">
        <v>5</v>
      </c>
    </row>
    <row r="18141" spans="1:4">
      <c r="A18141" t="s">
        <v>18144</v>
      </c>
      <c r="B18141">
        <v>1498.58000000005</v>
      </c>
      <c r="C18141">
        <v>29.5221121192016</v>
      </c>
      <c r="D18141" t="s">
        <v>5</v>
      </c>
    </row>
    <row r="18142" spans="1:4">
      <c r="A18142" t="s">
        <v>18145</v>
      </c>
      <c r="B18142">
        <v>1505.97000000005</v>
      </c>
      <c r="C18142">
        <v>29.9588623932495</v>
      </c>
      <c r="D18142" t="s">
        <v>5</v>
      </c>
    </row>
    <row r="18143" spans="1:4">
      <c r="A18143" t="s">
        <v>18146</v>
      </c>
      <c r="B18143">
        <v>1494.73000000005</v>
      </c>
      <c r="C18143">
        <v>29.2880569722249</v>
      </c>
      <c r="D18143" t="s">
        <v>5</v>
      </c>
    </row>
    <row r="18144" spans="1:4">
      <c r="A18144" t="s">
        <v>18147</v>
      </c>
      <c r="B18144">
        <v>1487.37000000005</v>
      </c>
      <c r="C18144">
        <v>28.85541676433</v>
      </c>
      <c r="D18144" t="s">
        <v>5</v>
      </c>
    </row>
    <row r="18145" spans="1:4">
      <c r="A18145" t="s">
        <v>18148</v>
      </c>
      <c r="B18145">
        <v>1501.34000000005</v>
      </c>
      <c r="C18145">
        <v>29.6684831275033</v>
      </c>
      <c r="D18145" t="s">
        <v>5</v>
      </c>
    </row>
    <row r="18146" spans="1:4">
      <c r="A18146" t="s">
        <v>18149</v>
      </c>
      <c r="B18146">
        <v>1516.35000000005</v>
      </c>
      <c r="C18146">
        <v>30.5583360557084</v>
      </c>
      <c r="D18146" t="s">
        <v>5</v>
      </c>
    </row>
    <row r="18147" spans="1:4">
      <c r="A18147" t="s">
        <v>18150</v>
      </c>
      <c r="B18147">
        <v>1504.46000000005</v>
      </c>
      <c r="C18147">
        <v>29.8394942005252</v>
      </c>
      <c r="D18147" t="s">
        <v>5</v>
      </c>
    </row>
    <row r="18148" spans="1:4">
      <c r="A18148" t="s">
        <v>18151</v>
      </c>
      <c r="B18148">
        <v>1500.59000000005</v>
      </c>
      <c r="C18148">
        <v>29.6092211938197</v>
      </c>
      <c r="D18148" t="s">
        <v>5</v>
      </c>
    </row>
    <row r="18149" spans="1:4">
      <c r="A18149" t="s">
        <v>18152</v>
      </c>
      <c r="B18149">
        <v>1467.17000000005</v>
      </c>
      <c r="C18149">
        <v>27.6309189814284</v>
      </c>
      <c r="D18149" t="s">
        <v>5</v>
      </c>
    </row>
    <row r="18150" spans="1:4">
      <c r="A18150" t="s">
        <v>18153</v>
      </c>
      <c r="B18150">
        <v>1440.51000000005</v>
      </c>
      <c r="C18150">
        <v>26.1246716480351</v>
      </c>
      <c r="D18150" t="s">
        <v>5</v>
      </c>
    </row>
    <row r="18151" spans="1:4">
      <c r="A18151" t="s">
        <v>18154</v>
      </c>
      <c r="B18151">
        <v>1356.56000000005</v>
      </c>
      <c r="C18151">
        <v>21.5571930782524</v>
      </c>
      <c r="D18151" t="s">
        <v>5</v>
      </c>
    </row>
    <row r="18152" spans="1:4">
      <c r="A18152" t="s">
        <v>18155</v>
      </c>
      <c r="B18152">
        <v>1401.44000000005</v>
      </c>
      <c r="C18152">
        <v>23.6967670565917</v>
      </c>
      <c r="D18152" t="s">
        <v>5</v>
      </c>
    </row>
    <row r="18153" spans="1:4">
      <c r="A18153" t="s">
        <v>18156</v>
      </c>
      <c r="B18153">
        <v>1441.61000000005</v>
      </c>
      <c r="C18153">
        <v>25.7344550046949</v>
      </c>
      <c r="D18153" t="s">
        <v>5</v>
      </c>
    </row>
    <row r="18154" spans="1:4">
      <c r="A18154" t="s">
        <v>18157</v>
      </c>
      <c r="B18154">
        <v>1427.47000000005</v>
      </c>
      <c r="C18154">
        <v>24.9772074957992</v>
      </c>
      <c r="D18154" t="s">
        <v>5</v>
      </c>
    </row>
    <row r="18155" spans="1:4">
      <c r="A18155" t="s">
        <v>18158</v>
      </c>
      <c r="B18155">
        <v>1434.54000000005</v>
      </c>
      <c r="C18155">
        <v>25.3483302311183</v>
      </c>
      <c r="D18155" t="s">
        <v>5</v>
      </c>
    </row>
    <row r="18156" spans="1:4">
      <c r="A18156" t="s">
        <v>18159</v>
      </c>
      <c r="B18156">
        <v>1429.86000000005</v>
      </c>
      <c r="C18156">
        <v>25.100243348602</v>
      </c>
      <c r="D18156" t="s">
        <v>5</v>
      </c>
    </row>
    <row r="18157" spans="1:4">
      <c r="A18157" t="s">
        <v>18160</v>
      </c>
      <c r="B18157">
        <v>1477.44000000005</v>
      </c>
      <c r="C18157">
        <v>27.6059493167244</v>
      </c>
      <c r="D18157" t="s">
        <v>5</v>
      </c>
    </row>
    <row r="18158" spans="1:4">
      <c r="A18158" t="s">
        <v>18161</v>
      </c>
      <c r="B18158">
        <v>1460.99000000005</v>
      </c>
      <c r="C18158">
        <v>26.6838451373463</v>
      </c>
      <c r="D18158" t="s">
        <v>5</v>
      </c>
    </row>
    <row r="18159" spans="1:4">
      <c r="A18159" t="s">
        <v>18162</v>
      </c>
      <c r="B18159">
        <v>1464.92000000005</v>
      </c>
      <c r="C18159">
        <v>26.8991803101875</v>
      </c>
      <c r="D18159" t="s">
        <v>5</v>
      </c>
    </row>
    <row r="18160" spans="1:4">
      <c r="A18160" t="s">
        <v>18163</v>
      </c>
      <c r="B18160">
        <v>1452.43000000005</v>
      </c>
      <c r="C18160">
        <v>26.2111480038345</v>
      </c>
      <c r="D18160" t="s">
        <v>5</v>
      </c>
    </row>
    <row r="18161" spans="1:4">
      <c r="A18161" t="s">
        <v>18164</v>
      </c>
      <c r="B18161">
        <v>1468.25000000005</v>
      </c>
      <c r="C18161">
        <v>27.0676306462076</v>
      </c>
      <c r="D18161" t="s">
        <v>5</v>
      </c>
    </row>
    <row r="18162" spans="1:4">
      <c r="A18162" t="s">
        <v>18165</v>
      </c>
      <c r="B18162">
        <v>1446.29000000005</v>
      </c>
      <c r="C18162">
        <v>25.8531130184384</v>
      </c>
      <c r="D18162" t="s">
        <v>5</v>
      </c>
    </row>
    <row r="18163" spans="1:4">
      <c r="A18163" t="s">
        <v>18166</v>
      </c>
      <c r="B18163">
        <v>1415.10000000005</v>
      </c>
      <c r="C18163">
        <v>24.1805053221013</v>
      </c>
      <c r="D18163" t="s">
        <v>5</v>
      </c>
    </row>
    <row r="18164" spans="1:4">
      <c r="A18164" t="s">
        <v>18167</v>
      </c>
      <c r="B18164">
        <v>1409.57000000005</v>
      </c>
      <c r="C18164">
        <v>23.8970238838329</v>
      </c>
      <c r="D18164" t="s">
        <v>5</v>
      </c>
    </row>
    <row r="18165" spans="1:4">
      <c r="A18165" t="s">
        <v>18168</v>
      </c>
      <c r="B18165">
        <v>1432.63000000005</v>
      </c>
      <c r="C18165">
        <v>25.0698610698425</v>
      </c>
      <c r="D18165" t="s">
        <v>5</v>
      </c>
    </row>
    <row r="18166" spans="1:4">
      <c r="A18166" t="s">
        <v>18169</v>
      </c>
      <c r="B18166">
        <v>1424.17000000005</v>
      </c>
      <c r="C18166">
        <v>24.6257316896448</v>
      </c>
      <c r="D18166" t="s">
        <v>5</v>
      </c>
    </row>
    <row r="18167" spans="1:4">
      <c r="A18167" t="s">
        <v>18170</v>
      </c>
      <c r="B18167">
        <v>1412.14000000005</v>
      </c>
      <c r="C18167">
        <v>24.0016891549198</v>
      </c>
      <c r="D18167" t="s">
        <v>5</v>
      </c>
    </row>
    <row r="18168" spans="1:4">
      <c r="A18168" t="s">
        <v>18171</v>
      </c>
      <c r="B18168">
        <v>1383.05000000005</v>
      </c>
      <c r="C18168">
        <v>22.5183890483087</v>
      </c>
      <c r="D18168" t="s">
        <v>5</v>
      </c>
    </row>
    <row r="18169" spans="1:4">
      <c r="A18169" t="s">
        <v>18172</v>
      </c>
      <c r="B18169">
        <v>1407.81000000005</v>
      </c>
      <c r="C18169">
        <v>23.7277928576492</v>
      </c>
      <c r="D18169" t="s">
        <v>5</v>
      </c>
    </row>
    <row r="18170" spans="1:4">
      <c r="A18170" t="s">
        <v>18173</v>
      </c>
      <c r="B18170">
        <v>1420.96000000005</v>
      </c>
      <c r="C18170">
        <v>24.3926989374712</v>
      </c>
      <c r="D18170" t="s">
        <v>5</v>
      </c>
    </row>
    <row r="18171" spans="1:4">
      <c r="A18171" t="s">
        <v>18174</v>
      </c>
      <c r="B18171">
        <v>1452.36000000005</v>
      </c>
      <c r="C18171">
        <v>26.0097692560655</v>
      </c>
      <c r="D18171" t="s">
        <v>5</v>
      </c>
    </row>
    <row r="18172" spans="1:4">
      <c r="A18172" t="s">
        <v>18175</v>
      </c>
      <c r="B18172">
        <v>1466.04000000005</v>
      </c>
      <c r="C18172">
        <v>26.7447391879481</v>
      </c>
      <c r="D18172" t="s">
        <v>5</v>
      </c>
    </row>
    <row r="18173" spans="1:4">
      <c r="A18173" t="s">
        <v>18176</v>
      </c>
      <c r="B18173">
        <v>1447.80000000005</v>
      </c>
      <c r="C18173">
        <v>25.7464907579158</v>
      </c>
      <c r="D18173" t="s">
        <v>5</v>
      </c>
    </row>
    <row r="18174" spans="1:4">
      <c r="A18174" t="s">
        <v>18177</v>
      </c>
      <c r="B18174">
        <v>1437.21000000005</v>
      </c>
      <c r="C18174">
        <v>25.1815190688849</v>
      </c>
      <c r="D18174" t="s">
        <v>5</v>
      </c>
    </row>
    <row r="18175" spans="1:4">
      <c r="A18175" t="s">
        <v>18178</v>
      </c>
      <c r="B18175">
        <v>1406.95000000005</v>
      </c>
      <c r="C18175">
        <v>23.5909524146914</v>
      </c>
      <c r="D18175" t="s">
        <v>5</v>
      </c>
    </row>
    <row r="18176" spans="1:4">
      <c r="A18176" t="s">
        <v>18179</v>
      </c>
      <c r="B18176">
        <v>1400.72000000005</v>
      </c>
      <c r="C18176">
        <v>23.2775689251356</v>
      </c>
      <c r="D18176" t="s">
        <v>5</v>
      </c>
    </row>
    <row r="18177" spans="1:4">
      <c r="A18177" t="s">
        <v>18180</v>
      </c>
      <c r="B18177">
        <v>1373.86000000005</v>
      </c>
      <c r="C18177">
        <v>21.9384672460081</v>
      </c>
      <c r="D18177" t="s">
        <v>5</v>
      </c>
    </row>
    <row r="18178" spans="1:4">
      <c r="A18178" t="s">
        <v>18181</v>
      </c>
      <c r="B18178">
        <v>1399.05000000005</v>
      </c>
      <c r="C18178">
        <v>23.145205901898</v>
      </c>
      <c r="D18178" t="s">
        <v>5</v>
      </c>
    </row>
    <row r="18179" spans="1:4">
      <c r="A18179" t="s">
        <v>18182</v>
      </c>
      <c r="B18179">
        <v>1381.52000000005</v>
      </c>
      <c r="C18179">
        <v>22.2751824013935</v>
      </c>
      <c r="D18179" t="s">
        <v>5</v>
      </c>
    </row>
    <row r="18180" spans="1:4">
      <c r="A18180" t="s">
        <v>18183</v>
      </c>
      <c r="B18180">
        <v>1378.02000000005</v>
      </c>
      <c r="C18180">
        <v>22.1058837917356</v>
      </c>
      <c r="D18180" t="s">
        <v>5</v>
      </c>
    </row>
    <row r="18181" spans="1:4">
      <c r="A18181" t="s">
        <v>18184</v>
      </c>
      <c r="B18181">
        <v>1422.45000000005</v>
      </c>
      <c r="C18181">
        <v>24.2440916919115</v>
      </c>
      <c r="D18181" t="s">
        <v>5</v>
      </c>
    </row>
    <row r="18182" spans="1:4">
      <c r="A18182" t="s">
        <v>18185</v>
      </c>
      <c r="B18182">
        <v>1420.60000000005</v>
      </c>
      <c r="C18182">
        <v>24.1494980619842</v>
      </c>
      <c r="D18182" t="s">
        <v>5</v>
      </c>
    </row>
    <row r="18183" spans="1:4">
      <c r="A18183" t="s">
        <v>18186</v>
      </c>
      <c r="B18183">
        <v>1448.81000000005</v>
      </c>
      <c r="C18183">
        <v>25.5881662451362</v>
      </c>
      <c r="D18183" t="s">
        <v>5</v>
      </c>
    </row>
    <row r="18184" spans="1:4">
      <c r="A18184" t="s">
        <v>18187</v>
      </c>
      <c r="B18184">
        <v>1477.26000000005</v>
      </c>
      <c r="C18184">
        <v>27.095575766759</v>
      </c>
      <c r="D18184" t="s">
        <v>5</v>
      </c>
    </row>
    <row r="18185" spans="1:4">
      <c r="A18185" t="s">
        <v>18188</v>
      </c>
      <c r="B18185">
        <v>1467.63000000005</v>
      </c>
      <c r="C18185">
        <v>26.5656817847236</v>
      </c>
      <c r="D18185" t="s">
        <v>5</v>
      </c>
    </row>
    <row r="18186" spans="1:4">
      <c r="A18186" t="s">
        <v>18189</v>
      </c>
      <c r="B18186">
        <v>1457.84000000005</v>
      </c>
      <c r="C18186">
        <v>26.0340531903113</v>
      </c>
      <c r="D18186" t="s">
        <v>5</v>
      </c>
    </row>
    <row r="18187" spans="1:4">
      <c r="A18187" t="s">
        <v>18190</v>
      </c>
      <c r="B18187">
        <v>1471.36000000005</v>
      </c>
      <c r="C18187">
        <v>26.7583721810091</v>
      </c>
      <c r="D18187" t="s">
        <v>5</v>
      </c>
    </row>
    <row r="18188" spans="1:4">
      <c r="A18188" t="s">
        <v>18191</v>
      </c>
      <c r="B18188">
        <v>1461.67000000005</v>
      </c>
      <c r="C18188">
        <v>26.229700829809</v>
      </c>
      <c r="D18188" t="s">
        <v>5</v>
      </c>
    </row>
    <row r="18189" spans="1:4">
      <c r="A18189" t="s">
        <v>18192</v>
      </c>
      <c r="B18189">
        <v>1456.95000000005</v>
      </c>
      <c r="C18189">
        <v>25.9755993132217</v>
      </c>
      <c r="D18189" t="s">
        <v>5</v>
      </c>
    </row>
    <row r="18190" spans="1:4">
      <c r="A18190" t="s">
        <v>18193</v>
      </c>
      <c r="B18190">
        <v>1446.00000000005</v>
      </c>
      <c r="C18190">
        <v>25.3899248306112</v>
      </c>
      <c r="D18190" t="s">
        <v>5</v>
      </c>
    </row>
    <row r="18191" spans="1:4">
      <c r="A18191" t="s">
        <v>18194</v>
      </c>
      <c r="B18191">
        <v>1469.44000000005</v>
      </c>
      <c r="C18191">
        <v>26.6246547850293</v>
      </c>
      <c r="D18191" t="s">
        <v>5</v>
      </c>
    </row>
    <row r="18192" spans="1:4">
      <c r="A18192" t="s">
        <v>18195</v>
      </c>
      <c r="B18192">
        <v>1470.54000000005</v>
      </c>
      <c r="C18192">
        <v>26.6844471962816</v>
      </c>
      <c r="D18192" t="s">
        <v>5</v>
      </c>
    </row>
    <row r="18193" spans="1:4">
      <c r="A18193" t="s">
        <v>18196</v>
      </c>
      <c r="B18193">
        <v>1478.73000000005</v>
      </c>
      <c r="C18193">
        <v>27.1302948900626</v>
      </c>
      <c r="D18193" t="s">
        <v>5</v>
      </c>
    </row>
    <row r="18194" spans="1:4">
      <c r="A18194" t="s">
        <v>18197</v>
      </c>
      <c r="B18194">
        <v>1464.46000000005</v>
      </c>
      <c r="C18194">
        <v>26.3448587900013</v>
      </c>
      <c r="D18194" t="s">
        <v>5</v>
      </c>
    </row>
    <row r="18195" spans="1:4">
      <c r="A18195" t="s">
        <v>18198</v>
      </c>
      <c r="B18195">
        <v>1486.00000000005</v>
      </c>
      <c r="C18195">
        <v>27.5073383217126</v>
      </c>
      <c r="D18195" t="s">
        <v>5</v>
      </c>
    </row>
    <row r="18196" spans="1:4">
      <c r="A18196" t="s">
        <v>18199</v>
      </c>
      <c r="B18196">
        <v>1475.95000000005</v>
      </c>
      <c r="C18196">
        <v>26.9492318275002</v>
      </c>
      <c r="D18196" t="s">
        <v>5</v>
      </c>
    </row>
    <row r="18197" spans="1:4">
      <c r="A18197" t="s">
        <v>18200</v>
      </c>
      <c r="B18197">
        <v>1479.13000000005</v>
      </c>
      <c r="C18197">
        <v>27.123421787617</v>
      </c>
      <c r="D18197" t="s">
        <v>5</v>
      </c>
    </row>
    <row r="18198" spans="1:4">
      <c r="A18198" t="s">
        <v>18201</v>
      </c>
      <c r="B18198">
        <v>1452.18000000005</v>
      </c>
      <c r="C18198">
        <v>25.6408417226268</v>
      </c>
      <c r="D18198" t="s">
        <v>5</v>
      </c>
    </row>
    <row r="18199" spans="1:4">
      <c r="A18199" t="s">
        <v>18202</v>
      </c>
      <c r="B18199">
        <v>1441.48000000005</v>
      </c>
      <c r="C18199">
        <v>25.0740586659146</v>
      </c>
      <c r="D18199" t="s">
        <v>5</v>
      </c>
    </row>
    <row r="18200" spans="1:4">
      <c r="A18200" t="s">
        <v>18203</v>
      </c>
      <c r="B18200">
        <v>1455.31000000005</v>
      </c>
      <c r="C18200">
        <v>25.7957632293139</v>
      </c>
      <c r="D18200" t="s">
        <v>5</v>
      </c>
    </row>
    <row r="18201" spans="1:4">
      <c r="A18201" t="s">
        <v>18204</v>
      </c>
      <c r="B18201">
        <v>1450.55000000005</v>
      </c>
      <c r="C18201">
        <v>25.5426463683602</v>
      </c>
      <c r="D18201" t="s">
        <v>5</v>
      </c>
    </row>
    <row r="18202" spans="1:4">
      <c r="A18202" t="s">
        <v>18205</v>
      </c>
      <c r="B18202">
        <v>1454.82000000005</v>
      </c>
      <c r="C18202">
        <v>25.7682168760839</v>
      </c>
      <c r="D18202" t="s">
        <v>5</v>
      </c>
    </row>
    <row r="18203" spans="1:4">
      <c r="A18203" t="s">
        <v>18206</v>
      </c>
      <c r="B18203">
        <v>1442.39000000005</v>
      </c>
      <c r="C18203">
        <v>25.1077249889026</v>
      </c>
      <c r="D18203" t="s">
        <v>5</v>
      </c>
    </row>
    <row r="18204" spans="1:4">
      <c r="A18204" t="s">
        <v>18207</v>
      </c>
      <c r="B18204">
        <v>1454.60000000005</v>
      </c>
      <c r="C18204">
        <v>25.7453444720822</v>
      </c>
      <c r="D18204" t="s">
        <v>5</v>
      </c>
    </row>
    <row r="18205" spans="1:4">
      <c r="A18205" t="s">
        <v>18208</v>
      </c>
      <c r="B18205">
        <v>1469.54000000005</v>
      </c>
      <c r="C18205">
        <v>26.5386253322766</v>
      </c>
      <c r="D18205" t="s">
        <v>5</v>
      </c>
    </row>
    <row r="18206" spans="1:4">
      <c r="A18206" t="s">
        <v>18209</v>
      </c>
      <c r="B18206">
        <v>1446.23000000005</v>
      </c>
      <c r="C18206">
        <v>25.2757498273662</v>
      </c>
      <c r="D18206" t="s">
        <v>5</v>
      </c>
    </row>
    <row r="18207" spans="1:4">
      <c r="A18207" t="s">
        <v>18210</v>
      </c>
      <c r="B18207">
        <v>1456.67000000005</v>
      </c>
      <c r="C18207">
        <v>25.8231292100322</v>
      </c>
      <c r="D18207" t="s">
        <v>5</v>
      </c>
    </row>
    <row r="18208" spans="1:4">
      <c r="A18208" t="s">
        <v>18211</v>
      </c>
      <c r="B18208">
        <v>1478.90000000005</v>
      </c>
      <c r="C18208">
        <v>27.0053767245805</v>
      </c>
      <c r="D18208" t="s">
        <v>5</v>
      </c>
    </row>
    <row r="18209" spans="1:4">
      <c r="A18209" t="s">
        <v>18212</v>
      </c>
      <c r="B18209">
        <v>1475.62000000005</v>
      </c>
      <c r="C18209">
        <v>26.8256939150803</v>
      </c>
      <c r="D18209" t="s">
        <v>5</v>
      </c>
    </row>
    <row r="18210" spans="1:4">
      <c r="A18210" t="s">
        <v>18213</v>
      </c>
      <c r="B18210">
        <v>1480.88000000005</v>
      </c>
      <c r="C18210">
        <v>27.1125627905224</v>
      </c>
      <c r="D18210" t="s">
        <v>5</v>
      </c>
    </row>
    <row r="18211" spans="1:4">
      <c r="A18211" t="s">
        <v>18214</v>
      </c>
      <c r="B18211">
        <v>1492.92000000005</v>
      </c>
      <c r="C18211">
        <v>27.7738626716699</v>
      </c>
      <c r="D18211" t="s">
        <v>5</v>
      </c>
    </row>
    <row r="18212" spans="1:4">
      <c r="A18212" t="s">
        <v>18215</v>
      </c>
      <c r="B18212">
        <v>1495.84000000005</v>
      </c>
      <c r="C18212">
        <v>27.9368312413212</v>
      </c>
      <c r="D18212" t="s">
        <v>5</v>
      </c>
    </row>
    <row r="18213" spans="1:4">
      <c r="A18213" t="s">
        <v>18216</v>
      </c>
      <c r="B18213">
        <v>1509.98000000005</v>
      </c>
      <c r="C18213">
        <v>28.729082004275</v>
      </c>
      <c r="D18213" t="s">
        <v>5</v>
      </c>
    </row>
    <row r="18214" spans="1:4">
      <c r="A18214" t="s">
        <v>18217</v>
      </c>
      <c r="B18214">
        <v>1510.49000000005</v>
      </c>
      <c r="C18214">
        <v>28.7581919894845</v>
      </c>
      <c r="D18214" t="s">
        <v>5</v>
      </c>
    </row>
    <row r="18215" spans="1:4">
      <c r="A18215" t="s">
        <v>18218</v>
      </c>
      <c r="B18215">
        <v>1493.74000000005</v>
      </c>
      <c r="C18215">
        <v>27.8014831417122</v>
      </c>
      <c r="D18215" t="s">
        <v>5</v>
      </c>
    </row>
    <row r="18216" spans="1:4">
      <c r="A18216" t="s">
        <v>18219</v>
      </c>
      <c r="B18216">
        <v>1481.96000000005</v>
      </c>
      <c r="C18216">
        <v>27.1437351974728</v>
      </c>
      <c r="D18216" t="s">
        <v>5</v>
      </c>
    </row>
    <row r="18217" spans="1:4">
      <c r="A18217" t="s">
        <v>18220</v>
      </c>
      <c r="B18217">
        <v>1495.57000000005</v>
      </c>
      <c r="C18217">
        <v>27.8915817710057</v>
      </c>
      <c r="D18217" t="s">
        <v>5</v>
      </c>
    </row>
    <row r="18218" spans="1:4">
      <c r="A18218" t="s">
        <v>18221</v>
      </c>
      <c r="B18218">
        <v>1480.19000000005</v>
      </c>
      <c r="C18218">
        <v>27.0310954126846</v>
      </c>
      <c r="D18218" t="s">
        <v>5</v>
      </c>
    </row>
    <row r="18219" spans="1:4">
      <c r="A18219" t="s">
        <v>18222</v>
      </c>
      <c r="B18219">
        <v>1464.29000000005</v>
      </c>
      <c r="C18219">
        <v>26.160002342751</v>
      </c>
      <c r="D18219" t="s">
        <v>5</v>
      </c>
    </row>
    <row r="18220" spans="1:4">
      <c r="A18220" t="s">
        <v>18223</v>
      </c>
      <c r="B18220">
        <v>1474.47000000005</v>
      </c>
      <c r="C18220">
        <v>26.7056090678858</v>
      </c>
      <c r="D18220" t="s">
        <v>5</v>
      </c>
    </row>
    <row r="18221" spans="1:4">
      <c r="A18221" t="s">
        <v>18224</v>
      </c>
      <c r="B18221">
        <v>1452.42000000005</v>
      </c>
      <c r="C18221">
        <v>25.5074998897807</v>
      </c>
      <c r="D18221" t="s">
        <v>5</v>
      </c>
    </row>
    <row r="18222" spans="1:4">
      <c r="A18222" t="s">
        <v>18225</v>
      </c>
      <c r="B18222">
        <v>1449.62000000005</v>
      </c>
      <c r="C18222">
        <v>25.3599785123044</v>
      </c>
      <c r="D18222" t="s">
        <v>5</v>
      </c>
    </row>
    <row r="18223" spans="1:4">
      <c r="A18223" t="s">
        <v>18226</v>
      </c>
      <c r="B18223">
        <v>1419.89000000005</v>
      </c>
      <c r="C18223">
        <v>23.7996685803826</v>
      </c>
      <c r="D18223" t="s">
        <v>5</v>
      </c>
    </row>
    <row r="18224" spans="1:4">
      <c r="A18224" t="s">
        <v>18227</v>
      </c>
      <c r="B18224">
        <v>1430.83000000005</v>
      </c>
      <c r="C18224">
        <v>24.3497852251989</v>
      </c>
      <c r="D18224" t="s">
        <v>5</v>
      </c>
    </row>
    <row r="18225" spans="1:4">
      <c r="A18225" t="s">
        <v>18228</v>
      </c>
      <c r="B18225">
        <v>1438.10000000005</v>
      </c>
      <c r="C18225">
        <v>24.720946590114</v>
      </c>
      <c r="D18225" t="s">
        <v>5</v>
      </c>
    </row>
    <row r="18226" spans="1:4">
      <c r="A18226" t="s">
        <v>18229</v>
      </c>
      <c r="B18226">
        <v>1438.70000000005</v>
      </c>
      <c r="C18226">
        <v>24.7518885996142</v>
      </c>
      <c r="D18226" t="s">
        <v>5</v>
      </c>
    </row>
    <row r="18227" spans="1:4">
      <c r="A18227" t="s">
        <v>18230</v>
      </c>
      <c r="B18227">
        <v>1452.56000000005</v>
      </c>
      <c r="C18227">
        <v>25.4672451909619</v>
      </c>
      <c r="D18227" t="s">
        <v>5</v>
      </c>
    </row>
    <row r="18228" spans="1:4">
      <c r="A18228" t="s">
        <v>18231</v>
      </c>
      <c r="B18228">
        <v>1462.93000000005</v>
      </c>
      <c r="C18228">
        <v>26.0126863416826</v>
      </c>
      <c r="D18228" t="s">
        <v>5</v>
      </c>
    </row>
    <row r="18229" spans="1:4">
      <c r="A18229" t="s">
        <v>18232</v>
      </c>
      <c r="B18229">
        <v>1479.32000000005</v>
      </c>
      <c r="C18229">
        <v>26.8869891363621</v>
      </c>
      <c r="D18229" t="s">
        <v>5</v>
      </c>
    </row>
    <row r="18230" spans="1:4">
      <c r="A18230" t="s">
        <v>18233</v>
      </c>
      <c r="B18230">
        <v>1482.80000000005</v>
      </c>
      <c r="C18230">
        <v>27.0767385932637</v>
      </c>
      <c r="D18230" t="s">
        <v>5</v>
      </c>
    </row>
    <row r="18231" spans="1:4">
      <c r="A18231" t="s">
        <v>18234</v>
      </c>
      <c r="B18231">
        <v>1472.87000000005</v>
      </c>
      <c r="C18231">
        <v>26.5327569081455</v>
      </c>
      <c r="D18231" t="s">
        <v>5</v>
      </c>
    </row>
    <row r="18232" spans="1:4">
      <c r="A18232" t="s">
        <v>18235</v>
      </c>
      <c r="B18232">
        <v>1460.25000000005</v>
      </c>
      <c r="C18232">
        <v>25.8507346138884</v>
      </c>
      <c r="D18232" t="s">
        <v>5</v>
      </c>
    </row>
    <row r="18233" spans="1:4">
      <c r="A18233" t="s">
        <v>18236</v>
      </c>
      <c r="B18233">
        <v>1471.84000000005</v>
      </c>
      <c r="C18233">
        <v>26.4662662300671</v>
      </c>
      <c r="D18233" t="s">
        <v>5</v>
      </c>
    </row>
    <row r="18234" spans="1:4">
      <c r="A18234" t="s">
        <v>18237</v>
      </c>
      <c r="B18234">
        <v>1491.56000000005</v>
      </c>
      <c r="C18234">
        <v>27.5300668538922</v>
      </c>
      <c r="D18234" t="s">
        <v>5</v>
      </c>
    </row>
    <row r="18235" spans="1:4">
      <c r="A18235" t="s">
        <v>18238</v>
      </c>
      <c r="B18235">
        <v>1484.43000000005</v>
      </c>
      <c r="C18235">
        <v>27.1352666916428</v>
      </c>
      <c r="D18235" t="s">
        <v>5</v>
      </c>
    </row>
    <row r="18236" spans="1:4">
      <c r="A18236" t="s">
        <v>18239</v>
      </c>
      <c r="B18236">
        <v>1479.85000000005</v>
      </c>
      <c r="C18236">
        <v>26.8841005441362</v>
      </c>
      <c r="D18236" t="s">
        <v>5</v>
      </c>
    </row>
    <row r="18237" spans="1:4">
      <c r="A18237" t="s">
        <v>18240</v>
      </c>
      <c r="B18237">
        <v>1496.07000000005</v>
      </c>
      <c r="C18237">
        <v>27.7680957682992</v>
      </c>
      <c r="D18237" t="s">
        <v>5</v>
      </c>
    </row>
    <row r="18238" spans="1:4">
      <c r="A18238" t="s">
        <v>18241</v>
      </c>
      <c r="B18238">
        <v>1491.72000000005</v>
      </c>
      <c r="C18238">
        <v>27.5258787264654</v>
      </c>
      <c r="D18238" t="s">
        <v>5</v>
      </c>
    </row>
    <row r="18239" spans="1:4">
      <c r="A18239" t="s">
        <v>18242</v>
      </c>
      <c r="B18239">
        <v>1499.48000000005</v>
      </c>
      <c r="C18239">
        <v>27.9554516065985</v>
      </c>
      <c r="D18239" t="s">
        <v>5</v>
      </c>
    </row>
    <row r="18240" spans="1:4">
      <c r="A18240" t="s">
        <v>18243</v>
      </c>
      <c r="B18240">
        <v>1498.13000000005</v>
      </c>
      <c r="C18240">
        <v>27.8799457118839</v>
      </c>
      <c r="D18240" t="s">
        <v>5</v>
      </c>
    </row>
    <row r="18241" spans="1:4">
      <c r="A18241" t="s">
        <v>18244</v>
      </c>
      <c r="B18241">
        <v>1505.97000000005</v>
      </c>
      <c r="C18241">
        <v>28.3176489306589</v>
      </c>
      <c r="D18241" t="s">
        <v>5</v>
      </c>
    </row>
    <row r="18242" spans="1:4">
      <c r="A18242" t="s">
        <v>18245</v>
      </c>
      <c r="B18242">
        <v>1508.31000000005</v>
      </c>
      <c r="C18242">
        <v>28.4496501627507</v>
      </c>
      <c r="D18242" t="s">
        <v>5</v>
      </c>
    </row>
    <row r="18243" spans="1:4">
      <c r="A18243" t="s">
        <v>18246</v>
      </c>
      <c r="B18243">
        <v>1506.45000000005</v>
      </c>
      <c r="C18243">
        <v>28.3444005470164</v>
      </c>
      <c r="D18243" t="s">
        <v>5</v>
      </c>
    </row>
    <row r="18244" spans="1:4">
      <c r="A18244" t="s">
        <v>18247</v>
      </c>
      <c r="B18244">
        <v>1514.09000000005</v>
      </c>
      <c r="C18244">
        <v>28.7756486206582</v>
      </c>
      <c r="D18244" t="s">
        <v>5</v>
      </c>
    </row>
    <row r="18245" spans="1:4">
      <c r="A18245" t="s">
        <v>18248</v>
      </c>
      <c r="B18245">
        <v>1509.84000000005</v>
      </c>
      <c r="C18245">
        <v>28.53333177033</v>
      </c>
      <c r="D18245" t="s">
        <v>5</v>
      </c>
    </row>
    <row r="18246" spans="1:4">
      <c r="A18246" t="s">
        <v>18249</v>
      </c>
      <c r="B18246">
        <v>1502.59000000005</v>
      </c>
      <c r="C18246">
        <v>28.1222948617803</v>
      </c>
      <c r="D18246" t="s">
        <v>5</v>
      </c>
    </row>
    <row r="18247" spans="1:4">
      <c r="A18247" t="s">
        <v>18250</v>
      </c>
      <c r="B18247">
        <v>1517.68000000005</v>
      </c>
      <c r="C18247">
        <v>28.9695627714515</v>
      </c>
      <c r="D18247" t="s">
        <v>5</v>
      </c>
    </row>
    <row r="18248" spans="1:4">
      <c r="A18248" t="s">
        <v>18251</v>
      </c>
      <c r="B18248">
        <v>1520.77000000005</v>
      </c>
      <c r="C18248">
        <v>29.1465090624294</v>
      </c>
      <c r="D18248" t="s">
        <v>5</v>
      </c>
    </row>
    <row r="18249" spans="1:4">
      <c r="A18249" t="s">
        <v>18252</v>
      </c>
      <c r="B18249">
        <v>1507.08000000005</v>
      </c>
      <c r="C18249">
        <v>28.3593768023283</v>
      </c>
      <c r="D18249" t="s">
        <v>5</v>
      </c>
    </row>
    <row r="18250" spans="1:4">
      <c r="A18250" t="s">
        <v>18253</v>
      </c>
      <c r="B18250">
        <v>1492.25000000005</v>
      </c>
      <c r="C18250">
        <v>27.5221892117985</v>
      </c>
      <c r="D18250" t="s">
        <v>5</v>
      </c>
    </row>
    <row r="18251" spans="1:4">
      <c r="A18251" t="s">
        <v>18254</v>
      </c>
      <c r="B18251">
        <v>1502.51000000005</v>
      </c>
      <c r="C18251">
        <v>28.0898775910508</v>
      </c>
      <c r="D18251" t="s">
        <v>5</v>
      </c>
    </row>
    <row r="18252" spans="1:4">
      <c r="A18252" t="s">
        <v>18255</v>
      </c>
      <c r="B18252">
        <v>1494.50000000005</v>
      </c>
      <c r="C18252">
        <v>27.6406294938581</v>
      </c>
      <c r="D18252" t="s">
        <v>5</v>
      </c>
    </row>
    <row r="18253" spans="1:4">
      <c r="A18253" t="s">
        <v>18256</v>
      </c>
      <c r="B18253">
        <v>1489.26000000005</v>
      </c>
      <c r="C18253">
        <v>27.3498896506708</v>
      </c>
      <c r="D18253" t="s">
        <v>5</v>
      </c>
    </row>
    <row r="18254" spans="1:4">
      <c r="A18254" t="s">
        <v>18257</v>
      </c>
      <c r="B18254">
        <v>1481.99000000005</v>
      </c>
      <c r="C18254">
        <v>26.9493544229193</v>
      </c>
      <c r="D18254" t="s">
        <v>5</v>
      </c>
    </row>
    <row r="18255" spans="1:4">
      <c r="A18255" t="s">
        <v>18258</v>
      </c>
      <c r="B18255">
        <v>1484.91000000005</v>
      </c>
      <c r="C18255">
        <v>27.1086512769769</v>
      </c>
      <c r="D18255" t="s">
        <v>5</v>
      </c>
    </row>
    <row r="18256" spans="1:4">
      <c r="A18256" t="s">
        <v>18259</v>
      </c>
      <c r="B18256">
        <v>1480.87000000005</v>
      </c>
      <c r="C18256">
        <v>26.8873874606668</v>
      </c>
      <c r="D18256" t="s">
        <v>5</v>
      </c>
    </row>
    <row r="18257" spans="1:4">
      <c r="A18257" t="s">
        <v>18260</v>
      </c>
      <c r="B18257">
        <v>1465.81000000005</v>
      </c>
      <c r="C18257">
        <v>26.0670776661049</v>
      </c>
      <c r="D18257" t="s">
        <v>5</v>
      </c>
    </row>
    <row r="18258" spans="1:4">
      <c r="A18258" t="s">
        <v>18261</v>
      </c>
      <c r="B18258">
        <v>1444.51000000005</v>
      </c>
      <c r="C18258">
        <v>24.930718749967</v>
      </c>
      <c r="D18258" t="s">
        <v>5</v>
      </c>
    </row>
    <row r="18259" spans="1:4">
      <c r="A18259" t="s">
        <v>18262</v>
      </c>
      <c r="B18259">
        <v>1459.90000000005</v>
      </c>
      <c r="C18259">
        <v>25.7275642440695</v>
      </c>
      <c r="D18259" t="s">
        <v>5</v>
      </c>
    </row>
    <row r="18260" spans="1:4">
      <c r="A18260" t="s">
        <v>18263</v>
      </c>
      <c r="B18260">
        <v>1451.34000000005</v>
      </c>
      <c r="C18260">
        <v>25.2750100624216</v>
      </c>
      <c r="D18260" t="s">
        <v>5</v>
      </c>
    </row>
    <row r="18261" spans="1:4">
      <c r="A18261" t="s">
        <v>18264</v>
      </c>
      <c r="B18261">
        <v>1449.05000000005</v>
      </c>
      <c r="C18261">
        <v>25.1553693723498</v>
      </c>
      <c r="D18261" t="s">
        <v>5</v>
      </c>
    </row>
    <row r="18262" spans="1:4">
      <c r="A18262" t="s">
        <v>18265</v>
      </c>
      <c r="B18262">
        <v>1448.72000000005</v>
      </c>
      <c r="C18262">
        <v>25.1381830670611</v>
      </c>
      <c r="D18262" t="s">
        <v>5</v>
      </c>
    </row>
    <row r="18263" spans="1:4">
      <c r="A18263" t="s">
        <v>18266</v>
      </c>
      <c r="B18263">
        <v>1439.03000000005</v>
      </c>
      <c r="C18263">
        <v>24.6337605549404</v>
      </c>
      <c r="D18263" t="s">
        <v>5</v>
      </c>
    </row>
    <row r="18264" spans="1:4">
      <c r="A18264" t="s">
        <v>18267</v>
      </c>
      <c r="B18264">
        <v>1427.21000000005</v>
      </c>
      <c r="C18264">
        <v>24.0267453090608</v>
      </c>
      <c r="D18264" t="s">
        <v>5</v>
      </c>
    </row>
    <row r="18265" spans="1:4">
      <c r="A18265" t="s">
        <v>18268</v>
      </c>
      <c r="B18265">
        <v>1426.57000000005</v>
      </c>
      <c r="C18265">
        <v>23.9944225597853</v>
      </c>
      <c r="D18265" t="s">
        <v>5</v>
      </c>
    </row>
    <row r="18266" spans="1:4">
      <c r="A18266" t="s">
        <v>18269</v>
      </c>
      <c r="B18266">
        <v>1458.29000000005</v>
      </c>
      <c r="C18266">
        <v>25.5949814182985</v>
      </c>
      <c r="D18266" t="s">
        <v>5</v>
      </c>
    </row>
    <row r="18267" spans="1:4">
      <c r="A18267" t="s">
        <v>18270</v>
      </c>
      <c r="B18267">
        <v>1436.51000000005</v>
      </c>
      <c r="C18267">
        <v>24.4481751686008</v>
      </c>
      <c r="D18267" t="s">
        <v>5</v>
      </c>
    </row>
    <row r="18268" spans="1:4">
      <c r="A18268" t="s">
        <v>18271</v>
      </c>
      <c r="B18268">
        <v>1436.23000000005</v>
      </c>
      <c r="C18268">
        <v>24.4338790849386</v>
      </c>
      <c r="D18268" t="s">
        <v>5</v>
      </c>
    </row>
    <row r="18269" spans="1:4">
      <c r="A18269" t="s">
        <v>18272</v>
      </c>
      <c r="B18269">
        <v>1426.46000000005</v>
      </c>
      <c r="C18269">
        <v>23.9352423791328</v>
      </c>
      <c r="D18269" t="s">
        <v>5</v>
      </c>
    </row>
    <row r="18270" spans="1:4">
      <c r="A18270" t="s">
        <v>18273</v>
      </c>
      <c r="B18270">
        <v>1434.32000000005</v>
      </c>
      <c r="C18270">
        <v>24.3309022751691</v>
      </c>
      <c r="D18270" t="s">
        <v>5</v>
      </c>
    </row>
    <row r="18271" spans="1:4">
      <c r="A18271" t="s">
        <v>18274</v>
      </c>
      <c r="B18271">
        <v>1436.28000000005</v>
      </c>
      <c r="C18271">
        <v>24.4306468965771</v>
      </c>
      <c r="D18271" t="s">
        <v>5</v>
      </c>
    </row>
    <row r="18272" spans="1:4">
      <c r="A18272" t="s">
        <v>18275</v>
      </c>
      <c r="B18272">
        <v>1408.99000000005</v>
      </c>
      <c r="C18272">
        <v>23.0380653237482</v>
      </c>
      <c r="D18272" t="s">
        <v>5</v>
      </c>
    </row>
    <row r="18273" spans="1:4">
      <c r="A18273" t="s">
        <v>18276</v>
      </c>
      <c r="B18273">
        <v>1402.03000000005</v>
      </c>
      <c r="C18273">
        <v>22.6966613365234</v>
      </c>
      <c r="D18273" t="s">
        <v>5</v>
      </c>
    </row>
    <row r="18274" spans="1:4">
      <c r="A18274" t="s">
        <v>18277</v>
      </c>
      <c r="B18274">
        <v>1387.02000000005</v>
      </c>
      <c r="C18274">
        <v>21.9676964356413</v>
      </c>
      <c r="D18274" t="s">
        <v>5</v>
      </c>
    </row>
    <row r="18275" spans="1:4">
      <c r="A18275" t="s">
        <v>18278</v>
      </c>
      <c r="B18275">
        <v>1364.59000000005</v>
      </c>
      <c r="C18275">
        <v>20.9019538413353</v>
      </c>
      <c r="D18275" t="s">
        <v>5</v>
      </c>
    </row>
    <row r="18276" spans="1:4">
      <c r="A18276" t="s">
        <v>18279</v>
      </c>
      <c r="B18276">
        <v>1329.78000000005</v>
      </c>
      <c r="C18276">
        <v>19.3023590622071</v>
      </c>
      <c r="D18276" t="s">
        <v>5</v>
      </c>
    </row>
    <row r="18277" spans="1:4">
      <c r="A18277" t="s">
        <v>18280</v>
      </c>
      <c r="B18277">
        <v>1374.17000000005</v>
      </c>
      <c r="C18277">
        <v>21.2353819353997</v>
      </c>
      <c r="D18277" t="s">
        <v>5</v>
      </c>
    </row>
    <row r="18278" spans="1:4">
      <c r="A18278" t="s">
        <v>18281</v>
      </c>
      <c r="B18278">
        <v>1374.62000000005</v>
      </c>
      <c r="C18278">
        <v>21.2562438124693</v>
      </c>
      <c r="D18278" t="s">
        <v>5</v>
      </c>
    </row>
    <row r="18279" spans="1:4">
      <c r="A18279" t="s">
        <v>18282</v>
      </c>
      <c r="B18279">
        <v>1349.97000000005</v>
      </c>
      <c r="C18279">
        <v>20.1127283464263</v>
      </c>
      <c r="D18279" t="s">
        <v>5</v>
      </c>
    </row>
    <row r="18280" spans="1:4">
      <c r="A18280" t="s">
        <v>18283</v>
      </c>
      <c r="B18280">
        <v>1342.13000000005</v>
      </c>
      <c r="C18280">
        <v>19.7623121366528</v>
      </c>
      <c r="D18280" t="s">
        <v>5</v>
      </c>
    </row>
    <row r="18281" spans="1:4">
      <c r="A18281" t="s">
        <v>18284</v>
      </c>
      <c r="B18281">
        <v>1388.76000000005</v>
      </c>
      <c r="C18281">
        <v>21.8221348399649</v>
      </c>
      <c r="D18281" t="s">
        <v>5</v>
      </c>
    </row>
    <row r="18282" spans="1:4">
      <c r="A18282" t="s">
        <v>18285</v>
      </c>
      <c r="B18282">
        <v>1396.93000000005</v>
      </c>
      <c r="C18282">
        <v>22.2072701584703</v>
      </c>
      <c r="D18282" t="s">
        <v>5</v>
      </c>
    </row>
    <row r="18283" spans="1:4">
      <c r="A18283" t="s">
        <v>18286</v>
      </c>
      <c r="B18283">
        <v>1395.78000000005</v>
      </c>
      <c r="C18283">
        <v>22.1524248318994</v>
      </c>
      <c r="D18283" t="s">
        <v>5</v>
      </c>
    </row>
    <row r="18284" spans="1:4">
      <c r="A18284" t="s">
        <v>18287</v>
      </c>
      <c r="B18284">
        <v>1398.13000000005</v>
      </c>
      <c r="C18284">
        <v>22.2643153841819</v>
      </c>
      <c r="D18284" t="s">
        <v>5</v>
      </c>
    </row>
    <row r="18285" spans="1:4">
      <c r="A18285" t="s">
        <v>18288</v>
      </c>
      <c r="B18285">
        <v>1364.90000000005</v>
      </c>
      <c r="C18285">
        <v>20.6768166532706</v>
      </c>
      <c r="D18285" t="s">
        <v>5</v>
      </c>
    </row>
    <row r="18286" spans="1:4">
      <c r="A18286" t="s">
        <v>18289</v>
      </c>
      <c r="B18286">
        <v>1364.44000000005</v>
      </c>
      <c r="C18286">
        <v>20.6559110873086</v>
      </c>
      <c r="D18286" t="s">
        <v>5</v>
      </c>
    </row>
    <row r="18287" spans="1:4">
      <c r="A18287" t="s">
        <v>18290</v>
      </c>
      <c r="B18287">
        <v>1379.58000000005</v>
      </c>
      <c r="C18287">
        <v>21.3435129471086</v>
      </c>
      <c r="D18287" t="s">
        <v>5</v>
      </c>
    </row>
    <row r="18288" spans="1:4">
      <c r="A18288" t="s">
        <v>18291</v>
      </c>
      <c r="B18288">
        <v>1398.66000000005</v>
      </c>
      <c r="C18288">
        <v>22.2290742636633</v>
      </c>
      <c r="D18288" t="s">
        <v>5</v>
      </c>
    </row>
    <row r="18289" spans="1:4">
      <c r="A18289" t="s">
        <v>18292</v>
      </c>
      <c r="B18289">
        <v>1429.40000000005</v>
      </c>
      <c r="C18289">
        <v>23.6947379907986</v>
      </c>
      <c r="D18289" t="s">
        <v>5</v>
      </c>
    </row>
    <row r="18290" spans="1:4">
      <c r="A18290" t="s">
        <v>18293</v>
      </c>
      <c r="B18290">
        <v>1421.22000000005</v>
      </c>
      <c r="C18290">
        <v>23.2879457211091</v>
      </c>
      <c r="D18290" t="s">
        <v>5</v>
      </c>
    </row>
    <row r="18291" spans="1:4">
      <c r="A18291" t="s">
        <v>18294</v>
      </c>
      <c r="B18291">
        <v>1428.32000000005</v>
      </c>
      <c r="C18291">
        <v>23.6369650452528</v>
      </c>
      <c r="D18291" t="s">
        <v>5</v>
      </c>
    </row>
    <row r="18292" spans="1:4">
      <c r="A18292" t="s">
        <v>18295</v>
      </c>
      <c r="B18292">
        <v>1426.69000000005</v>
      </c>
      <c r="C18292">
        <v>23.5560414713539</v>
      </c>
      <c r="D18292" t="s">
        <v>5</v>
      </c>
    </row>
    <row r="18293" spans="1:4">
      <c r="A18293" t="s">
        <v>18296</v>
      </c>
      <c r="B18293">
        <v>1432.19000000005</v>
      </c>
      <c r="C18293">
        <v>23.8284725420682</v>
      </c>
      <c r="D18293" t="s">
        <v>5</v>
      </c>
    </row>
    <row r="18294" spans="1:4">
      <c r="A18294" t="s">
        <v>18297</v>
      </c>
      <c r="B18294">
        <v>1431.87000000005</v>
      </c>
      <c r="C18294">
        <v>23.8125002662945</v>
      </c>
      <c r="D18294" t="s">
        <v>5</v>
      </c>
    </row>
    <row r="18295" spans="1:4">
      <c r="A18295" t="s">
        <v>18298</v>
      </c>
      <c r="B18295">
        <v>1409.28000000005</v>
      </c>
      <c r="C18295">
        <v>22.6854613989065</v>
      </c>
      <c r="D18295" t="s">
        <v>5</v>
      </c>
    </row>
    <row r="18296" spans="1:4">
      <c r="A18296" t="s">
        <v>18299</v>
      </c>
      <c r="B18296">
        <v>1400.14000000005</v>
      </c>
      <c r="C18296">
        <v>22.2440761869132</v>
      </c>
      <c r="D18296" t="s">
        <v>5</v>
      </c>
    </row>
    <row r="18297" spans="1:4">
      <c r="A18297" t="s">
        <v>18300</v>
      </c>
      <c r="B18297">
        <v>1365.98000000005</v>
      </c>
      <c r="C18297">
        <v>20.6159726203878</v>
      </c>
      <c r="D18297" t="s">
        <v>5</v>
      </c>
    </row>
    <row r="18298" spans="1:4">
      <c r="A18298" t="s">
        <v>18301</v>
      </c>
      <c r="B18298">
        <v>1351.26000000005</v>
      </c>
      <c r="C18298">
        <v>19.9494904237844</v>
      </c>
      <c r="D18298" t="s">
        <v>5</v>
      </c>
    </row>
    <row r="18299" spans="1:4">
      <c r="A18299" t="s">
        <v>18302</v>
      </c>
      <c r="B18299">
        <v>1382.95000000005</v>
      </c>
      <c r="C18299">
        <v>21.3530678660154</v>
      </c>
      <c r="D18299" t="s">
        <v>5</v>
      </c>
    </row>
    <row r="18300" spans="1:4">
      <c r="A18300" t="s">
        <v>18303</v>
      </c>
      <c r="B18300">
        <v>1389.81000000005</v>
      </c>
      <c r="C18300">
        <v>21.6708278260159</v>
      </c>
      <c r="D18300" t="s">
        <v>5</v>
      </c>
    </row>
    <row r="18301" spans="1:4">
      <c r="A18301" t="s">
        <v>18304</v>
      </c>
      <c r="B18301">
        <v>1372.32000000005</v>
      </c>
      <c r="C18301">
        <v>20.8526812189033</v>
      </c>
      <c r="D18301" t="s">
        <v>5</v>
      </c>
    </row>
    <row r="18302" spans="1:4">
      <c r="A18302" t="s">
        <v>18305</v>
      </c>
      <c r="B18302">
        <v>1367.72000000005</v>
      </c>
      <c r="C18302">
        <v>20.6429874151106</v>
      </c>
      <c r="D18302" t="s">
        <v>5</v>
      </c>
    </row>
    <row r="18303" spans="1:4">
      <c r="A18303" t="s">
        <v>18306</v>
      </c>
      <c r="B18303">
        <v>1342.62000000005</v>
      </c>
      <c r="C18303">
        <v>19.5064850956608</v>
      </c>
      <c r="D18303" t="s">
        <v>5</v>
      </c>
    </row>
    <row r="18304" spans="1:4">
      <c r="A18304" t="s">
        <v>18307</v>
      </c>
      <c r="B18304">
        <v>1347.35000000005</v>
      </c>
      <c r="C18304">
        <v>19.7126469460038</v>
      </c>
      <c r="D18304" t="s">
        <v>5</v>
      </c>
    </row>
    <row r="18305" spans="1:4">
      <c r="A18305" t="s">
        <v>18308</v>
      </c>
      <c r="B18305">
        <v>1322.36000000005</v>
      </c>
      <c r="C18305">
        <v>18.6157848526042</v>
      </c>
      <c r="D18305" t="s">
        <v>5</v>
      </c>
    </row>
    <row r="18306" spans="1:4">
      <c r="A18306" t="s">
        <v>18309</v>
      </c>
      <c r="B18306">
        <v>1341.77000000005</v>
      </c>
      <c r="C18306">
        <v>19.4355292126628</v>
      </c>
      <c r="D18306" t="s">
        <v>5</v>
      </c>
    </row>
    <row r="18307" spans="1:4">
      <c r="A18307" t="s">
        <v>18310</v>
      </c>
      <c r="B18307">
        <v>1348.97000000005</v>
      </c>
      <c r="C18307">
        <v>19.7484050639589</v>
      </c>
      <c r="D18307" t="s">
        <v>5</v>
      </c>
    </row>
    <row r="18308" spans="1:4">
      <c r="A18308" t="s">
        <v>18311</v>
      </c>
      <c r="B18308">
        <v>1336.09000000005</v>
      </c>
      <c r="C18308">
        <v>19.1827302367416</v>
      </c>
      <c r="D18308" t="s">
        <v>5</v>
      </c>
    </row>
    <row r="18309" spans="1:4">
      <c r="A18309" t="s">
        <v>18312</v>
      </c>
      <c r="B18309">
        <v>1341.93000000005</v>
      </c>
      <c r="C18309">
        <v>19.4342712510054</v>
      </c>
      <c r="D18309" t="s">
        <v>5</v>
      </c>
    </row>
    <row r="18310" spans="1:4">
      <c r="A18310" t="s">
        <v>18313</v>
      </c>
      <c r="B18310">
        <v>1314.95000000005</v>
      </c>
      <c r="C18310">
        <v>18.2620715721426</v>
      </c>
      <c r="D18310" t="s">
        <v>5</v>
      </c>
    </row>
    <row r="18311" spans="1:4">
      <c r="A18311" t="s">
        <v>18314</v>
      </c>
      <c r="B18311">
        <v>1315.23000000005</v>
      </c>
      <c r="C18311">
        <v>18.2737375215099</v>
      </c>
      <c r="D18311" t="s">
        <v>5</v>
      </c>
    </row>
    <row r="18312" spans="1:4">
      <c r="A18312" t="s">
        <v>18315</v>
      </c>
      <c r="B18312">
        <v>1324.97000000005</v>
      </c>
      <c r="C18312">
        <v>18.6797186885898</v>
      </c>
      <c r="D18312" t="s">
        <v>5</v>
      </c>
    </row>
    <row r="18313" spans="1:4">
      <c r="A18313" t="s">
        <v>18316</v>
      </c>
      <c r="B18313">
        <v>1376.54000000005</v>
      </c>
      <c r="C18313">
        <v>20.8608543205752</v>
      </c>
      <c r="D18313" t="s">
        <v>5</v>
      </c>
    </row>
    <row r="18314" spans="1:4">
      <c r="A18314" t="s">
        <v>18317</v>
      </c>
      <c r="B18314">
        <v>1351.46000000005</v>
      </c>
      <c r="C18314">
        <v>19.7206254285125</v>
      </c>
      <c r="D18314" t="s">
        <v>5</v>
      </c>
    </row>
    <row r="18315" spans="1:4">
      <c r="A18315" t="s">
        <v>18318</v>
      </c>
      <c r="B18315">
        <v>1343.55000000005</v>
      </c>
      <c r="C18315">
        <v>19.3743551419938</v>
      </c>
      <c r="D18315" t="s">
        <v>5</v>
      </c>
    </row>
    <row r="18316" spans="1:4">
      <c r="A18316" t="s">
        <v>18319</v>
      </c>
      <c r="B18316">
        <v>1369.89000000005</v>
      </c>
      <c r="C18316">
        <v>20.513844958763</v>
      </c>
      <c r="D18316" t="s">
        <v>5</v>
      </c>
    </row>
    <row r="18317" spans="1:4">
      <c r="A18317" t="s">
        <v>18320</v>
      </c>
      <c r="B18317">
        <v>1380.20000000005</v>
      </c>
      <c r="C18317">
        <v>20.9770158882351</v>
      </c>
      <c r="D18317" t="s">
        <v>5</v>
      </c>
    </row>
    <row r="18318" spans="1:4">
      <c r="A18318" t="s">
        <v>18321</v>
      </c>
      <c r="B18318">
        <v>1371.18000000005</v>
      </c>
      <c r="C18318">
        <v>20.5657435726753</v>
      </c>
      <c r="D18318" t="s">
        <v>5</v>
      </c>
    </row>
    <row r="18319" spans="1:4">
      <c r="A18319" t="s">
        <v>18322</v>
      </c>
      <c r="B18319">
        <v>1359.99000000005</v>
      </c>
      <c r="C18319">
        <v>20.0622414710295</v>
      </c>
      <c r="D18319" t="s">
        <v>5</v>
      </c>
    </row>
    <row r="18320" spans="1:4">
      <c r="A18320" t="s">
        <v>18323</v>
      </c>
      <c r="B18320">
        <v>1340.93000000005</v>
      </c>
      <c r="C18320">
        <v>19.2187360281119</v>
      </c>
      <c r="D18320" t="s">
        <v>5</v>
      </c>
    </row>
    <row r="18321" spans="1:4">
      <c r="A18321" t="s">
        <v>18324</v>
      </c>
      <c r="B18321">
        <v>1312.15000000005</v>
      </c>
      <c r="C18321">
        <v>17.9812771982944</v>
      </c>
      <c r="D18321" t="s">
        <v>5</v>
      </c>
    </row>
    <row r="18322" spans="1:4">
      <c r="A18322" t="s">
        <v>18325</v>
      </c>
      <c r="B18322">
        <v>1322.74000000005</v>
      </c>
      <c r="C18322">
        <v>18.4166429541835</v>
      </c>
      <c r="D18322" t="s">
        <v>5</v>
      </c>
    </row>
    <row r="18323" spans="1:4">
      <c r="A18323" t="s">
        <v>18326</v>
      </c>
      <c r="B18323">
        <v>1305.60000000005</v>
      </c>
      <c r="C18323">
        <v>17.7007170876457</v>
      </c>
      <c r="D18323" t="s">
        <v>5</v>
      </c>
    </row>
    <row r="18324" spans="1:4">
      <c r="A18324" t="s">
        <v>18327</v>
      </c>
      <c r="B18324">
        <v>1264.74000000005</v>
      </c>
      <c r="C18324">
        <v>16.0388345044628</v>
      </c>
      <c r="D18324" t="s">
        <v>5</v>
      </c>
    </row>
    <row r="18325" spans="1:4">
      <c r="A18325" t="s">
        <v>18328</v>
      </c>
      <c r="B18325">
        <v>1274.86000000005</v>
      </c>
      <c r="C18325">
        <v>16.4238456652986</v>
      </c>
      <c r="D18325" t="s">
        <v>5</v>
      </c>
    </row>
    <row r="18326" spans="1:4">
      <c r="A18326" t="s">
        <v>18329</v>
      </c>
      <c r="B18326">
        <v>1305.95000000005</v>
      </c>
      <c r="C18326">
        <v>17.6254302198399</v>
      </c>
      <c r="D18326" t="s">
        <v>5</v>
      </c>
    </row>
    <row r="18327" spans="1:4">
      <c r="A18327" t="s">
        <v>18330</v>
      </c>
      <c r="B18327">
        <v>1315.19000000005</v>
      </c>
      <c r="C18327">
        <v>17.9995463235911</v>
      </c>
      <c r="D18327" t="s">
        <v>5</v>
      </c>
    </row>
    <row r="18328" spans="1:4">
      <c r="A18328" t="s">
        <v>18331</v>
      </c>
      <c r="B18328">
        <v>1328.92000000005</v>
      </c>
      <c r="C18328">
        <v>18.5632681531889</v>
      </c>
      <c r="D18328" t="s">
        <v>5</v>
      </c>
    </row>
    <row r="18329" spans="1:4">
      <c r="A18329" t="s">
        <v>18332</v>
      </c>
      <c r="B18329">
        <v>1334.22000000005</v>
      </c>
      <c r="C18329">
        <v>18.7853702839686</v>
      </c>
      <c r="D18329" t="s">
        <v>5</v>
      </c>
    </row>
    <row r="18330" spans="1:4">
      <c r="A18330" t="s">
        <v>18333</v>
      </c>
      <c r="B18330">
        <v>1320.28000000005</v>
      </c>
      <c r="C18330">
        <v>18.1965587047121</v>
      </c>
      <c r="D18330" t="s">
        <v>5</v>
      </c>
    </row>
    <row r="18331" spans="1:4">
      <c r="A18331" t="s">
        <v>18334</v>
      </c>
      <c r="B18331">
        <v>1283.27000000005</v>
      </c>
      <c r="C18331">
        <v>16.6663045821137</v>
      </c>
      <c r="D18331" t="s">
        <v>5</v>
      </c>
    </row>
    <row r="18332" spans="1:4">
      <c r="A18332" t="s">
        <v>18335</v>
      </c>
      <c r="B18332">
        <v>1347.56000000005</v>
      </c>
      <c r="C18332">
        <v>19.1711789770207</v>
      </c>
      <c r="D18332" t="s">
        <v>5</v>
      </c>
    </row>
    <row r="18333" spans="1:4">
      <c r="A18333" t="s">
        <v>18336</v>
      </c>
      <c r="B18333">
        <v>1333.34000000005</v>
      </c>
      <c r="C18333">
        <v>18.5642727946172</v>
      </c>
      <c r="D18333" t="s">
        <v>5</v>
      </c>
    </row>
    <row r="18334" spans="1:4">
      <c r="A18334" t="s">
        <v>18337</v>
      </c>
      <c r="B18334">
        <v>1298.35000000005</v>
      </c>
      <c r="C18334">
        <v>17.1027613157363</v>
      </c>
      <c r="D18334" t="s">
        <v>5</v>
      </c>
    </row>
    <row r="18335" spans="1:4">
      <c r="A18335" t="s">
        <v>18338</v>
      </c>
      <c r="B18335">
        <v>1295.86000000005</v>
      </c>
      <c r="C18335">
        <v>17.0043613257271</v>
      </c>
      <c r="D18335" t="s">
        <v>5</v>
      </c>
    </row>
    <row r="18336" spans="1:4">
      <c r="A18336" t="s">
        <v>18339</v>
      </c>
      <c r="B18336">
        <v>1300.80000000005</v>
      </c>
      <c r="C18336">
        <v>17.1988303538993</v>
      </c>
      <c r="D18336" t="s">
        <v>5</v>
      </c>
    </row>
    <row r="18337" spans="1:4">
      <c r="A18337" t="s">
        <v>18340</v>
      </c>
      <c r="B18337">
        <v>1313.27000000005</v>
      </c>
      <c r="C18337">
        <v>17.6934553873705</v>
      </c>
      <c r="D18337" t="s">
        <v>5</v>
      </c>
    </row>
    <row r="18338" spans="1:4">
      <c r="A18338" t="s">
        <v>18341</v>
      </c>
      <c r="B18338">
        <v>1326.82000000005</v>
      </c>
      <c r="C18338">
        <v>18.2411256771789</v>
      </c>
      <c r="D18338" t="s">
        <v>5</v>
      </c>
    </row>
    <row r="18339" spans="1:4">
      <c r="A18339" t="s">
        <v>18342</v>
      </c>
      <c r="B18339">
        <v>1318.55000000005</v>
      </c>
      <c r="C18339">
        <v>17.9000377164526</v>
      </c>
      <c r="D18339" t="s">
        <v>5</v>
      </c>
    </row>
    <row r="18340" spans="1:4">
      <c r="A18340" t="s">
        <v>18343</v>
      </c>
      <c r="B18340">
        <v>1326.65000000005</v>
      </c>
      <c r="C18340">
        <v>18.2299235125998</v>
      </c>
      <c r="D18340" t="s">
        <v>5</v>
      </c>
    </row>
    <row r="18341" spans="1:4">
      <c r="A18341" t="s">
        <v>18344</v>
      </c>
      <c r="B18341">
        <v>1329.47000000005</v>
      </c>
      <c r="C18341">
        <v>18.3461750883104</v>
      </c>
      <c r="D18341" t="s">
        <v>5</v>
      </c>
    </row>
    <row r="18342" spans="1:4">
      <c r="A18342" t="s">
        <v>18345</v>
      </c>
      <c r="B18342">
        <v>1347.97000000005</v>
      </c>
      <c r="C18342">
        <v>19.112053759812</v>
      </c>
      <c r="D18342" t="s">
        <v>5</v>
      </c>
    </row>
    <row r="18343" spans="1:4">
      <c r="A18343" t="s">
        <v>18346</v>
      </c>
      <c r="B18343">
        <v>1342.54000000005</v>
      </c>
      <c r="C18343">
        <v>18.8810876732171</v>
      </c>
      <c r="D18343" t="s">
        <v>5</v>
      </c>
    </row>
    <row r="18344" spans="1:4">
      <c r="A18344" t="s">
        <v>18347</v>
      </c>
      <c r="B18344">
        <v>1342.90000000005</v>
      </c>
      <c r="C18344">
        <v>18.8962764755523</v>
      </c>
      <c r="D18344" t="s">
        <v>5</v>
      </c>
    </row>
    <row r="18345" spans="1:4">
      <c r="A18345" t="s">
        <v>18348</v>
      </c>
      <c r="B18345">
        <v>1360.40000000005</v>
      </c>
      <c r="C18345">
        <v>19.6350168992373</v>
      </c>
      <c r="D18345" t="s">
        <v>5</v>
      </c>
    </row>
    <row r="18346" spans="1:4">
      <c r="A18346" t="s">
        <v>18349</v>
      </c>
      <c r="B18346">
        <v>1364.30000000005</v>
      </c>
      <c r="C18346">
        <v>19.8038861272004</v>
      </c>
      <c r="D18346" t="s">
        <v>5</v>
      </c>
    </row>
    <row r="18347" spans="1:4">
      <c r="A18347" t="s">
        <v>18350</v>
      </c>
      <c r="B18347">
        <v>1357.51000000005</v>
      </c>
      <c r="C18347">
        <v>19.50819957702</v>
      </c>
      <c r="D18347" t="s">
        <v>5</v>
      </c>
    </row>
    <row r="18348" spans="1:4">
      <c r="A18348" t="s">
        <v>18351</v>
      </c>
      <c r="B18348">
        <v>1354.95000000005</v>
      </c>
      <c r="C18348">
        <v>19.3978335592732</v>
      </c>
      <c r="D18348" t="s">
        <v>5</v>
      </c>
    </row>
    <row r="18349" spans="1:4">
      <c r="A18349" t="s">
        <v>18352</v>
      </c>
      <c r="B18349">
        <v>1364.17000000005</v>
      </c>
      <c r="C18349">
        <v>19.7938216593872</v>
      </c>
      <c r="D18349" t="s">
        <v>5</v>
      </c>
    </row>
    <row r="18350" spans="1:4">
      <c r="A18350" t="s">
        <v>18353</v>
      </c>
      <c r="B18350">
        <v>1373.73000000005</v>
      </c>
      <c r="C18350">
        <v>20.2099624667582</v>
      </c>
      <c r="D18350" t="s">
        <v>5</v>
      </c>
    </row>
    <row r="18351" spans="1:4">
      <c r="A18351" t="s">
        <v>18354</v>
      </c>
      <c r="B18351">
        <v>1366.01000000005</v>
      </c>
      <c r="C18351">
        <v>19.8692385030025</v>
      </c>
      <c r="D18351" t="s">
        <v>5</v>
      </c>
    </row>
    <row r="18352" spans="1:4">
      <c r="A18352" t="s">
        <v>18355</v>
      </c>
      <c r="B18352">
        <v>1373.47000000005</v>
      </c>
      <c r="C18352">
        <v>20.19476581078</v>
      </c>
      <c r="D18352" t="s">
        <v>5</v>
      </c>
    </row>
    <row r="18353" spans="1:4">
      <c r="A18353" t="s">
        <v>18356</v>
      </c>
      <c r="B18353">
        <v>1349.47000000005</v>
      </c>
      <c r="C18353">
        <v>19.1361164493989</v>
      </c>
      <c r="D18353" t="s">
        <v>5</v>
      </c>
    </row>
    <row r="18354" spans="1:4">
      <c r="A18354" t="s">
        <v>18357</v>
      </c>
      <c r="B18354">
        <v>1354.31000000005</v>
      </c>
      <c r="C18354">
        <v>19.3420168479592</v>
      </c>
      <c r="D18354" t="s">
        <v>5</v>
      </c>
    </row>
    <row r="18355" spans="1:4">
      <c r="A18355" t="s">
        <v>18358</v>
      </c>
      <c r="B18355">
        <v>1352.26000000005</v>
      </c>
      <c r="C18355">
        <v>19.2541836313287</v>
      </c>
      <c r="D18355" t="s">
        <v>5</v>
      </c>
    </row>
    <row r="18356" spans="1:4">
      <c r="A18356" t="s">
        <v>18359</v>
      </c>
      <c r="B18356">
        <v>1340.89000000005</v>
      </c>
      <c r="C18356">
        <v>18.7685076491473</v>
      </c>
      <c r="D18356" t="s">
        <v>5</v>
      </c>
    </row>
    <row r="18357" spans="1:4">
      <c r="A18357" t="s">
        <v>18360</v>
      </c>
      <c r="B18357">
        <v>1332.53000000005</v>
      </c>
      <c r="C18357">
        <v>18.4174615738983</v>
      </c>
      <c r="D18357" t="s">
        <v>5</v>
      </c>
    </row>
    <row r="18358" spans="1:4">
      <c r="A18358" t="s">
        <v>18361</v>
      </c>
      <c r="B18358">
        <v>1314.76000000005</v>
      </c>
      <c r="C18358">
        <v>17.6806414824148</v>
      </c>
      <c r="D18358" t="s">
        <v>5</v>
      </c>
    </row>
    <row r="18359" spans="1:4">
      <c r="A18359" t="s">
        <v>18362</v>
      </c>
      <c r="B18359">
        <v>1330.31000000005</v>
      </c>
      <c r="C18359">
        <v>18.3079817765785</v>
      </c>
      <c r="D18359" t="s">
        <v>5</v>
      </c>
    </row>
    <row r="18360" spans="1:4">
      <c r="A18360" t="s">
        <v>18363</v>
      </c>
      <c r="B18360">
        <v>1318.80000000005</v>
      </c>
      <c r="C18360">
        <v>17.8327732832609</v>
      </c>
      <c r="D18360" t="s">
        <v>5</v>
      </c>
    </row>
    <row r="18361" spans="1:4">
      <c r="A18361" t="s">
        <v>18364</v>
      </c>
      <c r="B18361">
        <v>1315.92000000005</v>
      </c>
      <c r="C18361">
        <v>17.7159434673924</v>
      </c>
      <c r="D18361" t="s">
        <v>5</v>
      </c>
    </row>
    <row r="18362" spans="1:4">
      <c r="A18362" t="s">
        <v>18365</v>
      </c>
      <c r="B18362">
        <v>1326.61000000005</v>
      </c>
      <c r="C18362">
        <v>18.1476948709726</v>
      </c>
      <c r="D18362" t="s">
        <v>5</v>
      </c>
    </row>
    <row r="18363" spans="1:4">
      <c r="A18363" t="s">
        <v>18366</v>
      </c>
      <c r="B18363">
        <v>1301.53000000005</v>
      </c>
      <c r="C18363">
        <v>17.1184303832242</v>
      </c>
      <c r="D18363" t="s">
        <v>5</v>
      </c>
    </row>
    <row r="18364" spans="1:4">
      <c r="A18364" t="s">
        <v>18367</v>
      </c>
      <c r="B18364">
        <v>1278.94000000005</v>
      </c>
      <c r="C18364">
        <v>16.2270824872317</v>
      </c>
      <c r="D18364" t="s">
        <v>5</v>
      </c>
    </row>
    <row r="18365" spans="1:4">
      <c r="A18365" t="s">
        <v>18368</v>
      </c>
      <c r="B18365">
        <v>1255.27000000004</v>
      </c>
      <c r="C18365">
        <v>15.3261136165901</v>
      </c>
      <c r="D18365" t="s">
        <v>5</v>
      </c>
    </row>
    <row r="18366" spans="1:4">
      <c r="A18366" t="s">
        <v>18369</v>
      </c>
      <c r="B18366">
        <v>1252.82000000004</v>
      </c>
      <c r="C18366">
        <v>15.2363744090237</v>
      </c>
      <c r="D18366" t="s">
        <v>5</v>
      </c>
    </row>
    <row r="18367" spans="1:4">
      <c r="A18367" t="s">
        <v>18370</v>
      </c>
      <c r="B18367">
        <v>1245.86000000004</v>
      </c>
      <c r="C18367">
        <v>14.9824388894275</v>
      </c>
      <c r="D18367" t="s">
        <v>5</v>
      </c>
    </row>
    <row r="18368" spans="1:4">
      <c r="A18368" t="s">
        <v>18371</v>
      </c>
      <c r="B18368">
        <v>1267.65000000005</v>
      </c>
      <c r="C18368">
        <v>15.7685641604868</v>
      </c>
      <c r="D18368" t="s">
        <v>5</v>
      </c>
    </row>
    <row r="18369" spans="1:4">
      <c r="A18369" t="s">
        <v>18372</v>
      </c>
      <c r="B18369">
        <v>1257.94000000005</v>
      </c>
      <c r="C18369">
        <v>15.406209982287</v>
      </c>
      <c r="D18369" t="s">
        <v>5</v>
      </c>
    </row>
    <row r="18370" spans="1:4">
      <c r="A18370" t="s">
        <v>18373</v>
      </c>
      <c r="B18370">
        <v>1239.94000000005</v>
      </c>
      <c r="C18370">
        <v>14.74486258969</v>
      </c>
      <c r="D18370" t="s">
        <v>5</v>
      </c>
    </row>
    <row r="18371" spans="1:4">
      <c r="A18371" t="s">
        <v>18374</v>
      </c>
      <c r="B18371">
        <v>1241.23000000005</v>
      </c>
      <c r="C18371">
        <v>14.7908830569885</v>
      </c>
      <c r="D18371" t="s">
        <v>5</v>
      </c>
    </row>
    <row r="18372" spans="1:4">
      <c r="A18372" t="s">
        <v>18375</v>
      </c>
      <c r="B18372">
        <v>1234.18000000005</v>
      </c>
      <c r="C18372">
        <v>14.5388530732987</v>
      </c>
      <c r="D18372" t="s">
        <v>5</v>
      </c>
    </row>
    <row r="18373" spans="1:4">
      <c r="A18373" t="s">
        <v>18376</v>
      </c>
      <c r="B18373">
        <v>1241.41000000005</v>
      </c>
      <c r="C18373">
        <v>14.7943650109089</v>
      </c>
      <c r="D18373" t="s">
        <v>5</v>
      </c>
    </row>
    <row r="18374" spans="1:4">
      <c r="A18374" t="s">
        <v>18377</v>
      </c>
      <c r="B18374">
        <v>1253.80000000004</v>
      </c>
      <c r="C18374">
        <v>15.237334334062</v>
      </c>
      <c r="D18374" t="s">
        <v>5</v>
      </c>
    </row>
    <row r="18375" spans="1:4">
      <c r="A18375" t="s">
        <v>18378</v>
      </c>
      <c r="B18375">
        <v>1261.89000000005</v>
      </c>
      <c r="C18375">
        <v>15.5322857651417</v>
      </c>
      <c r="D18375" t="s">
        <v>5</v>
      </c>
    </row>
    <row r="18376" spans="1:4">
      <c r="A18376" t="s">
        <v>18379</v>
      </c>
      <c r="B18376">
        <v>1264.74000000005</v>
      </c>
      <c r="C18376">
        <v>15.6375255588574</v>
      </c>
      <c r="D18376" t="s">
        <v>5</v>
      </c>
    </row>
    <row r="18377" spans="1:4">
      <c r="A18377" t="s">
        <v>18380</v>
      </c>
      <c r="B18377">
        <v>1233.42000000005</v>
      </c>
      <c r="C18377">
        <v>14.4757833023381</v>
      </c>
      <c r="D18377" t="s">
        <v>5</v>
      </c>
    </row>
    <row r="18378" spans="1:4">
      <c r="A18378" t="s">
        <v>18381</v>
      </c>
      <c r="B18378">
        <v>1180.16000000004</v>
      </c>
      <c r="C18378">
        <v>12.6005577862547</v>
      </c>
      <c r="D18378" t="s">
        <v>5</v>
      </c>
    </row>
    <row r="18379" spans="1:4">
      <c r="A18379" t="s">
        <v>18382</v>
      </c>
      <c r="B18379">
        <v>1197.66000000004</v>
      </c>
      <c r="C18379">
        <v>13.1610998176559</v>
      </c>
      <c r="D18379" t="s">
        <v>5</v>
      </c>
    </row>
    <row r="18380" spans="1:4">
      <c r="A18380" t="s">
        <v>18383</v>
      </c>
      <c r="B18380">
        <v>1166.71000000004</v>
      </c>
      <c r="C18380">
        <v>12.140770076269</v>
      </c>
      <c r="D18380" t="s">
        <v>5</v>
      </c>
    </row>
    <row r="18381" spans="1:4">
      <c r="A18381" t="s">
        <v>18384</v>
      </c>
      <c r="B18381">
        <v>1173.56000000004</v>
      </c>
      <c r="C18381">
        <v>12.354613126442</v>
      </c>
      <c r="D18381" t="s">
        <v>5</v>
      </c>
    </row>
    <row r="18382" spans="1:4">
      <c r="A18382" t="s">
        <v>18385</v>
      </c>
      <c r="B18382">
        <v>1150.53000000004</v>
      </c>
      <c r="C18382">
        <v>11.6272704929969</v>
      </c>
      <c r="D18382" t="s">
        <v>5</v>
      </c>
    </row>
    <row r="18383" spans="1:4">
      <c r="A18383" t="s">
        <v>18386</v>
      </c>
      <c r="B18383">
        <v>1170.81000000004</v>
      </c>
      <c r="C18383">
        <v>12.2421202898678</v>
      </c>
      <c r="D18383" t="s">
        <v>5</v>
      </c>
    </row>
    <row r="18384" spans="1:4">
      <c r="A18384" t="s">
        <v>18387</v>
      </c>
      <c r="B18384">
        <v>1142.62000000004</v>
      </c>
      <c r="C18384">
        <v>11.3578469125358</v>
      </c>
      <c r="D18384" t="s">
        <v>5</v>
      </c>
    </row>
    <row r="18385" spans="1:4">
      <c r="A18385" t="s">
        <v>18388</v>
      </c>
      <c r="B18385">
        <v>1122.14000000004</v>
      </c>
      <c r="C18385">
        <v>10.7471223371685</v>
      </c>
      <c r="D18385" t="s">
        <v>5</v>
      </c>
    </row>
    <row r="18386" spans="1:4">
      <c r="A18386" t="s">
        <v>18389</v>
      </c>
      <c r="B18386">
        <v>1117.58000000004</v>
      </c>
      <c r="C18386">
        <v>10.6161042524621</v>
      </c>
      <c r="D18386" t="s">
        <v>5</v>
      </c>
    </row>
    <row r="18387" spans="1:4">
      <c r="A18387" t="s">
        <v>18390</v>
      </c>
      <c r="B18387">
        <v>1139.83000000004</v>
      </c>
      <c r="C18387">
        <v>11.2501751546363</v>
      </c>
      <c r="D18387" t="s">
        <v>5</v>
      </c>
    </row>
    <row r="18388" spans="1:4">
      <c r="A18388" t="s">
        <v>18391</v>
      </c>
      <c r="B18388">
        <v>1152.69000000004</v>
      </c>
      <c r="C18388">
        <v>11.6309615503846</v>
      </c>
      <c r="D18388" t="s">
        <v>5</v>
      </c>
    </row>
    <row r="18389" spans="1:4">
      <c r="A18389" t="s">
        <v>18392</v>
      </c>
      <c r="B18389">
        <v>1182.17000000004</v>
      </c>
      <c r="C18389">
        <v>12.5233456601765</v>
      </c>
      <c r="D18389" t="s">
        <v>5</v>
      </c>
    </row>
    <row r="18390" spans="1:4">
      <c r="A18390" t="s">
        <v>18393</v>
      </c>
      <c r="B18390">
        <v>1153.29000000004</v>
      </c>
      <c r="C18390">
        <v>11.6055227852958</v>
      </c>
      <c r="D18390" t="s">
        <v>5</v>
      </c>
    </row>
    <row r="18391" spans="1:4">
      <c r="A18391" t="s">
        <v>18394</v>
      </c>
      <c r="B18391">
        <v>1147.95000000004</v>
      </c>
      <c r="C18391">
        <v>11.4443140043124</v>
      </c>
      <c r="D18391" t="s">
        <v>5</v>
      </c>
    </row>
    <row r="18392" spans="1:4">
      <c r="A18392" t="s">
        <v>18395</v>
      </c>
      <c r="B18392">
        <v>1160.33000000004</v>
      </c>
      <c r="C18392">
        <v>11.8145756203411</v>
      </c>
      <c r="D18392" t="s">
        <v>5</v>
      </c>
    </row>
    <row r="18393" spans="1:4">
      <c r="A18393" t="s">
        <v>18396</v>
      </c>
      <c r="B18393">
        <v>1145.87000000004</v>
      </c>
      <c r="C18393">
        <v>11.3728768877302</v>
      </c>
      <c r="D18393" t="s">
        <v>5</v>
      </c>
    </row>
    <row r="18394" spans="1:4">
      <c r="A18394" t="s">
        <v>18397</v>
      </c>
      <c r="B18394">
        <v>1106.46000000004</v>
      </c>
      <c r="C18394">
        <v>10.1994320515478</v>
      </c>
      <c r="D18394" t="s">
        <v>5</v>
      </c>
    </row>
    <row r="18395" spans="1:4">
      <c r="A18395" t="s">
        <v>18398</v>
      </c>
      <c r="B18395">
        <v>1103.25000000004</v>
      </c>
      <c r="C18395">
        <v>10.1106619824478</v>
      </c>
      <c r="D18395" t="s">
        <v>5</v>
      </c>
    </row>
    <row r="18396" spans="1:4">
      <c r="A18396" t="s">
        <v>18399</v>
      </c>
      <c r="B18396">
        <v>1151.44000000004</v>
      </c>
      <c r="C18396">
        <v>11.4355642283598</v>
      </c>
      <c r="D18396" t="s">
        <v>5</v>
      </c>
    </row>
    <row r="18397" spans="1:4">
      <c r="A18397" t="s">
        <v>18400</v>
      </c>
      <c r="B18397">
        <v>1128.43000000004</v>
      </c>
      <c r="C18397">
        <v>10.7499905131131</v>
      </c>
      <c r="D18397" t="s">
        <v>5</v>
      </c>
    </row>
    <row r="18398" spans="1:4">
      <c r="A18398" t="s">
        <v>18401</v>
      </c>
      <c r="B18398">
        <v>1137.59000000004</v>
      </c>
      <c r="C18398">
        <v>11.0117787846943</v>
      </c>
      <c r="D18398" t="s">
        <v>5</v>
      </c>
    </row>
    <row r="18399" spans="1:4">
      <c r="A18399" t="s">
        <v>18402</v>
      </c>
      <c r="B18399">
        <v>1168.38000000004</v>
      </c>
      <c r="C18399">
        <v>11.9059128807589</v>
      </c>
      <c r="D18399" t="s">
        <v>5</v>
      </c>
    </row>
    <row r="18400" spans="1:4">
      <c r="A18400" t="s">
        <v>18403</v>
      </c>
      <c r="B18400">
        <v>1165.89000000004</v>
      </c>
      <c r="C18400">
        <v>11.8297928091904</v>
      </c>
      <c r="D18400" t="s">
        <v>5</v>
      </c>
    </row>
    <row r="18401" spans="1:4">
      <c r="A18401" t="s">
        <v>18404</v>
      </c>
      <c r="B18401">
        <v>1183.50000000004</v>
      </c>
      <c r="C18401">
        <v>12.3658364789273</v>
      </c>
      <c r="D18401" t="s">
        <v>5</v>
      </c>
    </row>
    <row r="18402" spans="1:4">
      <c r="A18402" t="s">
        <v>18405</v>
      </c>
      <c r="B18402">
        <v>1179.68000000004</v>
      </c>
      <c r="C18402">
        <v>12.2460963132758</v>
      </c>
      <c r="D18402" t="s">
        <v>5</v>
      </c>
    </row>
    <row r="18403" spans="1:4">
      <c r="A18403" t="s">
        <v>18406</v>
      </c>
      <c r="B18403">
        <v>1191.81000000004</v>
      </c>
      <c r="C18403">
        <v>12.6238559132013</v>
      </c>
      <c r="D18403" t="s">
        <v>5</v>
      </c>
    </row>
    <row r="18404" spans="1:4">
      <c r="A18404" t="s">
        <v>18407</v>
      </c>
      <c r="B18404">
        <v>1238.16000000005</v>
      </c>
      <c r="C18404">
        <v>14.096697360018</v>
      </c>
      <c r="D18404" t="s">
        <v>5</v>
      </c>
    </row>
    <row r="18405" spans="1:4">
      <c r="A18405" t="s">
        <v>18408</v>
      </c>
      <c r="B18405">
        <v>1253.69000000005</v>
      </c>
      <c r="C18405">
        <v>14.6271337575783</v>
      </c>
      <c r="D18405" t="s">
        <v>5</v>
      </c>
    </row>
    <row r="18406" spans="1:4">
      <c r="A18406" t="s">
        <v>18409</v>
      </c>
      <c r="B18406">
        <v>1242.98000000005</v>
      </c>
      <c r="C18406">
        <v>14.2522645254468</v>
      </c>
      <c r="D18406" t="s">
        <v>5</v>
      </c>
    </row>
    <row r="18407" spans="1:4">
      <c r="A18407" t="s">
        <v>18410</v>
      </c>
      <c r="B18407">
        <v>1224.36000000004</v>
      </c>
      <c r="C18407">
        <v>13.6117622676538</v>
      </c>
      <c r="D18407" t="s">
        <v>5</v>
      </c>
    </row>
    <row r="18408" spans="1:4">
      <c r="A18408" t="s">
        <v>18411</v>
      </c>
      <c r="B18408">
        <v>1209.47000000004</v>
      </c>
      <c r="C18408">
        <v>13.115145732896</v>
      </c>
      <c r="D18408" t="s">
        <v>5</v>
      </c>
    </row>
    <row r="18409" spans="1:4">
      <c r="A18409" t="s">
        <v>18412</v>
      </c>
      <c r="B18409">
        <v>1228.75000000004</v>
      </c>
      <c r="C18409">
        <v>13.7423461009834</v>
      </c>
      <c r="D18409" t="s">
        <v>5</v>
      </c>
    </row>
    <row r="18410" spans="1:4">
      <c r="A18410" t="s">
        <v>18413</v>
      </c>
      <c r="B18410">
        <v>1234.52000000004</v>
      </c>
      <c r="C18410">
        <v>13.935941226931</v>
      </c>
      <c r="D18410" t="s">
        <v>5</v>
      </c>
    </row>
    <row r="18411" spans="1:4">
      <c r="A18411" t="s">
        <v>18414</v>
      </c>
      <c r="B18411">
        <v>1253.05000000004</v>
      </c>
      <c r="C18411">
        <v>14.5634717430871</v>
      </c>
      <c r="D18411" t="s">
        <v>5</v>
      </c>
    </row>
    <row r="18412" spans="1:4">
      <c r="A18412" t="s">
        <v>18415</v>
      </c>
      <c r="B18412">
        <v>1249.46000000005</v>
      </c>
      <c r="C18412">
        <v>14.438298293765</v>
      </c>
      <c r="D18412" t="s">
        <v>5</v>
      </c>
    </row>
    <row r="18413" spans="1:4">
      <c r="A18413" t="s">
        <v>18416</v>
      </c>
      <c r="B18413">
        <v>1266.44000000005</v>
      </c>
      <c r="C18413">
        <v>15.0269421199654</v>
      </c>
      <c r="D18413" t="s">
        <v>5</v>
      </c>
    </row>
    <row r="18414" spans="1:4">
      <c r="A18414" t="s">
        <v>18417</v>
      </c>
      <c r="B18414">
        <v>1267.43000000005</v>
      </c>
      <c r="C18414">
        <v>15.0621826509786</v>
      </c>
      <c r="D18414" t="s">
        <v>5</v>
      </c>
    </row>
    <row r="18415" spans="1:4">
      <c r="A18415" t="s">
        <v>18418</v>
      </c>
      <c r="B18415">
        <v>1248.58000000004</v>
      </c>
      <c r="C18415">
        <v>14.3901404641021</v>
      </c>
      <c r="D18415" t="s">
        <v>5</v>
      </c>
    </row>
    <row r="18416" spans="1:4">
      <c r="A18416" t="s">
        <v>18419</v>
      </c>
      <c r="B18416">
        <v>1266.61000000004</v>
      </c>
      <c r="C18416">
        <v>15.0135388027775</v>
      </c>
      <c r="D18416" t="s">
        <v>5</v>
      </c>
    </row>
    <row r="18417" spans="1:4">
      <c r="A18417" t="s">
        <v>18420</v>
      </c>
      <c r="B18417">
        <v>1263.51000000005</v>
      </c>
      <c r="C18417">
        <v>14.9033028889083</v>
      </c>
      <c r="D18417" t="s">
        <v>5</v>
      </c>
    </row>
    <row r="18418" spans="1:4">
      <c r="A18418" t="s">
        <v>18421</v>
      </c>
      <c r="B18418">
        <v>1261.20000000005</v>
      </c>
      <c r="C18418">
        <v>14.8215624285874</v>
      </c>
      <c r="D18418" t="s">
        <v>5</v>
      </c>
    </row>
    <row r="18419" spans="1:4">
      <c r="A18419" t="s">
        <v>18422</v>
      </c>
      <c r="B18419">
        <v>1255.54000000004</v>
      </c>
      <c r="C18419">
        <v>14.6220142760046</v>
      </c>
      <c r="D18419" t="s">
        <v>5</v>
      </c>
    </row>
    <row r="18420" spans="1:4">
      <c r="A18420" t="s">
        <v>18423</v>
      </c>
      <c r="B18420">
        <v>1255.18000000005</v>
      </c>
      <c r="C18420">
        <v>14.6094365999305</v>
      </c>
      <c r="D18420" t="s">
        <v>5</v>
      </c>
    </row>
    <row r="18421" spans="1:4">
      <c r="A18421" t="s">
        <v>18424</v>
      </c>
      <c r="B18421">
        <v>1245.67000000005</v>
      </c>
      <c r="C18421">
        <v>14.2773669157449</v>
      </c>
      <c r="D18421" t="s">
        <v>5</v>
      </c>
    </row>
    <row r="18422" spans="1:4">
      <c r="A18422" t="s">
        <v>18425</v>
      </c>
      <c r="B18422">
        <v>1248.92000000005</v>
      </c>
      <c r="C18422">
        <v>14.389117481648</v>
      </c>
      <c r="D18422" t="s">
        <v>5</v>
      </c>
    </row>
    <row r="18423" spans="1:4">
      <c r="A18423" t="s">
        <v>18426</v>
      </c>
      <c r="B18423">
        <v>1249.44000000005</v>
      </c>
      <c r="C18423">
        <v>14.4070906290645</v>
      </c>
      <c r="D18423" t="s">
        <v>5</v>
      </c>
    </row>
    <row r="18424" spans="1:4">
      <c r="A18424" t="s">
        <v>18427</v>
      </c>
      <c r="B18424">
        <v>1284.99000000005</v>
      </c>
      <c r="C18424">
        <v>15.6368545357665</v>
      </c>
      <c r="D18424" t="s">
        <v>5</v>
      </c>
    </row>
    <row r="18425" spans="1:4">
      <c r="A18425" t="s">
        <v>18428</v>
      </c>
      <c r="B18425">
        <v>1288.49000000005</v>
      </c>
      <c r="C18425">
        <v>15.7646274932413</v>
      </c>
      <c r="D18425" t="s">
        <v>5</v>
      </c>
    </row>
    <row r="18426" spans="1:4">
      <c r="A18426" t="s">
        <v>18429</v>
      </c>
      <c r="B18426">
        <v>1291.96000000005</v>
      </c>
      <c r="C18426">
        <v>15.8919934582116</v>
      </c>
      <c r="D18426" t="s">
        <v>5</v>
      </c>
    </row>
    <row r="18427" spans="1:4">
      <c r="A18427" t="s">
        <v>18430</v>
      </c>
      <c r="B18427">
        <v>1312.83000000005</v>
      </c>
      <c r="C18427">
        <v>16.6621393686257</v>
      </c>
      <c r="D18427" t="s">
        <v>5</v>
      </c>
    </row>
    <row r="18428" spans="1:4">
      <c r="A18428" t="s">
        <v>18431</v>
      </c>
      <c r="B18428">
        <v>1309.38000000005</v>
      </c>
      <c r="C18428">
        <v>16.5307795257936</v>
      </c>
      <c r="D18428" t="s">
        <v>5</v>
      </c>
    </row>
    <row r="18429" spans="1:4">
      <c r="A18429" t="s">
        <v>18432</v>
      </c>
      <c r="B18429">
        <v>1289.05000000005</v>
      </c>
      <c r="C18429">
        <v>15.7607874354317</v>
      </c>
      <c r="D18429" t="s">
        <v>5</v>
      </c>
    </row>
    <row r="18430" spans="1:4">
      <c r="A18430" t="s">
        <v>18433</v>
      </c>
      <c r="B18430">
        <v>1293.17000000005</v>
      </c>
      <c r="C18430">
        <v>15.9119090619798</v>
      </c>
      <c r="D18430" t="s">
        <v>5</v>
      </c>
    </row>
    <row r="18431" spans="1:4">
      <c r="A18431" t="s">
        <v>18434</v>
      </c>
      <c r="B18431">
        <v>1277.89000000005</v>
      </c>
      <c r="C18431">
        <v>15.3478672798467</v>
      </c>
      <c r="D18431" t="s">
        <v>5</v>
      </c>
    </row>
    <row r="18432" spans="1:4">
      <c r="A18432" t="s">
        <v>18435</v>
      </c>
      <c r="B18432">
        <v>1267.93000000005</v>
      </c>
      <c r="C18432">
        <v>14.9889989309889</v>
      </c>
      <c r="D18432" t="s">
        <v>5</v>
      </c>
    </row>
    <row r="18433" spans="1:4">
      <c r="A18433" t="s">
        <v>18436</v>
      </c>
      <c r="B18433">
        <v>1248.08000000004</v>
      </c>
      <c r="C18433">
        <v>14.2850208830364</v>
      </c>
      <c r="D18433" t="s">
        <v>5</v>
      </c>
    </row>
    <row r="18434" spans="1:4">
      <c r="A18434" t="s">
        <v>18437</v>
      </c>
      <c r="B18434">
        <v>1255.82000000004</v>
      </c>
      <c r="C18434">
        <v>14.5507876487118</v>
      </c>
      <c r="D18434" t="s">
        <v>5</v>
      </c>
    </row>
    <row r="18435" spans="1:4">
      <c r="A18435" t="s">
        <v>18438</v>
      </c>
      <c r="B18435">
        <v>1260.67000000005</v>
      </c>
      <c r="C18435">
        <v>14.7193738794525</v>
      </c>
      <c r="D18435" t="s">
        <v>5</v>
      </c>
    </row>
    <row r="18436" spans="1:4">
      <c r="A18436" t="s">
        <v>18439</v>
      </c>
      <c r="B18436">
        <v>1267.11000000004</v>
      </c>
      <c r="C18436">
        <v>14.9449509958676</v>
      </c>
      <c r="D18436" t="s">
        <v>5</v>
      </c>
    </row>
    <row r="18437" spans="1:4">
      <c r="A18437" t="s">
        <v>18440</v>
      </c>
      <c r="B18437">
        <v>1283.57000000005</v>
      </c>
      <c r="C18437">
        <v>15.527364267151</v>
      </c>
      <c r="D18437" t="s">
        <v>5</v>
      </c>
    </row>
    <row r="18438" spans="1:4">
      <c r="A18438" t="s">
        <v>18441</v>
      </c>
      <c r="B18438">
        <v>1270.03000000004</v>
      </c>
      <c r="C18438">
        <v>15.0359835582441</v>
      </c>
      <c r="D18438" t="s">
        <v>5</v>
      </c>
    </row>
    <row r="18439" spans="1:4">
      <c r="A18439" t="s">
        <v>18442</v>
      </c>
      <c r="B18439">
        <v>1276.96000000005</v>
      </c>
      <c r="C18439">
        <v>15.2821179788293</v>
      </c>
      <c r="D18439" t="s">
        <v>5</v>
      </c>
    </row>
    <row r="18440" spans="1:4">
      <c r="A18440" t="s">
        <v>18443</v>
      </c>
      <c r="B18440">
        <v>1264.96000000005</v>
      </c>
      <c r="C18440">
        <v>14.8512851827841</v>
      </c>
      <c r="D18440" t="s">
        <v>5</v>
      </c>
    </row>
    <row r="18441" spans="1:4">
      <c r="A18441" t="s">
        <v>18444</v>
      </c>
      <c r="B18441">
        <v>1254.39000000004</v>
      </c>
      <c r="C18441">
        <v>14.4789933686983</v>
      </c>
      <c r="D18441" t="s">
        <v>5</v>
      </c>
    </row>
    <row r="18442" spans="1:4">
      <c r="A18442" t="s">
        <v>18445</v>
      </c>
      <c r="B18442">
        <v>1255.85000000004</v>
      </c>
      <c r="C18442">
        <v>14.5295502058501</v>
      </c>
      <c r="D18442" t="s">
        <v>5</v>
      </c>
    </row>
    <row r="18443" spans="1:4">
      <c r="A18443" t="s">
        <v>18446</v>
      </c>
      <c r="B18443">
        <v>1241.60000000004</v>
      </c>
      <c r="C18443">
        <v>14.0349542976604</v>
      </c>
      <c r="D18443" t="s">
        <v>5</v>
      </c>
    </row>
    <row r="18444" spans="1:4">
      <c r="A18444" t="s">
        <v>18447</v>
      </c>
      <c r="B18444">
        <v>1219.87000000004</v>
      </c>
      <c r="C18444">
        <v>13.2980513734783</v>
      </c>
      <c r="D18444" t="s">
        <v>5</v>
      </c>
    </row>
    <row r="18445" spans="1:4">
      <c r="A18445" t="s">
        <v>18448</v>
      </c>
      <c r="B18445">
        <v>1214.36000000004</v>
      </c>
      <c r="C18445">
        <v>13.117854476101</v>
      </c>
      <c r="D18445" t="s">
        <v>5</v>
      </c>
    </row>
    <row r="18446" spans="1:4">
      <c r="A18446" t="s">
        <v>18449</v>
      </c>
      <c r="B18446">
        <v>1208.43000000004</v>
      </c>
      <c r="C18446">
        <v>12.9256819480782</v>
      </c>
      <c r="D18446" t="s">
        <v>5</v>
      </c>
    </row>
    <row r="18447" spans="1:4">
      <c r="A18447" t="s">
        <v>18450</v>
      </c>
      <c r="B18447">
        <v>1212.58000000004</v>
      </c>
      <c r="C18447">
        <v>13.0588503899851</v>
      </c>
      <c r="D18447" t="s">
        <v>5</v>
      </c>
    </row>
    <row r="18448" spans="1:4">
      <c r="A18448" t="s">
        <v>18451</v>
      </c>
      <c r="B18448">
        <v>1223.14000000004</v>
      </c>
      <c r="C18448">
        <v>13.4000273682914</v>
      </c>
      <c r="D18448" t="s">
        <v>5</v>
      </c>
    </row>
    <row r="18449" spans="1:4">
      <c r="A18449" t="s">
        <v>18452</v>
      </c>
      <c r="B18449">
        <v>1237.04000000004</v>
      </c>
      <c r="C18449">
        <v>13.8568688919582</v>
      </c>
      <c r="D18449" t="s">
        <v>5</v>
      </c>
    </row>
    <row r="18450" spans="1:4">
      <c r="A18450" t="s">
        <v>18453</v>
      </c>
      <c r="B18450">
        <v>1225.35000000004</v>
      </c>
      <c r="C18450">
        <v>13.4640275998084</v>
      </c>
      <c r="D18450" t="s">
        <v>5</v>
      </c>
    </row>
    <row r="18451" spans="1:4">
      <c r="A18451" t="s">
        <v>18454</v>
      </c>
      <c r="B18451">
        <v>1218.60000000004</v>
      </c>
      <c r="C18451">
        <v>13.2415225531718</v>
      </c>
      <c r="D18451" t="s">
        <v>5</v>
      </c>
    </row>
    <row r="18452" spans="1:4">
      <c r="A18452" t="s">
        <v>18455</v>
      </c>
      <c r="B18452">
        <v>1216.76000000004</v>
      </c>
      <c r="C18452">
        <v>13.1815412594795</v>
      </c>
      <c r="D18452" t="s">
        <v>5</v>
      </c>
    </row>
    <row r="18453" spans="1:4">
      <c r="A18453" t="s">
        <v>18456</v>
      </c>
      <c r="B18453">
        <v>1211.07000000004</v>
      </c>
      <c r="C18453">
        <v>12.9966166159184</v>
      </c>
      <c r="D18453" t="s">
        <v>5</v>
      </c>
    </row>
    <row r="18454" spans="1:4">
      <c r="A18454" t="s">
        <v>18457</v>
      </c>
      <c r="B18454">
        <v>1226.20000000004</v>
      </c>
      <c r="C18454">
        <v>13.4837201096856</v>
      </c>
      <c r="D18454" t="s">
        <v>5</v>
      </c>
    </row>
    <row r="18455" spans="1:4">
      <c r="A18455" t="s">
        <v>18458</v>
      </c>
      <c r="B18455">
        <v>1224.38000000004</v>
      </c>
      <c r="C18455">
        <v>13.4236800576558</v>
      </c>
      <c r="D18455" t="s">
        <v>5</v>
      </c>
    </row>
    <row r="18456" spans="1:4">
      <c r="A18456" t="s">
        <v>18459</v>
      </c>
      <c r="B18456">
        <v>1236.72000000004</v>
      </c>
      <c r="C18456">
        <v>13.8295545702535</v>
      </c>
      <c r="D18456" t="s">
        <v>5</v>
      </c>
    </row>
    <row r="18457" spans="1:4">
      <c r="A18457" t="s">
        <v>18460</v>
      </c>
      <c r="B18457">
        <v>1234.45000000004</v>
      </c>
      <c r="C18457">
        <v>13.7534021132516</v>
      </c>
      <c r="D18457" t="s">
        <v>5</v>
      </c>
    </row>
    <row r="18458" spans="1:4">
      <c r="A18458" t="s">
        <v>18461</v>
      </c>
      <c r="B18458">
        <v>1219.24000000004</v>
      </c>
      <c r="C18458">
        <v>13.2450236949863</v>
      </c>
      <c r="D18458" t="s">
        <v>5</v>
      </c>
    </row>
    <row r="18459" spans="1:4">
      <c r="A18459" t="s">
        <v>18462</v>
      </c>
      <c r="B18459">
        <v>1190.59000000004</v>
      </c>
      <c r="C18459">
        <v>12.311319267159</v>
      </c>
      <c r="D18459" t="s">
        <v>5</v>
      </c>
    </row>
    <row r="18460" spans="1:4">
      <c r="A18460" t="s">
        <v>18463</v>
      </c>
      <c r="B18460">
        <v>1198.78000000004</v>
      </c>
      <c r="C18460">
        <v>12.5653858344862</v>
      </c>
      <c r="D18460" t="s">
        <v>5</v>
      </c>
    </row>
    <row r="18461" spans="1:4">
      <c r="A18461" t="s">
        <v>18464</v>
      </c>
      <c r="B18461">
        <v>1181.52000000004</v>
      </c>
      <c r="C18461">
        <v>12.0226376417322</v>
      </c>
      <c r="D18461" t="s">
        <v>5</v>
      </c>
    </row>
    <row r="18462" spans="1:4">
      <c r="A18462" t="s">
        <v>18465</v>
      </c>
      <c r="B18462">
        <v>1180.18000000004</v>
      </c>
      <c r="C18462">
        <v>11.9817318565404</v>
      </c>
      <c r="D18462" t="s">
        <v>5</v>
      </c>
    </row>
    <row r="18463" spans="1:4">
      <c r="A18463" t="s">
        <v>18466</v>
      </c>
      <c r="B18463">
        <v>1208.14000000004</v>
      </c>
      <c r="C18463">
        <v>12.8333203160353</v>
      </c>
      <c r="D18463" t="s">
        <v>5</v>
      </c>
    </row>
    <row r="18464" spans="1:4">
      <c r="A18464" t="s">
        <v>18467</v>
      </c>
      <c r="B18464">
        <v>1215.68000000004</v>
      </c>
      <c r="C18464">
        <v>13.0735985168636</v>
      </c>
      <c r="D18464" t="s">
        <v>5</v>
      </c>
    </row>
    <row r="18465" spans="1:4">
      <c r="A18465" t="s">
        <v>18468</v>
      </c>
      <c r="B18465">
        <v>1202.45000000004</v>
      </c>
      <c r="C18465">
        <v>12.6467665173783</v>
      </c>
      <c r="D18465" t="s">
        <v>5</v>
      </c>
    </row>
    <row r="18466" spans="1:4">
      <c r="A18466" t="s">
        <v>18469</v>
      </c>
      <c r="B18466">
        <v>1214.44000000004</v>
      </c>
      <c r="C18466">
        <v>13.0250809517665</v>
      </c>
      <c r="D18466" t="s">
        <v>5</v>
      </c>
    </row>
    <row r="18467" spans="1:4">
      <c r="A18467" t="s">
        <v>18470</v>
      </c>
      <c r="B18467">
        <v>1207.71000000004</v>
      </c>
      <c r="C18467">
        <v>12.8085396780797</v>
      </c>
      <c r="D18467" t="s">
        <v>5</v>
      </c>
    </row>
    <row r="18468" spans="1:4">
      <c r="A18468" t="s">
        <v>18471</v>
      </c>
      <c r="B18468">
        <v>1215.02000000004</v>
      </c>
      <c r="C18468">
        <v>13.0411214031133</v>
      </c>
      <c r="D18468" t="s">
        <v>5</v>
      </c>
    </row>
    <row r="18469" spans="1:4">
      <c r="A18469" t="s">
        <v>18472</v>
      </c>
      <c r="B18469">
        <v>1210.85000000004</v>
      </c>
      <c r="C18469">
        <v>12.9068483633666</v>
      </c>
      <c r="D18469" t="s">
        <v>5</v>
      </c>
    </row>
    <row r="18470" spans="1:4">
      <c r="A18470" t="s">
        <v>18473</v>
      </c>
      <c r="B18470">
        <v>1191.03000000004</v>
      </c>
      <c r="C18470">
        <v>12.2730446687011</v>
      </c>
      <c r="D18470" t="s">
        <v>5</v>
      </c>
    </row>
    <row r="18471" spans="1:4">
      <c r="A18471" t="s">
        <v>18474</v>
      </c>
      <c r="B18471">
        <v>1171.65000000004</v>
      </c>
      <c r="C18471">
        <v>11.6739373271242</v>
      </c>
      <c r="D18471" t="s">
        <v>5</v>
      </c>
    </row>
    <row r="18472" spans="1:4">
      <c r="A18472" t="s">
        <v>18475</v>
      </c>
      <c r="B18472">
        <v>1190.49000000004</v>
      </c>
      <c r="C18472">
        <v>12.2370841181702</v>
      </c>
      <c r="D18472" t="s">
        <v>5</v>
      </c>
    </row>
    <row r="18473" spans="1:4">
      <c r="A18473" t="s">
        <v>18476</v>
      </c>
      <c r="B18473">
        <v>1202.93000000004</v>
      </c>
      <c r="C18473">
        <v>12.6206975708579</v>
      </c>
      <c r="D18473" t="s">
        <v>5</v>
      </c>
    </row>
    <row r="18474" spans="1:4">
      <c r="A18474" t="s">
        <v>18477</v>
      </c>
      <c r="B18474">
        <v>1205.82000000004</v>
      </c>
      <c r="C18474">
        <v>12.7116600108497</v>
      </c>
      <c r="D18474" t="s">
        <v>5</v>
      </c>
    </row>
    <row r="18475" spans="1:4">
      <c r="A18475" t="s">
        <v>18478</v>
      </c>
      <c r="B18475">
        <v>1204.52000000004</v>
      </c>
      <c r="C18475">
        <v>12.6705465162632</v>
      </c>
      <c r="D18475" t="s">
        <v>5</v>
      </c>
    </row>
    <row r="18476" spans="1:4">
      <c r="A18476" t="s">
        <v>18479</v>
      </c>
      <c r="B18476">
        <v>1211.23000000004</v>
      </c>
      <c r="C18476">
        <v>12.8822973393067</v>
      </c>
      <c r="D18476" t="s">
        <v>5</v>
      </c>
    </row>
    <row r="18477" spans="1:4">
      <c r="A18477" t="s">
        <v>18480</v>
      </c>
      <c r="B18477">
        <v>1215.93000000004</v>
      </c>
      <c r="C18477">
        <v>13.0322609238317</v>
      </c>
      <c r="D18477" t="s">
        <v>5</v>
      </c>
    </row>
    <row r="18478" spans="1:4">
      <c r="A18478" t="s">
        <v>18481</v>
      </c>
      <c r="B18478">
        <v>1220.75000000004</v>
      </c>
      <c r="C18478">
        <v>13.1872422903237</v>
      </c>
      <c r="D18478" t="s">
        <v>5</v>
      </c>
    </row>
    <row r="18479" spans="1:4">
      <c r="A18479" t="s">
        <v>18482</v>
      </c>
      <c r="B18479">
        <v>1214.35000000004</v>
      </c>
      <c r="C18479">
        <v>12.9798328682682</v>
      </c>
      <c r="D18479" t="s">
        <v>5</v>
      </c>
    </row>
    <row r="18480" spans="1:4">
      <c r="A18480" t="s">
        <v>18483</v>
      </c>
      <c r="B18480">
        <v>1200.48000000004</v>
      </c>
      <c r="C18480">
        <v>12.5350757178185</v>
      </c>
      <c r="D18480" t="s">
        <v>5</v>
      </c>
    </row>
    <row r="18481" spans="1:4">
      <c r="A18481" t="s">
        <v>18484</v>
      </c>
      <c r="B18481">
        <v>1204.40000000004</v>
      </c>
      <c r="C18481">
        <v>12.6578703420034</v>
      </c>
      <c r="D18481" t="s">
        <v>5</v>
      </c>
    </row>
    <row r="18482" spans="1:4">
      <c r="A18482" t="s">
        <v>18485</v>
      </c>
      <c r="B18482">
        <v>1183.53000000004</v>
      </c>
      <c r="C18482">
        <v>11.9998586663867</v>
      </c>
      <c r="D18482" t="s">
        <v>5</v>
      </c>
    </row>
    <row r="18483" spans="1:4">
      <c r="A18483" t="s">
        <v>18486</v>
      </c>
      <c r="B18483">
        <v>1183.43000000004</v>
      </c>
      <c r="C18483">
        <v>11.9968169542206</v>
      </c>
      <c r="D18483" t="s">
        <v>5</v>
      </c>
    </row>
    <row r="18484" spans="1:4">
      <c r="A18484" t="s">
        <v>18487</v>
      </c>
      <c r="B18484">
        <v>1190.16000000004</v>
      </c>
      <c r="C18484">
        <v>12.2014895874188</v>
      </c>
      <c r="D18484" t="s">
        <v>5</v>
      </c>
    </row>
    <row r="18485" spans="1:4">
      <c r="A18485" t="s">
        <v>18488</v>
      </c>
      <c r="B18485">
        <v>1191.29000000004</v>
      </c>
      <c r="C18485">
        <v>12.2362437798814</v>
      </c>
      <c r="D18485" t="s">
        <v>5</v>
      </c>
    </row>
    <row r="18486" spans="1:4">
      <c r="A18486" t="s">
        <v>18489</v>
      </c>
      <c r="B18486">
        <v>1186.73000000004</v>
      </c>
      <c r="C18486">
        <v>12.0957307100925</v>
      </c>
      <c r="D18486" t="s">
        <v>5</v>
      </c>
    </row>
    <row r="18487" spans="1:4">
      <c r="A18487" t="s">
        <v>18490</v>
      </c>
      <c r="B18487">
        <v>1178.02000000004</v>
      </c>
      <c r="C18487">
        <v>11.8294010112944</v>
      </c>
      <c r="D18487" t="s">
        <v>5</v>
      </c>
    </row>
    <row r="18488" spans="1:4">
      <c r="A18488" t="s">
        <v>18491</v>
      </c>
      <c r="B18488">
        <v>1181.66000000004</v>
      </c>
      <c r="C18488">
        <v>11.9390570944198</v>
      </c>
      <c r="D18488" t="s">
        <v>5</v>
      </c>
    </row>
    <row r="18489" spans="1:4">
      <c r="A18489" t="s">
        <v>18492</v>
      </c>
      <c r="B18489">
        <v>1161.97000000004</v>
      </c>
      <c r="C18489">
        <v>11.3422355869071</v>
      </c>
      <c r="D18489" t="s">
        <v>5</v>
      </c>
    </row>
    <row r="18490" spans="1:4">
      <c r="A18490" t="s">
        <v>18493</v>
      </c>
      <c r="B18490">
        <v>1171.41000000004</v>
      </c>
      <c r="C18490">
        <v>11.6186731126791</v>
      </c>
      <c r="D18490" t="s">
        <v>5</v>
      </c>
    </row>
    <row r="18491" spans="1:4">
      <c r="A18491" t="s">
        <v>18494</v>
      </c>
      <c r="B18491">
        <v>1157.26000000004</v>
      </c>
      <c r="C18491">
        <v>11.1976312284257</v>
      </c>
      <c r="D18491" t="s">
        <v>5</v>
      </c>
    </row>
    <row r="18492" spans="1:4">
      <c r="A18492" t="s">
        <v>18495</v>
      </c>
      <c r="B18492">
        <v>1165.31000000004</v>
      </c>
      <c r="C18492">
        <v>11.4313062834406</v>
      </c>
      <c r="D18492" t="s">
        <v>5</v>
      </c>
    </row>
    <row r="18493" spans="1:4">
      <c r="A18493" t="s">
        <v>18496</v>
      </c>
      <c r="B18493">
        <v>1162.09000000004</v>
      </c>
      <c r="C18493">
        <v>11.3365448734312</v>
      </c>
      <c r="D18493" t="s">
        <v>5</v>
      </c>
    </row>
    <row r="18494" spans="1:4">
      <c r="A18494" t="s">
        <v>18497</v>
      </c>
      <c r="B18494">
        <v>1184.93000000004</v>
      </c>
      <c r="C18494">
        <v>12.0049785186114</v>
      </c>
      <c r="D18494" t="s">
        <v>5</v>
      </c>
    </row>
    <row r="18495" spans="1:4">
      <c r="A18495" t="s">
        <v>18498</v>
      </c>
      <c r="B18495">
        <v>1179.21000000004</v>
      </c>
      <c r="C18495">
        <v>11.8311240028346</v>
      </c>
      <c r="D18495" t="s">
        <v>5</v>
      </c>
    </row>
    <row r="18496" spans="1:4">
      <c r="A18496" t="s">
        <v>18499</v>
      </c>
      <c r="B18496">
        <v>1161.51000000004</v>
      </c>
      <c r="C18496">
        <v>11.2983667462387</v>
      </c>
      <c r="D18496" t="s">
        <v>5</v>
      </c>
    </row>
    <row r="18497" spans="1:4">
      <c r="A18497" t="s">
        <v>18500</v>
      </c>
      <c r="B18497">
        <v>1148.56000000004</v>
      </c>
      <c r="C18497">
        <v>10.9204607892591</v>
      </c>
      <c r="D18497" t="s">
        <v>5</v>
      </c>
    </row>
    <row r="18498" spans="1:4">
      <c r="A18498" t="s">
        <v>18501</v>
      </c>
      <c r="B18498">
        <v>1129.03000000004</v>
      </c>
      <c r="C18498">
        <v>10.3633895020449</v>
      </c>
      <c r="D18498" t="s">
        <v>5</v>
      </c>
    </row>
    <row r="18499" spans="1:4">
      <c r="A18499" t="s">
        <v>18502</v>
      </c>
      <c r="B18499">
        <v>1133.58000000004</v>
      </c>
      <c r="C18499">
        <v>10.4886831317119</v>
      </c>
      <c r="D18499" t="s">
        <v>5</v>
      </c>
    </row>
    <row r="18500" spans="1:4">
      <c r="A18500" t="s">
        <v>18503</v>
      </c>
      <c r="B18500">
        <v>1132.94000000004</v>
      </c>
      <c r="C18500">
        <v>10.4709179350669</v>
      </c>
      <c r="D18500" t="s">
        <v>5</v>
      </c>
    </row>
    <row r="18501" spans="1:4">
      <c r="A18501" t="s">
        <v>18504</v>
      </c>
      <c r="B18501">
        <v>1131.74000000004</v>
      </c>
      <c r="C18501">
        <v>10.4376458248349</v>
      </c>
      <c r="D18501" t="s">
        <v>5</v>
      </c>
    </row>
    <row r="18502" spans="1:4">
      <c r="A18502" t="s">
        <v>18505</v>
      </c>
      <c r="B18502">
        <v>1106.40000000004</v>
      </c>
      <c r="C18502">
        <v>9.73653970893904</v>
      </c>
      <c r="D18502" t="s">
        <v>5</v>
      </c>
    </row>
    <row r="18503" spans="1:4">
      <c r="A18503" t="s">
        <v>18506</v>
      </c>
      <c r="B18503">
        <v>1085.78000000004</v>
      </c>
      <c r="C18503">
        <v>9.19215942477872</v>
      </c>
      <c r="D18503" t="s">
        <v>5</v>
      </c>
    </row>
    <row r="18504" spans="1:4">
      <c r="A18504" t="s">
        <v>18507</v>
      </c>
      <c r="B18504">
        <v>1092.54000000004</v>
      </c>
      <c r="C18504">
        <v>9.3638488951452</v>
      </c>
      <c r="D18504" t="s">
        <v>5</v>
      </c>
    </row>
    <row r="18505" spans="1:4">
      <c r="A18505" t="s">
        <v>18508</v>
      </c>
      <c r="B18505">
        <v>1038.77000000004</v>
      </c>
      <c r="C18505">
        <v>7.98130686897145</v>
      </c>
      <c r="D18505" t="s">
        <v>5</v>
      </c>
    </row>
    <row r="18506" spans="1:4">
      <c r="A18506" t="s">
        <v>18509</v>
      </c>
      <c r="B18506">
        <v>1032.74000000004</v>
      </c>
      <c r="C18506">
        <v>7.84231378940649</v>
      </c>
      <c r="D18506" t="s">
        <v>5</v>
      </c>
    </row>
    <row r="18507" spans="1:4">
      <c r="A18507" t="s">
        <v>18510</v>
      </c>
      <c r="B18507">
        <v>1016.10000000004</v>
      </c>
      <c r="C18507">
        <v>7.46323647627136</v>
      </c>
      <c r="D18507" t="s">
        <v>5</v>
      </c>
    </row>
    <row r="18508" spans="1:4">
      <c r="A18508" t="s">
        <v>18511</v>
      </c>
      <c r="B18508">
        <v>984.540000000035</v>
      </c>
      <c r="C18508">
        <v>6.76781355571888</v>
      </c>
      <c r="D18508" t="s">
        <v>5</v>
      </c>
    </row>
    <row r="18509" spans="1:4">
      <c r="A18509" t="s">
        <v>18512</v>
      </c>
      <c r="B18509">
        <v>965.800000000035</v>
      </c>
      <c r="C18509">
        <v>6.38135238796286</v>
      </c>
      <c r="D18509" t="s">
        <v>5</v>
      </c>
    </row>
    <row r="18510" spans="1:4">
      <c r="A18510" t="s">
        <v>18513</v>
      </c>
      <c r="B18510">
        <v>1003.45000000004</v>
      </c>
      <c r="C18510">
        <v>7.12764950146504</v>
      </c>
      <c r="D18510" t="s">
        <v>5</v>
      </c>
    </row>
    <row r="18511" spans="1:4">
      <c r="A18511" t="s">
        <v>18514</v>
      </c>
      <c r="B18511">
        <v>1012.27000000004</v>
      </c>
      <c r="C18511">
        <v>7.31559868259889</v>
      </c>
      <c r="D18511" t="s">
        <v>5</v>
      </c>
    </row>
    <row r="18512" spans="1:4">
      <c r="A18512" t="s">
        <v>18515</v>
      </c>
      <c r="B18512">
        <v>1007.04000000004</v>
      </c>
      <c r="C18512">
        <v>7.20220823999961</v>
      </c>
      <c r="D18512" t="s">
        <v>5</v>
      </c>
    </row>
    <row r="18513" spans="1:4">
      <c r="A18513" t="s">
        <v>18516</v>
      </c>
      <c r="B18513">
        <v>1018.61000000004</v>
      </c>
      <c r="C18513">
        <v>7.45044927115069</v>
      </c>
      <c r="D18513" t="s">
        <v>5</v>
      </c>
    </row>
    <row r="18514" spans="1:4">
      <c r="A18514" t="s">
        <v>18517</v>
      </c>
      <c r="B18514">
        <v>1040.94000000004</v>
      </c>
      <c r="C18514">
        <v>7.94043621087677</v>
      </c>
      <c r="D18514" t="s">
        <v>5</v>
      </c>
    </row>
    <row r="18515" spans="1:4">
      <c r="A18515" t="s">
        <v>18518</v>
      </c>
      <c r="B18515">
        <v>1038.55000000004</v>
      </c>
      <c r="C18515">
        <v>7.88574244597967</v>
      </c>
      <c r="D18515" t="s">
        <v>5</v>
      </c>
    </row>
    <row r="18516" spans="1:4">
      <c r="A18516" t="s">
        <v>18519</v>
      </c>
      <c r="B18516">
        <v>1051.33000000004</v>
      </c>
      <c r="C18516">
        <v>8.17685925824568</v>
      </c>
      <c r="D18516" t="s">
        <v>5</v>
      </c>
    </row>
    <row r="18517" spans="1:4">
      <c r="A18517" t="s">
        <v>18520</v>
      </c>
      <c r="B18517">
        <v>1072.28000000004</v>
      </c>
      <c r="C18517">
        <v>8.66568351359913</v>
      </c>
      <c r="D18517" t="s">
        <v>5</v>
      </c>
    </row>
    <row r="18518" spans="1:4">
      <c r="A18518" t="s">
        <v>18521</v>
      </c>
      <c r="B18518">
        <v>1069.63000000004</v>
      </c>
      <c r="C18518">
        <v>8.60143519792308</v>
      </c>
      <c r="D18518" t="s">
        <v>5</v>
      </c>
    </row>
    <row r="18519" spans="1:4">
      <c r="A18519" t="s">
        <v>18522</v>
      </c>
      <c r="B18519">
        <v>1071.38000000004</v>
      </c>
      <c r="C18519">
        <v>8.64365310017816</v>
      </c>
      <c r="D18519" t="s">
        <v>5</v>
      </c>
    </row>
    <row r="18520" spans="1:4">
      <c r="A18520" t="s">
        <v>18523</v>
      </c>
      <c r="B18520">
        <v>1062.44000000004</v>
      </c>
      <c r="C18520">
        <v>8.42727536665058</v>
      </c>
      <c r="D18520" t="s">
        <v>5</v>
      </c>
    </row>
    <row r="18521" spans="1:4">
      <c r="A18521" t="s">
        <v>18524</v>
      </c>
      <c r="B18521">
        <v>1056.75000000004</v>
      </c>
      <c r="C18521">
        <v>8.29187610597823</v>
      </c>
      <c r="D18521" t="s">
        <v>5</v>
      </c>
    </row>
    <row r="18522" spans="1:4">
      <c r="A18522" t="s">
        <v>18525</v>
      </c>
      <c r="B18522">
        <v>1080.99000000004</v>
      </c>
      <c r="C18522">
        <v>8.86247958875726</v>
      </c>
      <c r="D18522" t="s">
        <v>5</v>
      </c>
    </row>
    <row r="18523" spans="1:4">
      <c r="A18523" t="s">
        <v>18526</v>
      </c>
      <c r="B18523">
        <v>1097.43000000004</v>
      </c>
      <c r="C18523">
        <v>9.26682883650008</v>
      </c>
      <c r="D18523" t="s">
        <v>5</v>
      </c>
    </row>
    <row r="18524" spans="1:4">
      <c r="A18524" t="s">
        <v>18527</v>
      </c>
      <c r="B18524">
        <v>1091.65000000004</v>
      </c>
      <c r="C18524">
        <v>9.12040782374764</v>
      </c>
      <c r="D18524" t="s">
        <v>5</v>
      </c>
    </row>
    <row r="18525" spans="1:4">
      <c r="A18525" t="s">
        <v>18528</v>
      </c>
      <c r="B18525">
        <v>1089.98000000004</v>
      </c>
      <c r="C18525">
        <v>9.07855077872682</v>
      </c>
      <c r="D18525" t="s">
        <v>5</v>
      </c>
    </row>
    <row r="18526" spans="1:4">
      <c r="A18526" t="s">
        <v>18529</v>
      </c>
      <c r="B18526">
        <v>1097.54000000004</v>
      </c>
      <c r="C18526">
        <v>9.26745473261728</v>
      </c>
      <c r="D18526" t="s">
        <v>5</v>
      </c>
    </row>
    <row r="18527" spans="1:4">
      <c r="A18527" t="s">
        <v>18530</v>
      </c>
      <c r="B18527">
        <v>1077.09000000004</v>
      </c>
      <c r="C18527">
        <v>8.74942500445605</v>
      </c>
      <c r="D18527" t="s">
        <v>5</v>
      </c>
    </row>
    <row r="18528" spans="1:4">
      <c r="A18528" t="s">
        <v>18531</v>
      </c>
      <c r="B18528">
        <v>1068.61000000004</v>
      </c>
      <c r="C18528">
        <v>8.5427706189234</v>
      </c>
      <c r="D18528" t="s">
        <v>5</v>
      </c>
    </row>
    <row r="18529" spans="1:4">
      <c r="A18529" t="s">
        <v>18532</v>
      </c>
      <c r="B18529">
        <v>1073.48000000004</v>
      </c>
      <c r="C18529">
        <v>8.65956709167068</v>
      </c>
      <c r="D18529" t="s">
        <v>5</v>
      </c>
    </row>
    <row r="18530" spans="1:4">
      <c r="A18530" t="s">
        <v>18533</v>
      </c>
      <c r="B18530">
        <v>1089.90000000004</v>
      </c>
      <c r="C18530">
        <v>9.05693851445984</v>
      </c>
      <c r="D18530" t="s">
        <v>5</v>
      </c>
    </row>
    <row r="18531" spans="1:4">
      <c r="A18531" t="s">
        <v>18534</v>
      </c>
      <c r="B18531">
        <v>1084.78000000004</v>
      </c>
      <c r="C18531">
        <v>8.92929875339725</v>
      </c>
      <c r="D18531" t="s">
        <v>5</v>
      </c>
    </row>
    <row r="18532" spans="1:4">
      <c r="A18532" t="s">
        <v>18535</v>
      </c>
      <c r="B18532">
        <v>1085.20000000004</v>
      </c>
      <c r="C18532">
        <v>8.93967036462652</v>
      </c>
      <c r="D18532" t="s">
        <v>5</v>
      </c>
    </row>
    <row r="18533" spans="1:4">
      <c r="A18533" t="s">
        <v>18536</v>
      </c>
      <c r="B18533">
        <v>1100.09000000004</v>
      </c>
      <c r="C18533">
        <v>9.30765329421357</v>
      </c>
      <c r="D18533" t="s">
        <v>5</v>
      </c>
    </row>
    <row r="18534" spans="1:4">
      <c r="A18534" t="s">
        <v>18537</v>
      </c>
      <c r="B18534">
        <v>1104.61000000004</v>
      </c>
      <c r="C18534">
        <v>9.42238188793729</v>
      </c>
      <c r="D18534" t="s">
        <v>5</v>
      </c>
    </row>
    <row r="18535" spans="1:4">
      <c r="A18535" t="s">
        <v>18538</v>
      </c>
      <c r="B18535">
        <v>1078.30000000004</v>
      </c>
      <c r="C18535">
        <v>8.74910480153133</v>
      </c>
      <c r="D18535" t="s">
        <v>5</v>
      </c>
    </row>
    <row r="18536" spans="1:4">
      <c r="A18536" t="s">
        <v>18539</v>
      </c>
      <c r="B18536">
        <v>1059.79000000004</v>
      </c>
      <c r="C18536">
        <v>8.29854578304943</v>
      </c>
      <c r="D18536" t="s">
        <v>5</v>
      </c>
    </row>
    <row r="18537" spans="1:4">
      <c r="A18537" t="s">
        <v>18540</v>
      </c>
      <c r="B18537">
        <v>1059.78000000004</v>
      </c>
      <c r="C18537">
        <v>8.29831087200716</v>
      </c>
      <c r="D18537" t="s">
        <v>5</v>
      </c>
    </row>
    <row r="18538" spans="1:4">
      <c r="A18538" t="s">
        <v>18541</v>
      </c>
      <c r="B18538">
        <v>1084.10000000004</v>
      </c>
      <c r="C18538">
        <v>8.86960374526542</v>
      </c>
      <c r="D18538" t="s">
        <v>5</v>
      </c>
    </row>
    <row r="18539" spans="1:4">
      <c r="A18539" t="s">
        <v>18542</v>
      </c>
      <c r="B18539">
        <v>1087.20000000004</v>
      </c>
      <c r="C18539">
        <v>8.94569203493516</v>
      </c>
      <c r="D18539" t="s">
        <v>5</v>
      </c>
    </row>
    <row r="18540" spans="1:4">
      <c r="A18540" t="s">
        <v>18543</v>
      </c>
      <c r="B18540">
        <v>1102.84000000004</v>
      </c>
      <c r="C18540">
        <v>9.33175887661945</v>
      </c>
      <c r="D18540" t="s">
        <v>5</v>
      </c>
    </row>
    <row r="18541" spans="1:4">
      <c r="A18541" t="s">
        <v>18544</v>
      </c>
      <c r="B18541">
        <v>1118.86000000004</v>
      </c>
      <c r="C18541">
        <v>9.73842197517439</v>
      </c>
      <c r="D18541" t="s">
        <v>5</v>
      </c>
    </row>
    <row r="18542" spans="1:4">
      <c r="A18542" t="s">
        <v>18545</v>
      </c>
      <c r="B18542">
        <v>1115.80000000004</v>
      </c>
      <c r="C18542">
        <v>9.65852036663346</v>
      </c>
      <c r="D18542" t="s">
        <v>5</v>
      </c>
    </row>
    <row r="18543" spans="1:4">
      <c r="A18543" t="s">
        <v>18546</v>
      </c>
      <c r="B18543">
        <v>1118.54000000004</v>
      </c>
      <c r="C18543">
        <v>9.7296738326791</v>
      </c>
      <c r="D18543" t="s">
        <v>5</v>
      </c>
    </row>
    <row r="18544" spans="1:4">
      <c r="A18544" t="s">
        <v>18547</v>
      </c>
      <c r="B18544">
        <v>1120.31000000004</v>
      </c>
      <c r="C18544">
        <v>9.77586312233484</v>
      </c>
      <c r="D18544" t="s">
        <v>5</v>
      </c>
    </row>
    <row r="18545" spans="1:4">
      <c r="A18545" t="s">
        <v>18548</v>
      </c>
      <c r="B18545">
        <v>1118.33000000004</v>
      </c>
      <c r="C18545">
        <v>9.72403048052439</v>
      </c>
      <c r="D18545" t="s">
        <v>5</v>
      </c>
    </row>
    <row r="18546" spans="1:4">
      <c r="A18546" t="s">
        <v>18549</v>
      </c>
      <c r="B18546">
        <v>1139.09000000004</v>
      </c>
      <c r="C18546">
        <v>10.2655634970106</v>
      </c>
      <c r="D18546" t="s">
        <v>5</v>
      </c>
    </row>
    <row r="18547" spans="1:4">
      <c r="A18547" t="s">
        <v>18550</v>
      </c>
      <c r="B18547">
        <v>1141.21000000004</v>
      </c>
      <c r="C18547">
        <v>10.3228802883449</v>
      </c>
      <c r="D18547" t="s">
        <v>5</v>
      </c>
    </row>
    <row r="18548" spans="1:4">
      <c r="A18548" t="s">
        <v>18551</v>
      </c>
      <c r="B18548">
        <v>1142.24000000004</v>
      </c>
      <c r="C18548">
        <v>10.3508310599741</v>
      </c>
      <c r="D18548" t="s">
        <v>5</v>
      </c>
    </row>
    <row r="18549" spans="1:4">
      <c r="A18549" t="s">
        <v>18552</v>
      </c>
      <c r="B18549">
        <v>1138.65000000004</v>
      </c>
      <c r="C18549">
        <v>10.2532347137458</v>
      </c>
      <c r="D18549" t="s">
        <v>5</v>
      </c>
    </row>
    <row r="18550" spans="1:4">
      <c r="A18550" t="s">
        <v>18553</v>
      </c>
      <c r="B18550">
        <v>1151.06000000004</v>
      </c>
      <c r="C18550">
        <v>10.5884807756548</v>
      </c>
      <c r="D18550" t="s">
        <v>5</v>
      </c>
    </row>
    <row r="18551" spans="1:4">
      <c r="A18551" t="s">
        <v>18554</v>
      </c>
      <c r="B18551">
        <v>1142.66000000004</v>
      </c>
      <c r="C18551">
        <v>10.3566686063965</v>
      </c>
      <c r="D18551" t="s">
        <v>5</v>
      </c>
    </row>
    <row r="18552" spans="1:4">
      <c r="A18552" t="s">
        <v>18555</v>
      </c>
      <c r="B18552">
        <v>1137.03000000004</v>
      </c>
      <c r="C18552">
        <v>10.2035835830632</v>
      </c>
      <c r="D18552" t="s">
        <v>5</v>
      </c>
    </row>
    <row r="18553" spans="1:4">
      <c r="A18553" t="s">
        <v>18556</v>
      </c>
      <c r="B18553">
        <v>1150.34000000004</v>
      </c>
      <c r="C18553">
        <v>10.5619110612051</v>
      </c>
      <c r="D18553" t="s">
        <v>5</v>
      </c>
    </row>
    <row r="18554" spans="1:4">
      <c r="A18554" t="s">
        <v>18557</v>
      </c>
      <c r="B18554">
        <v>1157.42000000004</v>
      </c>
      <c r="C18554">
        <v>10.7569273093926</v>
      </c>
      <c r="D18554" t="s">
        <v>5</v>
      </c>
    </row>
    <row r="18555" spans="1:4">
      <c r="A18555" t="s">
        <v>18558</v>
      </c>
      <c r="B18555">
        <v>1149.50000000004</v>
      </c>
      <c r="C18555">
        <v>10.5361046237027</v>
      </c>
      <c r="D18555" t="s">
        <v>5</v>
      </c>
    </row>
    <row r="18556" spans="1:4">
      <c r="A18556" t="s">
        <v>18559</v>
      </c>
      <c r="B18556">
        <v>1128.52000000004</v>
      </c>
      <c r="C18556">
        <v>9.95920821220568</v>
      </c>
      <c r="D18556" t="s">
        <v>5</v>
      </c>
    </row>
    <row r="18557" spans="1:4">
      <c r="A18557" t="s">
        <v>18560</v>
      </c>
      <c r="B18557">
        <v>1140.20000000004</v>
      </c>
      <c r="C18557">
        <v>10.2684368087354</v>
      </c>
      <c r="D18557" t="s">
        <v>5</v>
      </c>
    </row>
    <row r="18558" spans="1:4">
      <c r="A18558" t="s">
        <v>18561</v>
      </c>
      <c r="B18558">
        <v>1139.45000000004</v>
      </c>
      <c r="C18558">
        <v>10.2481737120684</v>
      </c>
      <c r="D18558" t="s">
        <v>5</v>
      </c>
    </row>
    <row r="18559" spans="1:4">
      <c r="A18559" t="s">
        <v>18562</v>
      </c>
      <c r="B18559">
        <v>1129.90000000004</v>
      </c>
      <c r="C18559">
        <v>9.99049660745588</v>
      </c>
      <c r="D18559" t="s">
        <v>5</v>
      </c>
    </row>
    <row r="18560" spans="1:4">
      <c r="A18560" t="s">
        <v>18563</v>
      </c>
      <c r="B18560">
        <v>1144.80000000004</v>
      </c>
      <c r="C18560">
        <v>10.3857308745178</v>
      </c>
      <c r="D18560" t="s">
        <v>5</v>
      </c>
    </row>
    <row r="18561" spans="1:4">
      <c r="A18561" t="s">
        <v>18564</v>
      </c>
      <c r="B18561">
        <v>1170.35000000004</v>
      </c>
      <c r="C18561">
        <v>11.0811067231654</v>
      </c>
      <c r="D18561" t="s">
        <v>5</v>
      </c>
    </row>
    <row r="18562" spans="1:4">
      <c r="A18562" t="s">
        <v>18565</v>
      </c>
      <c r="B18562">
        <v>1167.10000000004</v>
      </c>
      <c r="C18562">
        <v>10.9887917827195</v>
      </c>
      <c r="D18562" t="s">
        <v>5</v>
      </c>
    </row>
    <row r="18563" spans="1:4">
      <c r="A18563" t="s">
        <v>18566</v>
      </c>
      <c r="B18563">
        <v>1158.31000000004</v>
      </c>
      <c r="C18563">
        <v>10.7405059123482</v>
      </c>
      <c r="D18563" t="s">
        <v>5</v>
      </c>
    </row>
    <row r="18564" spans="1:4">
      <c r="A18564" t="s">
        <v>18567</v>
      </c>
      <c r="B18564">
        <v>1139.93000000004</v>
      </c>
      <c r="C18564">
        <v>10.2292166236372</v>
      </c>
      <c r="D18564" t="s">
        <v>5</v>
      </c>
    </row>
    <row r="18565" spans="1:4">
      <c r="A18565" t="s">
        <v>18568</v>
      </c>
      <c r="B18565">
        <v>1136.76000000004</v>
      </c>
      <c r="C18565">
        <v>10.1438781817234</v>
      </c>
      <c r="D18565" t="s">
        <v>5</v>
      </c>
    </row>
    <row r="18566" spans="1:4">
      <c r="A18566" t="s">
        <v>18569</v>
      </c>
      <c r="B18566">
        <v>1137.07000000004</v>
      </c>
      <c r="C18566">
        <v>10.1521770369866</v>
      </c>
      <c r="D18566" t="s">
        <v>5</v>
      </c>
    </row>
    <row r="18567" spans="1:4">
      <c r="A18567" t="s">
        <v>18570</v>
      </c>
      <c r="B18567">
        <v>1119.38000000004</v>
      </c>
      <c r="C18567">
        <v>9.67834865759673</v>
      </c>
      <c r="D18567" t="s">
        <v>5</v>
      </c>
    </row>
    <row r="18568" spans="1:4">
      <c r="A18568" t="s">
        <v>18571</v>
      </c>
      <c r="B18568">
        <v>1123.09000000004</v>
      </c>
      <c r="C18568">
        <v>9.77458051859035</v>
      </c>
      <c r="D18568" t="s">
        <v>5</v>
      </c>
    </row>
    <row r="18569" spans="1:4">
      <c r="A18569" t="s">
        <v>18572</v>
      </c>
      <c r="B18569">
        <v>1134.36000000004</v>
      </c>
      <c r="C18569">
        <v>10.0688388303317</v>
      </c>
      <c r="D18569" t="s">
        <v>5</v>
      </c>
    </row>
    <row r="18570" spans="1:4">
      <c r="A18570" t="s">
        <v>18573</v>
      </c>
      <c r="B18570">
        <v>1142.92000000004</v>
      </c>
      <c r="C18570">
        <v>10.296780384303</v>
      </c>
      <c r="D18570" t="s">
        <v>5</v>
      </c>
    </row>
    <row r="18571" spans="1:4">
      <c r="A18571" t="s">
        <v>18574</v>
      </c>
      <c r="B18571">
        <v>1149.56000000004</v>
      </c>
      <c r="C18571">
        <v>10.4762433959358</v>
      </c>
      <c r="D18571" t="s">
        <v>5</v>
      </c>
    </row>
    <row r="18572" spans="1:4">
      <c r="A18572" t="s">
        <v>18575</v>
      </c>
      <c r="B18572">
        <v>1139.93000000004</v>
      </c>
      <c r="C18572">
        <v>10.2129612082217</v>
      </c>
      <c r="D18572" t="s">
        <v>5</v>
      </c>
    </row>
    <row r="18573" spans="1:4">
      <c r="A18573" t="s">
        <v>18576</v>
      </c>
      <c r="B18573">
        <v>1144.89000000004</v>
      </c>
      <c r="C18573">
        <v>10.3462754141627</v>
      </c>
      <c r="D18573" t="s">
        <v>5</v>
      </c>
    </row>
    <row r="18574" spans="1:4">
      <c r="A18574" t="s">
        <v>18577</v>
      </c>
      <c r="B18574">
        <v>1144.65000000004</v>
      </c>
      <c r="C18574">
        <v>10.3397688342308</v>
      </c>
      <c r="D18574" t="s">
        <v>5</v>
      </c>
    </row>
    <row r="18575" spans="1:4">
      <c r="A18575" t="s">
        <v>18578</v>
      </c>
      <c r="B18575">
        <v>1149.37000000004</v>
      </c>
      <c r="C18575">
        <v>10.4676779127201</v>
      </c>
      <c r="D18575" t="s">
        <v>5</v>
      </c>
    </row>
    <row r="18576" spans="1:4">
      <c r="A18576" t="s">
        <v>18579</v>
      </c>
      <c r="B18576">
        <v>1157.13000000004</v>
      </c>
      <c r="C18576">
        <v>10.6796962721762</v>
      </c>
      <c r="D18576" t="s">
        <v>5</v>
      </c>
    </row>
    <row r="18577" spans="1:4">
      <c r="A18577" t="s">
        <v>18580</v>
      </c>
      <c r="B18577">
        <v>1161.02000000004</v>
      </c>
      <c r="C18577">
        <v>10.7874041835572</v>
      </c>
      <c r="D18577" t="s">
        <v>5</v>
      </c>
    </row>
    <row r="18578" spans="1:4">
      <c r="A18578" t="s">
        <v>18581</v>
      </c>
      <c r="B18578">
        <v>1148.08000000004</v>
      </c>
      <c r="C18578">
        <v>10.4267152803465</v>
      </c>
      <c r="D18578" t="s">
        <v>5</v>
      </c>
    </row>
    <row r="18579" spans="1:4">
      <c r="A18579" t="s">
        <v>18582</v>
      </c>
      <c r="B18579">
        <v>1154.67000000004</v>
      </c>
      <c r="C18579">
        <v>10.6062638841829</v>
      </c>
      <c r="D18579" t="s">
        <v>5</v>
      </c>
    </row>
    <row r="18580" spans="1:4">
      <c r="A18580" t="s">
        <v>18583</v>
      </c>
      <c r="B18580">
        <v>1165.27000000004</v>
      </c>
      <c r="C18580">
        <v>10.8983639573787</v>
      </c>
      <c r="D18580" t="s">
        <v>5</v>
      </c>
    </row>
    <row r="18581" spans="1:4">
      <c r="A18581" t="s">
        <v>18584</v>
      </c>
      <c r="B18581">
        <v>1172.51000000004</v>
      </c>
      <c r="C18581">
        <v>11.1015035431865</v>
      </c>
      <c r="D18581" t="s">
        <v>5</v>
      </c>
    </row>
    <row r="18582" spans="1:4">
      <c r="A18582" t="s">
        <v>18585</v>
      </c>
      <c r="B18582">
        <v>1164.89000000004</v>
      </c>
      <c r="C18582">
        <v>10.8850615759562</v>
      </c>
      <c r="D18582" t="s">
        <v>5</v>
      </c>
    </row>
    <row r="18583" spans="1:4">
      <c r="A18583" t="s">
        <v>18586</v>
      </c>
      <c r="B18583">
        <v>1160.71000000004</v>
      </c>
      <c r="C18583">
        <v>10.767884269805</v>
      </c>
      <c r="D18583" t="s">
        <v>5</v>
      </c>
    </row>
    <row r="18584" spans="1:4">
      <c r="A18584" t="s">
        <v>18587</v>
      </c>
      <c r="B18584">
        <v>1155.14000000004</v>
      </c>
      <c r="C18584">
        <v>10.6128659222863</v>
      </c>
      <c r="D18584" t="s">
        <v>5</v>
      </c>
    </row>
    <row r="18585" spans="1:4">
      <c r="A18585" t="s">
        <v>18588</v>
      </c>
      <c r="B18585">
        <v>1156.55000000004</v>
      </c>
      <c r="C18585">
        <v>10.6517291101693</v>
      </c>
      <c r="D18585" t="s">
        <v>5</v>
      </c>
    </row>
    <row r="18586" spans="1:4">
      <c r="A18586" t="s">
        <v>18589</v>
      </c>
      <c r="B18586">
        <v>1145.60000000004</v>
      </c>
      <c r="C18586">
        <v>10.3491833479722</v>
      </c>
      <c r="D18586" t="s">
        <v>5</v>
      </c>
    </row>
    <row r="18587" spans="1:4">
      <c r="A18587" t="s">
        <v>18590</v>
      </c>
      <c r="B18587">
        <v>1138.41000000004</v>
      </c>
      <c r="C18587">
        <v>10.1543231133216</v>
      </c>
      <c r="D18587" t="s">
        <v>5</v>
      </c>
    </row>
    <row r="18588" spans="1:4">
      <c r="A18588" t="s">
        <v>18591</v>
      </c>
      <c r="B18588">
        <v>1146.19000000004</v>
      </c>
      <c r="C18588">
        <v>10.3625098838743</v>
      </c>
      <c r="D18588" t="s">
        <v>5</v>
      </c>
    </row>
    <row r="18589" spans="1:4">
      <c r="A18589" t="s">
        <v>18592</v>
      </c>
      <c r="B18589">
        <v>1127.57000000004</v>
      </c>
      <c r="C18589">
        <v>9.85748907396216</v>
      </c>
      <c r="D18589" t="s">
        <v>5</v>
      </c>
    </row>
    <row r="18590" spans="1:4">
      <c r="A18590" t="s">
        <v>18593</v>
      </c>
      <c r="B18590">
        <v>1138.88000000004</v>
      </c>
      <c r="C18590">
        <v>10.1541133228155</v>
      </c>
      <c r="D18590" t="s">
        <v>5</v>
      </c>
    </row>
    <row r="18591" spans="1:4">
      <c r="A18591" t="s">
        <v>18594</v>
      </c>
      <c r="B18591">
        <v>1127.58000000004</v>
      </c>
      <c r="C18591">
        <v>9.85186511260593</v>
      </c>
      <c r="D18591" t="s">
        <v>5</v>
      </c>
    </row>
    <row r="18592" spans="1:4">
      <c r="A18592" t="s">
        <v>18595</v>
      </c>
      <c r="B18592">
        <v>1119.31000000004</v>
      </c>
      <c r="C18592">
        <v>9.63509577167779</v>
      </c>
      <c r="D18592" t="s">
        <v>5</v>
      </c>
    </row>
    <row r="18593" spans="1:4">
      <c r="A18593" t="s">
        <v>18596</v>
      </c>
      <c r="B18593">
        <v>1128.18000000004</v>
      </c>
      <c r="C18593">
        <v>9.86415644163013</v>
      </c>
      <c r="D18593" t="s">
        <v>5</v>
      </c>
    </row>
    <row r="18594" spans="1:4">
      <c r="A18594" t="s">
        <v>18597</v>
      </c>
      <c r="B18594">
        <v>1132.15000000004</v>
      </c>
      <c r="C18594">
        <v>9.96829062519996</v>
      </c>
      <c r="D18594" t="s">
        <v>5</v>
      </c>
    </row>
    <row r="18595" spans="1:4">
      <c r="A18595" t="s">
        <v>18598</v>
      </c>
      <c r="B18595">
        <v>1133.28000000004</v>
      </c>
      <c r="C18595">
        <v>9.99813870647844</v>
      </c>
      <c r="D18595" t="s">
        <v>5</v>
      </c>
    </row>
    <row r="18596" spans="1:4">
      <c r="A18596" t="s">
        <v>18599</v>
      </c>
      <c r="B18596">
        <v>1133.06000000004</v>
      </c>
      <c r="C18596">
        <v>9.9923159869861</v>
      </c>
      <c r="D18596" t="s">
        <v>5</v>
      </c>
    </row>
    <row r="18597" spans="1:4">
      <c r="A18597" t="s">
        <v>18600</v>
      </c>
      <c r="B18597">
        <v>1100.64000000004</v>
      </c>
      <c r="C18597">
        <v>9.13459207748946</v>
      </c>
      <c r="D18597" t="s">
        <v>5</v>
      </c>
    </row>
    <row r="18598" spans="1:4">
      <c r="A18598" t="s">
        <v>18601</v>
      </c>
      <c r="B18598">
        <v>1113.57000000004</v>
      </c>
      <c r="C18598">
        <v>9.45652370516591</v>
      </c>
      <c r="D18598" t="s">
        <v>5</v>
      </c>
    </row>
    <row r="18599" spans="1:4">
      <c r="A18599" t="s">
        <v>18602</v>
      </c>
      <c r="B18599">
        <v>1130.20000000004</v>
      </c>
      <c r="C18599">
        <v>9.88019349480709</v>
      </c>
      <c r="D18599" t="s">
        <v>5</v>
      </c>
    </row>
    <row r="18600" spans="1:4">
      <c r="A18600" t="s">
        <v>18603</v>
      </c>
      <c r="B18600">
        <v>1122.20000000004</v>
      </c>
      <c r="C18600">
        <v>9.67038581132154</v>
      </c>
      <c r="D18600" t="s">
        <v>5</v>
      </c>
    </row>
    <row r="18601" spans="1:4">
      <c r="A18601" t="s">
        <v>18604</v>
      </c>
      <c r="B18601">
        <v>1094.44000000004</v>
      </c>
      <c r="C18601">
        <v>8.95273322678504</v>
      </c>
      <c r="D18601" t="s">
        <v>5</v>
      </c>
    </row>
    <row r="18602" spans="1:4">
      <c r="A18602" t="s">
        <v>18605</v>
      </c>
      <c r="B18602">
        <v>1090.02000000004</v>
      </c>
      <c r="C18602">
        <v>8.84426383368248</v>
      </c>
      <c r="D18602" t="s">
        <v>5</v>
      </c>
    </row>
    <row r="18603" spans="1:4">
      <c r="A18603" t="s">
        <v>18606</v>
      </c>
      <c r="B18603">
        <v>1083.51000000004</v>
      </c>
      <c r="C18603">
        <v>8.68580025258138</v>
      </c>
      <c r="D18603" t="s">
        <v>5</v>
      </c>
    </row>
    <row r="18604" spans="1:4">
      <c r="A18604" t="s">
        <v>18607</v>
      </c>
      <c r="B18604">
        <v>1080.17000000004</v>
      </c>
      <c r="C18604">
        <v>8.60547638059971</v>
      </c>
      <c r="D18604" t="s">
        <v>5</v>
      </c>
    </row>
    <row r="18605" spans="1:4">
      <c r="A18605" t="s">
        <v>18608</v>
      </c>
      <c r="B18605">
        <v>1096.22000000004</v>
      </c>
      <c r="C18605">
        <v>8.9890768210173</v>
      </c>
      <c r="D18605" t="s">
        <v>5</v>
      </c>
    </row>
    <row r="18606" spans="1:4">
      <c r="A18606" t="s">
        <v>18609</v>
      </c>
      <c r="B18606">
        <v>1111.94000000004</v>
      </c>
      <c r="C18606">
        <v>9.37579195381836</v>
      </c>
      <c r="D18606" t="s">
        <v>5</v>
      </c>
    </row>
    <row r="18607" spans="1:4">
      <c r="A18607" t="s">
        <v>18610</v>
      </c>
      <c r="B18607">
        <v>1107.50000000004</v>
      </c>
      <c r="C18607">
        <v>9.26347874552937</v>
      </c>
      <c r="D18607" t="s">
        <v>5</v>
      </c>
    </row>
    <row r="18608" spans="1:4">
      <c r="A18608" t="s">
        <v>18611</v>
      </c>
      <c r="B18608">
        <v>1118.51000000004</v>
      </c>
      <c r="C18608">
        <v>9.53975206649084</v>
      </c>
      <c r="D18608" t="s">
        <v>5</v>
      </c>
    </row>
    <row r="18609" spans="1:4">
      <c r="A18609" t="s">
        <v>18612</v>
      </c>
      <c r="B18609">
        <v>1116.48000000004</v>
      </c>
      <c r="C18609">
        <v>9.48781056388029</v>
      </c>
      <c r="D18609" t="s">
        <v>5</v>
      </c>
    </row>
    <row r="18610" spans="1:4">
      <c r="A18610" t="s">
        <v>18613</v>
      </c>
      <c r="B18610">
        <v>1104.18000000004</v>
      </c>
      <c r="C18610">
        <v>9.17423556942703</v>
      </c>
      <c r="D18610" t="s">
        <v>5</v>
      </c>
    </row>
    <row r="18611" spans="1:4">
      <c r="A18611" t="s">
        <v>18614</v>
      </c>
      <c r="B18611">
        <v>1083.34000000004</v>
      </c>
      <c r="C18611">
        <v>8.65477931428694</v>
      </c>
      <c r="D18611" t="s">
        <v>5</v>
      </c>
    </row>
    <row r="18612" spans="1:4">
      <c r="A18612" t="s">
        <v>18615</v>
      </c>
      <c r="B18612">
        <v>1097.98000000004</v>
      </c>
      <c r="C18612">
        <v>9.00565522349687</v>
      </c>
      <c r="D18612" t="s">
        <v>5</v>
      </c>
    </row>
    <row r="18613" spans="1:4">
      <c r="A18613" t="s">
        <v>18616</v>
      </c>
      <c r="B18613">
        <v>1080.95000000004</v>
      </c>
      <c r="C18613">
        <v>8.58661396102537</v>
      </c>
      <c r="D18613" t="s">
        <v>5</v>
      </c>
    </row>
    <row r="18614" spans="1:4">
      <c r="A18614" t="s">
        <v>18617</v>
      </c>
      <c r="B18614">
        <v>1089.84000000004</v>
      </c>
      <c r="C18614">
        <v>8.79846926824638</v>
      </c>
      <c r="D18614" t="s">
        <v>5</v>
      </c>
    </row>
    <row r="18615" spans="1:4">
      <c r="A18615" t="s">
        <v>18618</v>
      </c>
      <c r="B18615">
        <v>1109.43000000004</v>
      </c>
      <c r="C18615">
        <v>9.27292977519679</v>
      </c>
      <c r="D18615" t="s">
        <v>5</v>
      </c>
    </row>
    <row r="18616" spans="1:4">
      <c r="A18616" t="s">
        <v>18619</v>
      </c>
      <c r="B18616">
        <v>1109.38000000004</v>
      </c>
      <c r="C18616">
        <v>9.27167603276484</v>
      </c>
      <c r="D18616" t="s">
        <v>5</v>
      </c>
    </row>
    <row r="18617" spans="1:4">
      <c r="A18617" t="s">
        <v>18620</v>
      </c>
      <c r="B18617">
        <v>1109.89000000004</v>
      </c>
      <c r="C18617">
        <v>9.28446305283924</v>
      </c>
      <c r="D18617" t="s">
        <v>5</v>
      </c>
    </row>
    <row r="18618" spans="1:4">
      <c r="A18618" t="s">
        <v>18621</v>
      </c>
      <c r="B18618">
        <v>1106.73000000004</v>
      </c>
      <c r="C18618">
        <v>9.20516086096354</v>
      </c>
      <c r="D18618" t="s">
        <v>5</v>
      </c>
    </row>
    <row r="18619" spans="1:4">
      <c r="A18619" t="s">
        <v>18622</v>
      </c>
      <c r="B18619">
        <v>1131.78000000004</v>
      </c>
      <c r="C18619">
        <v>9.83021651021982</v>
      </c>
      <c r="D18619" t="s">
        <v>5</v>
      </c>
    </row>
    <row r="18620" spans="1:4">
      <c r="A18620" t="s">
        <v>18623</v>
      </c>
      <c r="B18620">
        <v>1153.84000000004</v>
      </c>
      <c r="C18620">
        <v>10.4050311638153</v>
      </c>
      <c r="D18620" t="s">
        <v>5</v>
      </c>
    </row>
    <row r="18621" spans="1:4">
      <c r="A18621" t="s">
        <v>18624</v>
      </c>
      <c r="B18621">
        <v>1146.14000000004</v>
      </c>
      <c r="C18621">
        <v>10.19672132893</v>
      </c>
      <c r="D18621" t="s">
        <v>5</v>
      </c>
    </row>
    <row r="18622" spans="1:4">
      <c r="A18622" t="s">
        <v>18625</v>
      </c>
      <c r="B18622">
        <v>1162.77000000004</v>
      </c>
      <c r="C18622">
        <v>10.6405714930463</v>
      </c>
      <c r="D18622" t="s">
        <v>5</v>
      </c>
    </row>
    <row r="18623" spans="1:4">
      <c r="A18623" t="s">
        <v>18626</v>
      </c>
      <c r="B18623">
        <v>1157.54000000004</v>
      </c>
      <c r="C18623">
        <v>10.4969914499373</v>
      </c>
      <c r="D18623" t="s">
        <v>5</v>
      </c>
    </row>
    <row r="18624" spans="1:4">
      <c r="A18624" t="s">
        <v>18627</v>
      </c>
      <c r="B18624">
        <v>1164.31000000004</v>
      </c>
      <c r="C18624">
        <v>10.6811698769016</v>
      </c>
      <c r="D18624" t="s">
        <v>5</v>
      </c>
    </row>
    <row r="18625" spans="1:4">
      <c r="A18625" t="s">
        <v>18628</v>
      </c>
      <c r="B18625">
        <v>1168.26000000004</v>
      </c>
      <c r="C18625">
        <v>10.789879638942</v>
      </c>
      <c r="D18625" t="s">
        <v>5</v>
      </c>
    </row>
    <row r="18626" spans="1:4">
      <c r="A18626" t="s">
        <v>18629</v>
      </c>
      <c r="B18626">
        <v>1165.58000000004</v>
      </c>
      <c r="C18626">
        <v>10.7156233669673</v>
      </c>
      <c r="D18626" t="s">
        <v>5</v>
      </c>
    </row>
    <row r="18627" spans="1:4">
      <c r="A18627" t="s">
        <v>18630</v>
      </c>
      <c r="B18627">
        <v>1154.09000000004</v>
      </c>
      <c r="C18627">
        <v>10.3987274546667</v>
      </c>
      <c r="D18627" t="s">
        <v>5</v>
      </c>
    </row>
    <row r="18628" spans="1:4">
      <c r="A18628" t="s">
        <v>18631</v>
      </c>
      <c r="B18628">
        <v>1153.04000000004</v>
      </c>
      <c r="C18628">
        <v>10.3703449268897</v>
      </c>
      <c r="D18628" t="s">
        <v>5</v>
      </c>
    </row>
    <row r="18629" spans="1:4">
      <c r="A18629" t="s">
        <v>18632</v>
      </c>
      <c r="B18629">
        <v>1166.16000000004</v>
      </c>
      <c r="C18629">
        <v>10.7243454614092</v>
      </c>
      <c r="D18629" t="s">
        <v>5</v>
      </c>
    </row>
    <row r="18630" spans="1:4">
      <c r="A18630" t="s">
        <v>18633</v>
      </c>
      <c r="B18630">
        <v>1165.55000000004</v>
      </c>
      <c r="C18630">
        <v>10.7075162508426</v>
      </c>
      <c r="D18630" t="s">
        <v>5</v>
      </c>
    </row>
    <row r="18631" spans="1:4">
      <c r="A18631" t="s">
        <v>18634</v>
      </c>
      <c r="B18631">
        <v>1170.29000000004</v>
      </c>
      <c r="C18631">
        <v>10.8381506132354</v>
      </c>
      <c r="D18631" t="s">
        <v>5</v>
      </c>
    </row>
    <row r="18632" spans="1:4">
      <c r="A18632" t="s">
        <v>18635</v>
      </c>
      <c r="B18632">
        <v>1151.85000000004</v>
      </c>
      <c r="C18632">
        <v>10.3258276061823</v>
      </c>
      <c r="D18632" t="s">
        <v>5</v>
      </c>
    </row>
    <row r="18633" spans="1:4">
      <c r="A18633" t="s">
        <v>18636</v>
      </c>
      <c r="B18633">
        <v>1153.59000000004</v>
      </c>
      <c r="C18633">
        <v>10.3726226056217</v>
      </c>
      <c r="D18633" t="s">
        <v>5</v>
      </c>
    </row>
    <row r="18634" spans="1:4">
      <c r="A18634" t="s">
        <v>18637</v>
      </c>
      <c r="B18634">
        <v>1148.70000000004</v>
      </c>
      <c r="C18634">
        <v>10.2407157985027</v>
      </c>
      <c r="D18634" t="s">
        <v>5</v>
      </c>
    </row>
    <row r="18635" spans="1:4">
      <c r="A18635" t="s">
        <v>18638</v>
      </c>
      <c r="B18635">
        <v>1131.87000000004</v>
      </c>
      <c r="C18635">
        <v>9.79059501791034</v>
      </c>
      <c r="D18635" t="s">
        <v>5</v>
      </c>
    </row>
    <row r="18636" spans="1:4">
      <c r="A18636" t="s">
        <v>18639</v>
      </c>
      <c r="B18636">
        <v>1138.49000000004</v>
      </c>
      <c r="C18636">
        <v>9.96238260575673</v>
      </c>
      <c r="D18636" t="s">
        <v>5</v>
      </c>
    </row>
    <row r="18637" spans="1:4">
      <c r="A18637" t="s">
        <v>18640</v>
      </c>
      <c r="B18637">
        <v>1144.58000000004</v>
      </c>
      <c r="C18637">
        <v>10.1222546557591</v>
      </c>
      <c r="D18637" t="s">
        <v>5</v>
      </c>
    </row>
    <row r="18638" spans="1:4">
      <c r="A18638" t="s">
        <v>18641</v>
      </c>
      <c r="B18638">
        <v>1147.39000000004</v>
      </c>
      <c r="C18638">
        <v>10.1968065496835</v>
      </c>
      <c r="D18638" t="s">
        <v>5</v>
      </c>
    </row>
    <row r="18639" spans="1:4">
      <c r="A18639" t="s">
        <v>18642</v>
      </c>
      <c r="B18639">
        <v>1146.54000000004</v>
      </c>
      <c r="C18639">
        <v>10.1741448072057</v>
      </c>
      <c r="D18639" t="s">
        <v>5</v>
      </c>
    </row>
    <row r="18640" spans="1:4">
      <c r="A18640" t="s">
        <v>18643</v>
      </c>
      <c r="B18640">
        <v>1136.76000000004</v>
      </c>
      <c r="C18640">
        <v>9.91378807421473</v>
      </c>
      <c r="D18640" t="s">
        <v>5</v>
      </c>
    </row>
    <row r="18641" spans="1:4">
      <c r="A18641" t="s">
        <v>18644</v>
      </c>
      <c r="B18641">
        <v>1125.40000000004</v>
      </c>
      <c r="C18641">
        <v>9.61657327287651</v>
      </c>
      <c r="D18641" t="s">
        <v>5</v>
      </c>
    </row>
    <row r="18642" spans="1:4">
      <c r="A18642" t="s">
        <v>18645</v>
      </c>
      <c r="B18642">
        <v>1126.34000000004</v>
      </c>
      <c r="C18642">
        <v>9.64067024873355</v>
      </c>
      <c r="D18642" t="s">
        <v>5</v>
      </c>
    </row>
    <row r="18643" spans="1:4">
      <c r="A18643" t="s">
        <v>18646</v>
      </c>
      <c r="B18643">
        <v>1122.73000000004</v>
      </c>
      <c r="C18643">
        <v>9.54797314235911</v>
      </c>
      <c r="D18643" t="s">
        <v>5</v>
      </c>
    </row>
    <row r="18644" spans="1:4">
      <c r="A18644" t="s">
        <v>18647</v>
      </c>
      <c r="B18644">
        <v>1125.29000000004</v>
      </c>
      <c r="C18644">
        <v>9.61328575869012</v>
      </c>
      <c r="D18644" t="s">
        <v>5</v>
      </c>
    </row>
    <row r="18645" spans="1:4">
      <c r="A18645" t="s">
        <v>18648</v>
      </c>
      <c r="B18645">
        <v>1117.80000000004</v>
      </c>
      <c r="C18645">
        <v>9.42132588079397</v>
      </c>
      <c r="D18645" t="s">
        <v>5</v>
      </c>
    </row>
    <row r="18646" spans="1:4">
      <c r="A18646" t="s">
        <v>18649</v>
      </c>
      <c r="B18646">
        <v>1130.47000000004</v>
      </c>
      <c r="C18646">
        <v>9.74169141732016</v>
      </c>
      <c r="D18646" t="s">
        <v>5</v>
      </c>
    </row>
    <row r="18647" spans="1:4">
      <c r="A18647" t="s">
        <v>18650</v>
      </c>
      <c r="B18647">
        <v>1103.69000000004</v>
      </c>
      <c r="C18647">
        <v>9.04937097673571</v>
      </c>
      <c r="D18647" t="s">
        <v>5</v>
      </c>
    </row>
    <row r="18648" spans="1:4">
      <c r="A18648" t="s">
        <v>18651</v>
      </c>
      <c r="B18648">
        <v>1111.01000000004</v>
      </c>
      <c r="C18648">
        <v>9.22942532773021</v>
      </c>
      <c r="D18648" t="s">
        <v>5</v>
      </c>
    </row>
    <row r="18649" spans="1:4">
      <c r="A18649" t="s">
        <v>18652</v>
      </c>
      <c r="B18649">
        <v>1102.55000000004</v>
      </c>
      <c r="C18649">
        <v>9.01858760816171</v>
      </c>
      <c r="D18649" t="s">
        <v>5</v>
      </c>
    </row>
    <row r="18650" spans="1:4">
      <c r="A18650" t="s">
        <v>18653</v>
      </c>
      <c r="B18650">
        <v>1128.37000000004</v>
      </c>
      <c r="C18650">
        <v>9.65219134144202</v>
      </c>
      <c r="D18650" t="s">
        <v>5</v>
      </c>
    </row>
    <row r="18651" spans="1:4">
      <c r="A18651" t="s">
        <v>18654</v>
      </c>
      <c r="B18651">
        <v>1126.07000000004</v>
      </c>
      <c r="C18651">
        <v>9.59316804212004</v>
      </c>
      <c r="D18651" t="s">
        <v>5</v>
      </c>
    </row>
    <row r="18652" spans="1:4">
      <c r="A18652" t="s">
        <v>18655</v>
      </c>
      <c r="B18652">
        <v>1124.47000000004</v>
      </c>
      <c r="C18652">
        <v>9.55227608460214</v>
      </c>
      <c r="D18652" t="s">
        <v>5</v>
      </c>
    </row>
    <row r="18653" spans="1:4">
      <c r="A18653" t="s">
        <v>18656</v>
      </c>
      <c r="B18653">
        <v>1125.17000000004</v>
      </c>
      <c r="C18653">
        <v>9.57011540426178</v>
      </c>
      <c r="D18653" t="s">
        <v>5</v>
      </c>
    </row>
    <row r="18654" spans="1:4">
      <c r="A18654" t="s">
        <v>18657</v>
      </c>
      <c r="B18654">
        <v>1107.83000000004</v>
      </c>
      <c r="C18654">
        <v>9.12766012787714</v>
      </c>
      <c r="D18654" t="s">
        <v>5</v>
      </c>
    </row>
    <row r="18655" spans="1:4">
      <c r="A18655" t="s">
        <v>18658</v>
      </c>
      <c r="B18655">
        <v>1100.96000000004</v>
      </c>
      <c r="C18655">
        <v>8.95784971000116</v>
      </c>
      <c r="D18655" t="s">
        <v>5</v>
      </c>
    </row>
    <row r="18656" spans="1:4">
      <c r="A18656" t="s">
        <v>18659</v>
      </c>
      <c r="B18656">
        <v>1093.14000000004</v>
      </c>
      <c r="C18656">
        <v>8.76696979229604</v>
      </c>
      <c r="D18656" t="s">
        <v>5</v>
      </c>
    </row>
    <row r="18657" spans="1:4">
      <c r="A18657" t="s">
        <v>18660</v>
      </c>
      <c r="B18657">
        <v>1091.48000000004</v>
      </c>
      <c r="C18657">
        <v>8.72703025155502</v>
      </c>
      <c r="D18657" t="s">
        <v>5</v>
      </c>
    </row>
    <row r="18658" spans="1:4">
      <c r="A18658" t="s">
        <v>18661</v>
      </c>
      <c r="B18658">
        <v>1076.32000000004</v>
      </c>
      <c r="C18658">
        <v>8.36339066508461</v>
      </c>
      <c r="D18658" t="s">
        <v>5</v>
      </c>
    </row>
    <row r="18659" spans="1:4">
      <c r="A18659" t="s">
        <v>18662</v>
      </c>
      <c r="B18659">
        <v>1065.45000000004</v>
      </c>
      <c r="C18659">
        <v>8.10999932274367</v>
      </c>
      <c r="D18659" t="s">
        <v>5</v>
      </c>
    </row>
    <row r="18660" spans="1:4">
      <c r="A18660" t="s">
        <v>18663</v>
      </c>
      <c r="B18660">
        <v>1076.92000000004</v>
      </c>
      <c r="C18660">
        <v>8.37192158722873</v>
      </c>
      <c r="D18660" t="s">
        <v>5</v>
      </c>
    </row>
    <row r="18661" spans="1:4">
      <c r="A18661" t="s">
        <v>18664</v>
      </c>
      <c r="B18661">
        <v>1086.46000000004</v>
      </c>
      <c r="C18661">
        <v>8.59441201904027</v>
      </c>
      <c r="D18661" t="s">
        <v>5</v>
      </c>
    </row>
    <row r="18662" spans="1:4">
      <c r="A18662" t="s">
        <v>18665</v>
      </c>
      <c r="B18662">
        <v>1084.56000000004</v>
      </c>
      <c r="C18662">
        <v>8.54932232544039</v>
      </c>
      <c r="D18662" t="s">
        <v>5</v>
      </c>
    </row>
    <row r="18663" spans="1:4">
      <c r="A18663" t="s">
        <v>18666</v>
      </c>
      <c r="B18663">
        <v>1073.43000000004</v>
      </c>
      <c r="C18663">
        <v>8.28611708788188</v>
      </c>
      <c r="D18663" t="s">
        <v>5</v>
      </c>
    </row>
    <row r="18664" spans="1:4">
      <c r="A18664" t="s">
        <v>18667</v>
      </c>
      <c r="B18664">
        <v>1052.67000000004</v>
      </c>
      <c r="C18664">
        <v>7.80535972854473</v>
      </c>
      <c r="D18664" t="s">
        <v>5</v>
      </c>
    </row>
    <row r="18665" spans="1:4">
      <c r="A18665" t="s">
        <v>18668</v>
      </c>
      <c r="B18665">
        <v>1049.49000000004</v>
      </c>
      <c r="C18665">
        <v>7.73462233523978</v>
      </c>
      <c r="D18665" t="s">
        <v>5</v>
      </c>
    </row>
    <row r="18666" spans="1:4">
      <c r="A18666" t="s">
        <v>18669</v>
      </c>
      <c r="B18666">
        <v>1088.85000000004</v>
      </c>
      <c r="C18666">
        <v>8.60485855030148</v>
      </c>
      <c r="D18666" t="s">
        <v>5</v>
      </c>
    </row>
    <row r="18667" spans="1:4">
      <c r="A18667" t="s">
        <v>18670</v>
      </c>
      <c r="B18667">
        <v>1073.01000000004</v>
      </c>
      <c r="C18667">
        <v>8.22932208677545</v>
      </c>
      <c r="D18667" t="s">
        <v>5</v>
      </c>
    </row>
    <row r="18668" spans="1:4">
      <c r="A18668" t="s">
        <v>18671</v>
      </c>
      <c r="B18668">
        <v>1054.99000000004</v>
      </c>
      <c r="C18668">
        <v>7.81471537107748</v>
      </c>
      <c r="D18668" t="s">
        <v>5</v>
      </c>
    </row>
    <row r="18669" spans="1:4">
      <c r="A18669" t="s">
        <v>18672</v>
      </c>
      <c r="B18669">
        <v>1074.56000000004</v>
      </c>
      <c r="C18669">
        <v>8.24960284814926</v>
      </c>
      <c r="D18669" t="s">
        <v>5</v>
      </c>
    </row>
    <row r="18670" spans="1:4">
      <c r="A18670" t="s">
        <v>18673</v>
      </c>
      <c r="B18670">
        <v>1097.28000000004</v>
      </c>
      <c r="C18670">
        <v>8.77288021761197</v>
      </c>
      <c r="D18670" t="s">
        <v>5</v>
      </c>
    </row>
    <row r="18671" spans="1:4">
      <c r="A18671" t="s">
        <v>18674</v>
      </c>
      <c r="B18671">
        <v>1091.07000000004</v>
      </c>
      <c r="C18671">
        <v>8.62393121785429</v>
      </c>
      <c r="D18671" t="s">
        <v>5</v>
      </c>
    </row>
    <row r="18672" spans="1:4">
      <c r="A18672" t="s">
        <v>18675</v>
      </c>
      <c r="B18672">
        <v>1098.23000000004</v>
      </c>
      <c r="C18672">
        <v>8.79371138095978</v>
      </c>
      <c r="D18672" t="s">
        <v>5</v>
      </c>
    </row>
    <row r="18673" spans="1:4">
      <c r="A18673" t="s">
        <v>18676</v>
      </c>
      <c r="B18673">
        <v>1106.59000000004</v>
      </c>
      <c r="C18673">
        <v>8.99453113769058</v>
      </c>
      <c r="D18673" t="s">
        <v>5</v>
      </c>
    </row>
    <row r="18674" spans="1:4">
      <c r="A18674" t="s">
        <v>18677</v>
      </c>
      <c r="B18674">
        <v>1091.88000000004</v>
      </c>
      <c r="C18674">
        <v>8.63583581321966</v>
      </c>
      <c r="D18674" t="s">
        <v>5</v>
      </c>
    </row>
    <row r="18675" spans="1:4">
      <c r="A18675" t="s">
        <v>18678</v>
      </c>
      <c r="B18675">
        <v>1079.88000000004</v>
      </c>
      <c r="C18675">
        <v>8.35110664034727</v>
      </c>
      <c r="D18675" t="s">
        <v>5</v>
      </c>
    </row>
    <row r="18676" spans="1:4">
      <c r="A18676" t="s">
        <v>18679</v>
      </c>
      <c r="B18676">
        <v>1086.02000000004</v>
      </c>
      <c r="C18676">
        <v>8.49355523122328</v>
      </c>
      <c r="D18676" t="s">
        <v>5</v>
      </c>
    </row>
    <row r="18677" spans="1:4">
      <c r="A18677" t="s">
        <v>18680</v>
      </c>
      <c r="B18677">
        <v>1097.08000000004</v>
      </c>
      <c r="C18677">
        <v>8.75304968120762</v>
      </c>
      <c r="D18677" t="s">
        <v>5</v>
      </c>
    </row>
    <row r="18678" spans="1:4">
      <c r="A18678" t="s">
        <v>18681</v>
      </c>
      <c r="B18678">
        <v>1083.82000000004</v>
      </c>
      <c r="C18678">
        <v>8.43566506356949</v>
      </c>
      <c r="D18678" t="s">
        <v>5</v>
      </c>
    </row>
    <row r="18679" spans="1:4">
      <c r="A18679" t="s">
        <v>18682</v>
      </c>
      <c r="B18679">
        <v>1074.55000000004</v>
      </c>
      <c r="C18679">
        <v>8.21921228966066</v>
      </c>
      <c r="D18679" t="s">
        <v>5</v>
      </c>
    </row>
    <row r="18680" spans="1:4">
      <c r="A18680" t="s">
        <v>18683</v>
      </c>
      <c r="B18680">
        <v>1067.66000000004</v>
      </c>
      <c r="C18680">
        <v>8.06110785708211</v>
      </c>
      <c r="D18680" t="s">
        <v>5</v>
      </c>
    </row>
    <row r="18681" spans="1:4">
      <c r="A18681" t="s">
        <v>18684</v>
      </c>
      <c r="B18681">
        <v>1064.66000000004</v>
      </c>
      <c r="C18681">
        <v>7.99315554013313</v>
      </c>
      <c r="D18681" t="s">
        <v>5</v>
      </c>
    </row>
    <row r="18682" spans="1:4">
      <c r="A18682" t="s">
        <v>18685</v>
      </c>
      <c r="B18682">
        <v>1067.14000000004</v>
      </c>
      <c r="C18682">
        <v>8.04901288164929</v>
      </c>
      <c r="D18682" t="s">
        <v>5</v>
      </c>
    </row>
    <row r="18683" spans="1:4">
      <c r="A18683" t="s">
        <v>18686</v>
      </c>
      <c r="B18683">
        <v>1040.68000000004</v>
      </c>
      <c r="C18683">
        <v>7.45028109149493</v>
      </c>
      <c r="D18683" t="s">
        <v>5</v>
      </c>
    </row>
    <row r="18684" spans="1:4">
      <c r="A18684" t="s">
        <v>18687</v>
      </c>
      <c r="B18684">
        <v>1040.69000000004</v>
      </c>
      <c r="C18684">
        <v>7.45049586302196</v>
      </c>
      <c r="D18684" t="s">
        <v>5</v>
      </c>
    </row>
    <row r="18685" spans="1:4">
      <c r="A18685" t="s">
        <v>18688</v>
      </c>
      <c r="B18685">
        <v>1049.90000000004</v>
      </c>
      <c r="C18685">
        <v>7.64830424082447</v>
      </c>
      <c r="D18685" t="s">
        <v>5</v>
      </c>
    </row>
    <row r="18686" spans="1:4">
      <c r="A18686" t="s">
        <v>18689</v>
      </c>
      <c r="B18686">
        <v>1029.15000000003</v>
      </c>
      <c r="C18686">
        <v>7.1948258724167</v>
      </c>
      <c r="D18686" t="s">
        <v>5</v>
      </c>
    </row>
    <row r="18687" spans="1:4">
      <c r="A18687" t="s">
        <v>18690</v>
      </c>
      <c r="B18687">
        <v>1027.53000000003</v>
      </c>
      <c r="C18687">
        <v>7.16084943191731</v>
      </c>
      <c r="D18687" t="s">
        <v>5</v>
      </c>
    </row>
    <row r="18688" spans="1:4">
      <c r="A18688" t="s">
        <v>18691</v>
      </c>
      <c r="B18688">
        <v>1030.74000000004</v>
      </c>
      <c r="C18688">
        <v>7.22796083501928</v>
      </c>
      <c r="D18688" t="s">
        <v>5</v>
      </c>
    </row>
    <row r="18689" spans="1:4">
      <c r="A18689" t="s">
        <v>18692</v>
      </c>
      <c r="B18689">
        <v>1013.60000000003</v>
      </c>
      <c r="C18689">
        <v>6.86738324402961</v>
      </c>
      <c r="D18689" t="s">
        <v>5</v>
      </c>
    </row>
    <row r="18690" spans="1:4">
      <c r="A18690" t="s">
        <v>18693</v>
      </c>
      <c r="B18690">
        <v>1020.26000000003</v>
      </c>
      <c r="C18690">
        <v>7.00275253883595</v>
      </c>
      <c r="D18690" t="s">
        <v>5</v>
      </c>
    </row>
    <row r="18691" spans="1:4">
      <c r="A18691" t="s">
        <v>18694</v>
      </c>
      <c r="B18691">
        <v>1009.56000000003</v>
      </c>
      <c r="C18691">
        <v>6.78242795834016</v>
      </c>
      <c r="D18691" t="s">
        <v>5</v>
      </c>
    </row>
    <row r="18692" spans="1:4">
      <c r="A18692" t="s">
        <v>18695</v>
      </c>
      <c r="B18692">
        <v>1007.27000000003</v>
      </c>
      <c r="C18692">
        <v>6.73627391095932</v>
      </c>
      <c r="D18692" t="s">
        <v>5</v>
      </c>
    </row>
    <row r="18693" spans="1:4">
      <c r="A18693" t="s">
        <v>18696</v>
      </c>
      <c r="B18693">
        <v>1036.17000000004</v>
      </c>
      <c r="C18693">
        <v>7.31609357011742</v>
      </c>
      <c r="D18693" t="s">
        <v>5</v>
      </c>
    </row>
    <row r="18694" spans="1:4">
      <c r="A18694" t="s">
        <v>18697</v>
      </c>
      <c r="B18694">
        <v>1037.14000000003</v>
      </c>
      <c r="C18694">
        <v>7.33664022972834</v>
      </c>
      <c r="D18694" t="s">
        <v>5</v>
      </c>
    </row>
    <row r="18695" spans="1:4">
      <c r="A18695" t="s">
        <v>18698</v>
      </c>
      <c r="B18695">
        <v>1019.99000000003</v>
      </c>
      <c r="C18695">
        <v>6.97268730165737</v>
      </c>
      <c r="D18695" t="s">
        <v>5</v>
      </c>
    </row>
    <row r="18696" spans="1:4">
      <c r="A18696" t="s">
        <v>18699</v>
      </c>
      <c r="B18696">
        <v>1006.29000000003</v>
      </c>
      <c r="C18696">
        <v>6.69172626468826</v>
      </c>
      <c r="D18696" t="s">
        <v>5</v>
      </c>
    </row>
    <row r="18697" spans="1:4">
      <c r="A18697" t="s">
        <v>18700</v>
      </c>
      <c r="B18697">
        <v>989.140000000033</v>
      </c>
      <c r="C18697">
        <v>6.34958899181641</v>
      </c>
      <c r="D18697" t="s">
        <v>5</v>
      </c>
    </row>
    <row r="18698" spans="1:4">
      <c r="A18698" t="s">
        <v>18701</v>
      </c>
      <c r="B18698">
        <v>992.720000000034</v>
      </c>
      <c r="C18698">
        <v>6.41853230193643</v>
      </c>
      <c r="D18698" t="s">
        <v>5</v>
      </c>
    </row>
    <row r="18699" spans="1:4">
      <c r="A18699" t="s">
        <v>18702</v>
      </c>
      <c r="B18699">
        <v>976.140000000033</v>
      </c>
      <c r="C18699">
        <v>6.0969332642437</v>
      </c>
      <c r="D18699" t="s">
        <v>5</v>
      </c>
    </row>
    <row r="18700" spans="1:4">
      <c r="A18700" t="s">
        <v>18703</v>
      </c>
      <c r="B18700">
        <v>973.530000000033</v>
      </c>
      <c r="C18700">
        <v>6.04802738244496</v>
      </c>
      <c r="D18700" t="s">
        <v>5</v>
      </c>
    </row>
    <row r="18701" spans="1:4">
      <c r="A18701" t="s">
        <v>18704</v>
      </c>
      <c r="B18701">
        <v>990.640000000033</v>
      </c>
      <c r="C18701">
        <v>6.36691354470077</v>
      </c>
      <c r="D18701" t="s">
        <v>5</v>
      </c>
    </row>
    <row r="18702" spans="1:4">
      <c r="A18702" t="s">
        <v>18705</v>
      </c>
      <c r="B18702">
        <v>989.820000000033</v>
      </c>
      <c r="C18702">
        <v>6.35110295021643</v>
      </c>
      <c r="D18702" t="s">
        <v>5</v>
      </c>
    </row>
    <row r="18703" spans="1:4">
      <c r="A18703" t="s">
        <v>18706</v>
      </c>
      <c r="B18703">
        <v>968.650000000033</v>
      </c>
      <c r="C18703">
        <v>5.94359598090055</v>
      </c>
      <c r="D18703" t="s">
        <v>5</v>
      </c>
    </row>
    <row r="18704" spans="1:4">
      <c r="A18704" t="s">
        <v>18707</v>
      </c>
      <c r="B18704">
        <v>948.090000000032</v>
      </c>
      <c r="C18704">
        <v>5.56513007463725</v>
      </c>
      <c r="D18704" t="s">
        <v>5</v>
      </c>
    </row>
    <row r="18705" spans="1:4">
      <c r="A18705" t="s">
        <v>18708</v>
      </c>
      <c r="B18705">
        <v>953.990000000032</v>
      </c>
      <c r="C18705">
        <v>5.66902612070997</v>
      </c>
      <c r="D18705" t="s">
        <v>5</v>
      </c>
    </row>
    <row r="18706" spans="1:4">
      <c r="A18706" t="s">
        <v>18709</v>
      </c>
      <c r="B18706">
        <v>989.030000000033</v>
      </c>
      <c r="C18706">
        <v>6.2936951694516</v>
      </c>
      <c r="D18706" t="s">
        <v>5</v>
      </c>
    </row>
    <row r="18707" spans="1:4">
      <c r="A18707" t="s">
        <v>18710</v>
      </c>
      <c r="B18707">
        <v>976.980000000033</v>
      </c>
      <c r="C18707">
        <v>6.06365454340823</v>
      </c>
      <c r="D18707" t="s">
        <v>5</v>
      </c>
    </row>
    <row r="18708" spans="1:4">
      <c r="A18708" t="s">
        <v>18711</v>
      </c>
      <c r="B18708">
        <v>952.830000000032</v>
      </c>
      <c r="C18708">
        <v>5.61399152915008</v>
      </c>
      <c r="D18708" t="s">
        <v>5</v>
      </c>
    </row>
    <row r="18709" spans="1:4">
      <c r="A18709" t="s">
        <v>18712</v>
      </c>
      <c r="B18709">
        <v>920.470000000031</v>
      </c>
      <c r="C18709">
        <v>5.0420046084508</v>
      </c>
      <c r="D18709" t="s">
        <v>5</v>
      </c>
    </row>
    <row r="18710" spans="1:4">
      <c r="A18710" t="s">
        <v>18713</v>
      </c>
      <c r="B18710">
        <v>927.370000000031</v>
      </c>
      <c r="C18710">
        <v>5.15539178608281</v>
      </c>
      <c r="D18710" t="s">
        <v>5</v>
      </c>
    </row>
    <row r="18711" spans="1:4">
      <c r="A18711" t="s">
        <v>18714</v>
      </c>
      <c r="B18711">
        <v>921.390000000031</v>
      </c>
      <c r="C18711">
        <v>5.0556605799382</v>
      </c>
      <c r="D18711" t="s">
        <v>5</v>
      </c>
    </row>
    <row r="18712" spans="1:4">
      <c r="A18712" t="s">
        <v>18715</v>
      </c>
      <c r="B18712">
        <v>917.930000000031</v>
      </c>
      <c r="C18712">
        <v>4.99870559147538</v>
      </c>
      <c r="D18712" t="s">
        <v>5</v>
      </c>
    </row>
    <row r="18713" spans="1:4">
      <c r="A18713" t="s">
        <v>18716</v>
      </c>
      <c r="B18713">
        <v>900.94000000003</v>
      </c>
      <c r="C18713">
        <v>4.72114191668809</v>
      </c>
      <c r="D18713" t="s">
        <v>5</v>
      </c>
    </row>
    <row r="18714" spans="1:4">
      <c r="A18714" t="s">
        <v>18717</v>
      </c>
      <c r="B18714">
        <v>906.040000000031</v>
      </c>
      <c r="C18714">
        <v>4.80131759023497</v>
      </c>
      <c r="D18714" t="s">
        <v>5</v>
      </c>
    </row>
    <row r="18715" spans="1:4">
      <c r="A18715" t="s">
        <v>18718</v>
      </c>
      <c r="B18715">
        <v>881.56000000003</v>
      </c>
      <c r="C18715">
        <v>4.41214187632956</v>
      </c>
      <c r="D18715" t="s">
        <v>5</v>
      </c>
    </row>
    <row r="18716" spans="1:4">
      <c r="A18716" t="s">
        <v>18719</v>
      </c>
      <c r="B18716">
        <v>847.750000000029</v>
      </c>
      <c r="C18716">
        <v>3.90449231133556</v>
      </c>
      <c r="D18716" t="s">
        <v>5</v>
      </c>
    </row>
    <row r="18717" spans="1:4">
      <c r="A18717" t="s">
        <v>18720</v>
      </c>
      <c r="B18717">
        <v>819.850000000028</v>
      </c>
      <c r="C18717">
        <v>3.51899422055552</v>
      </c>
      <c r="D18717" t="s">
        <v>5</v>
      </c>
    </row>
    <row r="18718" spans="1:4">
      <c r="A18718" t="s">
        <v>18721</v>
      </c>
      <c r="B18718">
        <v>797.700000000027</v>
      </c>
      <c r="C18718">
        <v>3.23377477070992</v>
      </c>
      <c r="D18718" t="s">
        <v>5</v>
      </c>
    </row>
    <row r="18719" spans="1:4">
      <c r="A18719" t="s">
        <v>18722</v>
      </c>
      <c r="B18719">
        <v>843.430000000029</v>
      </c>
      <c r="C18719">
        <v>3.78992565549579</v>
      </c>
      <c r="D18719" t="s">
        <v>5</v>
      </c>
    </row>
    <row r="18720" spans="1:4">
      <c r="A18720" t="s">
        <v>18723</v>
      </c>
      <c r="B18720">
        <v>838.680000000028</v>
      </c>
      <c r="C18720">
        <v>3.72589373750519</v>
      </c>
      <c r="D18720" t="s">
        <v>5</v>
      </c>
    </row>
    <row r="18721" spans="1:4">
      <c r="A18721" t="s">
        <v>18724</v>
      </c>
      <c r="B18721">
        <v>852.840000000029</v>
      </c>
      <c r="C18721">
        <v>3.914614067034</v>
      </c>
      <c r="D18721" t="s">
        <v>5</v>
      </c>
    </row>
    <row r="18722" spans="1:4">
      <c r="A18722" t="s">
        <v>18725</v>
      </c>
      <c r="B18722">
        <v>898.96000000003</v>
      </c>
      <c r="C18722">
        <v>4.54969919708749</v>
      </c>
      <c r="D18722" t="s">
        <v>5</v>
      </c>
    </row>
    <row r="18723" spans="1:4">
      <c r="A18723" t="s">
        <v>18726</v>
      </c>
      <c r="B18723">
        <v>902.780000000031</v>
      </c>
      <c r="C18723">
        <v>4.60769905558912</v>
      </c>
      <c r="D18723" t="s">
        <v>5</v>
      </c>
    </row>
    <row r="18724" spans="1:4">
      <c r="A18724" t="s">
        <v>18727</v>
      </c>
      <c r="B18724">
        <v>911.620000000031</v>
      </c>
      <c r="C18724">
        <v>4.7430544898635</v>
      </c>
      <c r="D18724" t="s">
        <v>5</v>
      </c>
    </row>
    <row r="18725" spans="1:4">
      <c r="A18725" t="s">
        <v>18728</v>
      </c>
      <c r="B18725">
        <v>884.66000000003</v>
      </c>
      <c r="C18725">
        <v>4.32224510970492</v>
      </c>
      <c r="D18725" t="s">
        <v>5</v>
      </c>
    </row>
    <row r="18726" spans="1:4">
      <c r="A18726" t="s">
        <v>18729</v>
      </c>
      <c r="B18726">
        <v>864.240000000029</v>
      </c>
      <c r="C18726">
        <v>4.02294285186516</v>
      </c>
      <c r="D18726" t="s">
        <v>5</v>
      </c>
    </row>
    <row r="18727" spans="1:4">
      <c r="A18727" t="s">
        <v>18730</v>
      </c>
      <c r="B18727">
        <v>834.600000000028</v>
      </c>
      <c r="C18727">
        <v>3.60902995916423</v>
      </c>
      <c r="D18727" t="s">
        <v>5</v>
      </c>
    </row>
    <row r="18728" spans="1:4">
      <c r="A18728" t="s">
        <v>18731</v>
      </c>
      <c r="B18728">
        <v>859.570000000029</v>
      </c>
      <c r="C18728">
        <v>3.93296050582251</v>
      </c>
      <c r="D18728" t="s">
        <v>5</v>
      </c>
    </row>
    <row r="18729" spans="1:4">
      <c r="A18729" t="s">
        <v>18732</v>
      </c>
      <c r="B18729">
        <v>876.77000000003</v>
      </c>
      <c r="C18729">
        <v>4.16905618401095</v>
      </c>
      <c r="D18729" t="s">
        <v>5</v>
      </c>
    </row>
    <row r="18730" spans="1:4">
      <c r="A18730" t="s">
        <v>18733</v>
      </c>
      <c r="B18730">
        <v>905.460000000031</v>
      </c>
      <c r="C18730">
        <v>4.57832049022332</v>
      </c>
      <c r="D18730" t="s">
        <v>5</v>
      </c>
    </row>
    <row r="18731" spans="1:4">
      <c r="A18731" t="s">
        <v>18734</v>
      </c>
      <c r="B18731">
        <v>908.640000000031</v>
      </c>
      <c r="C18731">
        <v>4.62655804624648</v>
      </c>
      <c r="D18731" t="s">
        <v>5</v>
      </c>
    </row>
    <row r="18732" spans="1:4">
      <c r="A18732" t="s">
        <v>18735</v>
      </c>
      <c r="B18732">
        <v>903.800000000031</v>
      </c>
      <c r="C18732">
        <v>4.55262599083235</v>
      </c>
      <c r="D18732" t="s">
        <v>5</v>
      </c>
    </row>
    <row r="18733" spans="1:4">
      <c r="A18733" t="s">
        <v>18736</v>
      </c>
      <c r="B18733">
        <v>884.21000000003</v>
      </c>
      <c r="C18733">
        <v>4.2565894457104</v>
      </c>
      <c r="D18733" t="s">
        <v>5</v>
      </c>
    </row>
    <row r="18734" spans="1:4">
      <c r="A18734" t="s">
        <v>18737</v>
      </c>
      <c r="B18734">
        <v>919.620000000031</v>
      </c>
      <c r="C18734">
        <v>4.76798096674931</v>
      </c>
      <c r="D18734" t="s">
        <v>5</v>
      </c>
    </row>
    <row r="18735" spans="1:4">
      <c r="A18735" t="s">
        <v>18738</v>
      </c>
      <c r="B18735">
        <v>930.250000000031</v>
      </c>
      <c r="C18735">
        <v>4.93332199133516</v>
      </c>
      <c r="D18735" t="s">
        <v>5</v>
      </c>
    </row>
    <row r="18736" spans="1:4">
      <c r="A18736" t="s">
        <v>18739</v>
      </c>
      <c r="B18736">
        <v>928.770000000031</v>
      </c>
      <c r="C18736">
        <v>4.90977568696372</v>
      </c>
      <c r="D18736" t="s">
        <v>5</v>
      </c>
    </row>
    <row r="18737" spans="1:4">
      <c r="A18737" t="s">
        <v>18740</v>
      </c>
      <c r="B18737">
        <v>950.700000000032</v>
      </c>
      <c r="C18737">
        <v>5.25756269822091</v>
      </c>
      <c r="D18737" t="s">
        <v>5</v>
      </c>
    </row>
    <row r="18738" spans="1:4">
      <c r="A18738" t="s">
        <v>18741</v>
      </c>
      <c r="B18738">
        <v>937.430000000032</v>
      </c>
      <c r="C18738">
        <v>5.03740537097133</v>
      </c>
      <c r="D18738" t="s">
        <v>5</v>
      </c>
    </row>
    <row r="18739" spans="1:4">
      <c r="A18739" t="s">
        <v>18742</v>
      </c>
      <c r="B18739">
        <v>949.360000000032</v>
      </c>
      <c r="C18739">
        <v>5.22972771848215</v>
      </c>
      <c r="D18739" t="s">
        <v>5</v>
      </c>
    </row>
    <row r="18740" spans="1:4">
      <c r="A18740" t="s">
        <v>18743</v>
      </c>
      <c r="B18740">
        <v>962.700000000033</v>
      </c>
      <c r="C18740">
        <v>5.45018539870215</v>
      </c>
      <c r="D18740" t="s">
        <v>5</v>
      </c>
    </row>
    <row r="18741" spans="1:4">
      <c r="A18741" t="s">
        <v>18744</v>
      </c>
      <c r="B18741">
        <v>940.860000000032</v>
      </c>
      <c r="C18741">
        <v>5.07925349123049</v>
      </c>
      <c r="D18741" t="s">
        <v>5</v>
      </c>
    </row>
    <row r="18742" spans="1:4">
      <c r="A18742" t="s">
        <v>18745</v>
      </c>
      <c r="B18742">
        <v>947.950000000032</v>
      </c>
      <c r="C18742">
        <v>5.19408005603128</v>
      </c>
      <c r="D18742" t="s">
        <v>5</v>
      </c>
    </row>
    <row r="18743" spans="1:4">
      <c r="A18743" t="s">
        <v>18746</v>
      </c>
      <c r="B18743">
        <v>934.820000000032</v>
      </c>
      <c r="C18743">
        <v>4.97825135894064</v>
      </c>
      <c r="D18743" t="s">
        <v>5</v>
      </c>
    </row>
    <row r="18744" spans="1:4">
      <c r="A18744" t="s">
        <v>18747</v>
      </c>
      <c r="B18744">
        <v>917.870000000031</v>
      </c>
      <c r="C18744">
        <v>4.7074568941216</v>
      </c>
      <c r="D18744" t="s">
        <v>5</v>
      </c>
    </row>
    <row r="18745" spans="1:4">
      <c r="A18745" t="s">
        <v>18748</v>
      </c>
      <c r="B18745">
        <v>917.800000000031</v>
      </c>
      <c r="C18745">
        <v>4.70637987237804</v>
      </c>
      <c r="D18745" t="s">
        <v>5</v>
      </c>
    </row>
    <row r="18746" spans="1:4">
      <c r="A18746" t="s">
        <v>18749</v>
      </c>
      <c r="B18746">
        <v>916.070000000031</v>
      </c>
      <c r="C18746">
        <v>4.67976610953467</v>
      </c>
      <c r="D18746" t="s">
        <v>5</v>
      </c>
    </row>
    <row r="18747" spans="1:4">
      <c r="A18747" t="s">
        <v>18750</v>
      </c>
      <c r="B18747">
        <v>878.02000000003</v>
      </c>
      <c r="C18747">
        <v>4.09662802903495</v>
      </c>
      <c r="D18747" t="s">
        <v>5</v>
      </c>
    </row>
    <row r="18748" spans="1:4">
      <c r="A18748" t="s">
        <v>18751</v>
      </c>
      <c r="B18748">
        <v>893.40000000003</v>
      </c>
      <c r="C18748">
        <v>4.31190606058283</v>
      </c>
      <c r="D18748" t="s">
        <v>5</v>
      </c>
    </row>
    <row r="18749" spans="1:4">
      <c r="A18749" t="s">
        <v>18752</v>
      </c>
      <c r="B18749">
        <v>879.15000000003</v>
      </c>
      <c r="C18749">
        <v>4.10557744619967</v>
      </c>
      <c r="D18749" t="s">
        <v>5</v>
      </c>
    </row>
    <row r="18750" spans="1:4">
      <c r="A18750" t="s">
        <v>18753</v>
      </c>
      <c r="B18750">
        <v>893.92000000003</v>
      </c>
      <c r="C18750">
        <v>4.31250247223744</v>
      </c>
      <c r="D18750" t="s">
        <v>5</v>
      </c>
    </row>
    <row r="18751" spans="1:4">
      <c r="A18751" t="s">
        <v>18754</v>
      </c>
      <c r="B18751">
        <v>902.960000000031</v>
      </c>
      <c r="C18751">
        <v>4.44333640261945</v>
      </c>
      <c r="D18751" t="s">
        <v>5</v>
      </c>
    </row>
    <row r="18752" spans="1:4">
      <c r="A18752" t="s">
        <v>18755</v>
      </c>
      <c r="B18752">
        <v>909.580000000031</v>
      </c>
      <c r="C18752">
        <v>4.54106460869283</v>
      </c>
      <c r="D18752" t="s">
        <v>5</v>
      </c>
    </row>
    <row r="18753" spans="1:4">
      <c r="A18753" t="s">
        <v>18756</v>
      </c>
      <c r="B18753">
        <v>909.450000000031</v>
      </c>
      <c r="C18753">
        <v>4.53911753949893</v>
      </c>
      <c r="D18753" t="s">
        <v>5</v>
      </c>
    </row>
    <row r="18754" spans="1:4">
      <c r="A18754" t="s">
        <v>18757</v>
      </c>
      <c r="B18754">
        <v>886.91000000003</v>
      </c>
      <c r="C18754">
        <v>4.20162220933133</v>
      </c>
      <c r="D18754" t="s">
        <v>5</v>
      </c>
    </row>
    <row r="18755" spans="1:4">
      <c r="A18755" t="s">
        <v>18758</v>
      </c>
      <c r="B18755">
        <v>889.81000000003</v>
      </c>
      <c r="C18755">
        <v>4.24283734189403</v>
      </c>
      <c r="D18755" t="s">
        <v>5</v>
      </c>
    </row>
    <row r="18756" spans="1:4">
      <c r="A18756" t="s">
        <v>18759</v>
      </c>
      <c r="B18756">
        <v>891.10000000003</v>
      </c>
      <c r="C18756">
        <v>4.26129047291428</v>
      </c>
      <c r="D18756" t="s">
        <v>5</v>
      </c>
    </row>
    <row r="18757" spans="1:4">
      <c r="A18757" t="s">
        <v>18760</v>
      </c>
      <c r="B18757">
        <v>873.52000000003</v>
      </c>
      <c r="C18757">
        <v>4.00908481749795</v>
      </c>
      <c r="D18757" t="s">
        <v>5</v>
      </c>
    </row>
    <row r="18758" spans="1:4">
      <c r="A18758" t="s">
        <v>18761</v>
      </c>
      <c r="B18758">
        <v>869.46000000003</v>
      </c>
      <c r="C18758">
        <v>3.95318380426742</v>
      </c>
      <c r="D18758" t="s">
        <v>5</v>
      </c>
    </row>
    <row r="18759" spans="1:4">
      <c r="A18759" t="s">
        <v>18762</v>
      </c>
      <c r="B18759">
        <v>843.320000000029</v>
      </c>
      <c r="C18759">
        <v>3.5966306863199</v>
      </c>
      <c r="D18759" t="s">
        <v>5</v>
      </c>
    </row>
    <row r="18760" spans="1:4">
      <c r="A18760" t="s">
        <v>18763</v>
      </c>
      <c r="B18760">
        <v>845.390000000029</v>
      </c>
      <c r="C18760">
        <v>3.62311538555868</v>
      </c>
      <c r="D18760" t="s">
        <v>5</v>
      </c>
    </row>
    <row r="18761" spans="1:4">
      <c r="A18761" t="s">
        <v>18764</v>
      </c>
      <c r="B18761">
        <v>833.700000000028</v>
      </c>
      <c r="C18761">
        <v>3.47281474730705</v>
      </c>
      <c r="D18761" t="s">
        <v>5</v>
      </c>
    </row>
    <row r="18762" spans="1:4">
      <c r="A18762" t="s">
        <v>18765</v>
      </c>
      <c r="B18762">
        <v>819.290000000028</v>
      </c>
      <c r="C18762">
        <v>3.29273824313759</v>
      </c>
      <c r="D18762" t="s">
        <v>5</v>
      </c>
    </row>
    <row r="18763" spans="1:4">
      <c r="A18763" t="s">
        <v>18766</v>
      </c>
      <c r="B18763">
        <v>839.660000000028</v>
      </c>
      <c r="C18763">
        <v>3.53834020830027</v>
      </c>
      <c r="D18763" t="s">
        <v>5</v>
      </c>
    </row>
    <row r="18764" spans="1:4">
      <c r="A18764" t="s">
        <v>18767</v>
      </c>
      <c r="B18764">
        <v>854.950000000029</v>
      </c>
      <c r="C18764">
        <v>3.73163709674885</v>
      </c>
      <c r="D18764" t="s">
        <v>5</v>
      </c>
    </row>
    <row r="18765" spans="1:4">
      <c r="A18765" t="s">
        <v>18768</v>
      </c>
      <c r="B18765">
        <v>827.370000000028</v>
      </c>
      <c r="C18765">
        <v>3.37049825426099</v>
      </c>
      <c r="D18765" t="s">
        <v>5</v>
      </c>
    </row>
    <row r="18766" spans="1:4">
      <c r="A18766" t="s">
        <v>18769</v>
      </c>
      <c r="B18766">
        <v>815.280000000027</v>
      </c>
      <c r="C18766">
        <v>3.22274335417754</v>
      </c>
      <c r="D18766" t="s">
        <v>5</v>
      </c>
    </row>
    <row r="18767" spans="1:4">
      <c r="A18767" t="s">
        <v>18770</v>
      </c>
      <c r="B18767">
        <v>847.910000000029</v>
      </c>
      <c r="C18767">
        <v>3.60969550183287</v>
      </c>
      <c r="D18767" t="s">
        <v>5</v>
      </c>
    </row>
    <row r="18768" spans="1:4">
      <c r="A18768" t="s">
        <v>18771</v>
      </c>
      <c r="B18768">
        <v>827.910000000028</v>
      </c>
      <c r="C18768">
        <v>3.35426540888671</v>
      </c>
      <c r="D18768" t="s">
        <v>5</v>
      </c>
    </row>
    <row r="18769" spans="1:4">
      <c r="A18769" t="s">
        <v>18772</v>
      </c>
      <c r="B18769">
        <v>818.950000000028</v>
      </c>
      <c r="C18769">
        <v>3.2453614770694</v>
      </c>
      <c r="D18769" t="s">
        <v>5</v>
      </c>
    </row>
    <row r="18770" spans="1:4">
      <c r="A18770" t="s">
        <v>18773</v>
      </c>
      <c r="B18770">
        <v>800.580000000027</v>
      </c>
      <c r="C18770">
        <v>3.02696979137272</v>
      </c>
      <c r="D18770" t="s">
        <v>5</v>
      </c>
    </row>
    <row r="18771" spans="1:4">
      <c r="A18771" t="s">
        <v>18774</v>
      </c>
      <c r="B18771">
        <v>785.280000000026</v>
      </c>
      <c r="C18771">
        <v>2.85342322085633</v>
      </c>
      <c r="D18771" t="s">
        <v>5</v>
      </c>
    </row>
    <row r="18772" spans="1:4">
      <c r="A18772" t="s">
        <v>18775</v>
      </c>
      <c r="B18772">
        <v>798.550000000027</v>
      </c>
      <c r="C18772">
        <v>2.99807834822783</v>
      </c>
      <c r="D18772" t="s">
        <v>5</v>
      </c>
    </row>
    <row r="18773" spans="1:4">
      <c r="A18773" t="s">
        <v>18776</v>
      </c>
      <c r="B18773">
        <v>776.760000000026</v>
      </c>
      <c r="C18773">
        <v>2.75265303782316</v>
      </c>
      <c r="D18773" t="s">
        <v>5</v>
      </c>
    </row>
    <row r="18774" spans="1:4">
      <c r="A18774" t="s">
        <v>18777</v>
      </c>
      <c r="B18774">
        <v>803.920000000027</v>
      </c>
      <c r="C18774">
        <v>3.04139881453904</v>
      </c>
      <c r="D18774" t="s">
        <v>5</v>
      </c>
    </row>
    <row r="18775" spans="1:4">
      <c r="A18775" t="s">
        <v>18778</v>
      </c>
      <c r="B18775">
        <v>835.320000000028</v>
      </c>
      <c r="C18775">
        <v>3.39777727051673</v>
      </c>
      <c r="D18775" t="s">
        <v>5</v>
      </c>
    </row>
    <row r="18776" spans="1:4">
      <c r="A18776" t="s">
        <v>18779</v>
      </c>
      <c r="B18776">
        <v>841.440000000028</v>
      </c>
      <c r="C18776">
        <v>3.47245905795949</v>
      </c>
      <c r="D18776" t="s">
        <v>5</v>
      </c>
    </row>
    <row r="18777" spans="1:4">
      <c r="A18777" t="s">
        <v>18780</v>
      </c>
      <c r="B18777">
        <v>881.27000000003</v>
      </c>
      <c r="C18777">
        <v>3.96557102415503</v>
      </c>
      <c r="D18777" t="s">
        <v>5</v>
      </c>
    </row>
    <row r="18778" spans="1:4">
      <c r="A18778" t="s">
        <v>18781</v>
      </c>
      <c r="B18778">
        <v>860.020000000029</v>
      </c>
      <c r="C18778">
        <v>3.67870643919255</v>
      </c>
      <c r="D18778" t="s">
        <v>5</v>
      </c>
    </row>
    <row r="18779" spans="1:4">
      <c r="A18779" t="s">
        <v>18782</v>
      </c>
      <c r="B18779">
        <v>879.20000000003</v>
      </c>
      <c r="C18779">
        <v>3.92483184152173</v>
      </c>
      <c r="D18779" t="s">
        <v>5</v>
      </c>
    </row>
    <row r="18780" spans="1:4">
      <c r="A18780" t="s">
        <v>18783</v>
      </c>
      <c r="B18780">
        <v>884.39000000003</v>
      </c>
      <c r="C18780">
        <v>3.99433779212739</v>
      </c>
      <c r="D18780" t="s">
        <v>5</v>
      </c>
    </row>
    <row r="18781" spans="1:4">
      <c r="A18781" t="s">
        <v>18784</v>
      </c>
      <c r="B18781">
        <v>899.72000000003</v>
      </c>
      <c r="C18781">
        <v>4.20205112567926</v>
      </c>
      <c r="D18781" t="s">
        <v>5</v>
      </c>
    </row>
    <row r="18782" spans="1:4">
      <c r="A18782" t="s">
        <v>18785</v>
      </c>
      <c r="B18782">
        <v>890.16000000003</v>
      </c>
      <c r="C18782">
        <v>4.06810409073007</v>
      </c>
      <c r="D18782" t="s">
        <v>5</v>
      </c>
    </row>
    <row r="18783" spans="1:4">
      <c r="A18783" t="s">
        <v>18786</v>
      </c>
      <c r="B18783">
        <v>896.14000000003</v>
      </c>
      <c r="C18783">
        <v>4.15009135974654</v>
      </c>
      <c r="D18783" t="s">
        <v>5</v>
      </c>
    </row>
    <row r="18784" spans="1:4">
      <c r="A18784" t="s">
        <v>18787</v>
      </c>
      <c r="B18784">
        <v>882.50000000003</v>
      </c>
      <c r="C18784">
        <v>3.96058777945682</v>
      </c>
      <c r="D18784" t="s">
        <v>5</v>
      </c>
    </row>
    <row r="18785" spans="1:4">
      <c r="A18785" t="s">
        <v>18788</v>
      </c>
      <c r="B18785">
        <v>897.65000000003</v>
      </c>
      <c r="C18785">
        <v>4.16456365999655</v>
      </c>
      <c r="D18785" t="s">
        <v>5</v>
      </c>
    </row>
    <row r="18786" spans="1:4">
      <c r="A18786" t="s">
        <v>18789</v>
      </c>
      <c r="B18786">
        <v>890.23000000003</v>
      </c>
      <c r="C18786">
        <v>4.06129046100861</v>
      </c>
      <c r="D18786" t="s">
        <v>5</v>
      </c>
    </row>
    <row r="18787" spans="1:4">
      <c r="A18787" t="s">
        <v>18790</v>
      </c>
      <c r="B18787">
        <v>882.15000000003</v>
      </c>
      <c r="C18787">
        <v>3.95070591457135</v>
      </c>
      <c r="D18787" t="s">
        <v>5</v>
      </c>
    </row>
    <row r="18788" spans="1:4">
      <c r="A18788" t="s">
        <v>18791</v>
      </c>
      <c r="B18788">
        <v>890.71000000003</v>
      </c>
      <c r="C18788">
        <v>4.06571371130228</v>
      </c>
      <c r="D18788" t="s">
        <v>5</v>
      </c>
    </row>
    <row r="18789" spans="1:4">
      <c r="A18789" t="s">
        <v>18792</v>
      </c>
      <c r="B18789">
        <v>885.76000000003</v>
      </c>
      <c r="C18789">
        <v>3.99792975399537</v>
      </c>
      <c r="D18789" t="s">
        <v>5</v>
      </c>
    </row>
    <row r="18790" spans="1:4">
      <c r="A18790" t="s">
        <v>18793</v>
      </c>
      <c r="B18790">
        <v>900.96000000003</v>
      </c>
      <c r="C18790">
        <v>4.20374803070936</v>
      </c>
      <c r="D18790" t="s">
        <v>5</v>
      </c>
    </row>
    <row r="18791" spans="1:4">
      <c r="A18791" t="s">
        <v>18794</v>
      </c>
      <c r="B18791">
        <v>908.350000000031</v>
      </c>
      <c r="C18791">
        <v>4.30719001907825</v>
      </c>
      <c r="D18791" t="s">
        <v>5</v>
      </c>
    </row>
    <row r="18792" spans="1:4">
      <c r="A18792" t="s">
        <v>18795</v>
      </c>
      <c r="B18792">
        <v>915.390000000031</v>
      </c>
      <c r="C18792">
        <v>4.40733627680151</v>
      </c>
      <c r="D18792" t="s">
        <v>5</v>
      </c>
    </row>
    <row r="18793" spans="1:4">
      <c r="A18793" t="s">
        <v>18796</v>
      </c>
      <c r="B18793">
        <v>923.760000000031</v>
      </c>
      <c r="C18793">
        <v>4.52823361445048</v>
      </c>
      <c r="D18793" t="s">
        <v>5</v>
      </c>
    </row>
    <row r="18794" spans="1:4">
      <c r="A18794" t="s">
        <v>18797</v>
      </c>
      <c r="B18794">
        <v>902.650000000031</v>
      </c>
      <c r="C18794">
        <v>4.21779255313244</v>
      </c>
      <c r="D18794" t="s">
        <v>5</v>
      </c>
    </row>
    <row r="18795" spans="1:4">
      <c r="A18795" t="s">
        <v>18798</v>
      </c>
      <c r="B18795">
        <v>894.74000000003</v>
      </c>
      <c r="C18795">
        <v>4.10690991059565</v>
      </c>
      <c r="D18795" t="s">
        <v>5</v>
      </c>
    </row>
    <row r="18796" spans="1:4">
      <c r="A18796" t="s">
        <v>18799</v>
      </c>
      <c r="B18796">
        <v>876.19000000003</v>
      </c>
      <c r="C18796">
        <v>3.8514730948451</v>
      </c>
      <c r="D18796" t="s">
        <v>5</v>
      </c>
    </row>
    <row r="18797" spans="1:4">
      <c r="A18797" t="s">
        <v>18800</v>
      </c>
      <c r="B18797">
        <v>882.95000000003</v>
      </c>
      <c r="C18797">
        <v>3.94061799990389</v>
      </c>
      <c r="D18797" t="s">
        <v>5</v>
      </c>
    </row>
    <row r="18798" spans="1:4">
      <c r="A18798" t="s">
        <v>18801</v>
      </c>
      <c r="B18798">
        <v>882.53000000003</v>
      </c>
      <c r="C18798">
        <v>3.93499460256556</v>
      </c>
      <c r="D18798" t="s">
        <v>5</v>
      </c>
    </row>
    <row r="18799" spans="1:4">
      <c r="A18799" t="s">
        <v>18802</v>
      </c>
      <c r="B18799">
        <v>904.270000000031</v>
      </c>
      <c r="C18799">
        <v>4.22579530960025</v>
      </c>
      <c r="D18799" t="s">
        <v>5</v>
      </c>
    </row>
    <row r="18800" spans="1:4">
      <c r="A18800" t="s">
        <v>18803</v>
      </c>
      <c r="B18800">
        <v>909.830000000031</v>
      </c>
      <c r="C18800">
        <v>4.30374356152073</v>
      </c>
      <c r="D18800" t="s">
        <v>5</v>
      </c>
    </row>
    <row r="18801" spans="1:4">
      <c r="A18801" t="s">
        <v>18804</v>
      </c>
      <c r="B18801">
        <v>900.36000000003</v>
      </c>
      <c r="C18801">
        <v>4.16935652813779</v>
      </c>
      <c r="D18801" t="s">
        <v>5</v>
      </c>
    </row>
    <row r="18802" spans="1:4">
      <c r="A18802" t="s">
        <v>18805</v>
      </c>
      <c r="B18802">
        <v>896.74000000003</v>
      </c>
      <c r="C18802">
        <v>4.11906640874601</v>
      </c>
      <c r="D18802" t="s">
        <v>5</v>
      </c>
    </row>
    <row r="18803" spans="1:4">
      <c r="A18803" t="s">
        <v>18806</v>
      </c>
      <c r="B18803">
        <v>914.150000000031</v>
      </c>
      <c r="C18803">
        <v>4.35897857785724</v>
      </c>
      <c r="D18803" t="s">
        <v>5</v>
      </c>
    </row>
    <row r="18804" spans="1:4">
      <c r="A18804" t="s">
        <v>18807</v>
      </c>
      <c r="B18804">
        <v>933.760000000031</v>
      </c>
      <c r="C18804">
        <v>4.63950005653726</v>
      </c>
      <c r="D18804" t="s">
        <v>5</v>
      </c>
    </row>
    <row r="18805" spans="1:4">
      <c r="A18805" t="s">
        <v>18808</v>
      </c>
      <c r="B18805">
        <v>930.550000000031</v>
      </c>
      <c r="C18805">
        <v>4.5916522310313</v>
      </c>
      <c r="D18805" t="s">
        <v>5</v>
      </c>
    </row>
    <row r="18806" spans="1:4">
      <c r="A18806" t="s">
        <v>18809</v>
      </c>
      <c r="B18806">
        <v>932.870000000032</v>
      </c>
      <c r="C18806">
        <v>4.62599525346747</v>
      </c>
      <c r="D18806" t="s">
        <v>5</v>
      </c>
    </row>
    <row r="18807" spans="1:4">
      <c r="A18807" t="s">
        <v>18810</v>
      </c>
      <c r="B18807">
        <v>913.310000000031</v>
      </c>
      <c r="C18807">
        <v>4.33500786886568</v>
      </c>
      <c r="D18807" t="s">
        <v>5</v>
      </c>
    </row>
    <row r="18808" spans="1:4">
      <c r="A18808" t="s">
        <v>18811</v>
      </c>
      <c r="B18808">
        <v>938.870000000032</v>
      </c>
      <c r="C18808">
        <v>4.69896797374203</v>
      </c>
      <c r="D18808" t="s">
        <v>5</v>
      </c>
    </row>
    <row r="18809" spans="1:4">
      <c r="A18809" t="s">
        <v>18812</v>
      </c>
      <c r="B18809">
        <v>936.310000000032</v>
      </c>
      <c r="C18809">
        <v>4.66053019850335</v>
      </c>
      <c r="D18809" t="s">
        <v>5</v>
      </c>
    </row>
    <row r="18810" spans="1:4">
      <c r="A18810" t="s">
        <v>18813</v>
      </c>
      <c r="B18810">
        <v>934.530000000032</v>
      </c>
      <c r="C18810">
        <v>4.63395007946157</v>
      </c>
      <c r="D18810" t="s">
        <v>5</v>
      </c>
    </row>
    <row r="18811" spans="1:4">
      <c r="A18811" t="s">
        <v>18814</v>
      </c>
      <c r="B18811">
        <v>920.750000000031</v>
      </c>
      <c r="C18811">
        <v>4.42896201456805</v>
      </c>
      <c r="D18811" t="s">
        <v>5</v>
      </c>
    </row>
    <row r="18812" spans="1:4">
      <c r="A18812" t="s">
        <v>18815</v>
      </c>
      <c r="B18812">
        <v>917.580000000031</v>
      </c>
      <c r="C18812">
        <v>4.38321731865869</v>
      </c>
      <c r="D18812" t="s">
        <v>5</v>
      </c>
    </row>
    <row r="18813" spans="1:4">
      <c r="A18813" t="s">
        <v>18816</v>
      </c>
      <c r="B18813">
        <v>906.550000000031</v>
      </c>
      <c r="C18813">
        <v>4.22514863682777</v>
      </c>
      <c r="D18813" t="s">
        <v>5</v>
      </c>
    </row>
    <row r="18814" spans="1:4">
      <c r="A18814" t="s">
        <v>18817</v>
      </c>
      <c r="B18814">
        <v>912.230000000031</v>
      </c>
      <c r="C18814">
        <v>4.30456679663313</v>
      </c>
      <c r="D18814" t="s">
        <v>5</v>
      </c>
    </row>
    <row r="18815" spans="1:4">
      <c r="A18815" t="s">
        <v>18818</v>
      </c>
      <c r="B18815">
        <v>892.00000000003</v>
      </c>
      <c r="C18815">
        <v>4.01818709098032</v>
      </c>
      <c r="D18815" t="s">
        <v>5</v>
      </c>
    </row>
    <row r="18816" spans="1:4">
      <c r="A18816" t="s">
        <v>18819</v>
      </c>
      <c r="B18816">
        <v>904.450000000031</v>
      </c>
      <c r="C18816">
        <v>4.18643741368</v>
      </c>
      <c r="D18816" t="s">
        <v>5</v>
      </c>
    </row>
    <row r="18817" spans="1:4">
      <c r="A18817" t="s">
        <v>18820</v>
      </c>
      <c r="B18817">
        <v>904.960000000031</v>
      </c>
      <c r="C18817">
        <v>4.19351934108663</v>
      </c>
      <c r="D18817" t="s">
        <v>5</v>
      </c>
    </row>
    <row r="18818" spans="1:4">
      <c r="A18818" t="s">
        <v>18821</v>
      </c>
      <c r="B18818">
        <v>901.580000000031</v>
      </c>
      <c r="C18818">
        <v>4.14653131275541</v>
      </c>
      <c r="D18818" t="s">
        <v>5</v>
      </c>
    </row>
    <row r="18819" spans="1:4">
      <c r="A18819" t="s">
        <v>18822</v>
      </c>
      <c r="B18819">
        <v>889.48000000003</v>
      </c>
      <c r="C18819">
        <v>3.97958097373611</v>
      </c>
      <c r="D18819" t="s">
        <v>5</v>
      </c>
    </row>
    <row r="18820" spans="1:4">
      <c r="A18820" t="s">
        <v>18823</v>
      </c>
      <c r="B18820">
        <v>910.400000000031</v>
      </c>
      <c r="C18820">
        <v>4.26037256198057</v>
      </c>
      <c r="D18820" t="s">
        <v>5</v>
      </c>
    </row>
    <row r="18821" spans="1:4">
      <c r="A18821" t="s">
        <v>18824</v>
      </c>
      <c r="B18821">
        <v>902.99000000003</v>
      </c>
      <c r="C18821">
        <v>4.15634347360971</v>
      </c>
      <c r="D18821" t="s">
        <v>5</v>
      </c>
    </row>
    <row r="18822" spans="1:4">
      <c r="A18822" t="s">
        <v>18825</v>
      </c>
      <c r="B18822">
        <v>891.12000000003</v>
      </c>
      <c r="C18822">
        <v>3.99243535602785</v>
      </c>
      <c r="D18822" t="s">
        <v>5</v>
      </c>
    </row>
    <row r="18823" spans="1:4">
      <c r="A18823" t="s">
        <v>18826</v>
      </c>
      <c r="B18823">
        <v>884.25000000003</v>
      </c>
      <c r="C18823">
        <v>3.90009751972328</v>
      </c>
      <c r="D18823" t="s">
        <v>5</v>
      </c>
    </row>
    <row r="18824" spans="1:4">
      <c r="A18824" t="s">
        <v>18827</v>
      </c>
      <c r="B18824">
        <v>895.76000000003</v>
      </c>
      <c r="C18824">
        <v>4.05239649326701</v>
      </c>
      <c r="D18824" t="s">
        <v>5</v>
      </c>
    </row>
    <row r="18825" spans="1:4">
      <c r="A18825" t="s">
        <v>18828</v>
      </c>
      <c r="B18825">
        <v>897.38000000003</v>
      </c>
      <c r="C18825">
        <v>4.07438301527879</v>
      </c>
      <c r="D18825" t="s">
        <v>5</v>
      </c>
    </row>
    <row r="18826" spans="1:4">
      <c r="A18826" t="s">
        <v>18829</v>
      </c>
      <c r="B18826">
        <v>892.47000000003</v>
      </c>
      <c r="C18826">
        <v>4.00750425509353</v>
      </c>
      <c r="D18826" t="s">
        <v>5</v>
      </c>
    </row>
    <row r="18827" spans="1:4">
      <c r="A18827" t="s">
        <v>18830</v>
      </c>
      <c r="B18827">
        <v>889.66000000003</v>
      </c>
      <c r="C18827">
        <v>3.96965058956926</v>
      </c>
      <c r="D18827" t="s">
        <v>5</v>
      </c>
    </row>
    <row r="18828" spans="1:4">
      <c r="A18828" t="s">
        <v>18831</v>
      </c>
      <c r="B18828">
        <v>875.40000000003</v>
      </c>
      <c r="C18828">
        <v>3.77876682248771</v>
      </c>
      <c r="D18828" t="s">
        <v>5</v>
      </c>
    </row>
    <row r="18829" spans="1:4">
      <c r="A18829" t="s">
        <v>18832</v>
      </c>
      <c r="B18829">
        <v>879.39000000003</v>
      </c>
      <c r="C18829">
        <v>3.83043673208924</v>
      </c>
      <c r="D18829" t="s">
        <v>5</v>
      </c>
    </row>
    <row r="18830" spans="1:4">
      <c r="A18830" t="s">
        <v>18833</v>
      </c>
      <c r="B18830">
        <v>879.82000000003</v>
      </c>
      <c r="C18830">
        <v>3.83605569908272</v>
      </c>
      <c r="D18830" t="s">
        <v>5</v>
      </c>
    </row>
    <row r="18831" spans="1:4">
      <c r="A18831" t="s">
        <v>18834</v>
      </c>
      <c r="B18831">
        <v>909.030000000031</v>
      </c>
      <c r="C18831">
        <v>4.21812653278804</v>
      </c>
      <c r="D18831" t="s">
        <v>5</v>
      </c>
    </row>
    <row r="18832" spans="1:4">
      <c r="A18832" t="s">
        <v>18835</v>
      </c>
      <c r="B18832">
        <v>908.590000000031</v>
      </c>
      <c r="C18832">
        <v>4.21200140267872</v>
      </c>
      <c r="D18832" t="s">
        <v>5</v>
      </c>
    </row>
    <row r="18833" spans="1:4">
      <c r="A18833" t="s">
        <v>18836</v>
      </c>
      <c r="B18833">
        <v>929.010000000031</v>
      </c>
      <c r="C18833">
        <v>4.49598780570769</v>
      </c>
      <c r="D18833" t="s">
        <v>5</v>
      </c>
    </row>
    <row r="18834" spans="1:4">
      <c r="A18834" t="s">
        <v>18837</v>
      </c>
      <c r="B18834">
        <v>922.930000000031</v>
      </c>
      <c r="C18834">
        <v>4.40771446357348</v>
      </c>
      <c r="D18834" t="s">
        <v>5</v>
      </c>
    </row>
    <row r="18835" spans="1:4">
      <c r="A18835" t="s">
        <v>18838</v>
      </c>
      <c r="B18835">
        <v>909.930000000031</v>
      </c>
      <c r="C18835">
        <v>4.2214588818074</v>
      </c>
      <c r="D18835" t="s">
        <v>5</v>
      </c>
    </row>
    <row r="18836" spans="1:4">
      <c r="A18836" t="s">
        <v>18839</v>
      </c>
      <c r="B18836">
        <v>927.570000000031</v>
      </c>
      <c r="C18836">
        <v>4.46697183777681</v>
      </c>
      <c r="D18836" t="s">
        <v>5</v>
      </c>
    </row>
    <row r="18837" spans="1:4">
      <c r="A18837" t="s">
        <v>18840</v>
      </c>
      <c r="B18837">
        <v>927.570000000031</v>
      </c>
      <c r="C18837">
        <v>4.46697183777681</v>
      </c>
      <c r="D18837" t="s">
        <v>5</v>
      </c>
    </row>
    <row r="18838" spans="1:4">
      <c r="A18838" t="s">
        <v>18841</v>
      </c>
      <c r="B18838">
        <v>926.260000000031</v>
      </c>
      <c r="C18838">
        <v>4.44804582753234</v>
      </c>
      <c r="D18838" t="s">
        <v>5</v>
      </c>
    </row>
    <row r="18839" spans="1:4">
      <c r="A18839" t="s">
        <v>18842</v>
      </c>
      <c r="B18839">
        <v>931.660000000031</v>
      </c>
      <c r="C18839">
        <v>4.525840768916</v>
      </c>
      <c r="D18839" t="s">
        <v>5</v>
      </c>
    </row>
    <row r="18840" spans="1:4">
      <c r="A18840" t="s">
        <v>18843</v>
      </c>
      <c r="B18840">
        <v>918.220000000031</v>
      </c>
      <c r="C18840">
        <v>4.32997328528174</v>
      </c>
      <c r="D18840" t="s">
        <v>5</v>
      </c>
    </row>
    <row r="18841" spans="1:4">
      <c r="A18841" t="s">
        <v>18844</v>
      </c>
      <c r="B18841">
        <v>914.600000000031</v>
      </c>
      <c r="C18841">
        <v>4.2787616912431</v>
      </c>
      <c r="D18841" t="s">
        <v>5</v>
      </c>
    </row>
    <row r="18842" spans="1:4">
      <c r="A18842" t="s">
        <v>18845</v>
      </c>
      <c r="B18842">
        <v>901.78000000003</v>
      </c>
      <c r="C18842">
        <v>4.09883475635877</v>
      </c>
      <c r="D18842" t="s">
        <v>5</v>
      </c>
    </row>
    <row r="18843" spans="1:4">
      <c r="A18843" t="s">
        <v>18846</v>
      </c>
      <c r="B18843">
        <v>887.62000000003</v>
      </c>
      <c r="C18843">
        <v>3.9057516313725</v>
      </c>
      <c r="D18843" t="s">
        <v>5</v>
      </c>
    </row>
    <row r="18844" spans="1:4">
      <c r="A18844" t="s">
        <v>18847</v>
      </c>
      <c r="B18844">
        <v>878.36000000003</v>
      </c>
      <c r="C18844">
        <v>3.78351263234191</v>
      </c>
      <c r="D18844" t="s">
        <v>5</v>
      </c>
    </row>
    <row r="18845" spans="1:4">
      <c r="A18845" t="s">
        <v>18848</v>
      </c>
      <c r="B18845">
        <v>887.34000000003</v>
      </c>
      <c r="C18845">
        <v>3.89955597483849</v>
      </c>
      <c r="D18845" t="s">
        <v>5</v>
      </c>
    </row>
    <row r="18846" spans="1:4">
      <c r="A18846" t="s">
        <v>18849</v>
      </c>
      <c r="B18846">
        <v>861.400000000029</v>
      </c>
      <c r="C18846">
        <v>3.55756367655155</v>
      </c>
      <c r="D18846" t="s">
        <v>5</v>
      </c>
    </row>
    <row r="18847" spans="1:4">
      <c r="A18847" t="s">
        <v>18850</v>
      </c>
      <c r="B18847">
        <v>847.480000000029</v>
      </c>
      <c r="C18847">
        <v>3.38509576485803</v>
      </c>
      <c r="D18847" t="s">
        <v>5</v>
      </c>
    </row>
    <row r="18848" spans="1:4">
      <c r="A18848" t="s">
        <v>18851</v>
      </c>
      <c r="B18848">
        <v>858.540000000029</v>
      </c>
      <c r="C18848">
        <v>3.51762688946037</v>
      </c>
      <c r="D18848" t="s">
        <v>5</v>
      </c>
    </row>
    <row r="18849" spans="1:4">
      <c r="A18849" t="s">
        <v>18852</v>
      </c>
      <c r="B18849">
        <v>864.360000000029</v>
      </c>
      <c r="C18849">
        <v>3.58916434314917</v>
      </c>
      <c r="D18849" t="s">
        <v>5</v>
      </c>
    </row>
    <row r="18850" spans="1:4">
      <c r="A18850" t="s">
        <v>18853</v>
      </c>
      <c r="B18850">
        <v>844.610000000028</v>
      </c>
      <c r="C18850">
        <v>3.34313492562454</v>
      </c>
      <c r="D18850" t="s">
        <v>5</v>
      </c>
    </row>
    <row r="18851" spans="1:4">
      <c r="A18851" t="s">
        <v>18854</v>
      </c>
      <c r="B18851">
        <v>855.700000000029</v>
      </c>
      <c r="C18851">
        <v>3.47482422479875</v>
      </c>
      <c r="D18851" t="s">
        <v>5</v>
      </c>
    </row>
    <row r="18852" spans="1:4">
      <c r="A18852" t="s">
        <v>18855</v>
      </c>
      <c r="B18852">
        <v>860.320000000029</v>
      </c>
      <c r="C18852">
        <v>3.53110687497487</v>
      </c>
      <c r="D18852" t="s">
        <v>5</v>
      </c>
    </row>
    <row r="18853" spans="1:4">
      <c r="A18853" t="s">
        <v>18856</v>
      </c>
      <c r="B18853">
        <v>848.200000000028</v>
      </c>
      <c r="C18853">
        <v>3.38187049086886</v>
      </c>
      <c r="D18853" t="s">
        <v>5</v>
      </c>
    </row>
    <row r="18854" spans="1:4">
      <c r="A18854" t="s">
        <v>18857</v>
      </c>
      <c r="B18854">
        <v>843.590000000028</v>
      </c>
      <c r="C18854">
        <v>3.32672869779091</v>
      </c>
      <c r="D18854" t="s">
        <v>5</v>
      </c>
    </row>
    <row r="18855" spans="1:4">
      <c r="A18855" t="s">
        <v>18858</v>
      </c>
      <c r="B18855">
        <v>838.150000000028</v>
      </c>
      <c r="C18855">
        <v>3.26237016776098</v>
      </c>
      <c r="D18855" t="s">
        <v>5</v>
      </c>
    </row>
    <row r="18856" spans="1:4">
      <c r="A18856" t="s">
        <v>18859</v>
      </c>
      <c r="B18856">
        <v>829.690000000028</v>
      </c>
      <c r="C18856">
        <v>3.16358241514179</v>
      </c>
      <c r="D18856" t="s">
        <v>5</v>
      </c>
    </row>
    <row r="18857" spans="1:4">
      <c r="A18857" t="s">
        <v>18860</v>
      </c>
      <c r="B18857">
        <v>835.970000000028</v>
      </c>
      <c r="C18857">
        <v>3.23541875486057</v>
      </c>
      <c r="D18857" t="s">
        <v>5</v>
      </c>
    </row>
    <row r="18858" spans="1:4">
      <c r="A18858" t="s">
        <v>18861</v>
      </c>
      <c r="B18858">
        <v>829.200000000028</v>
      </c>
      <c r="C18858">
        <v>3.15681383493375</v>
      </c>
      <c r="D18858" t="s">
        <v>5</v>
      </c>
    </row>
    <row r="18859" spans="1:4">
      <c r="A18859" t="s">
        <v>18862</v>
      </c>
      <c r="B18859">
        <v>818.680000000027</v>
      </c>
      <c r="C18859">
        <v>3.03666303340154</v>
      </c>
      <c r="D18859" t="s">
        <v>5</v>
      </c>
    </row>
    <row r="18860" spans="1:4">
      <c r="A18860" t="s">
        <v>18863</v>
      </c>
      <c r="B18860">
        <v>817.370000000027</v>
      </c>
      <c r="C18860">
        <v>3.02208580454379</v>
      </c>
      <c r="D18860" t="s">
        <v>5</v>
      </c>
    </row>
    <row r="18861" spans="1:4">
      <c r="A18861" t="s">
        <v>18864</v>
      </c>
      <c r="B18861">
        <v>834.890000000028</v>
      </c>
      <c r="C18861">
        <v>3.21641741677181</v>
      </c>
      <c r="D18861" t="s">
        <v>5</v>
      </c>
    </row>
    <row r="18862" spans="1:4">
      <c r="A18862" t="s">
        <v>18865</v>
      </c>
      <c r="B18862">
        <v>851.170000000028</v>
      </c>
      <c r="C18862">
        <v>3.40457373273575</v>
      </c>
      <c r="D18862" t="s">
        <v>5</v>
      </c>
    </row>
    <row r="18863" spans="1:4">
      <c r="A18863" t="s">
        <v>18866</v>
      </c>
      <c r="B18863">
        <v>845.130000000028</v>
      </c>
      <c r="C18863">
        <v>3.33209599498986</v>
      </c>
      <c r="D18863" t="s">
        <v>5</v>
      </c>
    </row>
    <row r="18864" spans="1:4">
      <c r="A18864" t="s">
        <v>18867</v>
      </c>
      <c r="B18864">
        <v>837.100000000028</v>
      </c>
      <c r="C18864">
        <v>3.23711629657742</v>
      </c>
      <c r="D18864" t="s">
        <v>5</v>
      </c>
    </row>
    <row r="18865" spans="1:4">
      <c r="A18865" t="s">
        <v>18868</v>
      </c>
      <c r="B18865">
        <v>848.170000000028</v>
      </c>
      <c r="C18865">
        <v>3.36554137387922</v>
      </c>
      <c r="D18865" t="s">
        <v>5</v>
      </c>
    </row>
    <row r="18866" spans="1:4">
      <c r="A18866" t="s">
        <v>18869</v>
      </c>
      <c r="B18866">
        <v>832.580000000028</v>
      </c>
      <c r="C18866">
        <v>3.17995785871559</v>
      </c>
      <c r="D18866" t="s">
        <v>5</v>
      </c>
    </row>
    <row r="18867" spans="1:4">
      <c r="A18867" t="s">
        <v>18870</v>
      </c>
      <c r="B18867">
        <v>838.570000000028</v>
      </c>
      <c r="C18867">
        <v>3.24859251571086</v>
      </c>
      <c r="D18867" t="s">
        <v>5</v>
      </c>
    </row>
    <row r="18868" spans="1:4">
      <c r="A18868" t="s">
        <v>18871</v>
      </c>
      <c r="B18868">
        <v>827.550000000028</v>
      </c>
      <c r="C18868">
        <v>3.12051916635493</v>
      </c>
      <c r="D18868" t="s">
        <v>5</v>
      </c>
    </row>
    <row r="18869" spans="1:4">
      <c r="A18869" t="s">
        <v>18872</v>
      </c>
      <c r="B18869">
        <v>837.280000000028</v>
      </c>
      <c r="C18869">
        <v>3.23058859353867</v>
      </c>
      <c r="D18869" t="s">
        <v>5</v>
      </c>
    </row>
    <row r="18870" spans="1:4">
      <c r="A18870" t="s">
        <v>18873</v>
      </c>
      <c r="B18870">
        <v>841.150000000028</v>
      </c>
      <c r="C18870">
        <v>3.27538499805207</v>
      </c>
      <c r="D18870" t="s">
        <v>5</v>
      </c>
    </row>
    <row r="18871" spans="1:4">
      <c r="A18871" t="s">
        <v>18874</v>
      </c>
      <c r="B18871">
        <v>834.810000000028</v>
      </c>
      <c r="C18871">
        <v>3.20132231878803</v>
      </c>
      <c r="D18871" t="s">
        <v>5</v>
      </c>
    </row>
    <row r="18872" spans="1:4">
      <c r="A18872" t="s">
        <v>18875</v>
      </c>
      <c r="B18872">
        <v>821.990000000028</v>
      </c>
      <c r="C18872">
        <v>3.05383623646919</v>
      </c>
      <c r="D18872" t="s">
        <v>5</v>
      </c>
    </row>
    <row r="18873" spans="1:4">
      <c r="A18873" t="s">
        <v>18876</v>
      </c>
      <c r="B18873">
        <v>829.850000000028</v>
      </c>
      <c r="C18873">
        <v>3.14144004972233</v>
      </c>
      <c r="D18873" t="s">
        <v>5</v>
      </c>
    </row>
    <row r="18874" spans="1:4">
      <c r="A18874" t="s">
        <v>18877</v>
      </c>
      <c r="B18874">
        <v>822.100000000027</v>
      </c>
      <c r="C18874">
        <v>3.05342597349645</v>
      </c>
      <c r="D18874" t="s">
        <v>5</v>
      </c>
    </row>
    <row r="18875" spans="1:4">
      <c r="A18875" t="s">
        <v>18878</v>
      </c>
      <c r="B18875">
        <v>828.890000000028</v>
      </c>
      <c r="C18875">
        <v>3.12908378529565</v>
      </c>
      <c r="D18875" t="s">
        <v>5</v>
      </c>
    </row>
    <row r="18876" spans="1:4">
      <c r="A18876" t="s">
        <v>18879</v>
      </c>
      <c r="B18876">
        <v>807.480000000027</v>
      </c>
      <c r="C18876">
        <v>2.88661367282049</v>
      </c>
      <c r="D18876" t="s">
        <v>5</v>
      </c>
    </row>
    <row r="18877" spans="1:4">
      <c r="A18877" t="s">
        <v>18880</v>
      </c>
      <c r="B18877">
        <v>800.730000000027</v>
      </c>
      <c r="C18877">
        <v>2.81422311593411</v>
      </c>
      <c r="D18877" t="s">
        <v>5</v>
      </c>
    </row>
    <row r="18878" spans="1:4">
      <c r="A18878" t="s">
        <v>18881</v>
      </c>
      <c r="B18878">
        <v>804.190000000027</v>
      </c>
      <c r="C18878">
        <v>2.85070437171745</v>
      </c>
      <c r="D18878" t="s">
        <v>5</v>
      </c>
    </row>
    <row r="18879" spans="1:4">
      <c r="A18879" t="s">
        <v>18882</v>
      </c>
      <c r="B18879">
        <v>831.900000000028</v>
      </c>
      <c r="C18879">
        <v>3.14538480099519</v>
      </c>
      <c r="D18879" t="s">
        <v>5</v>
      </c>
    </row>
    <row r="18880" spans="1:4">
      <c r="A18880" t="s">
        <v>18883</v>
      </c>
      <c r="B18880">
        <v>833.270000000028</v>
      </c>
      <c r="C18880">
        <v>3.16092456723163</v>
      </c>
      <c r="D18880" t="s">
        <v>5</v>
      </c>
    </row>
    <row r="18881" spans="1:4">
      <c r="A18881" t="s">
        <v>18884</v>
      </c>
      <c r="B18881">
        <v>862.790000000029</v>
      </c>
      <c r="C18881">
        <v>3.49686787453182</v>
      </c>
      <c r="D18881" t="s">
        <v>5</v>
      </c>
    </row>
    <row r="18882" spans="1:4">
      <c r="A18882" t="s">
        <v>18885</v>
      </c>
      <c r="B18882">
        <v>866.450000000029</v>
      </c>
      <c r="C18882">
        <v>3.54136956006638</v>
      </c>
      <c r="D18882" t="s">
        <v>5</v>
      </c>
    </row>
    <row r="18883" spans="1:4">
      <c r="A18883" t="s">
        <v>18886</v>
      </c>
      <c r="B18883">
        <v>874.020000000029</v>
      </c>
      <c r="C18883">
        <v>3.63419026836935</v>
      </c>
      <c r="D18883" t="s">
        <v>5</v>
      </c>
    </row>
    <row r="18884" spans="1:4">
      <c r="A18884" t="s">
        <v>18887</v>
      </c>
      <c r="B18884">
        <v>875.670000000029</v>
      </c>
      <c r="C18884">
        <v>3.65477245393539</v>
      </c>
      <c r="D18884" t="s">
        <v>5</v>
      </c>
    </row>
    <row r="18885" spans="1:4">
      <c r="A18885" t="s">
        <v>18888</v>
      </c>
      <c r="B18885">
        <v>895.79000000003</v>
      </c>
      <c r="C18885">
        <v>3.90669619840481</v>
      </c>
      <c r="D18885" t="s">
        <v>5</v>
      </c>
    </row>
    <row r="18886" spans="1:4">
      <c r="A18886" t="s">
        <v>18889</v>
      </c>
      <c r="B18886">
        <v>864.230000000029</v>
      </c>
      <c r="C18886">
        <v>3.49378022918773</v>
      </c>
      <c r="D18886" t="s">
        <v>5</v>
      </c>
    </row>
    <row r="18887" spans="1:4">
      <c r="A18887" t="s">
        <v>18890</v>
      </c>
      <c r="B18887">
        <v>874.740000000029</v>
      </c>
      <c r="C18887">
        <v>3.62124501359268</v>
      </c>
      <c r="D18887" t="s">
        <v>5</v>
      </c>
    </row>
    <row r="18888" spans="1:4">
      <c r="A18888" t="s">
        <v>18891</v>
      </c>
      <c r="B18888">
        <v>869.950000000029</v>
      </c>
      <c r="C18888">
        <v>3.56175614736348</v>
      </c>
      <c r="D18888" t="s">
        <v>5</v>
      </c>
    </row>
    <row r="18889" spans="1:4">
      <c r="A18889" t="s">
        <v>18892</v>
      </c>
      <c r="B18889">
        <v>868.520000000029</v>
      </c>
      <c r="C18889">
        <v>3.54419199554764</v>
      </c>
      <c r="D18889" t="s">
        <v>5</v>
      </c>
    </row>
    <row r="18890" spans="1:4">
      <c r="A18890" t="s">
        <v>18893</v>
      </c>
      <c r="B18890">
        <v>863.500000000029</v>
      </c>
      <c r="C18890">
        <v>3.48273626458814</v>
      </c>
      <c r="D18890" t="s">
        <v>5</v>
      </c>
    </row>
    <row r="18891" spans="1:4">
      <c r="A18891" t="s">
        <v>18894</v>
      </c>
      <c r="B18891">
        <v>848.180000000028</v>
      </c>
      <c r="C18891">
        <v>3.29736676983369</v>
      </c>
      <c r="D18891" t="s">
        <v>5</v>
      </c>
    </row>
    <row r="18892" spans="1:4">
      <c r="A18892" t="s">
        <v>18895</v>
      </c>
      <c r="B18892">
        <v>858.480000000029</v>
      </c>
      <c r="C18892">
        <v>3.41749296142965</v>
      </c>
      <c r="D18892" t="s">
        <v>5</v>
      </c>
    </row>
    <row r="18893" spans="1:4">
      <c r="A18893" t="s">
        <v>18896</v>
      </c>
      <c r="B18893">
        <v>880.900000000029</v>
      </c>
      <c r="C18893">
        <v>3.68524593946729</v>
      </c>
      <c r="D18893" t="s">
        <v>5</v>
      </c>
    </row>
    <row r="18894" spans="1:4">
      <c r="A18894" t="s">
        <v>18897</v>
      </c>
      <c r="B18894">
        <v>876.450000000029</v>
      </c>
      <c r="C18894">
        <v>3.62939620250295</v>
      </c>
      <c r="D18894" t="s">
        <v>5</v>
      </c>
    </row>
    <row r="18895" spans="1:4">
      <c r="A18895" t="s">
        <v>18898</v>
      </c>
      <c r="B18895">
        <v>878.850000000029</v>
      </c>
      <c r="C18895">
        <v>3.65921154012406</v>
      </c>
      <c r="D18895" t="s">
        <v>5</v>
      </c>
    </row>
    <row r="18896" spans="1:4">
      <c r="A18896" t="s">
        <v>18899</v>
      </c>
      <c r="B18896">
        <v>879.93000000003</v>
      </c>
      <c r="C18896">
        <v>3.67270172091715</v>
      </c>
      <c r="D18896" t="s">
        <v>5</v>
      </c>
    </row>
    <row r="18897" spans="1:4">
      <c r="A18897" t="s">
        <v>18900</v>
      </c>
      <c r="B18897">
        <v>878.290000000029</v>
      </c>
      <c r="C18897">
        <v>3.65216634598174</v>
      </c>
      <c r="D18897" t="s">
        <v>5</v>
      </c>
    </row>
    <row r="18898" spans="1:4">
      <c r="A18898" t="s">
        <v>18901</v>
      </c>
      <c r="B18898">
        <v>865.990000000029</v>
      </c>
      <c r="C18898">
        <v>3.49872620870735</v>
      </c>
      <c r="D18898" t="s">
        <v>5</v>
      </c>
    </row>
    <row r="18899" spans="1:4">
      <c r="A18899" t="s">
        <v>18902</v>
      </c>
      <c r="B18899">
        <v>871.580000000029</v>
      </c>
      <c r="C18899">
        <v>3.56647946050012</v>
      </c>
      <c r="D18899" t="s">
        <v>5</v>
      </c>
    </row>
    <row r="18900" spans="1:4">
      <c r="A18900" t="s">
        <v>18903</v>
      </c>
      <c r="B18900">
        <v>868.300000000029</v>
      </c>
      <c r="C18900">
        <v>3.52621447290137</v>
      </c>
      <c r="D18900" t="s">
        <v>5</v>
      </c>
    </row>
    <row r="18901" spans="1:4">
      <c r="A18901" t="s">
        <v>18904</v>
      </c>
      <c r="B18901">
        <v>885.23000000003</v>
      </c>
      <c r="C18901">
        <v>3.73247548070818</v>
      </c>
      <c r="D18901" t="s">
        <v>5</v>
      </c>
    </row>
    <row r="18902" spans="1:4">
      <c r="A18902" t="s">
        <v>18905</v>
      </c>
      <c r="B18902">
        <v>890.81000000003</v>
      </c>
      <c r="C18902">
        <v>3.80305785991704</v>
      </c>
      <c r="D18902" t="s">
        <v>5</v>
      </c>
    </row>
    <row r="18903" spans="1:4">
      <c r="A18903" t="s">
        <v>18906</v>
      </c>
      <c r="B18903">
        <v>879.910000000029</v>
      </c>
      <c r="C18903">
        <v>3.66345458647008</v>
      </c>
      <c r="D18903" t="s">
        <v>5</v>
      </c>
    </row>
    <row r="18904" spans="1:4">
      <c r="A18904" t="s">
        <v>18907</v>
      </c>
      <c r="B18904">
        <v>893.58000000003</v>
      </c>
      <c r="C18904">
        <v>3.8341973585617</v>
      </c>
      <c r="D18904" t="s">
        <v>5</v>
      </c>
    </row>
    <row r="18905" spans="1:4">
      <c r="A18905" t="s">
        <v>18908</v>
      </c>
      <c r="B18905">
        <v>892.01000000003</v>
      </c>
      <c r="C18905">
        <v>3.8139875625067</v>
      </c>
      <c r="D18905" t="s">
        <v>5</v>
      </c>
    </row>
    <row r="18906" spans="1:4">
      <c r="A18906" t="s">
        <v>18909</v>
      </c>
      <c r="B18906">
        <v>911.37000000003</v>
      </c>
      <c r="C18906">
        <v>4.06232154713735</v>
      </c>
      <c r="D18906" t="s">
        <v>5</v>
      </c>
    </row>
    <row r="18907" spans="1:4">
      <c r="A18907" t="s">
        <v>18910</v>
      </c>
      <c r="B18907">
        <v>919.020000000031</v>
      </c>
      <c r="C18907">
        <v>4.16461839639375</v>
      </c>
      <c r="D18907" t="s">
        <v>5</v>
      </c>
    </row>
    <row r="18908" spans="1:4">
      <c r="A18908" t="s">
        <v>18911</v>
      </c>
      <c r="B18908">
        <v>911.43000000003</v>
      </c>
      <c r="C18908">
        <v>4.06143417745849</v>
      </c>
      <c r="D18908" t="s">
        <v>5</v>
      </c>
    </row>
    <row r="18909" spans="1:4">
      <c r="A18909" t="s">
        <v>18912</v>
      </c>
      <c r="B18909">
        <v>898.81000000003</v>
      </c>
      <c r="C18909">
        <v>3.89272577641992</v>
      </c>
      <c r="D18909" t="s">
        <v>5</v>
      </c>
    </row>
    <row r="18910" spans="1:4">
      <c r="A18910" t="s">
        <v>18913</v>
      </c>
      <c r="B18910">
        <v>914.840000000031</v>
      </c>
      <c r="C18910">
        <v>4.10100247849048</v>
      </c>
      <c r="D18910" t="s">
        <v>5</v>
      </c>
    </row>
    <row r="18911" spans="1:4">
      <c r="A18911" t="s">
        <v>18914</v>
      </c>
      <c r="B18911">
        <v>917.840000000031</v>
      </c>
      <c r="C18911">
        <v>4.14134726261274</v>
      </c>
      <c r="D18911" t="s">
        <v>5</v>
      </c>
    </row>
    <row r="18912" spans="1:4">
      <c r="A18912" t="s">
        <v>18915</v>
      </c>
      <c r="B18912">
        <v>916.920000000031</v>
      </c>
      <c r="C18912">
        <v>4.12889398268943</v>
      </c>
      <c r="D18912" t="s">
        <v>5</v>
      </c>
    </row>
    <row r="18913" spans="1:4">
      <c r="A18913" t="s">
        <v>18916</v>
      </c>
      <c r="B18913">
        <v>916.300000000031</v>
      </c>
      <c r="C18913">
        <v>4.12051839615211</v>
      </c>
      <c r="D18913" t="s">
        <v>5</v>
      </c>
    </row>
    <row r="18914" spans="1:4">
      <c r="A18914" t="s">
        <v>18917</v>
      </c>
      <c r="B18914">
        <v>930.080000000031</v>
      </c>
      <c r="C18914">
        <v>4.30642064486643</v>
      </c>
      <c r="D18914" t="s">
        <v>5</v>
      </c>
    </row>
    <row r="18915" spans="1:4">
      <c r="A18915" t="s">
        <v>18918</v>
      </c>
      <c r="B18915">
        <v>926.550000000031</v>
      </c>
      <c r="C18915">
        <v>4.25738723416075</v>
      </c>
      <c r="D18915" t="s">
        <v>5</v>
      </c>
    </row>
    <row r="18916" spans="1:4">
      <c r="A18916" t="s">
        <v>18919</v>
      </c>
      <c r="B18916">
        <v>934.390000000031</v>
      </c>
      <c r="C18916">
        <v>4.36545884146468</v>
      </c>
      <c r="D18916" t="s">
        <v>5</v>
      </c>
    </row>
    <row r="18917" spans="1:4">
      <c r="A18917" t="s">
        <v>18920</v>
      </c>
      <c r="B18917">
        <v>929.620000000031</v>
      </c>
      <c r="C18917">
        <v>4.29860269358065</v>
      </c>
      <c r="D18917" t="s">
        <v>5</v>
      </c>
    </row>
    <row r="18918" spans="1:4">
      <c r="A18918" t="s">
        <v>18921</v>
      </c>
      <c r="B18918">
        <v>920.270000000031</v>
      </c>
      <c r="C18918">
        <v>4.16889829226083</v>
      </c>
      <c r="D18918" t="s">
        <v>5</v>
      </c>
    </row>
    <row r="18919" spans="1:4">
      <c r="A18919" t="s">
        <v>18922</v>
      </c>
      <c r="B18919">
        <v>933.410000000031</v>
      </c>
      <c r="C18919">
        <v>4.34747411314048</v>
      </c>
      <c r="D18919" t="s">
        <v>5</v>
      </c>
    </row>
    <row r="18920" spans="1:4">
      <c r="A18920" t="s">
        <v>18923</v>
      </c>
      <c r="B18920">
        <v>945.110000000032</v>
      </c>
      <c r="C18920">
        <v>4.51095676424903</v>
      </c>
      <c r="D18920" t="s">
        <v>5</v>
      </c>
    </row>
    <row r="18921" spans="1:4">
      <c r="A18921" t="s">
        <v>18924</v>
      </c>
      <c r="B18921">
        <v>942.300000000032</v>
      </c>
      <c r="C18921">
        <v>4.47072084935805</v>
      </c>
      <c r="D18921" t="s">
        <v>5</v>
      </c>
    </row>
    <row r="18922" spans="1:4">
      <c r="A18922" t="s">
        <v>18925</v>
      </c>
      <c r="B18922">
        <v>939.280000000031</v>
      </c>
      <c r="C18922">
        <v>4.42773588608183</v>
      </c>
      <c r="D18922" t="s">
        <v>5</v>
      </c>
    </row>
    <row r="18923" spans="1:4">
      <c r="A18923" t="s">
        <v>18926</v>
      </c>
      <c r="B18923">
        <v>946.670000000032</v>
      </c>
      <c r="C18923">
        <v>4.53224455718569</v>
      </c>
      <c r="D18923" t="s">
        <v>5</v>
      </c>
    </row>
    <row r="18924" spans="1:4">
      <c r="A18924" t="s">
        <v>18927</v>
      </c>
      <c r="B18924">
        <v>944.300000000032</v>
      </c>
      <c r="C18924">
        <v>4.49820496704172</v>
      </c>
      <c r="D18924" t="s">
        <v>5</v>
      </c>
    </row>
    <row r="18925" spans="1:4">
      <c r="A18925" t="s">
        <v>18928</v>
      </c>
      <c r="B18925">
        <v>920.770000000031</v>
      </c>
      <c r="C18925">
        <v>4.16194711612202</v>
      </c>
      <c r="D18925" t="s">
        <v>5</v>
      </c>
    </row>
    <row r="18926" spans="1:4">
      <c r="A18926" t="s">
        <v>18929</v>
      </c>
      <c r="B18926">
        <v>919.730000000031</v>
      </c>
      <c r="C18926">
        <v>4.14784449005655</v>
      </c>
      <c r="D18926" t="s">
        <v>5</v>
      </c>
    </row>
    <row r="18927" spans="1:4">
      <c r="A18927" t="s">
        <v>18930</v>
      </c>
      <c r="B18927">
        <v>923.420000000031</v>
      </c>
      <c r="C18927">
        <v>4.19776853135663</v>
      </c>
      <c r="D18927" t="s">
        <v>5</v>
      </c>
    </row>
    <row r="18928" spans="1:4">
      <c r="A18928" t="s">
        <v>18931</v>
      </c>
      <c r="B18928">
        <v>931.870000000031</v>
      </c>
      <c r="C18928">
        <v>4.31300691938147</v>
      </c>
      <c r="D18928" t="s">
        <v>5</v>
      </c>
    </row>
    <row r="18929" spans="1:4">
      <c r="A18929" t="s">
        <v>18932</v>
      </c>
      <c r="B18929">
        <v>933.220000000031</v>
      </c>
      <c r="C18929">
        <v>4.33175167779573</v>
      </c>
      <c r="D18929" t="s">
        <v>5</v>
      </c>
    </row>
    <row r="18930" spans="1:4">
      <c r="A18930" t="s">
        <v>18933</v>
      </c>
      <c r="B18930">
        <v>951.480000000032</v>
      </c>
      <c r="C18930">
        <v>4.58602543629817</v>
      </c>
      <c r="D18930" t="s">
        <v>5</v>
      </c>
    </row>
    <row r="18931" spans="1:4">
      <c r="A18931" t="s">
        <v>18934</v>
      </c>
      <c r="B18931">
        <v>953.220000000032</v>
      </c>
      <c r="C18931">
        <v>4.61118524289156</v>
      </c>
      <c r="D18931" t="s">
        <v>5</v>
      </c>
    </row>
    <row r="18932" spans="1:4">
      <c r="A18932" t="s">
        <v>18935</v>
      </c>
      <c r="B18932">
        <v>949.640000000032</v>
      </c>
      <c r="C18932">
        <v>4.55923067887836</v>
      </c>
      <c r="D18932" t="s">
        <v>5</v>
      </c>
    </row>
    <row r="18933" spans="1:4">
      <c r="A18933" t="s">
        <v>18936</v>
      </c>
      <c r="B18933">
        <v>963.590000000032</v>
      </c>
      <c r="C18933">
        <v>4.76015292721569</v>
      </c>
      <c r="D18933" t="s">
        <v>5</v>
      </c>
    </row>
    <row r="18934" spans="1:4">
      <c r="A18934" t="s">
        <v>18937</v>
      </c>
      <c r="B18934">
        <v>967.000000000033</v>
      </c>
      <c r="C18934">
        <v>4.81068932178747</v>
      </c>
      <c r="D18934" t="s">
        <v>5</v>
      </c>
    </row>
    <row r="18935" spans="1:4">
      <c r="A18935" t="s">
        <v>18938</v>
      </c>
      <c r="B18935">
        <v>971.560000000033</v>
      </c>
      <c r="C18935">
        <v>4.8787454023687</v>
      </c>
      <c r="D18935" t="s">
        <v>5</v>
      </c>
    </row>
    <row r="18936" spans="1:4">
      <c r="A18936" t="s">
        <v>18939</v>
      </c>
      <c r="B18936">
        <v>986.240000000033</v>
      </c>
      <c r="C18936">
        <v>5.09989483989218</v>
      </c>
      <c r="D18936" t="s">
        <v>5</v>
      </c>
    </row>
    <row r="18937" spans="1:4">
      <c r="A18937" t="s">
        <v>18940</v>
      </c>
      <c r="B18937">
        <v>990.140000000033</v>
      </c>
      <c r="C18937">
        <v>5.16039610695369</v>
      </c>
      <c r="D18937" t="s">
        <v>5</v>
      </c>
    </row>
    <row r="18938" spans="1:4">
      <c r="A18938" t="s">
        <v>18941</v>
      </c>
      <c r="B18938">
        <v>987.760000000033</v>
      </c>
      <c r="C18938">
        <v>5.12318396705059</v>
      </c>
      <c r="D18938" t="s">
        <v>5</v>
      </c>
    </row>
    <row r="18939" spans="1:4">
      <c r="A18939" t="s">
        <v>18942</v>
      </c>
      <c r="B18939">
        <v>975.930000000033</v>
      </c>
      <c r="C18939">
        <v>4.93910909158426</v>
      </c>
      <c r="D18939" t="s">
        <v>5</v>
      </c>
    </row>
    <row r="18940" spans="1:4">
      <c r="A18940" t="s">
        <v>18943</v>
      </c>
      <c r="B18940">
        <v>984.840000000033</v>
      </c>
      <c r="C18940">
        <v>5.07438763207184</v>
      </c>
      <c r="D18940" t="s">
        <v>5</v>
      </c>
    </row>
    <row r="18941" spans="1:4">
      <c r="A18941" t="s">
        <v>18944</v>
      </c>
      <c r="B18941">
        <v>997.480000000033</v>
      </c>
      <c r="C18941">
        <v>5.26977041405487</v>
      </c>
      <c r="D18941" t="s">
        <v>5</v>
      </c>
    </row>
    <row r="18942" spans="1:4">
      <c r="A18942" t="s">
        <v>18945</v>
      </c>
      <c r="B18942">
        <v>998.510000000033</v>
      </c>
      <c r="C18942">
        <v>5.28609514295112</v>
      </c>
      <c r="D18942" t="s">
        <v>5</v>
      </c>
    </row>
    <row r="18943" spans="1:4">
      <c r="A18943" t="s">
        <v>18946</v>
      </c>
      <c r="B18943">
        <v>988.610000000033</v>
      </c>
      <c r="C18943">
        <v>5.1288638425679</v>
      </c>
      <c r="D18943" t="s">
        <v>5</v>
      </c>
    </row>
    <row r="18944" spans="1:4">
      <c r="A18944" t="s">
        <v>18947</v>
      </c>
      <c r="B18944">
        <v>1010.74000000003</v>
      </c>
      <c r="C18944">
        <v>5.47329215151489</v>
      </c>
      <c r="D18944" t="s">
        <v>5</v>
      </c>
    </row>
    <row r="18945" spans="1:4">
      <c r="A18945" t="s">
        <v>18948</v>
      </c>
      <c r="B18945">
        <v>1011.66000000003</v>
      </c>
      <c r="C18945">
        <v>5.48823792029636</v>
      </c>
      <c r="D18945" t="s">
        <v>5</v>
      </c>
    </row>
    <row r="18946" spans="1:4">
      <c r="A18946" t="s">
        <v>18949</v>
      </c>
      <c r="B18946">
        <v>1010.09000000003</v>
      </c>
      <c r="C18946">
        <v>5.46268625214244</v>
      </c>
      <c r="D18946" t="s">
        <v>5</v>
      </c>
    </row>
    <row r="18947" spans="1:4">
      <c r="A18947" t="s">
        <v>18950</v>
      </c>
      <c r="B18947">
        <v>994.700000000033</v>
      </c>
      <c r="C18947">
        <v>5.21299342847186</v>
      </c>
      <c r="D18947" t="s">
        <v>5</v>
      </c>
    </row>
    <row r="18948" spans="1:4">
      <c r="A18948" t="s">
        <v>18951</v>
      </c>
      <c r="B18948">
        <v>995.690000000033</v>
      </c>
      <c r="C18948">
        <v>5.22855851390722</v>
      </c>
      <c r="D18948" t="s">
        <v>5</v>
      </c>
    </row>
    <row r="18949" spans="1:4">
      <c r="A18949" t="s">
        <v>18952</v>
      </c>
      <c r="B18949">
        <v>981.640000000033</v>
      </c>
      <c r="C18949">
        <v>5.00722080702939</v>
      </c>
      <c r="D18949" t="s">
        <v>5</v>
      </c>
    </row>
    <row r="18950" spans="1:4">
      <c r="A18950" t="s">
        <v>18953</v>
      </c>
      <c r="B18950">
        <v>983.450000000033</v>
      </c>
      <c r="C18950">
        <v>5.0349185465084</v>
      </c>
      <c r="D18950" t="s">
        <v>5</v>
      </c>
    </row>
    <row r="18951" spans="1:4">
      <c r="A18951" t="s">
        <v>18954</v>
      </c>
      <c r="B18951">
        <v>975.320000000033</v>
      </c>
      <c r="C18951">
        <v>4.91005031390954</v>
      </c>
      <c r="D18951" t="s">
        <v>5</v>
      </c>
    </row>
    <row r="18952" spans="1:4">
      <c r="A18952" t="s">
        <v>18955</v>
      </c>
      <c r="B18952">
        <v>985.820000000033</v>
      </c>
      <c r="C18952">
        <v>5.06863066178322</v>
      </c>
      <c r="D18952" t="s">
        <v>5</v>
      </c>
    </row>
    <row r="18953" spans="1:4">
      <c r="A18953" t="s">
        <v>18956</v>
      </c>
      <c r="B18953">
        <v>976.220000000032</v>
      </c>
      <c r="C18953">
        <v>4.92055437700572</v>
      </c>
      <c r="D18953" t="s">
        <v>5</v>
      </c>
    </row>
    <row r="18954" spans="1:4">
      <c r="A18954" t="s">
        <v>18957</v>
      </c>
      <c r="B18954">
        <v>974.500000000032</v>
      </c>
      <c r="C18954">
        <v>4.89454583324985</v>
      </c>
      <c r="D18954" t="s">
        <v>5</v>
      </c>
    </row>
    <row r="18955" spans="1:4">
      <c r="A18955" t="s">
        <v>18958</v>
      </c>
      <c r="B18955">
        <v>982.320000000033</v>
      </c>
      <c r="C18955">
        <v>5.01237656208314</v>
      </c>
      <c r="D18955" t="s">
        <v>5</v>
      </c>
    </row>
    <row r="18956" spans="1:4">
      <c r="A18956" t="s">
        <v>18959</v>
      </c>
      <c r="B18956">
        <v>993.750000000033</v>
      </c>
      <c r="C18956">
        <v>5.18734438551525</v>
      </c>
      <c r="D18956" t="s">
        <v>5</v>
      </c>
    </row>
    <row r="18957" spans="1:4">
      <c r="A18957" t="s">
        <v>18960</v>
      </c>
      <c r="B18957">
        <v>985.700000000033</v>
      </c>
      <c r="C18957">
        <v>5.06128212950499</v>
      </c>
      <c r="D18957" t="s">
        <v>5</v>
      </c>
    </row>
    <row r="18958" spans="1:4">
      <c r="A18958" t="s">
        <v>18961</v>
      </c>
      <c r="B18958">
        <v>1004.42000000003</v>
      </c>
      <c r="C18958">
        <v>5.34964735664611</v>
      </c>
      <c r="D18958" t="s">
        <v>5</v>
      </c>
    </row>
    <row r="18959" spans="1:4">
      <c r="A18959" t="s">
        <v>18962</v>
      </c>
      <c r="B18959">
        <v>1007.84000000003</v>
      </c>
      <c r="C18959">
        <v>5.40429320388053</v>
      </c>
      <c r="D18959" t="s">
        <v>5</v>
      </c>
    </row>
    <row r="18960" spans="1:4">
      <c r="A18960" t="s">
        <v>18963</v>
      </c>
      <c r="B18960">
        <v>1002.21000000003</v>
      </c>
      <c r="C18960">
        <v>5.31372474835828</v>
      </c>
      <c r="D18960" t="s">
        <v>5</v>
      </c>
    </row>
    <row r="18961" spans="1:4">
      <c r="A18961" t="s">
        <v>18964</v>
      </c>
      <c r="B18961">
        <v>988.700000000033</v>
      </c>
      <c r="C18961">
        <v>5.09883439199488</v>
      </c>
      <c r="D18961" t="s">
        <v>5</v>
      </c>
    </row>
    <row r="18962" spans="1:4">
      <c r="A18962" t="s">
        <v>18965</v>
      </c>
      <c r="B18962">
        <v>998.140000000033</v>
      </c>
      <c r="C18962">
        <v>5.24488373960416</v>
      </c>
      <c r="D18962" t="s">
        <v>5</v>
      </c>
    </row>
    <row r="18963" spans="1:4">
      <c r="A18963" t="s">
        <v>18966</v>
      </c>
      <c r="B18963">
        <v>1003.86000000003</v>
      </c>
      <c r="C18963">
        <v>5.33505366062887</v>
      </c>
      <c r="D18963" t="s">
        <v>5</v>
      </c>
    </row>
    <row r="18964" spans="1:4">
      <c r="A18964" t="s">
        <v>18967</v>
      </c>
      <c r="B18964">
        <v>1000.42000000003</v>
      </c>
      <c r="C18964">
        <v>5.28020761259659</v>
      </c>
      <c r="D18964" t="s">
        <v>5</v>
      </c>
    </row>
    <row r="18965" spans="1:4">
      <c r="A18965" t="s">
        <v>18968</v>
      </c>
      <c r="B18965">
        <v>994.090000000033</v>
      </c>
      <c r="C18965">
        <v>5.17997856623285</v>
      </c>
      <c r="D18965" t="s">
        <v>5</v>
      </c>
    </row>
    <row r="18966" spans="1:4">
      <c r="A18966" t="s">
        <v>18969</v>
      </c>
      <c r="B18966">
        <v>981.730000000033</v>
      </c>
      <c r="C18966">
        <v>4.98676305733938</v>
      </c>
      <c r="D18966" t="s">
        <v>5</v>
      </c>
    </row>
    <row r="18967" spans="1:4">
      <c r="A18967" t="s">
        <v>18970</v>
      </c>
      <c r="B18967">
        <v>993.320000000033</v>
      </c>
      <c r="C18967">
        <v>5.16337959294865</v>
      </c>
      <c r="D18967" t="s">
        <v>5</v>
      </c>
    </row>
    <row r="18968" spans="1:4">
      <c r="A18968" t="s">
        <v>18971</v>
      </c>
      <c r="B18968">
        <v>978.800000000032</v>
      </c>
      <c r="C18968">
        <v>4.93695022973353</v>
      </c>
      <c r="D18968" t="s">
        <v>5</v>
      </c>
    </row>
    <row r="18969" spans="1:4">
      <c r="A18969" t="s">
        <v>18972</v>
      </c>
      <c r="B18969">
        <v>988.110000000033</v>
      </c>
      <c r="C18969">
        <v>5.0778258119939</v>
      </c>
      <c r="D18969" t="s">
        <v>5</v>
      </c>
    </row>
    <row r="18970" spans="1:4">
      <c r="A18970" t="s">
        <v>18973</v>
      </c>
      <c r="B18970">
        <v>988.610000000033</v>
      </c>
      <c r="C18970">
        <v>5.08553420348675</v>
      </c>
      <c r="D18970" t="s">
        <v>5</v>
      </c>
    </row>
    <row r="18971" spans="1:4">
      <c r="A18971" t="s">
        <v>18974</v>
      </c>
      <c r="B18971">
        <v>981.600000000033</v>
      </c>
      <c r="C18971">
        <v>4.97735323799042</v>
      </c>
      <c r="D18971" t="s">
        <v>5</v>
      </c>
    </row>
    <row r="18972" spans="1:4">
      <c r="A18972" t="s">
        <v>18975</v>
      </c>
      <c r="B18972">
        <v>998.680000000033</v>
      </c>
      <c r="C18972">
        <v>5.23717351092708</v>
      </c>
      <c r="D18972" t="s">
        <v>5</v>
      </c>
    </row>
    <row r="18973" spans="1:4">
      <c r="A18973" t="s">
        <v>18976</v>
      </c>
      <c r="B18973">
        <v>996.520000000033</v>
      </c>
      <c r="C18973">
        <v>5.20319177067914</v>
      </c>
      <c r="D18973" t="s">
        <v>5</v>
      </c>
    </row>
    <row r="18974" spans="1:4">
      <c r="A18974" t="s">
        <v>18977</v>
      </c>
      <c r="B18974">
        <v>989.280000000033</v>
      </c>
      <c r="C18974">
        <v>5.08978378563203</v>
      </c>
      <c r="D18974" t="s">
        <v>5</v>
      </c>
    </row>
    <row r="18975" spans="1:4">
      <c r="A18975" t="s">
        <v>18978</v>
      </c>
      <c r="B18975">
        <v>987.490000000033</v>
      </c>
      <c r="C18975">
        <v>5.06215547117218</v>
      </c>
      <c r="D18975" t="s">
        <v>5</v>
      </c>
    </row>
    <row r="18976" spans="1:4">
      <c r="A18976" t="s">
        <v>18979</v>
      </c>
      <c r="B18976">
        <v>990.310000000033</v>
      </c>
      <c r="C18976">
        <v>5.10552384481253</v>
      </c>
      <c r="D18976" t="s">
        <v>5</v>
      </c>
    </row>
    <row r="18977" spans="1:4">
      <c r="A18977" t="s">
        <v>18980</v>
      </c>
      <c r="B18977">
        <v>980.150000000032</v>
      </c>
      <c r="C18977">
        <v>4.94838480068505</v>
      </c>
      <c r="D18977" t="s">
        <v>5</v>
      </c>
    </row>
    <row r="18978" spans="1:4">
      <c r="A18978" t="s">
        <v>18981</v>
      </c>
      <c r="B18978">
        <v>982.820000000033</v>
      </c>
      <c r="C18978">
        <v>4.98882408268626</v>
      </c>
      <c r="D18978" t="s">
        <v>5</v>
      </c>
    </row>
    <row r="18979" spans="1:4">
      <c r="A18979" t="s">
        <v>18982</v>
      </c>
      <c r="B18979">
        <v>965.460000000032</v>
      </c>
      <c r="C18979">
        <v>4.72446442555037</v>
      </c>
      <c r="D18979" t="s">
        <v>5</v>
      </c>
    </row>
    <row r="18980" spans="1:4">
      <c r="A18980" t="s">
        <v>18983</v>
      </c>
      <c r="B18980">
        <v>967.080000000032</v>
      </c>
      <c r="C18980">
        <v>4.74824676465108</v>
      </c>
      <c r="D18980" t="s">
        <v>5</v>
      </c>
    </row>
    <row r="18981" spans="1:4">
      <c r="A18981" t="s">
        <v>18984</v>
      </c>
      <c r="B18981">
        <v>974.120000000032</v>
      </c>
      <c r="C18981">
        <v>4.85194343056231</v>
      </c>
      <c r="D18981" t="s">
        <v>5</v>
      </c>
    </row>
    <row r="18982" spans="1:4">
      <c r="A18982" t="s">
        <v>18985</v>
      </c>
      <c r="B18982">
        <v>977.590000000032</v>
      </c>
      <c r="C18982">
        <v>4.90379405585709</v>
      </c>
      <c r="D18982" t="s">
        <v>5</v>
      </c>
    </row>
    <row r="18983" spans="1:4">
      <c r="A18983" t="s">
        <v>18986</v>
      </c>
      <c r="B18983">
        <v>980.590000000032</v>
      </c>
      <c r="C18983">
        <v>4.94893992120219</v>
      </c>
      <c r="D18983" t="s">
        <v>5</v>
      </c>
    </row>
    <row r="18984" spans="1:4">
      <c r="A18984" t="s">
        <v>18987</v>
      </c>
      <c r="B18984">
        <v>990.350000000033</v>
      </c>
      <c r="C18984">
        <v>5.09671316067312</v>
      </c>
      <c r="D18984" t="s">
        <v>5</v>
      </c>
    </row>
    <row r="18985" spans="1:4">
      <c r="A18985" t="s">
        <v>18988</v>
      </c>
      <c r="B18985">
        <v>984.030000000032</v>
      </c>
      <c r="C18985">
        <v>4.99913787766574</v>
      </c>
      <c r="D18985" t="s">
        <v>5</v>
      </c>
    </row>
    <row r="18986" spans="1:4">
      <c r="A18986" t="s">
        <v>18989</v>
      </c>
      <c r="B18986">
        <v>990.510000000033</v>
      </c>
      <c r="C18986">
        <v>5.09789832230851</v>
      </c>
      <c r="D18986" t="s">
        <v>5</v>
      </c>
    </row>
    <row r="18987" spans="1:4">
      <c r="A18987" t="s">
        <v>18990</v>
      </c>
      <c r="B18987">
        <v>990.670000000033</v>
      </c>
      <c r="C18987">
        <v>5.10036875793733</v>
      </c>
      <c r="D18987" t="s">
        <v>5</v>
      </c>
    </row>
    <row r="18988" spans="1:4">
      <c r="A18988" t="s">
        <v>18991</v>
      </c>
      <c r="B18988">
        <v>999.740000000033</v>
      </c>
      <c r="C18988">
        <v>5.24045681339826</v>
      </c>
      <c r="D18988" t="s">
        <v>5</v>
      </c>
    </row>
    <row r="18989" spans="1:4">
      <c r="A18989" t="s">
        <v>18992</v>
      </c>
      <c r="B18989">
        <v>1002.35000000003</v>
      </c>
      <c r="C18989">
        <v>5.28150026154368</v>
      </c>
      <c r="D18989" t="s">
        <v>5</v>
      </c>
    </row>
    <row r="18990" spans="1:4">
      <c r="A18990" t="s">
        <v>18993</v>
      </c>
      <c r="B18990">
        <v>1000.30000000003</v>
      </c>
      <c r="C18990">
        <v>5.24909518686069</v>
      </c>
      <c r="D18990" t="s">
        <v>5</v>
      </c>
    </row>
    <row r="18991" spans="1:4">
      <c r="A18991" t="s">
        <v>18994</v>
      </c>
      <c r="B18991">
        <v>1003.27000000003</v>
      </c>
      <c r="C18991">
        <v>5.29585059835218</v>
      </c>
      <c r="D18991" t="s">
        <v>5</v>
      </c>
    </row>
    <row r="18992" spans="1:4">
      <c r="A18992" t="s">
        <v>18995</v>
      </c>
      <c r="B18992">
        <v>993.060000000033</v>
      </c>
      <c r="C18992">
        <v>5.13416739858788</v>
      </c>
      <c r="D18992" t="s">
        <v>5</v>
      </c>
    </row>
    <row r="18993" spans="1:4">
      <c r="A18993" t="s">
        <v>18996</v>
      </c>
      <c r="B18993">
        <v>993.710000000033</v>
      </c>
      <c r="C18993">
        <v>5.14424899126833</v>
      </c>
      <c r="D18993" t="s">
        <v>5</v>
      </c>
    </row>
    <row r="18994" spans="1:4">
      <c r="A18994" t="s">
        <v>18997</v>
      </c>
      <c r="B18994">
        <v>996.730000000033</v>
      </c>
      <c r="C18994">
        <v>5.19115090013599</v>
      </c>
      <c r="D18994" t="s">
        <v>5</v>
      </c>
    </row>
    <row r="18995" spans="1:4">
      <c r="A18995" t="s">
        <v>18998</v>
      </c>
      <c r="B18995">
        <v>996.790000000033</v>
      </c>
      <c r="C18995">
        <v>5.19208837283374</v>
      </c>
      <c r="D18995" t="s">
        <v>5</v>
      </c>
    </row>
    <row r="18996" spans="1:4">
      <c r="A18996" t="s">
        <v>18999</v>
      </c>
      <c r="B18996">
        <v>1002.84000000003</v>
      </c>
      <c r="C18996">
        <v>5.28662824980575</v>
      </c>
      <c r="D18996" t="s">
        <v>5</v>
      </c>
    </row>
    <row r="18997" spans="1:4">
      <c r="A18997" t="s">
        <v>19000</v>
      </c>
      <c r="B18997">
        <v>1008.01000000003</v>
      </c>
      <c r="C18997">
        <v>5.36839164591529</v>
      </c>
      <c r="D18997" t="s">
        <v>5</v>
      </c>
    </row>
    <row r="18998" spans="1:4">
      <c r="A18998" t="s">
        <v>19001</v>
      </c>
      <c r="B18998">
        <v>1021.99000000003</v>
      </c>
      <c r="C18998">
        <v>5.59175286815484</v>
      </c>
      <c r="D18998" t="s">
        <v>5</v>
      </c>
    </row>
    <row r="18999" spans="1:4">
      <c r="A18999" t="s">
        <v>19002</v>
      </c>
      <c r="B18999">
        <v>1026.27000000003</v>
      </c>
      <c r="C18999">
        <v>5.66200610627567</v>
      </c>
      <c r="D18999" t="s">
        <v>5</v>
      </c>
    </row>
    <row r="19000" spans="1:4">
      <c r="A19000" t="s">
        <v>19003</v>
      </c>
      <c r="B19000">
        <v>1027.97000000003</v>
      </c>
      <c r="C19000">
        <v>5.69014317658076</v>
      </c>
      <c r="D19000" t="s">
        <v>5</v>
      </c>
    </row>
    <row r="19001" spans="1:4">
      <c r="A19001" t="s">
        <v>19004</v>
      </c>
      <c r="B19001">
        <v>1021.39000000003</v>
      </c>
      <c r="C19001">
        <v>5.58087595447729</v>
      </c>
      <c r="D19001" t="s">
        <v>5</v>
      </c>
    </row>
    <row r="19002" spans="1:4">
      <c r="A19002" t="s">
        <v>19005</v>
      </c>
      <c r="B19002">
        <v>1031.64000000003</v>
      </c>
      <c r="C19002">
        <v>5.74889398441706</v>
      </c>
      <c r="D19002" t="s">
        <v>5</v>
      </c>
    </row>
    <row r="19003" spans="1:4">
      <c r="A19003" t="s">
        <v>19006</v>
      </c>
      <c r="B19003">
        <v>1023.17000000003</v>
      </c>
      <c r="C19003">
        <v>5.60729478688299</v>
      </c>
      <c r="D19003" t="s">
        <v>5</v>
      </c>
    </row>
    <row r="19004" spans="1:4">
      <c r="A19004" t="s">
        <v>19007</v>
      </c>
      <c r="B19004">
        <v>1010.92000000003</v>
      </c>
      <c r="C19004">
        <v>5.40589317872604</v>
      </c>
      <c r="D19004" t="s">
        <v>5</v>
      </c>
    </row>
    <row r="19005" spans="1:4">
      <c r="A19005" t="s">
        <v>19008</v>
      </c>
      <c r="B19005">
        <v>1016.42000000003</v>
      </c>
      <c r="C19005">
        <v>5.49412690389616</v>
      </c>
      <c r="D19005" t="s">
        <v>5</v>
      </c>
    </row>
    <row r="19006" spans="1:4">
      <c r="A19006" t="s">
        <v>19009</v>
      </c>
      <c r="B19006">
        <v>1018.63000000003</v>
      </c>
      <c r="C19006">
        <v>5.52996451174807</v>
      </c>
      <c r="D19006" t="s">
        <v>5</v>
      </c>
    </row>
    <row r="19007" spans="1:4">
      <c r="A19007" t="s">
        <v>19010</v>
      </c>
      <c r="B19007">
        <v>1014.81000000003</v>
      </c>
      <c r="C19007">
        <v>5.46775017160038</v>
      </c>
      <c r="D19007" t="s">
        <v>5</v>
      </c>
    </row>
    <row r="19008" spans="1:4">
      <c r="A19008" t="s">
        <v>19011</v>
      </c>
      <c r="B19008">
        <v>1029.32000000003</v>
      </c>
      <c r="C19008">
        <v>5.70228783379307</v>
      </c>
      <c r="D19008" t="s">
        <v>5</v>
      </c>
    </row>
    <row r="19009" spans="1:4">
      <c r="A19009" t="s">
        <v>19012</v>
      </c>
      <c r="B19009">
        <v>1025.97000000003</v>
      </c>
      <c r="C19009">
        <v>5.64661224920362</v>
      </c>
      <c r="D19009" t="s">
        <v>5</v>
      </c>
    </row>
    <row r="19010" spans="1:4">
      <c r="A19010" t="s">
        <v>19013</v>
      </c>
      <c r="B19010">
        <v>1039.58000000003</v>
      </c>
      <c r="C19010">
        <v>5.87132757044594</v>
      </c>
      <c r="D19010" t="s">
        <v>5</v>
      </c>
    </row>
    <row r="19011" spans="1:4">
      <c r="A19011" t="s">
        <v>19014</v>
      </c>
      <c r="B19011">
        <v>1036.30000000003</v>
      </c>
      <c r="C19011">
        <v>5.81575333537679</v>
      </c>
      <c r="D19011" t="s">
        <v>5</v>
      </c>
    </row>
    <row r="19012" spans="1:4">
      <c r="A19012" t="s">
        <v>19015</v>
      </c>
      <c r="B19012">
        <v>1022.82000000003</v>
      </c>
      <c r="C19012">
        <v>5.58880258281224</v>
      </c>
      <c r="D19012" t="s">
        <v>5</v>
      </c>
    </row>
    <row r="19013" spans="1:4">
      <c r="A19013" t="s">
        <v>19016</v>
      </c>
      <c r="B19013">
        <v>1029.03000000003</v>
      </c>
      <c r="C19013">
        <v>5.69059898112064</v>
      </c>
      <c r="D19013" t="s">
        <v>5</v>
      </c>
    </row>
    <row r="19014" spans="1:4">
      <c r="A19014" t="s">
        <v>19017</v>
      </c>
      <c r="B19014">
        <v>1009.38000000003</v>
      </c>
      <c r="C19014">
        <v>5.36460186739503</v>
      </c>
      <c r="D19014" t="s">
        <v>5</v>
      </c>
    </row>
    <row r="19015" spans="1:4">
      <c r="A19015" t="s">
        <v>19018</v>
      </c>
      <c r="B19015">
        <v>1003.27000000003</v>
      </c>
      <c r="C19015">
        <v>5.26718250874977</v>
      </c>
      <c r="D19015" t="s">
        <v>5</v>
      </c>
    </row>
    <row r="19016" spans="1:4">
      <c r="A19016" t="s">
        <v>19019</v>
      </c>
      <c r="B19016">
        <v>996.850000000033</v>
      </c>
      <c r="C19016">
        <v>5.16606722062342</v>
      </c>
      <c r="D19016" t="s">
        <v>5</v>
      </c>
    </row>
    <row r="19017" spans="1:4">
      <c r="A19017" t="s">
        <v>19020</v>
      </c>
      <c r="B19017">
        <v>1006.58000000003</v>
      </c>
      <c r="C19017">
        <v>5.31734123594167</v>
      </c>
      <c r="D19017" t="s">
        <v>5</v>
      </c>
    </row>
    <row r="19018" spans="1:4">
      <c r="A19018" t="s">
        <v>19021</v>
      </c>
      <c r="B19018">
        <v>995.970000000033</v>
      </c>
      <c r="C19018">
        <v>5.14919665573938</v>
      </c>
      <c r="D19018" t="s">
        <v>5</v>
      </c>
    </row>
    <row r="19019" spans="1:4">
      <c r="A19019" t="s">
        <v>19022</v>
      </c>
      <c r="B19019">
        <v>1018.22000000003</v>
      </c>
      <c r="C19019">
        <v>5.49429628401192</v>
      </c>
      <c r="D19019" t="s">
        <v>5</v>
      </c>
    </row>
    <row r="19020" spans="1:4">
      <c r="A19020" t="s">
        <v>19023</v>
      </c>
      <c r="B19020">
        <v>1020.24000000003</v>
      </c>
      <c r="C19020">
        <v>5.52699593190836</v>
      </c>
      <c r="D19020" t="s">
        <v>5</v>
      </c>
    </row>
    <row r="19021" spans="1:4">
      <c r="A19021" t="s">
        <v>19024</v>
      </c>
      <c r="B19021">
        <v>1029.85000000003</v>
      </c>
      <c r="C19021">
        <v>5.68317809759185</v>
      </c>
      <c r="D19021" t="s">
        <v>5</v>
      </c>
    </row>
    <row r="19022" spans="1:4">
      <c r="A19022" t="s">
        <v>19025</v>
      </c>
      <c r="B19022">
        <v>1034.35000000003</v>
      </c>
      <c r="C19022">
        <v>5.75767720359514</v>
      </c>
      <c r="D19022" t="s">
        <v>5</v>
      </c>
    </row>
    <row r="19023" spans="1:4">
      <c r="A19023" t="s">
        <v>19026</v>
      </c>
      <c r="B19023">
        <v>1039.25000000003</v>
      </c>
      <c r="C19023">
        <v>5.83950429780198</v>
      </c>
      <c r="D19023" t="s">
        <v>5</v>
      </c>
    </row>
    <row r="19024" spans="1:4">
      <c r="A19024" t="s">
        <v>19027</v>
      </c>
      <c r="B19024">
        <v>1033.78000000003</v>
      </c>
      <c r="C19024">
        <v>5.74729716234186</v>
      </c>
      <c r="D19024" t="s">
        <v>5</v>
      </c>
    </row>
    <row r="19025" spans="1:4">
      <c r="A19025" t="s">
        <v>19028</v>
      </c>
      <c r="B19025">
        <v>1038.73000000003</v>
      </c>
      <c r="C19025">
        <v>5.82985569787242</v>
      </c>
      <c r="D19025" t="s">
        <v>5</v>
      </c>
    </row>
    <row r="19026" spans="1:4">
      <c r="A19026" t="s">
        <v>19029</v>
      </c>
      <c r="B19026">
        <v>1038.06000000003</v>
      </c>
      <c r="C19026">
        <v>5.81857460465981</v>
      </c>
      <c r="D19026" t="s">
        <v>5</v>
      </c>
    </row>
    <row r="19027" spans="1:4">
      <c r="A19027" t="s">
        <v>19030</v>
      </c>
      <c r="B19027">
        <v>1045.35000000003</v>
      </c>
      <c r="C19027">
        <v>5.94116118597873</v>
      </c>
      <c r="D19027" t="s">
        <v>5</v>
      </c>
    </row>
    <row r="19028" spans="1:4">
      <c r="A19028" t="s">
        <v>19031</v>
      </c>
      <c r="B19028">
        <v>1049.48000000003</v>
      </c>
      <c r="C19028">
        <v>6.01157873712837</v>
      </c>
      <c r="D19028" t="s">
        <v>5</v>
      </c>
    </row>
    <row r="19029" spans="1:4">
      <c r="A19029" t="s">
        <v>19032</v>
      </c>
      <c r="B19029">
        <v>1046.76000000003</v>
      </c>
      <c r="C19029">
        <v>5.96483703409928</v>
      </c>
      <c r="D19029" t="s">
        <v>5</v>
      </c>
    </row>
    <row r="19030" spans="1:4">
      <c r="A19030" t="s">
        <v>19033</v>
      </c>
      <c r="B19030">
        <v>1050.07000000003</v>
      </c>
      <c r="C19030">
        <v>6.02142195494895</v>
      </c>
      <c r="D19030" t="s">
        <v>5</v>
      </c>
    </row>
    <row r="19031" spans="1:4">
      <c r="A19031" t="s">
        <v>19034</v>
      </c>
      <c r="B19031">
        <v>1039.32000000003</v>
      </c>
      <c r="C19031">
        <v>5.83649060937475</v>
      </c>
      <c r="D19031" t="s">
        <v>5</v>
      </c>
    </row>
    <row r="19032" spans="1:4">
      <c r="A19032" t="s">
        <v>19035</v>
      </c>
      <c r="B19032">
        <v>1044.68000000003</v>
      </c>
      <c r="C19032">
        <v>5.92679077582854</v>
      </c>
      <c r="D19032" t="s">
        <v>5</v>
      </c>
    </row>
    <row r="19033" spans="1:4">
      <c r="A19033" t="s">
        <v>19036</v>
      </c>
      <c r="B19033">
        <v>1046.03000000003</v>
      </c>
      <c r="C19033">
        <v>5.94976767080317</v>
      </c>
      <c r="D19033" t="s">
        <v>5</v>
      </c>
    </row>
    <row r="19034" spans="1:4">
      <c r="A19034" t="s">
        <v>19037</v>
      </c>
      <c r="B19034">
        <v>1030.36000000003</v>
      </c>
      <c r="C19034">
        <v>5.68237708142767</v>
      </c>
      <c r="D19034" t="s">
        <v>5</v>
      </c>
    </row>
    <row r="19035" spans="1:4">
      <c r="A19035" t="s">
        <v>19038</v>
      </c>
      <c r="B19035">
        <v>1033.77000000003</v>
      </c>
      <c r="C19035">
        <v>5.73879495240772</v>
      </c>
      <c r="D19035" t="s">
        <v>5</v>
      </c>
    </row>
    <row r="19036" spans="1:4">
      <c r="A19036" t="s">
        <v>19039</v>
      </c>
      <c r="B19036">
        <v>1028.91000000003</v>
      </c>
      <c r="C19036">
        <v>5.65785660983045</v>
      </c>
      <c r="D19036" t="s">
        <v>5</v>
      </c>
    </row>
    <row r="19037" spans="1:4">
      <c r="A19037" t="s">
        <v>19040</v>
      </c>
      <c r="B19037">
        <v>1031.13000000003</v>
      </c>
      <c r="C19037">
        <v>5.69447917645093</v>
      </c>
      <c r="D19037" t="s">
        <v>5</v>
      </c>
    </row>
    <row r="19038" spans="1:4">
      <c r="A19038" t="s">
        <v>19041</v>
      </c>
      <c r="B19038">
        <v>1046.79000000003</v>
      </c>
      <c r="C19038">
        <v>5.9539291310732</v>
      </c>
      <c r="D19038" t="s">
        <v>5</v>
      </c>
    </row>
    <row r="19039" spans="1:4">
      <c r="A19039" t="s">
        <v>19042</v>
      </c>
      <c r="B19039">
        <v>1048.11000000003</v>
      </c>
      <c r="C19039">
        <v>5.97645280760722</v>
      </c>
      <c r="D19039" t="s">
        <v>5</v>
      </c>
    </row>
    <row r="19040" spans="1:4">
      <c r="A19040" t="s">
        <v>19043</v>
      </c>
      <c r="B19040">
        <v>1046.94000000003</v>
      </c>
      <c r="C19040">
        <v>5.95643835363321</v>
      </c>
      <c r="D19040" t="s">
        <v>5</v>
      </c>
    </row>
    <row r="19041" spans="1:4">
      <c r="A19041" t="s">
        <v>19044</v>
      </c>
      <c r="B19041">
        <v>1050.71000000003</v>
      </c>
      <c r="C19041">
        <v>6.02078522907936</v>
      </c>
      <c r="D19041" t="s">
        <v>5</v>
      </c>
    </row>
    <row r="19042" spans="1:4">
      <c r="A19042" t="s">
        <v>19045</v>
      </c>
      <c r="B19042">
        <v>1059.02000000003</v>
      </c>
      <c r="C19042">
        <v>6.16363927611512</v>
      </c>
      <c r="D19042" t="s">
        <v>5</v>
      </c>
    </row>
    <row r="19043" spans="1:4">
      <c r="A19043" t="s">
        <v>19046</v>
      </c>
      <c r="B19043">
        <v>1053.25000000003</v>
      </c>
      <c r="C19043">
        <v>6.0628927407621</v>
      </c>
      <c r="D19043" t="s">
        <v>5</v>
      </c>
    </row>
    <row r="19044" spans="1:4">
      <c r="A19044" t="s">
        <v>19047</v>
      </c>
      <c r="B19044">
        <v>1051.81000000003</v>
      </c>
      <c r="C19044">
        <v>6.03802523861153</v>
      </c>
      <c r="D19044" t="s">
        <v>5</v>
      </c>
    </row>
    <row r="19045" spans="1:4">
      <c r="A19045" t="s">
        <v>19048</v>
      </c>
      <c r="B19045">
        <v>1058.05000000003</v>
      </c>
      <c r="C19045">
        <v>6.14548935519799</v>
      </c>
      <c r="D19045" t="s">
        <v>5</v>
      </c>
    </row>
    <row r="19046" spans="1:4">
      <c r="A19046" t="s">
        <v>19049</v>
      </c>
      <c r="B19046">
        <v>1053.21000000003</v>
      </c>
      <c r="C19046">
        <v>6.06115259848756</v>
      </c>
      <c r="D19046" t="s">
        <v>5</v>
      </c>
    </row>
    <row r="19047" spans="1:4">
      <c r="A19047" t="s">
        <v>19050</v>
      </c>
      <c r="B19047">
        <v>1047.11000000003</v>
      </c>
      <c r="C19047">
        <v>5.95583733130217</v>
      </c>
      <c r="D19047" t="s">
        <v>5</v>
      </c>
    </row>
    <row r="19048" spans="1:4">
      <c r="A19048" t="s">
        <v>19051</v>
      </c>
      <c r="B19048">
        <v>1046.57000000003</v>
      </c>
      <c r="C19048">
        <v>5.94662296368396</v>
      </c>
      <c r="D19048" t="s">
        <v>5</v>
      </c>
    </row>
    <row r="19049" spans="1:4">
      <c r="A19049" t="s">
        <v>19052</v>
      </c>
      <c r="B19049">
        <v>1058.53000000003</v>
      </c>
      <c r="C19049">
        <v>6.15049354275366</v>
      </c>
      <c r="D19049" t="s">
        <v>5</v>
      </c>
    </row>
    <row r="19050" spans="1:4">
      <c r="A19050" t="s">
        <v>19053</v>
      </c>
      <c r="B19050">
        <v>1058.41000000003</v>
      </c>
      <c r="C19050">
        <v>6.14840179507018</v>
      </c>
      <c r="D19050" t="s">
        <v>5</v>
      </c>
    </row>
    <row r="19051" spans="1:4">
      <c r="A19051" t="s">
        <v>19054</v>
      </c>
      <c r="B19051">
        <v>1050.35000000003</v>
      </c>
      <c r="C19051">
        <v>6.00793793380206</v>
      </c>
      <c r="D19051" t="s">
        <v>5</v>
      </c>
    </row>
    <row r="19052" spans="1:4">
      <c r="A19052" t="s">
        <v>19055</v>
      </c>
      <c r="B19052">
        <v>1043.63000000003</v>
      </c>
      <c r="C19052">
        <v>5.89262396346317</v>
      </c>
      <c r="D19052" t="s">
        <v>5</v>
      </c>
    </row>
    <row r="19053" spans="1:4">
      <c r="A19053" t="s">
        <v>19056</v>
      </c>
      <c r="B19053">
        <v>1034.15000000003</v>
      </c>
      <c r="C19053">
        <v>5.73204384836405</v>
      </c>
      <c r="D19053" t="s">
        <v>5</v>
      </c>
    </row>
    <row r="19054" spans="1:4">
      <c r="A19054" t="s">
        <v>19057</v>
      </c>
      <c r="B19054">
        <v>1042.44000000003</v>
      </c>
      <c r="C19054">
        <v>5.86989225576029</v>
      </c>
      <c r="D19054" t="s">
        <v>5</v>
      </c>
    </row>
    <row r="19055" spans="1:4">
      <c r="A19055" t="s">
        <v>19058</v>
      </c>
      <c r="B19055">
        <v>1033.65000000003</v>
      </c>
      <c r="C19055">
        <v>5.72140499626871</v>
      </c>
      <c r="D19055" t="s">
        <v>5</v>
      </c>
    </row>
    <row r="19056" spans="1:4">
      <c r="A19056" t="s">
        <v>19059</v>
      </c>
      <c r="B19056">
        <v>1035.28000000003</v>
      </c>
      <c r="C19056">
        <v>5.74847186651662</v>
      </c>
      <c r="D19056" t="s">
        <v>5</v>
      </c>
    </row>
    <row r="19057" spans="1:4">
      <c r="A19057" t="s">
        <v>19060</v>
      </c>
      <c r="B19057">
        <v>1052.08000000003</v>
      </c>
      <c r="C19057">
        <v>6.02832174488038</v>
      </c>
      <c r="D19057" t="s">
        <v>5</v>
      </c>
    </row>
    <row r="19058" spans="1:4">
      <c r="A19058" t="s">
        <v>19061</v>
      </c>
      <c r="B19058">
        <v>1053.89000000003</v>
      </c>
      <c r="C19058">
        <v>6.05943514602355</v>
      </c>
      <c r="D19058" t="s">
        <v>5</v>
      </c>
    </row>
    <row r="19059" spans="1:4">
      <c r="A19059" t="s">
        <v>19062</v>
      </c>
      <c r="B19059">
        <v>1058.45000000003</v>
      </c>
      <c r="C19059">
        <v>6.13808953386061</v>
      </c>
      <c r="D19059" t="s">
        <v>5</v>
      </c>
    </row>
    <row r="19060" spans="1:4">
      <c r="A19060" t="s">
        <v>19063</v>
      </c>
      <c r="B19060">
        <v>1058.20000000003</v>
      </c>
      <c r="C19060">
        <v>6.13374018608755</v>
      </c>
      <c r="D19060" t="s">
        <v>5</v>
      </c>
    </row>
    <row r="19061" spans="1:4">
      <c r="A19061" t="s">
        <v>19064</v>
      </c>
      <c r="B19061">
        <v>1070.12000000003</v>
      </c>
      <c r="C19061">
        <v>6.34101910222296</v>
      </c>
      <c r="D19061" t="s">
        <v>5</v>
      </c>
    </row>
    <row r="19062" spans="1:4">
      <c r="A19062" t="s">
        <v>19065</v>
      </c>
      <c r="B19062">
        <v>1066.62000000003</v>
      </c>
      <c r="C19062">
        <v>6.27880112613304</v>
      </c>
      <c r="D19062" t="s">
        <v>5</v>
      </c>
    </row>
    <row r="19063" spans="1:4">
      <c r="A19063" t="s">
        <v>19066</v>
      </c>
      <c r="B19063">
        <v>1064.73000000003</v>
      </c>
      <c r="C19063">
        <v>6.2454239136439</v>
      </c>
      <c r="D19063" t="s">
        <v>5</v>
      </c>
    </row>
    <row r="19064" spans="1:4">
      <c r="A19064" t="s">
        <v>19067</v>
      </c>
      <c r="B19064">
        <v>1069.72000000004</v>
      </c>
      <c r="C19064">
        <v>6.33323396500645</v>
      </c>
      <c r="D19064" t="s">
        <v>5</v>
      </c>
    </row>
    <row r="19065" spans="1:4">
      <c r="A19065" t="s">
        <v>19068</v>
      </c>
      <c r="B19065">
        <v>1061.50000000003</v>
      </c>
      <c r="C19065">
        <v>6.18723543307561</v>
      </c>
      <c r="D19065" t="s">
        <v>5</v>
      </c>
    </row>
    <row r="19066" spans="1:4">
      <c r="A19066" t="s">
        <v>19069</v>
      </c>
      <c r="B19066">
        <v>1069.30000000003</v>
      </c>
      <c r="C19066">
        <v>6.32362856461962</v>
      </c>
      <c r="D19066" t="s">
        <v>5</v>
      </c>
    </row>
    <row r="19067" spans="1:4">
      <c r="A19067" t="s">
        <v>19070</v>
      </c>
      <c r="B19067">
        <v>1060.18000000003</v>
      </c>
      <c r="C19067">
        <v>6.16182693969865</v>
      </c>
      <c r="D19067" t="s">
        <v>5</v>
      </c>
    </row>
    <row r="19068" spans="1:4">
      <c r="A19068" t="s">
        <v>19071</v>
      </c>
      <c r="B19068">
        <v>1059.05000000003</v>
      </c>
      <c r="C19068">
        <v>6.1421240653513</v>
      </c>
      <c r="D19068" t="s">
        <v>5</v>
      </c>
    </row>
    <row r="19069" spans="1:4">
      <c r="A19069" t="s">
        <v>19072</v>
      </c>
      <c r="B19069">
        <v>1071.21000000004</v>
      </c>
      <c r="C19069">
        <v>6.35369546037893</v>
      </c>
      <c r="D19069" t="s">
        <v>5</v>
      </c>
    </row>
    <row r="19070" spans="1:4">
      <c r="A19070" t="s">
        <v>19073</v>
      </c>
      <c r="B19070">
        <v>1074.14000000003</v>
      </c>
      <c r="C19070">
        <v>6.40583181375197</v>
      </c>
      <c r="D19070" t="s">
        <v>5</v>
      </c>
    </row>
    <row r="19071" spans="1:4">
      <c r="A19071" t="s">
        <v>19074</v>
      </c>
      <c r="B19071">
        <v>1068.04000000003</v>
      </c>
      <c r="C19071">
        <v>6.2966963917477</v>
      </c>
      <c r="D19071" t="s">
        <v>5</v>
      </c>
    </row>
    <row r="19072" spans="1:4">
      <c r="A19072" t="s">
        <v>19075</v>
      </c>
      <c r="B19072">
        <v>1075.13000000003</v>
      </c>
      <c r="C19072">
        <v>6.42209500252303</v>
      </c>
      <c r="D19072" t="s">
        <v>5</v>
      </c>
    </row>
    <row r="19073" spans="1:4">
      <c r="A19073" t="s">
        <v>19076</v>
      </c>
      <c r="B19073">
        <v>1076.48000000004</v>
      </c>
      <c r="C19073">
        <v>6.44628694653</v>
      </c>
      <c r="D19073" t="s">
        <v>5</v>
      </c>
    </row>
    <row r="19074" spans="1:4">
      <c r="A19074" t="s">
        <v>19077</v>
      </c>
      <c r="B19074">
        <v>1089.18000000004</v>
      </c>
      <c r="C19074">
        <v>6.67444123891146</v>
      </c>
      <c r="D19074" t="s">
        <v>5</v>
      </c>
    </row>
    <row r="19075" spans="1:4">
      <c r="A19075" t="s">
        <v>19078</v>
      </c>
      <c r="B19075">
        <v>1088.66000000004</v>
      </c>
      <c r="C19075">
        <v>6.66488163596915</v>
      </c>
      <c r="D19075" t="s">
        <v>5</v>
      </c>
    </row>
    <row r="19076" spans="1:4">
      <c r="A19076" t="s">
        <v>19079</v>
      </c>
      <c r="B19076">
        <v>1092.94000000004</v>
      </c>
      <c r="C19076">
        <v>6.74348935574011</v>
      </c>
      <c r="D19076" t="s">
        <v>5</v>
      </c>
    </row>
    <row r="19077" spans="1:4">
      <c r="A19077" t="s">
        <v>19080</v>
      </c>
      <c r="B19077">
        <v>1096.02000000003</v>
      </c>
      <c r="C19077">
        <v>6.80050057469726</v>
      </c>
      <c r="D19077" t="s">
        <v>5</v>
      </c>
    </row>
    <row r="19078" spans="1:4">
      <c r="A19078" t="s">
        <v>19081</v>
      </c>
      <c r="B19078">
        <v>1094.04000000003</v>
      </c>
      <c r="C19078">
        <v>6.76364451968577</v>
      </c>
      <c r="D19078" t="s">
        <v>5</v>
      </c>
    </row>
    <row r="19079" spans="1:4">
      <c r="A19079" t="s">
        <v>19082</v>
      </c>
      <c r="B19079">
        <v>1095.89000000004</v>
      </c>
      <c r="C19079">
        <v>6.79795608698153</v>
      </c>
      <c r="D19079" t="s">
        <v>5</v>
      </c>
    </row>
    <row r="19080" spans="1:4">
      <c r="A19080" t="s">
        <v>19083</v>
      </c>
      <c r="B19080">
        <v>1109.48000000004</v>
      </c>
      <c r="C19080">
        <v>7.05085799289019</v>
      </c>
      <c r="D19080" t="s">
        <v>5</v>
      </c>
    </row>
    <row r="19081" spans="1:4">
      <c r="A19081" t="s">
        <v>19084</v>
      </c>
      <c r="B19081">
        <v>1109.64000000004</v>
      </c>
      <c r="C19081">
        <v>7.05390844160182</v>
      </c>
      <c r="D19081" t="s">
        <v>5</v>
      </c>
    </row>
    <row r="19082" spans="1:4">
      <c r="A19082" t="s">
        <v>19085</v>
      </c>
      <c r="B19082">
        <v>1111.92000000004</v>
      </c>
      <c r="C19082">
        <v>7.09738987138135</v>
      </c>
      <c r="D19082" t="s">
        <v>5</v>
      </c>
    </row>
    <row r="19083" spans="1:4">
      <c r="A19083" t="s">
        <v>19086</v>
      </c>
      <c r="B19083">
        <v>1108.48000000004</v>
      </c>
      <c r="C19083">
        <v>7.03151726951012</v>
      </c>
      <c r="D19083" t="s">
        <v>5</v>
      </c>
    </row>
    <row r="19084" spans="1:4">
      <c r="A19084" t="s">
        <v>19087</v>
      </c>
      <c r="B19084">
        <v>1122.22000000004</v>
      </c>
      <c r="C19084">
        <v>7.29299166855134</v>
      </c>
      <c r="D19084" t="s">
        <v>5</v>
      </c>
    </row>
    <row r="19085" spans="1:4">
      <c r="A19085" t="s">
        <v>19088</v>
      </c>
      <c r="B19085">
        <v>1123.67000000004</v>
      </c>
      <c r="C19085">
        <v>7.32126109322582</v>
      </c>
      <c r="D19085" t="s">
        <v>5</v>
      </c>
    </row>
    <row r="19086" spans="1:4">
      <c r="A19086" t="s">
        <v>19089</v>
      </c>
      <c r="B19086">
        <v>1126.33000000004</v>
      </c>
      <c r="C19086">
        <v>7.37325470658556</v>
      </c>
      <c r="D19086" t="s">
        <v>5</v>
      </c>
    </row>
    <row r="19087" spans="1:4">
      <c r="A19087" t="s">
        <v>19090</v>
      </c>
      <c r="B19087">
        <v>1131.92000000004</v>
      </c>
      <c r="C19087">
        <v>7.48303557136715</v>
      </c>
      <c r="D19087" t="s">
        <v>5</v>
      </c>
    </row>
    <row r="19088" spans="1:4">
      <c r="A19088" t="s">
        <v>19091</v>
      </c>
      <c r="B19088">
        <v>1121.86000000004</v>
      </c>
      <c r="C19088">
        <v>7.28351792564673</v>
      </c>
      <c r="D19088" t="s">
        <v>5</v>
      </c>
    </row>
    <row r="19089" spans="1:4">
      <c r="A19089" t="s">
        <v>19092</v>
      </c>
      <c r="B19089">
        <v>1127.23000000004</v>
      </c>
      <c r="C19089">
        <v>7.38810982996827</v>
      </c>
      <c r="D19089" t="s">
        <v>5</v>
      </c>
    </row>
    <row r="19090" spans="1:4">
      <c r="A19090" t="s">
        <v>19093</v>
      </c>
      <c r="B19090">
        <v>1121.22000000004</v>
      </c>
      <c r="C19090">
        <v>7.26993730064034</v>
      </c>
      <c r="D19090" t="s">
        <v>5</v>
      </c>
    </row>
    <row r="19091" spans="1:4">
      <c r="A19091" t="s">
        <v>19094</v>
      </c>
      <c r="B19091">
        <v>1130.52000000004</v>
      </c>
      <c r="C19091">
        <v>7.45083957734595</v>
      </c>
      <c r="D19091" t="s">
        <v>5</v>
      </c>
    </row>
    <row r="19092" spans="1:4">
      <c r="A19092" t="s">
        <v>19095</v>
      </c>
      <c r="B19092">
        <v>1132.05000000004</v>
      </c>
      <c r="C19092">
        <v>7.48109057127796</v>
      </c>
      <c r="D19092" t="s">
        <v>5</v>
      </c>
    </row>
    <row r="19093" spans="1:4">
      <c r="A19093" t="s">
        <v>19096</v>
      </c>
      <c r="B19093">
        <v>1139.83000000004</v>
      </c>
      <c r="C19093">
        <v>7.63533168601108</v>
      </c>
      <c r="D19093" t="s">
        <v>5</v>
      </c>
    </row>
    <row r="19094" spans="1:4">
      <c r="A19094" t="s">
        <v>19097</v>
      </c>
      <c r="B19094">
        <v>1138.77000000004</v>
      </c>
      <c r="C19094">
        <v>7.61402995262846</v>
      </c>
      <c r="D19094" t="s">
        <v>5</v>
      </c>
    </row>
    <row r="19095" spans="1:4">
      <c r="A19095" t="s">
        <v>19098</v>
      </c>
      <c r="B19095">
        <v>1147.62000000004</v>
      </c>
      <c r="C19095">
        <v>7.79154823572538</v>
      </c>
      <c r="D19095" t="s">
        <v>5</v>
      </c>
    </row>
    <row r="19096" spans="1:4">
      <c r="A19096" t="s">
        <v>19099</v>
      </c>
      <c r="B19096">
        <v>1143.94000000004</v>
      </c>
      <c r="C19096">
        <v>7.7165942505017</v>
      </c>
      <c r="D19096" t="s">
        <v>5</v>
      </c>
    </row>
    <row r="19097" spans="1:4">
      <c r="A19097" t="s">
        <v>19100</v>
      </c>
      <c r="B19097">
        <v>1141.55000000004</v>
      </c>
      <c r="C19097">
        <v>7.66822809425565</v>
      </c>
      <c r="D19097" t="s">
        <v>5</v>
      </c>
    </row>
    <row r="19098" spans="1:4">
      <c r="A19098" t="s">
        <v>19101</v>
      </c>
      <c r="B19098">
        <v>1155.37000000004</v>
      </c>
      <c r="C19098">
        <v>7.9467307763877</v>
      </c>
      <c r="D19098" t="s">
        <v>5</v>
      </c>
    </row>
    <row r="19099" spans="1:4">
      <c r="A19099" t="s">
        <v>19102</v>
      </c>
      <c r="B19099">
        <v>1144.05000000004</v>
      </c>
      <c r="C19099">
        <v>7.71315107709991</v>
      </c>
      <c r="D19099" t="s">
        <v>5</v>
      </c>
    </row>
    <row r="19100" spans="1:4">
      <c r="A19100" t="s">
        <v>19103</v>
      </c>
      <c r="B19100">
        <v>1128.48000000004</v>
      </c>
      <c r="C19100">
        <v>7.39823364620849</v>
      </c>
      <c r="D19100" t="s">
        <v>5</v>
      </c>
    </row>
    <row r="19101" spans="1:4">
      <c r="A19101" t="s">
        <v>19104</v>
      </c>
      <c r="B19101">
        <v>1134.11000000004</v>
      </c>
      <c r="C19101">
        <v>7.50896327037946</v>
      </c>
      <c r="D19101" t="s">
        <v>5</v>
      </c>
    </row>
    <row r="19102" spans="1:4">
      <c r="A19102" t="s">
        <v>19105</v>
      </c>
      <c r="B19102">
        <v>1131.13000000004</v>
      </c>
      <c r="C19102">
        <v>7.44977136515229</v>
      </c>
      <c r="D19102" t="s">
        <v>5</v>
      </c>
    </row>
    <row r="19103" spans="1:4">
      <c r="A19103" t="s">
        <v>19106</v>
      </c>
      <c r="B19103">
        <v>1135.26000000004</v>
      </c>
      <c r="C19103">
        <v>7.53137353927395</v>
      </c>
      <c r="D19103" t="s">
        <v>5</v>
      </c>
    </row>
    <row r="19104" spans="1:4">
      <c r="A19104" t="s">
        <v>19107</v>
      </c>
      <c r="B19104">
        <v>1136.03000000004</v>
      </c>
      <c r="C19104">
        <v>7.54669819871383</v>
      </c>
      <c r="D19104" t="s">
        <v>5</v>
      </c>
    </row>
    <row r="19105" spans="1:4">
      <c r="A19105" t="s">
        <v>19108</v>
      </c>
      <c r="B19105">
        <v>1126.52000000004</v>
      </c>
      <c r="C19105">
        <v>7.35717213020393</v>
      </c>
      <c r="D19105" t="s">
        <v>5</v>
      </c>
    </row>
    <row r="19106" spans="1:4">
      <c r="A19106" t="s">
        <v>19109</v>
      </c>
      <c r="B19106">
        <v>1128.59000000004</v>
      </c>
      <c r="C19106">
        <v>7.39772892362843</v>
      </c>
      <c r="D19106" t="s">
        <v>5</v>
      </c>
    </row>
    <row r="19107" spans="1:4">
      <c r="A19107" t="s">
        <v>19110</v>
      </c>
      <c r="B19107">
        <v>1142.76000000004</v>
      </c>
      <c r="C19107">
        <v>7.67637524917043</v>
      </c>
      <c r="D19107" t="s">
        <v>5</v>
      </c>
    </row>
    <row r="19108" spans="1:4">
      <c r="A19108" t="s">
        <v>19111</v>
      </c>
      <c r="B19108">
        <v>1139.81000000004</v>
      </c>
      <c r="C19108">
        <v>7.61692626517102</v>
      </c>
      <c r="D19108" t="s">
        <v>5</v>
      </c>
    </row>
    <row r="19109" spans="1:4">
      <c r="A19109" t="s">
        <v>19112</v>
      </c>
      <c r="B19109">
        <v>1145.54000000004</v>
      </c>
      <c r="C19109">
        <v>7.73180064116201</v>
      </c>
      <c r="D19109" t="s">
        <v>5</v>
      </c>
    </row>
    <row r="19110" spans="1:4">
      <c r="A19110" t="s">
        <v>19113</v>
      </c>
      <c r="B19110">
        <v>1157.76000000004</v>
      </c>
      <c r="C19110">
        <v>7.97923662026794</v>
      </c>
      <c r="D19110" t="s">
        <v>5</v>
      </c>
    </row>
    <row r="19111" spans="1:4">
      <c r="A19111" t="s">
        <v>19114</v>
      </c>
      <c r="B19111">
        <v>1152.11000000004</v>
      </c>
      <c r="C19111">
        <v>7.86241788347141</v>
      </c>
      <c r="D19111" t="s">
        <v>5</v>
      </c>
    </row>
    <row r="19112" spans="1:4">
      <c r="A19112" t="s">
        <v>19115</v>
      </c>
      <c r="B19112">
        <v>1145.81000000004</v>
      </c>
      <c r="C19112">
        <v>7.73343740591492</v>
      </c>
      <c r="D19112" t="s">
        <v>5</v>
      </c>
    </row>
    <row r="19113" spans="1:4">
      <c r="A19113" t="s">
        <v>19116</v>
      </c>
      <c r="B19113">
        <v>1156.99000000004</v>
      </c>
      <c r="C19113">
        <v>7.9598095711032</v>
      </c>
      <c r="D19113" t="s">
        <v>5</v>
      </c>
    </row>
    <row r="19114" spans="1:4">
      <c r="A19114" t="s">
        <v>19117</v>
      </c>
      <c r="B19114">
        <v>1151.82000000004</v>
      </c>
      <c r="C19114">
        <v>7.85310454647221</v>
      </c>
      <c r="D19114" t="s">
        <v>5</v>
      </c>
    </row>
    <row r="19115" spans="1:4">
      <c r="A19115" t="s">
        <v>19118</v>
      </c>
      <c r="B19115">
        <v>1147.06000000004</v>
      </c>
      <c r="C19115">
        <v>7.75574355871056</v>
      </c>
      <c r="D19115" t="s">
        <v>5</v>
      </c>
    </row>
    <row r="19116" spans="1:4">
      <c r="A19116" t="s">
        <v>19119</v>
      </c>
      <c r="B19116">
        <v>1144.11000000004</v>
      </c>
      <c r="C19116">
        <v>7.69590507554962</v>
      </c>
      <c r="D19116" t="s">
        <v>5</v>
      </c>
    </row>
    <row r="19117" spans="1:4">
      <c r="A19117" t="s">
        <v>19120</v>
      </c>
      <c r="B19117">
        <v>1140.99000000004</v>
      </c>
      <c r="C19117">
        <v>7.63294463336561</v>
      </c>
      <c r="D19117" t="s">
        <v>5</v>
      </c>
    </row>
    <row r="19118" spans="1:4">
      <c r="A19118" t="s">
        <v>19121</v>
      </c>
      <c r="B19118">
        <v>1139.09000000004</v>
      </c>
      <c r="C19118">
        <v>7.5948130244907</v>
      </c>
      <c r="D19118" t="s">
        <v>5</v>
      </c>
    </row>
    <row r="19119" spans="1:4">
      <c r="A19119" t="s">
        <v>19122</v>
      </c>
      <c r="B19119">
        <v>1143.67000000004</v>
      </c>
      <c r="C19119">
        <v>7.68642363555436</v>
      </c>
      <c r="D19119" t="s">
        <v>5</v>
      </c>
    </row>
    <row r="19120" spans="1:4">
      <c r="A19120" t="s">
        <v>19123</v>
      </c>
      <c r="B19120">
        <v>1144.91000000004</v>
      </c>
      <c r="C19120">
        <v>7.7114251621523</v>
      </c>
      <c r="D19120" t="s">
        <v>5</v>
      </c>
    </row>
    <row r="19121" spans="1:4">
      <c r="A19121" t="s">
        <v>19124</v>
      </c>
      <c r="B19121">
        <v>1144.94000000004</v>
      </c>
      <c r="C19121">
        <v>7.71203134802245</v>
      </c>
      <c r="D19121" t="s">
        <v>5</v>
      </c>
    </row>
    <row r="19122" spans="1:4">
      <c r="A19122" t="s">
        <v>19125</v>
      </c>
      <c r="B19122">
        <v>1155.97000000004</v>
      </c>
      <c r="C19122">
        <v>7.93491736589768</v>
      </c>
      <c r="D19122" t="s">
        <v>5</v>
      </c>
    </row>
    <row r="19123" spans="1:4">
      <c r="A19123" t="s">
        <v>19126</v>
      </c>
      <c r="B19123">
        <v>1149.10000000004</v>
      </c>
      <c r="C19123">
        <v>7.79344427670751</v>
      </c>
      <c r="D19123" t="s">
        <v>5</v>
      </c>
    </row>
    <row r="19124" spans="1:4">
      <c r="A19124" t="s">
        <v>19127</v>
      </c>
      <c r="B19124">
        <v>1151.03000000004</v>
      </c>
      <c r="C19124">
        <v>7.83271330669806</v>
      </c>
      <c r="D19124" t="s">
        <v>5</v>
      </c>
    </row>
    <row r="19125" spans="1:4">
      <c r="A19125" t="s">
        <v>19128</v>
      </c>
      <c r="B19125">
        <v>1154.87000000004</v>
      </c>
      <c r="C19125">
        <v>7.91110644787871</v>
      </c>
      <c r="D19125" t="s">
        <v>5</v>
      </c>
    </row>
    <row r="19126" spans="1:4">
      <c r="A19126" t="s">
        <v>19129</v>
      </c>
      <c r="B19126">
        <v>1156.86000000004</v>
      </c>
      <c r="C19126">
        <v>7.95200222445428</v>
      </c>
      <c r="D19126" t="s">
        <v>5</v>
      </c>
    </row>
    <row r="19127" spans="1:4">
      <c r="A19127" t="s">
        <v>19130</v>
      </c>
      <c r="B19127">
        <v>1147.20000000004</v>
      </c>
      <c r="C19127">
        <v>7.75280005265763</v>
      </c>
      <c r="D19127" t="s">
        <v>5</v>
      </c>
    </row>
    <row r="19128" spans="1:4">
      <c r="A19128" t="s">
        <v>19131</v>
      </c>
      <c r="B19128">
        <v>1140.58000000004</v>
      </c>
      <c r="C19128">
        <v>7.61858578396361</v>
      </c>
      <c r="D19128" t="s">
        <v>5</v>
      </c>
    </row>
    <row r="19129" spans="1:4">
      <c r="A19129" t="s">
        <v>19132</v>
      </c>
      <c r="B19129">
        <v>1123.89000000004</v>
      </c>
      <c r="C19129">
        <v>7.2841396335813</v>
      </c>
      <c r="D19129" t="s">
        <v>5</v>
      </c>
    </row>
    <row r="19130" spans="1:4">
      <c r="A19130" t="s">
        <v>19133</v>
      </c>
      <c r="B19130">
        <v>1106.78000000004</v>
      </c>
      <c r="C19130">
        <v>6.95146037903527</v>
      </c>
      <c r="D19130" t="s">
        <v>5</v>
      </c>
    </row>
    <row r="19131" spans="1:4">
      <c r="A19131" t="s">
        <v>19134</v>
      </c>
      <c r="B19131">
        <v>1120.57000000004</v>
      </c>
      <c r="C19131">
        <v>7.21129694626696</v>
      </c>
      <c r="D19131" t="s">
        <v>5</v>
      </c>
    </row>
    <row r="19132" spans="1:4">
      <c r="A19132" t="s">
        <v>19135</v>
      </c>
      <c r="B19132">
        <v>1104.49000000004</v>
      </c>
      <c r="C19132">
        <v>6.90085407818383</v>
      </c>
      <c r="D19132" t="s">
        <v>5</v>
      </c>
    </row>
    <row r="19133" spans="1:4">
      <c r="A19133" t="s">
        <v>19136</v>
      </c>
      <c r="B19133">
        <v>1110.70000000004</v>
      </c>
      <c r="C19133">
        <v>7.017254327599</v>
      </c>
      <c r="D19133" t="s">
        <v>5</v>
      </c>
    </row>
    <row r="19134" spans="1:4">
      <c r="A19134" t="s">
        <v>19137</v>
      </c>
      <c r="B19134">
        <v>1123.75000000004</v>
      </c>
      <c r="C19134">
        <v>7.26459880128722</v>
      </c>
      <c r="D19134" t="s">
        <v>5</v>
      </c>
    </row>
    <row r="19135" spans="1:4">
      <c r="A19135" t="s">
        <v>19138</v>
      </c>
      <c r="B19135">
        <v>1122.32000000004</v>
      </c>
      <c r="C19135">
        <v>7.23686564991234</v>
      </c>
      <c r="D19135" t="s">
        <v>5</v>
      </c>
    </row>
    <row r="19136" spans="1:4">
      <c r="A19136" t="s">
        <v>19139</v>
      </c>
      <c r="B19136">
        <v>1109.78000000004</v>
      </c>
      <c r="C19136">
        <v>6.99428698629617</v>
      </c>
      <c r="D19136" t="s">
        <v>5</v>
      </c>
    </row>
    <row r="19137" spans="1:4">
      <c r="A19137" t="s">
        <v>19140</v>
      </c>
      <c r="B19137">
        <v>1095.40000000004</v>
      </c>
      <c r="C19137">
        <v>6.72240108045103</v>
      </c>
      <c r="D19137" t="s">
        <v>5</v>
      </c>
    </row>
    <row r="19138" spans="1:4">
      <c r="A19138" t="s">
        <v>19141</v>
      </c>
      <c r="B19138">
        <v>1093.95000000004</v>
      </c>
      <c r="C19138">
        <v>6.69570540334681</v>
      </c>
      <c r="D19138" t="s">
        <v>5</v>
      </c>
    </row>
    <row r="19139" spans="1:4">
      <c r="A19139" t="s">
        <v>19142</v>
      </c>
      <c r="B19139">
        <v>1091.33000000004</v>
      </c>
      <c r="C19139">
        <v>6.64759694823432</v>
      </c>
      <c r="D19139" t="s">
        <v>5</v>
      </c>
    </row>
    <row r="19140" spans="1:4">
      <c r="A19140" t="s">
        <v>19143</v>
      </c>
      <c r="B19140">
        <v>1109.19000000004</v>
      </c>
      <c r="C19140">
        <v>6.97396774761342</v>
      </c>
      <c r="D19140" t="s">
        <v>5</v>
      </c>
    </row>
    <row r="19141" spans="1:4">
      <c r="A19141" t="s">
        <v>19144</v>
      </c>
      <c r="B19141">
        <v>1108.06000000004</v>
      </c>
      <c r="C19141">
        <v>6.95265331936902</v>
      </c>
      <c r="D19141" t="s">
        <v>5</v>
      </c>
    </row>
    <row r="19142" spans="1:4">
      <c r="A19142" t="s">
        <v>19145</v>
      </c>
      <c r="B19142">
        <v>1122.47000000004</v>
      </c>
      <c r="C19142">
        <v>7.22390505934368</v>
      </c>
      <c r="D19142" t="s">
        <v>5</v>
      </c>
    </row>
    <row r="19143" spans="1:4">
      <c r="A19143" t="s">
        <v>19146</v>
      </c>
      <c r="B19143">
        <v>1127.00000000004</v>
      </c>
      <c r="C19143">
        <v>7.31136652357567</v>
      </c>
      <c r="D19143" t="s">
        <v>5</v>
      </c>
    </row>
    <row r="19144" spans="1:4">
      <c r="A19144" t="s">
        <v>19147</v>
      </c>
      <c r="B19144">
        <v>1126.21000000004</v>
      </c>
      <c r="C19144">
        <v>7.29599124526078</v>
      </c>
      <c r="D19144" t="s">
        <v>5</v>
      </c>
    </row>
    <row r="19145" spans="1:4">
      <c r="A19145" t="s">
        <v>19148</v>
      </c>
      <c r="B19145">
        <v>1132.17000000004</v>
      </c>
      <c r="C19145">
        <v>7.41182428125342</v>
      </c>
      <c r="D19145" t="s">
        <v>5</v>
      </c>
    </row>
    <row r="19146" spans="1:4">
      <c r="A19146" t="s">
        <v>19149</v>
      </c>
      <c r="B19146">
        <v>1141.81000000004</v>
      </c>
      <c r="C19146">
        <v>7.60115093556668</v>
      </c>
      <c r="D19146" t="s">
        <v>5</v>
      </c>
    </row>
    <row r="19147" spans="1:4">
      <c r="A19147" t="s">
        <v>19150</v>
      </c>
      <c r="B19147">
        <v>1150.57000000004</v>
      </c>
      <c r="C19147">
        <v>7.77609969813374</v>
      </c>
      <c r="D19147" t="s">
        <v>5</v>
      </c>
    </row>
    <row r="19148" spans="1:4">
      <c r="A19148" t="s">
        <v>19151</v>
      </c>
      <c r="B19148">
        <v>1148.16000000004</v>
      </c>
      <c r="C19148">
        <v>7.72723591686228</v>
      </c>
      <c r="D19148" t="s">
        <v>5</v>
      </c>
    </row>
    <row r="19149" spans="1:4">
      <c r="A19149" t="s">
        <v>19152</v>
      </c>
      <c r="B19149">
        <v>1140.53000000004</v>
      </c>
      <c r="C19149">
        <v>7.57318384211923</v>
      </c>
      <c r="D19149" t="s">
        <v>5</v>
      </c>
    </row>
    <row r="19150" spans="1:4">
      <c r="A19150" t="s">
        <v>19153</v>
      </c>
      <c r="B19150">
        <v>1139.32000000004</v>
      </c>
      <c r="C19150">
        <v>7.54908043638076</v>
      </c>
      <c r="D19150" t="s">
        <v>5</v>
      </c>
    </row>
    <row r="19151" spans="1:4">
      <c r="A19151" t="s">
        <v>19154</v>
      </c>
      <c r="B19151">
        <v>1145.20000000004</v>
      </c>
      <c r="C19151">
        <v>7.66596224210502</v>
      </c>
      <c r="D19151" t="s">
        <v>5</v>
      </c>
    </row>
    <row r="19152" spans="1:4">
      <c r="A19152" t="s">
        <v>19155</v>
      </c>
      <c r="B19152">
        <v>1129.44000000004</v>
      </c>
      <c r="C19152">
        <v>7.3494701928501</v>
      </c>
      <c r="D19152" t="s">
        <v>5</v>
      </c>
    </row>
    <row r="19153" spans="1:4">
      <c r="A19153" t="s">
        <v>19156</v>
      </c>
      <c r="B19153">
        <v>1128.17000000004</v>
      </c>
      <c r="C19153">
        <v>7.32467783430538</v>
      </c>
      <c r="D19153" t="s">
        <v>5</v>
      </c>
    </row>
    <row r="19154" spans="1:4">
      <c r="A19154" t="s">
        <v>19157</v>
      </c>
      <c r="B19154">
        <v>1128.84000000004</v>
      </c>
      <c r="C19154">
        <v>7.33772782007609</v>
      </c>
      <c r="D19154" t="s">
        <v>5</v>
      </c>
    </row>
    <row r="19155" spans="1:4">
      <c r="A19155" t="s">
        <v>19158</v>
      </c>
      <c r="B19155">
        <v>1134.61000000004</v>
      </c>
      <c r="C19155">
        <v>7.45024692691632</v>
      </c>
      <c r="D19155" t="s">
        <v>5</v>
      </c>
    </row>
    <row r="19156" spans="1:4">
      <c r="A19156" t="s">
        <v>19159</v>
      </c>
      <c r="B19156">
        <v>1135.82000000004</v>
      </c>
      <c r="C19156">
        <v>7.47408277918688</v>
      </c>
      <c r="D19156" t="s">
        <v>5</v>
      </c>
    </row>
    <row r="19157" spans="1:4">
      <c r="A19157" t="s">
        <v>19160</v>
      </c>
      <c r="B19157">
        <v>1118.15000000004</v>
      </c>
      <c r="C19157">
        <v>7.1252589090977</v>
      </c>
      <c r="D19157" t="s">
        <v>5</v>
      </c>
    </row>
    <row r="19158" spans="1:4">
      <c r="A19158" t="s">
        <v>19161</v>
      </c>
      <c r="B19158">
        <v>1124.09000000004</v>
      </c>
      <c r="C19158">
        <v>7.23881443721121</v>
      </c>
      <c r="D19158" t="s">
        <v>5</v>
      </c>
    </row>
    <row r="19159" spans="1:4">
      <c r="A19159" t="s">
        <v>19162</v>
      </c>
      <c r="B19159">
        <v>1139.93000000004</v>
      </c>
      <c r="C19159">
        <v>7.54482949121603</v>
      </c>
      <c r="D19159" t="s">
        <v>5</v>
      </c>
    </row>
    <row r="19160" spans="1:4">
      <c r="A19160" t="s">
        <v>19163</v>
      </c>
      <c r="B19160">
        <v>1140.60000000004</v>
      </c>
      <c r="C19160">
        <v>7.5581330337821</v>
      </c>
      <c r="D19160" t="s">
        <v>5</v>
      </c>
    </row>
    <row r="19161" spans="1:4">
      <c r="A19161" t="s">
        <v>19164</v>
      </c>
      <c r="B19161">
        <v>1135.53000000004</v>
      </c>
      <c r="C19161">
        <v>7.45734467375771</v>
      </c>
      <c r="D19161" t="s">
        <v>5</v>
      </c>
    </row>
    <row r="19162" spans="1:4">
      <c r="A19162" t="s">
        <v>19165</v>
      </c>
      <c r="B19162">
        <v>1138.11000000004</v>
      </c>
      <c r="C19162">
        <v>7.50817542924183</v>
      </c>
      <c r="D19162" t="s">
        <v>5</v>
      </c>
    </row>
    <row r="19163" spans="1:4">
      <c r="A19163" t="s">
        <v>19166</v>
      </c>
      <c r="B19163">
        <v>1122.41000000004</v>
      </c>
      <c r="C19163">
        <v>7.19745409060384</v>
      </c>
      <c r="D19163" t="s">
        <v>5</v>
      </c>
    </row>
    <row r="19164" spans="1:4">
      <c r="A19164" t="s">
        <v>19167</v>
      </c>
      <c r="B19164">
        <v>1113.89000000004</v>
      </c>
      <c r="C19164">
        <v>7.03355059138712</v>
      </c>
      <c r="D19164" t="s">
        <v>5</v>
      </c>
    </row>
    <row r="19165" spans="1:4">
      <c r="A19165" t="s">
        <v>19168</v>
      </c>
      <c r="B19165">
        <v>1107.30000000004</v>
      </c>
      <c r="C19165">
        <v>6.90871483992897</v>
      </c>
      <c r="D19165" t="s">
        <v>5</v>
      </c>
    </row>
    <row r="19166" spans="1:4">
      <c r="A19166" t="s">
        <v>19169</v>
      </c>
      <c r="B19166">
        <v>1117.49000000004</v>
      </c>
      <c r="C19166">
        <v>7.09944852786957</v>
      </c>
      <c r="D19166" t="s">
        <v>5</v>
      </c>
    </row>
    <row r="19167" spans="1:4">
      <c r="A19167" t="s">
        <v>19170</v>
      </c>
      <c r="B19167">
        <v>1119.55000000004</v>
      </c>
      <c r="C19167">
        <v>7.13871025898325</v>
      </c>
      <c r="D19167" t="s">
        <v>5</v>
      </c>
    </row>
    <row r="19168" spans="1:4">
      <c r="A19168" t="s">
        <v>19171</v>
      </c>
      <c r="B19168">
        <v>1121.53000000004</v>
      </c>
      <c r="C19168">
        <v>7.17658613673624</v>
      </c>
      <c r="D19168" t="s">
        <v>5</v>
      </c>
    </row>
    <row r="19169" spans="1:4">
      <c r="A19169" t="s">
        <v>19172</v>
      </c>
      <c r="B19169">
        <v>1113.99000000004</v>
      </c>
      <c r="C19169">
        <v>7.03184245764342</v>
      </c>
      <c r="D19169" t="s">
        <v>5</v>
      </c>
    </row>
    <row r="19170" spans="1:4">
      <c r="A19170" t="s">
        <v>19173</v>
      </c>
      <c r="B19170">
        <v>1098.70000000004</v>
      </c>
      <c r="C19170">
        <v>6.74229711744099</v>
      </c>
      <c r="D19170" t="s">
        <v>5</v>
      </c>
    </row>
    <row r="19171" spans="1:4">
      <c r="A19171" t="s">
        <v>19174</v>
      </c>
      <c r="B19171">
        <v>1087.12000000004</v>
      </c>
      <c r="C19171">
        <v>6.52911116871987</v>
      </c>
      <c r="D19171" t="s">
        <v>5</v>
      </c>
    </row>
    <row r="19172" spans="1:4">
      <c r="A19172" t="s">
        <v>19175</v>
      </c>
      <c r="B19172">
        <v>1095.45000000004</v>
      </c>
      <c r="C19172">
        <v>6.67919808470551</v>
      </c>
      <c r="D19172" t="s">
        <v>5</v>
      </c>
    </row>
    <row r="19173" spans="1:4">
      <c r="A19173" t="s">
        <v>19176</v>
      </c>
      <c r="B19173">
        <v>1097.28000000004</v>
      </c>
      <c r="C19173">
        <v>6.71267181466583</v>
      </c>
      <c r="D19173" t="s">
        <v>5</v>
      </c>
    </row>
    <row r="19174" spans="1:4">
      <c r="A19174" t="s">
        <v>19177</v>
      </c>
      <c r="B19174">
        <v>1096.44000000004</v>
      </c>
      <c r="C19174">
        <v>6.69725557362165</v>
      </c>
      <c r="D19174" t="s">
        <v>5</v>
      </c>
    </row>
    <row r="19175" spans="1:4">
      <c r="A19175" t="s">
        <v>19178</v>
      </c>
      <c r="B19175">
        <v>1095.70000000004</v>
      </c>
      <c r="C19175">
        <v>6.68369540856616</v>
      </c>
      <c r="D19175" t="s">
        <v>5</v>
      </c>
    </row>
    <row r="19176" spans="1:4">
      <c r="A19176" t="s">
        <v>19179</v>
      </c>
      <c r="B19176">
        <v>1084.10000000003</v>
      </c>
      <c r="C19176">
        <v>6.47141777762876</v>
      </c>
      <c r="D19176" t="s">
        <v>5</v>
      </c>
    </row>
    <row r="19177" spans="1:4">
      <c r="A19177" t="s">
        <v>19180</v>
      </c>
      <c r="B19177">
        <v>1091.49000000004</v>
      </c>
      <c r="C19177">
        <v>6.60375919643702</v>
      </c>
      <c r="D19177" t="s">
        <v>5</v>
      </c>
    </row>
    <row r="19178" spans="1:4">
      <c r="A19178" t="s">
        <v>19181</v>
      </c>
      <c r="B19178">
        <v>1088.68000000004</v>
      </c>
      <c r="C19178">
        <v>6.55275580655167</v>
      </c>
      <c r="D19178" t="s">
        <v>5</v>
      </c>
    </row>
    <row r="19179" spans="1:4">
      <c r="A19179" t="s">
        <v>19182</v>
      </c>
      <c r="B19179">
        <v>1089.19000000004</v>
      </c>
      <c r="C19179">
        <v>6.56196486374389</v>
      </c>
      <c r="D19179" t="s">
        <v>5</v>
      </c>
    </row>
    <row r="19180" spans="1:4">
      <c r="A19180" t="s">
        <v>19183</v>
      </c>
      <c r="B19180">
        <v>1093.56000000004</v>
      </c>
      <c r="C19180">
        <v>6.64094774034364</v>
      </c>
      <c r="D19180" t="s">
        <v>5</v>
      </c>
    </row>
    <row r="19181" spans="1:4">
      <c r="A19181" t="s">
        <v>19184</v>
      </c>
      <c r="B19181">
        <v>1095.41000000004</v>
      </c>
      <c r="C19181">
        <v>6.67465166144436</v>
      </c>
      <c r="D19181" t="s">
        <v>5</v>
      </c>
    </row>
    <row r="19182" spans="1:4">
      <c r="A19182" t="s">
        <v>19185</v>
      </c>
      <c r="B19182">
        <v>1113.05000000004</v>
      </c>
      <c r="C19182">
        <v>6.99710860991446</v>
      </c>
      <c r="D19182" t="s">
        <v>5</v>
      </c>
    </row>
    <row r="19183" spans="1:4">
      <c r="A19183" t="s">
        <v>19186</v>
      </c>
      <c r="B19183">
        <v>1114.94000000004</v>
      </c>
      <c r="C19183">
        <v>7.03275265628993</v>
      </c>
      <c r="D19183" t="s">
        <v>5</v>
      </c>
    </row>
    <row r="19184" spans="1:4">
      <c r="A19184" t="s">
        <v>19187</v>
      </c>
      <c r="B19184">
        <v>1121.28000000004</v>
      </c>
      <c r="C19184">
        <v>7.1527258885021</v>
      </c>
      <c r="D19184" t="s">
        <v>5</v>
      </c>
    </row>
    <row r="19185" spans="1:4">
      <c r="A19185" t="s">
        <v>19188</v>
      </c>
      <c r="B19185">
        <v>1120.68000000004</v>
      </c>
      <c r="C19185">
        <v>7.14124355884376</v>
      </c>
      <c r="D19185" t="s">
        <v>5</v>
      </c>
    </row>
    <row r="19186" spans="1:4">
      <c r="A19186" t="s">
        <v>19189</v>
      </c>
      <c r="B19186">
        <v>1121.20000000004</v>
      </c>
      <c r="C19186">
        <v>7.1511842555206</v>
      </c>
      <c r="D19186" t="s">
        <v>5</v>
      </c>
    </row>
    <row r="19187" spans="1:4">
      <c r="A19187" t="s">
        <v>19190</v>
      </c>
      <c r="B19187">
        <v>1124.99000000004</v>
      </c>
      <c r="C19187">
        <v>7.22370384612465</v>
      </c>
      <c r="D19187" t="s">
        <v>5</v>
      </c>
    </row>
    <row r="19188" spans="1:4">
      <c r="A19188" t="s">
        <v>19191</v>
      </c>
      <c r="B19188">
        <v>1116.64000000004</v>
      </c>
      <c r="C19188">
        <v>7.0628546107133</v>
      </c>
      <c r="D19188" t="s">
        <v>5</v>
      </c>
    </row>
    <row r="19189" spans="1:4">
      <c r="A19189" t="s">
        <v>19192</v>
      </c>
      <c r="B19189">
        <v>1122.50000000004</v>
      </c>
      <c r="C19189">
        <v>7.17404978915607</v>
      </c>
      <c r="D19189" t="s">
        <v>5</v>
      </c>
    </row>
    <row r="19190" spans="1:4">
      <c r="A19190" t="s">
        <v>19193</v>
      </c>
      <c r="B19190">
        <v>1140.42000000004</v>
      </c>
      <c r="C19190">
        <v>7.51763724275521</v>
      </c>
      <c r="D19190" t="s">
        <v>5</v>
      </c>
    </row>
    <row r="19191" spans="1:4">
      <c r="A19191" t="s">
        <v>19194</v>
      </c>
      <c r="B19191">
        <v>1142.18000000004</v>
      </c>
      <c r="C19191">
        <v>7.55244294998741</v>
      </c>
      <c r="D19191" t="s">
        <v>5</v>
      </c>
    </row>
    <row r="19192" spans="1:4">
      <c r="A19192" t="s">
        <v>19195</v>
      </c>
      <c r="B19192">
        <v>1131.33000000004</v>
      </c>
      <c r="C19192">
        <v>7.33721241012321</v>
      </c>
      <c r="D19192" t="s">
        <v>5</v>
      </c>
    </row>
    <row r="19193" spans="1:4">
      <c r="A19193" t="s">
        <v>19196</v>
      </c>
      <c r="B19193">
        <v>1136.47000000004</v>
      </c>
      <c r="C19193">
        <v>7.43721843432844</v>
      </c>
      <c r="D19193" t="s">
        <v>5</v>
      </c>
    </row>
    <row r="19194" spans="1:4">
      <c r="A19194" t="s">
        <v>19197</v>
      </c>
      <c r="B19194">
        <v>1125.29000000004</v>
      </c>
      <c r="C19194">
        <v>7.21772798910122</v>
      </c>
      <c r="D19194" t="s">
        <v>5</v>
      </c>
    </row>
    <row r="19195" spans="1:4">
      <c r="A19195" t="s">
        <v>19198</v>
      </c>
      <c r="B19195">
        <v>1132.01000000004</v>
      </c>
      <c r="C19195">
        <v>7.34703634184609</v>
      </c>
      <c r="D19195" t="s">
        <v>5</v>
      </c>
    </row>
    <row r="19196" spans="1:4">
      <c r="A19196" t="s">
        <v>19199</v>
      </c>
      <c r="B19196">
        <v>1133.56000000004</v>
      </c>
      <c r="C19196">
        <v>7.37721603901271</v>
      </c>
      <c r="D19196" t="s">
        <v>5</v>
      </c>
    </row>
    <row r="19197" spans="1:4">
      <c r="A19197" t="s">
        <v>19200</v>
      </c>
      <c r="B19197">
        <v>1132.05000000004</v>
      </c>
      <c r="C19197">
        <v>7.34773476880494</v>
      </c>
      <c r="D19197" t="s">
        <v>5</v>
      </c>
    </row>
    <row r="19198" spans="1:4">
      <c r="A19198" t="s">
        <v>19201</v>
      </c>
      <c r="B19198">
        <v>1135.02000000004</v>
      </c>
      <c r="C19198">
        <v>7.40556641651489</v>
      </c>
      <c r="D19198" t="s">
        <v>5</v>
      </c>
    </row>
    <row r="19199" spans="1:4">
      <c r="A19199" t="s">
        <v>19202</v>
      </c>
      <c r="B19199">
        <v>1130.30000000004</v>
      </c>
      <c r="C19199">
        <v>7.31317789432334</v>
      </c>
      <c r="D19199" t="s">
        <v>5</v>
      </c>
    </row>
    <row r="19200" spans="1:4">
      <c r="A19200" t="s">
        <v>19203</v>
      </c>
      <c r="B19200">
        <v>1134.41000000004</v>
      </c>
      <c r="C19200">
        <v>7.3929544876499</v>
      </c>
      <c r="D19200" t="s">
        <v>5</v>
      </c>
    </row>
    <row r="19201" spans="1:4">
      <c r="A19201" t="s">
        <v>19204</v>
      </c>
      <c r="B19201">
        <v>1144.06000000004</v>
      </c>
      <c r="C19201">
        <v>7.58162175293975</v>
      </c>
      <c r="D19201" t="s">
        <v>5</v>
      </c>
    </row>
    <row r="19202" spans="1:4">
      <c r="A19202" t="s">
        <v>19205</v>
      </c>
      <c r="B19202">
        <v>1140.65000000004</v>
      </c>
      <c r="C19202">
        <v>7.51382811402871</v>
      </c>
      <c r="D19202" t="s">
        <v>5</v>
      </c>
    </row>
    <row r="19203" spans="1:4">
      <c r="A19203" t="s">
        <v>19206</v>
      </c>
      <c r="B19203">
        <v>1134.43000000004</v>
      </c>
      <c r="C19203">
        <v>7.39090869737349</v>
      </c>
      <c r="D19203" t="s">
        <v>5</v>
      </c>
    </row>
    <row r="19204" spans="1:4">
      <c r="A19204" t="s">
        <v>19207</v>
      </c>
      <c r="B19204">
        <v>1133.35000000004</v>
      </c>
      <c r="C19204">
        <v>7.36979981962916</v>
      </c>
      <c r="D19204" t="s">
        <v>5</v>
      </c>
    </row>
    <row r="19205" spans="1:4">
      <c r="A19205" t="s">
        <v>19208</v>
      </c>
      <c r="B19205">
        <v>1136.20000000004</v>
      </c>
      <c r="C19205">
        <v>7.42539763888874</v>
      </c>
      <c r="D19205" t="s">
        <v>5</v>
      </c>
    </row>
    <row r="19206" spans="1:4">
      <c r="A19206" t="s">
        <v>19209</v>
      </c>
      <c r="B19206">
        <v>1140.84000000004</v>
      </c>
      <c r="C19206">
        <v>7.51636888966618</v>
      </c>
      <c r="D19206" t="s">
        <v>5</v>
      </c>
    </row>
    <row r="19207" spans="1:4">
      <c r="A19207" t="s">
        <v>19210</v>
      </c>
      <c r="B19207">
        <v>1128.94000000004</v>
      </c>
      <c r="C19207">
        <v>7.2811611748586</v>
      </c>
      <c r="D19207" t="s">
        <v>5</v>
      </c>
    </row>
    <row r="19208" spans="1:4">
      <c r="A19208" t="s">
        <v>19211</v>
      </c>
      <c r="B19208">
        <v>1125.38000000004</v>
      </c>
      <c r="C19208">
        <v>7.21227992222561</v>
      </c>
      <c r="D19208" t="s">
        <v>5</v>
      </c>
    </row>
    <row r="19209" spans="1:4">
      <c r="A19209" t="s">
        <v>19212</v>
      </c>
      <c r="B19209">
        <v>1116.21000000004</v>
      </c>
      <c r="C19209">
        <v>7.03597518901511</v>
      </c>
      <c r="D19209" t="s">
        <v>5</v>
      </c>
    </row>
    <row r="19210" spans="1:4">
      <c r="A19210" t="s">
        <v>19213</v>
      </c>
      <c r="B19210">
        <v>1118.33000000004</v>
      </c>
      <c r="C19210">
        <v>7.07606513822013</v>
      </c>
      <c r="D19210" t="s">
        <v>5</v>
      </c>
    </row>
    <row r="19211" spans="1:4">
      <c r="A19211" t="s">
        <v>19214</v>
      </c>
      <c r="B19211">
        <v>1109.11000000004</v>
      </c>
      <c r="C19211">
        <v>6.90105064185218</v>
      </c>
      <c r="D19211" t="s">
        <v>5</v>
      </c>
    </row>
    <row r="19212" spans="1:4">
      <c r="A19212" t="s">
        <v>19215</v>
      </c>
      <c r="B19212">
        <v>1112.81000000004</v>
      </c>
      <c r="C19212">
        <v>6.97011652542059</v>
      </c>
      <c r="D19212" t="s">
        <v>5</v>
      </c>
    </row>
    <row r="19213" spans="1:4">
      <c r="A19213" t="s">
        <v>19216</v>
      </c>
      <c r="B19213">
        <v>1114.35000000004</v>
      </c>
      <c r="C19213">
        <v>6.9990540244972</v>
      </c>
      <c r="D19213" t="s">
        <v>5</v>
      </c>
    </row>
    <row r="19214" spans="1:4">
      <c r="A19214" t="s">
        <v>19217</v>
      </c>
      <c r="B19214">
        <v>1115.14000000004</v>
      </c>
      <c r="C19214">
        <v>7.01393961523446</v>
      </c>
      <c r="D19214" t="s">
        <v>5</v>
      </c>
    </row>
    <row r="19215" spans="1:4">
      <c r="A19215" t="s">
        <v>19218</v>
      </c>
      <c r="B19215">
        <v>1111.47000000004</v>
      </c>
      <c r="C19215">
        <v>6.94468958818518</v>
      </c>
      <c r="D19215" t="s">
        <v>5</v>
      </c>
    </row>
    <row r="19216" spans="1:4">
      <c r="A19216" t="s">
        <v>19219</v>
      </c>
      <c r="B19216">
        <v>1106.69000000004</v>
      </c>
      <c r="C19216">
        <v>6.85509036490918</v>
      </c>
      <c r="D19216" t="s">
        <v>5</v>
      </c>
    </row>
    <row r="19217" spans="1:4">
      <c r="A19217" t="s">
        <v>19220</v>
      </c>
      <c r="B19217">
        <v>1101.39000000004</v>
      </c>
      <c r="C19217">
        <v>6.75660213712899</v>
      </c>
      <c r="D19217" t="s">
        <v>5</v>
      </c>
    </row>
    <row r="19218" spans="1:4">
      <c r="A19218" t="s">
        <v>19221</v>
      </c>
      <c r="B19218">
        <v>1100.90000000004</v>
      </c>
      <c r="C19218">
        <v>6.74758425505127</v>
      </c>
      <c r="D19218" t="s">
        <v>5</v>
      </c>
    </row>
    <row r="19219" spans="1:4">
      <c r="A19219" t="s">
        <v>19222</v>
      </c>
      <c r="B19219">
        <v>1108.67000000004</v>
      </c>
      <c r="C19219">
        <v>6.89045480549659</v>
      </c>
      <c r="D19219" t="s">
        <v>5</v>
      </c>
    </row>
    <row r="19220" spans="1:4">
      <c r="A19220" t="s">
        <v>19223</v>
      </c>
      <c r="B19220">
        <v>1093.88000000004</v>
      </c>
      <c r="C19220">
        <v>6.61469242379609</v>
      </c>
      <c r="D19220" t="s">
        <v>5</v>
      </c>
    </row>
    <row r="19221" spans="1:4">
      <c r="A19221" t="s">
        <v>19224</v>
      </c>
      <c r="B19221">
        <v>1096.84000000004</v>
      </c>
      <c r="C19221">
        <v>6.66838978431398</v>
      </c>
      <c r="D19221" t="s">
        <v>5</v>
      </c>
    </row>
    <row r="19222" spans="1:4">
      <c r="A19222" t="s">
        <v>19225</v>
      </c>
      <c r="B19222">
        <v>1086.20000000004</v>
      </c>
      <c r="C19222">
        <v>6.47432774981916</v>
      </c>
      <c r="D19222" t="s">
        <v>5</v>
      </c>
    </row>
    <row r="19223" spans="1:4">
      <c r="A19223" t="s">
        <v>19226</v>
      </c>
      <c r="B19223">
        <v>1084.07000000003</v>
      </c>
      <c r="C19223">
        <v>6.43623996274372</v>
      </c>
      <c r="D19223" t="s">
        <v>5</v>
      </c>
    </row>
    <row r="19224" spans="1:4">
      <c r="A19224" t="s">
        <v>19227</v>
      </c>
      <c r="B19224">
        <v>1094.83000000004</v>
      </c>
      <c r="C19224">
        <v>6.62788978793708</v>
      </c>
      <c r="D19224" t="s">
        <v>5</v>
      </c>
    </row>
    <row r="19225" spans="1:4">
      <c r="A19225" t="s">
        <v>19228</v>
      </c>
      <c r="B19225">
        <v>1095.42000000004</v>
      </c>
      <c r="C19225">
        <v>6.63860502676379</v>
      </c>
      <c r="D19225" t="s">
        <v>5</v>
      </c>
    </row>
    <row r="19226" spans="1:4">
      <c r="A19226" t="s">
        <v>19229</v>
      </c>
      <c r="B19226">
        <v>1100.43000000004</v>
      </c>
      <c r="C19226">
        <v>6.72969176386213</v>
      </c>
      <c r="D19226" t="s">
        <v>5</v>
      </c>
    </row>
    <row r="19227" spans="1:4">
      <c r="A19227" t="s">
        <v>19230</v>
      </c>
      <c r="B19227">
        <v>1101.72000000004</v>
      </c>
      <c r="C19227">
        <v>6.75335879141149</v>
      </c>
      <c r="D19227" t="s">
        <v>5</v>
      </c>
    </row>
    <row r="19228" spans="1:4">
      <c r="A19228" t="s">
        <v>19231</v>
      </c>
      <c r="B19228">
        <v>1106.62000000004</v>
      </c>
      <c r="C19228">
        <v>6.84346732555242</v>
      </c>
      <c r="D19228" t="s">
        <v>5</v>
      </c>
    </row>
    <row r="19229" spans="1:4">
      <c r="A19229" t="s">
        <v>19232</v>
      </c>
      <c r="B19229">
        <v>1099.69000000004</v>
      </c>
      <c r="C19229">
        <v>6.7148995374244</v>
      </c>
      <c r="D19229" t="s">
        <v>5</v>
      </c>
    </row>
    <row r="19230" spans="1:4">
      <c r="A19230" t="s">
        <v>19233</v>
      </c>
      <c r="B19230">
        <v>1098.63000000004</v>
      </c>
      <c r="C19230">
        <v>6.69548190106415</v>
      </c>
      <c r="D19230" t="s">
        <v>5</v>
      </c>
    </row>
    <row r="19231" spans="1:4">
      <c r="A19231" t="s">
        <v>19234</v>
      </c>
      <c r="B19231">
        <v>1080.70000000004</v>
      </c>
      <c r="C19231">
        <v>6.36766455449775</v>
      </c>
      <c r="D19231" t="s">
        <v>5</v>
      </c>
    </row>
    <row r="19232" spans="1:4">
      <c r="A19232" t="s">
        <v>19235</v>
      </c>
      <c r="B19232">
        <v>1063.97000000004</v>
      </c>
      <c r="C19232">
        <v>6.07193670774079</v>
      </c>
      <c r="D19232" t="s">
        <v>5</v>
      </c>
    </row>
    <row r="19233" spans="1:4">
      <c r="A19233" t="s">
        <v>19236</v>
      </c>
      <c r="B19233">
        <v>1065.22000000004</v>
      </c>
      <c r="C19233">
        <v>6.0933374640159</v>
      </c>
      <c r="D19233" t="s">
        <v>5</v>
      </c>
    </row>
    <row r="19234" spans="1:4">
      <c r="A19234" t="s">
        <v>19237</v>
      </c>
      <c r="B19234">
        <v>1079.04000000003</v>
      </c>
      <c r="C19234">
        <v>6.33049952561641</v>
      </c>
      <c r="D19234" t="s">
        <v>5</v>
      </c>
    </row>
    <row r="19235" spans="1:4">
      <c r="A19235" t="s">
        <v>19238</v>
      </c>
      <c r="B19235">
        <v>1075.79000000003</v>
      </c>
      <c r="C19235">
        <v>6.27329833717599</v>
      </c>
      <c r="D19235" t="s">
        <v>5</v>
      </c>
    </row>
    <row r="19236" spans="1:4">
      <c r="A19236" t="s">
        <v>19239</v>
      </c>
      <c r="B19236">
        <v>1063.23000000004</v>
      </c>
      <c r="C19236">
        <v>6.05357340819841</v>
      </c>
      <c r="D19236" t="s">
        <v>5</v>
      </c>
    </row>
    <row r="19237" spans="1:4">
      <c r="A19237" t="s">
        <v>19240</v>
      </c>
      <c r="B19237">
        <v>1064.80000000003</v>
      </c>
      <c r="C19237">
        <v>6.08039011836706</v>
      </c>
      <c r="D19237" t="s">
        <v>5</v>
      </c>
    </row>
    <row r="19238" spans="1:4">
      <c r="A19238" t="s">
        <v>19241</v>
      </c>
      <c r="B19238">
        <v>1079.34000000003</v>
      </c>
      <c r="C19238">
        <v>6.32947597201391</v>
      </c>
      <c r="D19238" t="s">
        <v>5</v>
      </c>
    </row>
    <row r="19239" spans="1:4">
      <c r="A19239" t="s">
        <v>19242</v>
      </c>
      <c r="B19239">
        <v>1081.71000000004</v>
      </c>
      <c r="C19239">
        <v>6.37117050215365</v>
      </c>
      <c r="D19239" t="s">
        <v>5</v>
      </c>
    </row>
    <row r="19240" spans="1:4">
      <c r="A19240" t="s">
        <v>19243</v>
      </c>
      <c r="B19240">
        <v>1095.17000000004</v>
      </c>
      <c r="C19240">
        <v>6.609004916994</v>
      </c>
      <c r="D19240" t="s">
        <v>5</v>
      </c>
    </row>
    <row r="19241" spans="1:4">
      <c r="A19241" t="s">
        <v>19244</v>
      </c>
      <c r="B19241">
        <v>1091.23000000004</v>
      </c>
      <c r="C19241">
        <v>6.53767495167458</v>
      </c>
      <c r="D19241" t="s">
        <v>5</v>
      </c>
    </row>
    <row r="19242" spans="1:4">
      <c r="A19242" t="s">
        <v>19245</v>
      </c>
      <c r="B19242">
        <v>1098.35000000004</v>
      </c>
      <c r="C19242">
        <v>6.66564498271091</v>
      </c>
      <c r="D19242" t="s">
        <v>5</v>
      </c>
    </row>
    <row r="19243" spans="1:4">
      <c r="A19243" t="s">
        <v>19246</v>
      </c>
      <c r="B19243">
        <v>1095.68000000004</v>
      </c>
      <c r="C19243">
        <v>6.61703405148542</v>
      </c>
      <c r="D19243" t="s">
        <v>5</v>
      </c>
    </row>
    <row r="19244" spans="1:4">
      <c r="A19244" t="s">
        <v>19247</v>
      </c>
      <c r="B19244">
        <v>1096.19000000004</v>
      </c>
      <c r="C19244">
        <v>6.62627403222685</v>
      </c>
      <c r="D19244" t="s">
        <v>5</v>
      </c>
    </row>
    <row r="19245" spans="1:4">
      <c r="A19245" t="s">
        <v>19248</v>
      </c>
      <c r="B19245">
        <v>1104.96000000004</v>
      </c>
      <c r="C19245">
        <v>6.78531331354477</v>
      </c>
      <c r="D19245" t="s">
        <v>5</v>
      </c>
    </row>
    <row r="19246" spans="1:4">
      <c r="A19246" t="s">
        <v>19249</v>
      </c>
      <c r="B19246">
        <v>1105.09000000004</v>
      </c>
      <c r="C19246">
        <v>6.7877082167017</v>
      </c>
      <c r="D19246" t="s">
        <v>5</v>
      </c>
    </row>
    <row r="19247" spans="1:4">
      <c r="A19247" t="s">
        <v>19250</v>
      </c>
      <c r="B19247">
        <v>1107.77000000004</v>
      </c>
      <c r="C19247">
        <v>6.83709168235815</v>
      </c>
      <c r="D19247" t="s">
        <v>5</v>
      </c>
    </row>
    <row r="19248" spans="1:4">
      <c r="A19248" t="s">
        <v>19251</v>
      </c>
      <c r="B19248">
        <v>1099.15000000004</v>
      </c>
      <c r="C19248">
        <v>6.67748527407323</v>
      </c>
      <c r="D19248" t="s">
        <v>5</v>
      </c>
    </row>
    <row r="19249" spans="1:4">
      <c r="A19249" t="s">
        <v>19252</v>
      </c>
      <c r="B19249">
        <v>1104.24000000004</v>
      </c>
      <c r="C19249">
        <v>6.77025259439812</v>
      </c>
      <c r="D19249" t="s">
        <v>5</v>
      </c>
    </row>
    <row r="19250" spans="1:4">
      <c r="A19250" t="s">
        <v>19253</v>
      </c>
      <c r="B19250">
        <v>1105.91000000004</v>
      </c>
      <c r="C19250">
        <v>6.8009696174166</v>
      </c>
      <c r="D19250" t="s">
        <v>5</v>
      </c>
    </row>
    <row r="19251" spans="1:4">
      <c r="A19251" t="s">
        <v>19254</v>
      </c>
      <c r="B19251">
        <v>1118.31000000004</v>
      </c>
      <c r="C19251">
        <v>7.02973694004493</v>
      </c>
      <c r="D19251" t="s">
        <v>5</v>
      </c>
    </row>
    <row r="19252" spans="1:4">
      <c r="A19252" t="s">
        <v>19255</v>
      </c>
      <c r="B19252">
        <v>1113.63000000004</v>
      </c>
      <c r="C19252">
        <v>6.94148099434273</v>
      </c>
      <c r="D19252" t="s">
        <v>5</v>
      </c>
    </row>
    <row r="19253" spans="1:4">
      <c r="A19253" t="s">
        <v>19256</v>
      </c>
      <c r="B19253">
        <v>1121.30000000004</v>
      </c>
      <c r="C19253">
        <v>7.08490697755064</v>
      </c>
      <c r="D19253" t="s">
        <v>5</v>
      </c>
    </row>
    <row r="19254" spans="1:4">
      <c r="A19254" t="s">
        <v>19257</v>
      </c>
      <c r="B19254">
        <v>1116.27000000004</v>
      </c>
      <c r="C19254">
        <v>6.98956117688067</v>
      </c>
      <c r="D19254" t="s">
        <v>5</v>
      </c>
    </row>
    <row r="19255" spans="1:4">
      <c r="A19255" t="s">
        <v>19258</v>
      </c>
      <c r="B19255">
        <v>1118.38000000004</v>
      </c>
      <c r="C19255">
        <v>7.02919667926778</v>
      </c>
      <c r="D19255" t="s">
        <v>5</v>
      </c>
    </row>
    <row r="19256" spans="1:4">
      <c r="A19256" t="s">
        <v>19259</v>
      </c>
      <c r="B19256">
        <v>1123.92000000004</v>
      </c>
      <c r="C19256">
        <v>7.13365603012297</v>
      </c>
      <c r="D19256" t="s">
        <v>5</v>
      </c>
    </row>
    <row r="19257" spans="1:4">
      <c r="A19257" t="s">
        <v>19260</v>
      </c>
      <c r="B19257">
        <v>1125.82000000004</v>
      </c>
      <c r="C19257">
        <v>7.16983461878737</v>
      </c>
      <c r="D19257" t="s">
        <v>5</v>
      </c>
    </row>
    <row r="19258" spans="1:4">
      <c r="A19258" t="s">
        <v>19261</v>
      </c>
      <c r="B19258">
        <v>1128.33000000004</v>
      </c>
      <c r="C19258">
        <v>7.21778975786775</v>
      </c>
      <c r="D19258" t="s">
        <v>5</v>
      </c>
    </row>
    <row r="19259" spans="1:4">
      <c r="A19259" t="s">
        <v>19262</v>
      </c>
      <c r="B19259">
        <v>1120.37000000004</v>
      </c>
      <c r="C19259">
        <v>7.06503230267478</v>
      </c>
      <c r="D19259" t="s">
        <v>5</v>
      </c>
    </row>
    <row r="19260" spans="1:4">
      <c r="A19260" t="s">
        <v>19263</v>
      </c>
      <c r="B19260">
        <v>1123.50000000004</v>
      </c>
      <c r="C19260">
        <v>7.12424546736334</v>
      </c>
      <c r="D19260" t="s">
        <v>5</v>
      </c>
    </row>
    <row r="19261" spans="1:4">
      <c r="A19261" t="s">
        <v>19264</v>
      </c>
      <c r="B19261">
        <v>1128.55000000004</v>
      </c>
      <c r="C19261">
        <v>7.22031339689654</v>
      </c>
      <c r="D19261" t="s">
        <v>5</v>
      </c>
    </row>
    <row r="19262" spans="1:4">
      <c r="A19262" t="s">
        <v>19265</v>
      </c>
      <c r="B19262">
        <v>1122.20000000004</v>
      </c>
      <c r="C19262">
        <v>7.098434020519</v>
      </c>
      <c r="D19262" t="s">
        <v>5</v>
      </c>
    </row>
    <row r="19263" spans="1:4">
      <c r="A19263" t="s">
        <v>19266</v>
      </c>
      <c r="B19263">
        <v>1129.30000000004</v>
      </c>
      <c r="C19263">
        <v>7.2331663718263</v>
      </c>
      <c r="D19263" t="s">
        <v>5</v>
      </c>
    </row>
    <row r="19264" spans="1:4">
      <c r="A19264" t="s">
        <v>19267</v>
      </c>
      <c r="B19264">
        <v>1113.56000000004</v>
      </c>
      <c r="C19264">
        <v>6.93072227718569</v>
      </c>
      <c r="D19264" t="s">
        <v>5</v>
      </c>
    </row>
    <row r="19265" spans="1:4">
      <c r="A19265" t="s">
        <v>19268</v>
      </c>
      <c r="B19265">
        <v>1108.36000000004</v>
      </c>
      <c r="C19265">
        <v>6.83362893015087</v>
      </c>
      <c r="D19265" t="s">
        <v>5</v>
      </c>
    </row>
    <row r="19266" spans="1:4">
      <c r="A19266" t="s">
        <v>19269</v>
      </c>
      <c r="B19266">
        <v>1110.11000000004</v>
      </c>
      <c r="C19266">
        <v>6.86599797259492</v>
      </c>
      <c r="D19266" t="s">
        <v>5</v>
      </c>
    </row>
    <row r="19267" spans="1:4">
      <c r="A19267" t="s">
        <v>19270</v>
      </c>
      <c r="B19267">
        <v>1103.52000000004</v>
      </c>
      <c r="C19267">
        <v>6.74372109920562</v>
      </c>
      <c r="D19267" t="s">
        <v>5</v>
      </c>
    </row>
    <row r="19268" spans="1:4">
      <c r="A19268" t="s">
        <v>19271</v>
      </c>
      <c r="B19268">
        <v>1110.06000000004</v>
      </c>
      <c r="C19268">
        <v>6.86362088168932</v>
      </c>
      <c r="D19268" t="s">
        <v>5</v>
      </c>
    </row>
    <row r="19269" spans="1:4">
      <c r="A19269" t="s">
        <v>19272</v>
      </c>
      <c r="B19269">
        <v>1114.80000000004</v>
      </c>
      <c r="C19269">
        <v>6.95154467764415</v>
      </c>
      <c r="D19269" t="s">
        <v>5</v>
      </c>
    </row>
    <row r="19270" spans="1:4">
      <c r="A19270" t="s">
        <v>19273</v>
      </c>
      <c r="B19270">
        <v>1114.58000000004</v>
      </c>
      <c r="C19270">
        <v>6.94742912374458</v>
      </c>
      <c r="D19270" t="s">
        <v>5</v>
      </c>
    </row>
    <row r="19271" spans="1:4">
      <c r="A19271" t="s">
        <v>19274</v>
      </c>
      <c r="B19271">
        <v>1131.50000000004</v>
      </c>
      <c r="C19271">
        <v>7.26382767954253</v>
      </c>
      <c r="D19271" t="s">
        <v>5</v>
      </c>
    </row>
    <row r="19272" spans="1:4">
      <c r="A19272" t="s">
        <v>19275</v>
      </c>
      <c r="B19272">
        <v>1135.17000000004</v>
      </c>
      <c r="C19272">
        <v>7.33450796478492</v>
      </c>
      <c r="D19272" t="s">
        <v>5</v>
      </c>
    </row>
    <row r="19273" spans="1:4">
      <c r="A19273" t="s">
        <v>19276</v>
      </c>
      <c r="B19273">
        <v>1134.48000000004</v>
      </c>
      <c r="C19273">
        <v>7.32113337640863</v>
      </c>
      <c r="D19273" t="s">
        <v>5</v>
      </c>
    </row>
    <row r="19274" spans="1:4">
      <c r="A19274" t="s">
        <v>19277</v>
      </c>
      <c r="B19274">
        <v>1142.05000000004</v>
      </c>
      <c r="C19274">
        <v>7.46768769114159</v>
      </c>
      <c r="D19274" t="s">
        <v>5</v>
      </c>
    </row>
    <row r="19275" spans="1:4">
      <c r="A19275" t="s">
        <v>19278</v>
      </c>
      <c r="B19275">
        <v>1130.65000000004</v>
      </c>
      <c r="C19275">
        <v>7.24405919936186</v>
      </c>
      <c r="D19275" t="s">
        <v>5</v>
      </c>
    </row>
    <row r="19276" spans="1:4">
      <c r="A19276" t="s">
        <v>19279</v>
      </c>
      <c r="B19276">
        <v>1122.14000000004</v>
      </c>
      <c r="C19276">
        <v>7.08048883597822</v>
      </c>
      <c r="D19276" t="s">
        <v>5</v>
      </c>
    </row>
    <row r="19277" spans="1:4">
      <c r="A19277" t="s">
        <v>19280</v>
      </c>
      <c r="B19277">
        <v>1124.39000000004</v>
      </c>
      <c r="C19277">
        <v>7.12308004531293</v>
      </c>
      <c r="D19277" t="s">
        <v>5</v>
      </c>
    </row>
    <row r="19278" spans="1:4">
      <c r="A19278" t="s">
        <v>19281</v>
      </c>
      <c r="B19278">
        <v>1121.84000000004</v>
      </c>
      <c r="C19278">
        <v>7.0746168231688</v>
      </c>
      <c r="D19278" t="s">
        <v>5</v>
      </c>
    </row>
    <row r="19279" spans="1:4">
      <c r="A19279" t="s">
        <v>19282</v>
      </c>
      <c r="B19279">
        <v>1113.65000000004</v>
      </c>
      <c r="C19279">
        <v>6.91967196887116</v>
      </c>
      <c r="D19279" t="s">
        <v>5</v>
      </c>
    </row>
    <row r="19280" spans="1:4">
      <c r="A19280" t="s">
        <v>19283</v>
      </c>
      <c r="B19280">
        <v>1103.29000000004</v>
      </c>
      <c r="C19280">
        <v>6.72655617414884</v>
      </c>
      <c r="D19280" t="s">
        <v>5</v>
      </c>
    </row>
    <row r="19281" spans="1:4">
      <c r="A19281" t="s">
        <v>19284</v>
      </c>
      <c r="B19281">
        <v>1108.20000000004</v>
      </c>
      <c r="C19281">
        <v>6.81636227448983</v>
      </c>
      <c r="D19281" t="s">
        <v>5</v>
      </c>
    </row>
    <row r="19282" spans="1:4">
      <c r="A19282" t="s">
        <v>19285</v>
      </c>
      <c r="B19282">
        <v>1114.02000000004</v>
      </c>
      <c r="C19282">
        <v>6.92375596273436</v>
      </c>
      <c r="D19282" t="s">
        <v>5</v>
      </c>
    </row>
    <row r="19283" spans="1:4">
      <c r="A19283" t="s">
        <v>19286</v>
      </c>
      <c r="B19283">
        <v>1103.23000000004</v>
      </c>
      <c r="C19283">
        <v>6.72257287758893</v>
      </c>
      <c r="D19283" t="s">
        <v>5</v>
      </c>
    </row>
    <row r="19284" spans="1:4">
      <c r="A19284" t="s">
        <v>19287</v>
      </c>
      <c r="B19284">
        <v>1103.66000000004</v>
      </c>
      <c r="C19284">
        <v>6.730433540381</v>
      </c>
      <c r="D19284" t="s">
        <v>5</v>
      </c>
    </row>
    <row r="19285" spans="1:4">
      <c r="A19285" t="s">
        <v>19288</v>
      </c>
      <c r="B19285">
        <v>1106.49000000004</v>
      </c>
      <c r="C19285">
        <v>6.78220798247171</v>
      </c>
      <c r="D19285" t="s">
        <v>5</v>
      </c>
    </row>
    <row r="19286" spans="1:4">
      <c r="A19286" t="s">
        <v>19289</v>
      </c>
      <c r="B19286">
        <v>1095.74000000004</v>
      </c>
      <c r="C19286">
        <v>6.58453226246094</v>
      </c>
      <c r="D19286" t="s">
        <v>5</v>
      </c>
    </row>
    <row r="19287" spans="1:4">
      <c r="A19287" t="s">
        <v>19290</v>
      </c>
      <c r="B19287">
        <v>1094.80000000004</v>
      </c>
      <c r="C19287">
        <v>6.56758628898171</v>
      </c>
      <c r="D19287" t="s">
        <v>5</v>
      </c>
    </row>
    <row r="19288" spans="1:4">
      <c r="A19288" t="s">
        <v>19291</v>
      </c>
      <c r="B19288">
        <v>1111.09000000004</v>
      </c>
      <c r="C19288">
        <v>6.86075211099718</v>
      </c>
      <c r="D19288" t="s">
        <v>5</v>
      </c>
    </row>
    <row r="19289" spans="1:4">
      <c r="A19289" t="s">
        <v>19292</v>
      </c>
      <c r="B19289">
        <v>1125.40000000004</v>
      </c>
      <c r="C19289">
        <v>7.12583602690418</v>
      </c>
      <c r="D19289" t="s">
        <v>5</v>
      </c>
    </row>
    <row r="19290" spans="1:4">
      <c r="A19290" t="s">
        <v>19293</v>
      </c>
      <c r="B19290">
        <v>1127.44000000004</v>
      </c>
      <c r="C19290">
        <v>7.164586796839</v>
      </c>
      <c r="D19290" t="s">
        <v>5</v>
      </c>
    </row>
    <row r="19291" spans="1:4">
      <c r="A19291" t="s">
        <v>19294</v>
      </c>
      <c r="B19291">
        <v>1130.20000000004</v>
      </c>
      <c r="C19291">
        <v>7.21720403472113</v>
      </c>
      <c r="D19291" t="s">
        <v>5</v>
      </c>
    </row>
    <row r="19292" spans="1:4">
      <c r="A19292" t="s">
        <v>19295</v>
      </c>
      <c r="B19292">
        <v>1130.51000000004</v>
      </c>
      <c r="C19292">
        <v>7.22314280640074</v>
      </c>
      <c r="D19292" t="s">
        <v>5</v>
      </c>
    </row>
    <row r="19293" spans="1:4">
      <c r="A19293" t="s">
        <v>19296</v>
      </c>
      <c r="B19293">
        <v>1130.56000000004</v>
      </c>
      <c r="C19293">
        <v>7.2241011981186</v>
      </c>
      <c r="D19293" t="s">
        <v>5</v>
      </c>
    </row>
    <row r="19294" spans="1:4">
      <c r="A19294" t="s">
        <v>19297</v>
      </c>
      <c r="B19294">
        <v>1143.20000000004</v>
      </c>
      <c r="C19294">
        <v>7.466404054608</v>
      </c>
      <c r="D19294" t="s">
        <v>5</v>
      </c>
    </row>
    <row r="19295" spans="1:4">
      <c r="A19295" t="s">
        <v>19298</v>
      </c>
      <c r="B19295">
        <v>1161.67000000004</v>
      </c>
      <c r="C19295">
        <v>7.82829475498049</v>
      </c>
      <c r="D19295" t="s">
        <v>5</v>
      </c>
    </row>
    <row r="19296" spans="1:4">
      <c r="A19296" t="s">
        <v>19299</v>
      </c>
      <c r="B19296">
        <v>1166.17000000004</v>
      </c>
      <c r="C19296">
        <v>7.91926893800341</v>
      </c>
      <c r="D19296" t="s">
        <v>5</v>
      </c>
    </row>
    <row r="19297" spans="1:4">
      <c r="A19297" t="s">
        <v>19300</v>
      </c>
      <c r="B19297">
        <v>1164.89000000004</v>
      </c>
      <c r="C19297">
        <v>7.89319212868579</v>
      </c>
      <c r="D19297" t="s">
        <v>5</v>
      </c>
    </row>
    <row r="19298" spans="1:4">
      <c r="A19298" t="s">
        <v>19301</v>
      </c>
      <c r="B19298">
        <v>1164.08000000004</v>
      </c>
      <c r="C19298">
        <v>7.87672666252786</v>
      </c>
      <c r="D19298" t="s">
        <v>5</v>
      </c>
    </row>
    <row r="19299" spans="1:4">
      <c r="A19299" t="s">
        <v>19302</v>
      </c>
      <c r="B19299">
        <v>1162.91000000004</v>
      </c>
      <c r="C19299">
        <v>7.85297630981544</v>
      </c>
      <c r="D19299" t="s">
        <v>5</v>
      </c>
    </row>
    <row r="19300" spans="1:4">
      <c r="A19300" t="s">
        <v>19303</v>
      </c>
      <c r="B19300">
        <v>1173.48000000004</v>
      </c>
      <c r="C19300">
        <v>8.06710971548247</v>
      </c>
      <c r="D19300" t="s">
        <v>5</v>
      </c>
    </row>
    <row r="19301" spans="1:4">
      <c r="A19301" t="s">
        <v>19304</v>
      </c>
      <c r="B19301">
        <v>1184.17000000004</v>
      </c>
      <c r="C19301">
        <v>8.28757551683871</v>
      </c>
      <c r="D19301" t="s">
        <v>5</v>
      </c>
    </row>
    <row r="19302" spans="1:4">
      <c r="A19302" t="s">
        <v>19305</v>
      </c>
      <c r="B19302">
        <v>1183.81000000004</v>
      </c>
      <c r="C19302">
        <v>8.28001698929775</v>
      </c>
      <c r="D19302" t="s">
        <v>5</v>
      </c>
    </row>
    <row r="19303" spans="1:4">
      <c r="A19303" t="s">
        <v>19306</v>
      </c>
      <c r="B19303">
        <v>1175.43000000004</v>
      </c>
      <c r="C19303">
        <v>8.10417827606594</v>
      </c>
      <c r="D19303" t="s">
        <v>5</v>
      </c>
    </row>
    <row r="19304" spans="1:4">
      <c r="A19304" t="s">
        <v>19307</v>
      </c>
      <c r="B19304">
        <v>1181.94000000004</v>
      </c>
      <c r="C19304">
        <v>8.2388307876843</v>
      </c>
      <c r="D19304" t="s">
        <v>5</v>
      </c>
    </row>
    <row r="19305" spans="1:4">
      <c r="A19305" t="s">
        <v>19308</v>
      </c>
      <c r="B19305">
        <v>1183.55000000004</v>
      </c>
      <c r="C19305">
        <v>8.27249878496378</v>
      </c>
      <c r="D19305" t="s">
        <v>5</v>
      </c>
    </row>
    <row r="19306" spans="1:4">
      <c r="A19306" t="s">
        <v>19309</v>
      </c>
      <c r="B19306">
        <v>1170.34000000004</v>
      </c>
      <c r="C19306">
        <v>7.9955023531712</v>
      </c>
      <c r="D19306" t="s">
        <v>5</v>
      </c>
    </row>
    <row r="19307" spans="1:4">
      <c r="A19307" t="s">
        <v>19310</v>
      </c>
      <c r="B19307">
        <v>1177.24000000004</v>
      </c>
      <c r="C19307">
        <v>8.13692014518946</v>
      </c>
      <c r="D19307" t="s">
        <v>5</v>
      </c>
    </row>
    <row r="19308" spans="1:4">
      <c r="A19308" t="s">
        <v>19311</v>
      </c>
      <c r="B19308">
        <v>1176.94000000004</v>
      </c>
      <c r="C19308">
        <v>8.13069946960022</v>
      </c>
      <c r="D19308" t="s">
        <v>5</v>
      </c>
    </row>
    <row r="19309" spans="1:4">
      <c r="A19309" t="s">
        <v>19312</v>
      </c>
      <c r="B19309">
        <v>1181.76000000004</v>
      </c>
      <c r="C19309">
        <v>8.23059403884795</v>
      </c>
      <c r="D19309" t="s">
        <v>5</v>
      </c>
    </row>
    <row r="19310" spans="1:4">
      <c r="A19310" t="s">
        <v>19313</v>
      </c>
      <c r="B19310">
        <v>1182.65000000004</v>
      </c>
      <c r="C19310">
        <v>8.2491897656315</v>
      </c>
      <c r="D19310" t="s">
        <v>5</v>
      </c>
    </row>
    <row r="19311" spans="1:4">
      <c r="A19311" t="s">
        <v>19314</v>
      </c>
      <c r="B19311">
        <v>1178.57000000004</v>
      </c>
      <c r="C19311">
        <v>8.16381363344418</v>
      </c>
      <c r="D19311" t="s">
        <v>5</v>
      </c>
    </row>
    <row r="19312" spans="1:4">
      <c r="A19312" t="s">
        <v>19315</v>
      </c>
      <c r="B19312">
        <v>1173.82000000004</v>
      </c>
      <c r="C19312">
        <v>8.06510558532096</v>
      </c>
      <c r="D19312" t="s">
        <v>5</v>
      </c>
    </row>
    <row r="19313" spans="1:4">
      <c r="A19313" t="s">
        <v>19316</v>
      </c>
      <c r="B19313">
        <v>1191.37000000004</v>
      </c>
      <c r="C19313">
        <v>8.42685424275323</v>
      </c>
      <c r="D19313" t="s">
        <v>5</v>
      </c>
    </row>
    <row r="19314" spans="1:4">
      <c r="A19314" t="s">
        <v>19317</v>
      </c>
      <c r="B19314">
        <v>1190.33000000004</v>
      </c>
      <c r="C19314">
        <v>8.40478571220656</v>
      </c>
      <c r="D19314" t="s">
        <v>5</v>
      </c>
    </row>
    <row r="19315" spans="1:4">
      <c r="A19315" t="s">
        <v>19318</v>
      </c>
      <c r="B19315">
        <v>1191.17000000004</v>
      </c>
      <c r="C19315">
        <v>8.42257914763603</v>
      </c>
      <c r="D19315" t="s">
        <v>5</v>
      </c>
    </row>
    <row r="19316" spans="1:4">
      <c r="A19316" t="s">
        <v>19319</v>
      </c>
      <c r="B19316">
        <v>1190.25000000004</v>
      </c>
      <c r="C19316">
        <v>8.40306361379327</v>
      </c>
      <c r="D19316" t="s">
        <v>5</v>
      </c>
    </row>
    <row r="19317" spans="1:4">
      <c r="A19317" t="s">
        <v>19320</v>
      </c>
      <c r="B19317">
        <v>1177.07000000004</v>
      </c>
      <c r="C19317">
        <v>8.12391458183411</v>
      </c>
      <c r="D19317" t="s">
        <v>5</v>
      </c>
    </row>
    <row r="19318" spans="1:4">
      <c r="A19318" t="s">
        <v>19321</v>
      </c>
      <c r="B19318">
        <v>1182.81000000004</v>
      </c>
      <c r="C19318">
        <v>8.24276376590913</v>
      </c>
      <c r="D19318" t="s">
        <v>5</v>
      </c>
    </row>
    <row r="19319" spans="1:4">
      <c r="A19319" t="s">
        <v>19322</v>
      </c>
      <c r="B19319">
        <v>1189.24000000004</v>
      </c>
      <c r="C19319">
        <v>8.37719187612497</v>
      </c>
      <c r="D19319" t="s">
        <v>5</v>
      </c>
    </row>
    <row r="19320" spans="1:4">
      <c r="A19320" t="s">
        <v>19323</v>
      </c>
      <c r="B19320">
        <v>1188.00000000004</v>
      </c>
      <c r="C19320">
        <v>8.3509876164472</v>
      </c>
      <c r="D19320" t="s">
        <v>5</v>
      </c>
    </row>
    <row r="19321" spans="1:4">
      <c r="A19321" t="s">
        <v>19324</v>
      </c>
      <c r="B19321">
        <v>1198.68000000004</v>
      </c>
      <c r="C19321">
        <v>8.57621122186048</v>
      </c>
      <c r="D19321" t="s">
        <v>5</v>
      </c>
    </row>
    <row r="19322" spans="1:4">
      <c r="A19322" t="s">
        <v>19325</v>
      </c>
      <c r="B19322">
        <v>1203.38000000004</v>
      </c>
      <c r="C19322">
        <v>8.67709267331394</v>
      </c>
      <c r="D19322" t="s">
        <v>5</v>
      </c>
    </row>
    <row r="19323" spans="1:4">
      <c r="A19323" t="s">
        <v>19326</v>
      </c>
      <c r="B19323">
        <v>1205.72000000004</v>
      </c>
      <c r="C19323">
        <v>8.72771109024513</v>
      </c>
      <c r="D19323" t="s">
        <v>5</v>
      </c>
    </row>
    <row r="19324" spans="1:4">
      <c r="A19324" t="s">
        <v>19327</v>
      </c>
      <c r="B19324">
        <v>1203.21000000004</v>
      </c>
      <c r="C19324">
        <v>8.67320451781575</v>
      </c>
      <c r="D19324" t="s">
        <v>5</v>
      </c>
    </row>
    <row r="19325" spans="1:4">
      <c r="A19325" t="s">
        <v>19328</v>
      </c>
      <c r="B19325">
        <v>1194.20000000004</v>
      </c>
      <c r="C19325">
        <v>8.47836179034793</v>
      </c>
      <c r="D19325" t="s">
        <v>5</v>
      </c>
    </row>
    <row r="19326" spans="1:4">
      <c r="A19326" t="s">
        <v>19329</v>
      </c>
      <c r="B19326">
        <v>1194.65000000004</v>
      </c>
      <c r="C19326">
        <v>8.48794627235846</v>
      </c>
      <c r="D19326" t="s">
        <v>5</v>
      </c>
    </row>
    <row r="19327" spans="1:4">
      <c r="A19327" t="s">
        <v>19330</v>
      </c>
      <c r="B19327">
        <v>1205.45000000004</v>
      </c>
      <c r="C19327">
        <v>8.71814713388645</v>
      </c>
      <c r="D19327" t="s">
        <v>5</v>
      </c>
    </row>
    <row r="19328" spans="1:4">
      <c r="A19328" t="s">
        <v>19331</v>
      </c>
      <c r="B19328">
        <v>1209.57000000004</v>
      </c>
      <c r="C19328">
        <v>8.80753806555084</v>
      </c>
      <c r="D19328" t="s">
        <v>5</v>
      </c>
    </row>
    <row r="19329" spans="1:4">
      <c r="A19329" t="s">
        <v>19332</v>
      </c>
      <c r="B19329">
        <v>1210.13000000004</v>
      </c>
      <c r="C19329">
        <v>8.81977106070624</v>
      </c>
      <c r="D19329" t="s">
        <v>5</v>
      </c>
    </row>
    <row r="19330" spans="1:4">
      <c r="A19330" t="s">
        <v>19333</v>
      </c>
      <c r="B19330">
        <v>1204.92000000004</v>
      </c>
      <c r="C19330">
        <v>8.7058551825123</v>
      </c>
      <c r="D19330" t="s">
        <v>5</v>
      </c>
    </row>
    <row r="19331" spans="1:4">
      <c r="A19331" t="s">
        <v>19334</v>
      </c>
      <c r="B19331">
        <v>1213.54000000004</v>
      </c>
      <c r="C19331">
        <v>8.89270029672716</v>
      </c>
      <c r="D19331" t="s">
        <v>5</v>
      </c>
    </row>
    <row r="19332" spans="1:4">
      <c r="A19332" t="s">
        <v>19335</v>
      </c>
      <c r="B19332">
        <v>1213.45000000004</v>
      </c>
      <c r="C19332">
        <v>8.89072176360908</v>
      </c>
      <c r="D19332" t="s">
        <v>5</v>
      </c>
    </row>
    <row r="19333" spans="1:4">
      <c r="A19333" t="s">
        <v>19336</v>
      </c>
      <c r="B19333">
        <v>1213.55000000004</v>
      </c>
      <c r="C19333">
        <v>8.8929198076398</v>
      </c>
      <c r="D19333" t="s">
        <v>5</v>
      </c>
    </row>
    <row r="19334" spans="1:4">
      <c r="A19334" t="s">
        <v>19337</v>
      </c>
      <c r="B19334">
        <v>1211.92000000004</v>
      </c>
      <c r="C19334">
        <v>8.85708578525971</v>
      </c>
      <c r="D19334" t="s">
        <v>5</v>
      </c>
    </row>
    <row r="19335" spans="1:4">
      <c r="A19335" t="s">
        <v>19338</v>
      </c>
      <c r="B19335">
        <v>1202.08000000004</v>
      </c>
      <c r="C19335">
        <v>8.64134450499297</v>
      </c>
      <c r="D19335" t="s">
        <v>5</v>
      </c>
    </row>
    <row r="19336" spans="1:4">
      <c r="A19336" t="s">
        <v>19339</v>
      </c>
      <c r="B19336">
        <v>1188.05000000004</v>
      </c>
      <c r="C19336">
        <v>8.33877380236489</v>
      </c>
      <c r="D19336" t="s">
        <v>5</v>
      </c>
    </row>
    <row r="19337" spans="1:4">
      <c r="A19337" t="s">
        <v>19340</v>
      </c>
      <c r="B19337">
        <v>1183.74000000004</v>
      </c>
      <c r="C19337">
        <v>8.24801975559533</v>
      </c>
      <c r="D19337" t="s">
        <v>5</v>
      </c>
    </row>
    <row r="19338" spans="1:4">
      <c r="A19338" t="s">
        <v>19341</v>
      </c>
      <c r="B19338">
        <v>1187.89000000004</v>
      </c>
      <c r="C19338">
        <v>8.33476840475576</v>
      </c>
      <c r="D19338" t="s">
        <v>5</v>
      </c>
    </row>
    <row r="19339" spans="1:4">
      <c r="A19339" t="s">
        <v>19342</v>
      </c>
      <c r="B19339">
        <v>1186.19000000004</v>
      </c>
      <c r="C19339">
        <v>8.29898451999854</v>
      </c>
      <c r="D19339" t="s">
        <v>5</v>
      </c>
    </row>
    <row r="19340" spans="1:4">
      <c r="A19340" t="s">
        <v>19343</v>
      </c>
      <c r="B19340">
        <v>1190.25000000004</v>
      </c>
      <c r="C19340">
        <v>8.38419989987325</v>
      </c>
      <c r="D19340" t="s">
        <v>5</v>
      </c>
    </row>
    <row r="19341" spans="1:4">
      <c r="A19341" t="s">
        <v>19344</v>
      </c>
      <c r="B19341">
        <v>1182.99000000004</v>
      </c>
      <c r="C19341">
        <v>8.23078013610997</v>
      </c>
      <c r="D19341" t="s">
        <v>5</v>
      </c>
    </row>
    <row r="19342" spans="1:4">
      <c r="A19342" t="s">
        <v>19345</v>
      </c>
      <c r="B19342">
        <v>1187.70000000004</v>
      </c>
      <c r="C19342">
        <v>8.32909113055899</v>
      </c>
      <c r="D19342" t="s">
        <v>5</v>
      </c>
    </row>
    <row r="19343" spans="1:4">
      <c r="A19343" t="s">
        <v>19346</v>
      </c>
      <c r="B19343">
        <v>1177.45000000004</v>
      </c>
      <c r="C19343">
        <v>8.11344782647152</v>
      </c>
      <c r="D19343" t="s">
        <v>5</v>
      </c>
    </row>
    <row r="19344" spans="1:4">
      <c r="A19344" t="s">
        <v>19347</v>
      </c>
      <c r="B19344">
        <v>1184.52000000004</v>
      </c>
      <c r="C19344">
        <v>8.25959944938498</v>
      </c>
      <c r="D19344" t="s">
        <v>5</v>
      </c>
    </row>
    <row r="19345" spans="1:4">
      <c r="A19345" t="s">
        <v>19348</v>
      </c>
      <c r="B19345">
        <v>1195.98000000004</v>
      </c>
      <c r="C19345">
        <v>8.49932949114861</v>
      </c>
      <c r="D19345" t="s">
        <v>5</v>
      </c>
    </row>
    <row r="19346" spans="1:4">
      <c r="A19346" t="s">
        <v>19349</v>
      </c>
      <c r="B19346">
        <v>1184.63000000004</v>
      </c>
      <c r="C19346">
        <v>8.25735038683783</v>
      </c>
      <c r="D19346" t="s">
        <v>5</v>
      </c>
    </row>
    <row r="19347" spans="1:4">
      <c r="A19347" t="s">
        <v>19350</v>
      </c>
      <c r="B19347">
        <v>1175.41000000004</v>
      </c>
      <c r="C19347">
        <v>8.06454899593946</v>
      </c>
      <c r="D19347" t="s">
        <v>5</v>
      </c>
    </row>
    <row r="19348" spans="1:4">
      <c r="A19348" t="s">
        <v>19351</v>
      </c>
      <c r="B19348">
        <v>1167.87000000004</v>
      </c>
      <c r="C19348">
        <v>7.90935200230477</v>
      </c>
      <c r="D19348" t="s">
        <v>5</v>
      </c>
    </row>
    <row r="19349" spans="1:4">
      <c r="A19349" t="s">
        <v>19352</v>
      </c>
      <c r="B19349">
        <v>1163.75000000004</v>
      </c>
      <c r="C19349">
        <v>7.82564440578419</v>
      </c>
      <c r="D19349" t="s">
        <v>5</v>
      </c>
    </row>
    <row r="19350" spans="1:4">
      <c r="A19350" t="s">
        <v>19353</v>
      </c>
      <c r="B19350">
        <v>1168.41000000004</v>
      </c>
      <c r="C19350">
        <v>7.91965300625067</v>
      </c>
      <c r="D19350" t="s">
        <v>5</v>
      </c>
    </row>
    <row r="19351" spans="1:4">
      <c r="A19351" t="s">
        <v>19354</v>
      </c>
      <c r="B19351">
        <v>1174.07000000004</v>
      </c>
      <c r="C19351">
        <v>8.03474591716904</v>
      </c>
      <c r="D19351" t="s">
        <v>5</v>
      </c>
    </row>
    <row r="19352" spans="1:4">
      <c r="A19352" t="s">
        <v>19355</v>
      </c>
      <c r="B19352">
        <v>1174.55000000004</v>
      </c>
      <c r="C19352">
        <v>8.04460055455925</v>
      </c>
      <c r="D19352" t="s">
        <v>5</v>
      </c>
    </row>
    <row r="19353" spans="1:4">
      <c r="A19353" t="s">
        <v>19356</v>
      </c>
      <c r="B19353">
        <v>1171.36000000004</v>
      </c>
      <c r="C19353">
        <v>7.97905474781868</v>
      </c>
      <c r="D19353" t="s">
        <v>5</v>
      </c>
    </row>
    <row r="19354" spans="1:4">
      <c r="A19354" t="s">
        <v>19357</v>
      </c>
      <c r="B19354">
        <v>1181.27000000004</v>
      </c>
      <c r="C19354">
        <v>8.18156917348855</v>
      </c>
      <c r="D19354" t="s">
        <v>5</v>
      </c>
    </row>
    <row r="19355" spans="1:4">
      <c r="A19355" t="s">
        <v>19358</v>
      </c>
      <c r="B19355">
        <v>1189.41000000004</v>
      </c>
      <c r="C19355">
        <v>8.35070401921949</v>
      </c>
      <c r="D19355" t="s">
        <v>5</v>
      </c>
    </row>
    <row r="19356" spans="1:4">
      <c r="A19356" t="s">
        <v>19359</v>
      </c>
      <c r="B19356">
        <v>1193.19000000004</v>
      </c>
      <c r="C19356">
        <v>8.43032079020506</v>
      </c>
      <c r="D19356" t="s">
        <v>5</v>
      </c>
    </row>
    <row r="19357" spans="1:4">
      <c r="A19357" t="s">
        <v>19360</v>
      </c>
      <c r="B19357">
        <v>1189.89000000004</v>
      </c>
      <c r="C19357">
        <v>8.36037369391442</v>
      </c>
      <c r="D19357" t="s">
        <v>5</v>
      </c>
    </row>
    <row r="19358" spans="1:4">
      <c r="A19358" t="s">
        <v>19361</v>
      </c>
      <c r="B19358">
        <v>1203.03000000004</v>
      </c>
      <c r="C19358">
        <v>8.63734545686235</v>
      </c>
      <c r="D19358" t="s">
        <v>5</v>
      </c>
    </row>
    <row r="19359" spans="1:4">
      <c r="A19359" t="s">
        <v>19362</v>
      </c>
      <c r="B19359">
        <v>1201.72000000004</v>
      </c>
      <c r="C19359">
        <v>8.60912939604469</v>
      </c>
      <c r="D19359" t="s">
        <v>5</v>
      </c>
    </row>
    <row r="19360" spans="1:4">
      <c r="A19360" t="s">
        <v>19363</v>
      </c>
      <c r="B19360">
        <v>1202.30000000004</v>
      </c>
      <c r="C19360">
        <v>8.62159476663777</v>
      </c>
      <c r="D19360" t="s">
        <v>5</v>
      </c>
    </row>
    <row r="19361" spans="1:4">
      <c r="A19361" t="s">
        <v>19364</v>
      </c>
      <c r="B19361">
        <v>1191.99000000004</v>
      </c>
      <c r="C19361">
        <v>8.39979827147674</v>
      </c>
      <c r="D19361" t="s">
        <v>5</v>
      </c>
    </row>
    <row r="19362" spans="1:4">
      <c r="A19362" t="s">
        <v>19365</v>
      </c>
      <c r="B19362">
        <v>1197.01000000004</v>
      </c>
      <c r="C19362">
        <v>8.50592412988867</v>
      </c>
      <c r="D19362" t="s">
        <v>5</v>
      </c>
    </row>
    <row r="19363" spans="1:4">
      <c r="A19363" t="s">
        <v>19366</v>
      </c>
      <c r="B19363">
        <v>1205.30000000004</v>
      </c>
      <c r="C19363">
        <v>8.68264974881443</v>
      </c>
      <c r="D19363" t="s">
        <v>5</v>
      </c>
    </row>
    <row r="19364" spans="1:4">
      <c r="A19364" t="s">
        <v>19367</v>
      </c>
      <c r="B19364">
        <v>1206.14000000004</v>
      </c>
      <c r="C19364">
        <v>8.70080313582764</v>
      </c>
      <c r="D19364" t="s">
        <v>5</v>
      </c>
    </row>
    <row r="19365" spans="1:4">
      <c r="A19365" t="s">
        <v>19368</v>
      </c>
      <c r="B19365">
        <v>1210.12000000004</v>
      </c>
      <c r="C19365">
        <v>8.78693541685785</v>
      </c>
      <c r="D19365" t="s">
        <v>5</v>
      </c>
    </row>
    <row r="19366" spans="1:4">
      <c r="A19366" t="s">
        <v>19369</v>
      </c>
      <c r="B19366">
        <v>1210.34000000004</v>
      </c>
      <c r="C19366">
        <v>8.79172781544239</v>
      </c>
      <c r="D19366" t="s">
        <v>5</v>
      </c>
    </row>
    <row r="19367" spans="1:4">
      <c r="A19367" t="s">
        <v>19370</v>
      </c>
      <c r="B19367">
        <v>1200.75000000004</v>
      </c>
      <c r="C19367">
        <v>8.58274686029733</v>
      </c>
      <c r="D19367" t="s">
        <v>5</v>
      </c>
    </row>
    <row r="19368" spans="1:4">
      <c r="A19368" t="s">
        <v>19371</v>
      </c>
      <c r="B19368">
        <v>1201.59000000004</v>
      </c>
      <c r="C19368">
        <v>8.60075937088484</v>
      </c>
      <c r="D19368" t="s">
        <v>5</v>
      </c>
    </row>
    <row r="19369" spans="1:4">
      <c r="A19369" t="s">
        <v>19372</v>
      </c>
      <c r="B19369">
        <v>1184.16000000004</v>
      </c>
      <c r="C19369">
        <v>8.22647720516811</v>
      </c>
      <c r="D19369" t="s">
        <v>5</v>
      </c>
    </row>
    <row r="19370" spans="1:4">
      <c r="A19370" t="s">
        <v>19373</v>
      </c>
      <c r="B19370">
        <v>1190.80000000004</v>
      </c>
      <c r="C19370">
        <v>8.36486342487401</v>
      </c>
      <c r="D19370" t="s">
        <v>5</v>
      </c>
    </row>
    <row r="19371" spans="1:4">
      <c r="A19371" t="s">
        <v>19374</v>
      </c>
      <c r="B19371">
        <v>1200.20000000004</v>
      </c>
      <c r="C19371">
        <v>8.56295642838547</v>
      </c>
      <c r="D19371" t="s">
        <v>5</v>
      </c>
    </row>
    <row r="19372" spans="1:4">
      <c r="A19372" t="s">
        <v>19375</v>
      </c>
      <c r="B19372">
        <v>1211.37000000004</v>
      </c>
      <c r="C19372">
        <v>8.80203713986289</v>
      </c>
      <c r="D19372" t="s">
        <v>5</v>
      </c>
    </row>
    <row r="19373" spans="1:4">
      <c r="A19373" t="s">
        <v>19376</v>
      </c>
      <c r="B19373">
        <v>1203.60000000004</v>
      </c>
      <c r="C19373">
        <v>8.63266239413681</v>
      </c>
      <c r="D19373" t="s">
        <v>5</v>
      </c>
    </row>
    <row r="19374" spans="1:4">
      <c r="A19374" t="s">
        <v>19377</v>
      </c>
      <c r="B19374">
        <v>1210.41000000004</v>
      </c>
      <c r="C19374">
        <v>8.77919387694856</v>
      </c>
      <c r="D19374" t="s">
        <v>5</v>
      </c>
    </row>
    <row r="19375" spans="1:4">
      <c r="A19375" t="s">
        <v>19378</v>
      </c>
      <c r="B19375">
        <v>1210.08000000004</v>
      </c>
      <c r="C19375">
        <v>8.77201333321694</v>
      </c>
      <c r="D19375" t="s">
        <v>5</v>
      </c>
    </row>
    <row r="19376" spans="1:4">
      <c r="A19376" t="s">
        <v>19379</v>
      </c>
      <c r="B19376">
        <v>1210.47000000004</v>
      </c>
      <c r="C19376">
        <v>8.78049480188006</v>
      </c>
      <c r="D19376" t="s">
        <v>5</v>
      </c>
    </row>
    <row r="19377" spans="1:4">
      <c r="A19377" t="s">
        <v>19380</v>
      </c>
      <c r="B19377">
        <v>1222.12000000004</v>
      </c>
      <c r="C19377">
        <v>9.03401475142504</v>
      </c>
      <c r="D19377" t="s">
        <v>5</v>
      </c>
    </row>
    <row r="19378" spans="1:4">
      <c r="A19378" t="s">
        <v>19381</v>
      </c>
      <c r="B19378">
        <v>1225.31000000004</v>
      </c>
      <c r="C19378">
        <v>9.10475700355342</v>
      </c>
      <c r="D19378" t="s">
        <v>5</v>
      </c>
    </row>
    <row r="19379" spans="1:4">
      <c r="A19379" t="s">
        <v>19382</v>
      </c>
      <c r="B19379">
        <v>1219.43000000004</v>
      </c>
      <c r="C19379">
        <v>8.97368167278596</v>
      </c>
      <c r="D19379" t="s">
        <v>5</v>
      </c>
    </row>
    <row r="19380" spans="1:4">
      <c r="A19380" t="s">
        <v>19383</v>
      </c>
      <c r="B19380">
        <v>1207.01000000004</v>
      </c>
      <c r="C19380">
        <v>8.69948850128123</v>
      </c>
      <c r="D19380" t="s">
        <v>5</v>
      </c>
    </row>
    <row r="19381" spans="1:4">
      <c r="A19381" t="s">
        <v>19384</v>
      </c>
      <c r="B19381">
        <v>1209.25000000004</v>
      </c>
      <c r="C19381">
        <v>8.74792270044165</v>
      </c>
      <c r="D19381" t="s">
        <v>5</v>
      </c>
    </row>
    <row r="19382" spans="1:4">
      <c r="A19382" t="s">
        <v>19385</v>
      </c>
      <c r="B19382">
        <v>1200.08000000004</v>
      </c>
      <c r="C19382">
        <v>8.54891062395692</v>
      </c>
      <c r="D19382" t="s">
        <v>5</v>
      </c>
    </row>
    <row r="19383" spans="1:4">
      <c r="A19383" t="s">
        <v>19386</v>
      </c>
      <c r="B19383">
        <v>1206.83000000004</v>
      </c>
      <c r="C19383">
        <v>8.69316387385287</v>
      </c>
      <c r="D19383" t="s">
        <v>5</v>
      </c>
    </row>
    <row r="19384" spans="1:4">
      <c r="A19384" t="s">
        <v>19387</v>
      </c>
      <c r="B19384">
        <v>1197.75000000004</v>
      </c>
      <c r="C19384">
        <v>8.49694586143708</v>
      </c>
      <c r="D19384" t="s">
        <v>5</v>
      </c>
    </row>
    <row r="19385" spans="1:4">
      <c r="A19385" t="s">
        <v>19388</v>
      </c>
      <c r="B19385">
        <v>1188.07000000004</v>
      </c>
      <c r="C19385">
        <v>8.29093349840962</v>
      </c>
      <c r="D19385" t="s">
        <v>5</v>
      </c>
    </row>
    <row r="19386" spans="1:4">
      <c r="A19386" t="s">
        <v>19389</v>
      </c>
      <c r="B19386">
        <v>1190.21000000004</v>
      </c>
      <c r="C19386">
        <v>8.33573539817966</v>
      </c>
      <c r="D19386" t="s">
        <v>5</v>
      </c>
    </row>
    <row r="19387" spans="1:4">
      <c r="A19387" t="s">
        <v>19390</v>
      </c>
      <c r="B19387">
        <v>1189.65000000004</v>
      </c>
      <c r="C19387">
        <v>8.32396937750353</v>
      </c>
      <c r="D19387" t="s">
        <v>5</v>
      </c>
    </row>
    <row r="19388" spans="1:4">
      <c r="A19388" t="s">
        <v>19391</v>
      </c>
      <c r="B19388">
        <v>1183.78000000004</v>
      </c>
      <c r="C19388">
        <v>8.20075238028768</v>
      </c>
      <c r="D19388" t="s">
        <v>5</v>
      </c>
    </row>
    <row r="19389" spans="1:4">
      <c r="A19389" t="s">
        <v>19392</v>
      </c>
      <c r="B19389">
        <v>1171.71000000004</v>
      </c>
      <c r="C19389">
        <v>7.94990404386519</v>
      </c>
      <c r="D19389" t="s">
        <v>5</v>
      </c>
    </row>
    <row r="19390" spans="1:4">
      <c r="A19390" t="s">
        <v>19393</v>
      </c>
      <c r="B19390">
        <v>1172.53000000004</v>
      </c>
      <c r="C19390">
        <v>7.96659483249711</v>
      </c>
      <c r="D19390" t="s">
        <v>5</v>
      </c>
    </row>
    <row r="19391" spans="1:4">
      <c r="A19391" t="s">
        <v>19394</v>
      </c>
      <c r="B19391">
        <v>1171.42000000004</v>
      </c>
      <c r="C19391">
        <v>7.94396960261624</v>
      </c>
      <c r="D19391" t="s">
        <v>5</v>
      </c>
    </row>
    <row r="19392" spans="1:4">
      <c r="A19392" t="s">
        <v>19395</v>
      </c>
      <c r="B19392">
        <v>1174.28000000004</v>
      </c>
      <c r="C19392">
        <v>8.00215476181657</v>
      </c>
      <c r="D19392" t="s">
        <v>5</v>
      </c>
    </row>
    <row r="19393" spans="1:4">
      <c r="A19393" t="s">
        <v>19396</v>
      </c>
      <c r="B19393">
        <v>1165.36000000004</v>
      </c>
      <c r="C19393">
        <v>7.81979820168933</v>
      </c>
      <c r="D19393" t="s">
        <v>5</v>
      </c>
    </row>
    <row r="19394" spans="1:4">
      <c r="A19394" t="s">
        <v>19397</v>
      </c>
      <c r="B19394">
        <v>1181.41000000004</v>
      </c>
      <c r="C19394">
        <v>8.14289431225717</v>
      </c>
      <c r="D19394" t="s">
        <v>5</v>
      </c>
    </row>
    <row r="19395" spans="1:4">
      <c r="A19395" t="s">
        <v>19398</v>
      </c>
      <c r="B19395">
        <v>1180.59000000004</v>
      </c>
      <c r="C19395">
        <v>8.12593870835323</v>
      </c>
      <c r="D19395" t="s">
        <v>5</v>
      </c>
    </row>
    <row r="19396" spans="1:4">
      <c r="A19396" t="s">
        <v>19399</v>
      </c>
      <c r="B19396">
        <v>1172.92000000004</v>
      </c>
      <c r="C19396">
        <v>7.9675620918486</v>
      </c>
      <c r="D19396" t="s">
        <v>5</v>
      </c>
    </row>
    <row r="19397" spans="1:4">
      <c r="A19397" t="s">
        <v>19400</v>
      </c>
      <c r="B19397">
        <v>1176.12000000004</v>
      </c>
      <c r="C19397">
        <v>8.0327742086867</v>
      </c>
      <c r="D19397" t="s">
        <v>5</v>
      </c>
    </row>
    <row r="19398" spans="1:4">
      <c r="A19398" t="s">
        <v>19401</v>
      </c>
      <c r="B19398">
        <v>1181.39000000004</v>
      </c>
      <c r="C19398">
        <v>8.14075482311324</v>
      </c>
      <c r="D19398" t="s">
        <v>5</v>
      </c>
    </row>
    <row r="19399" spans="1:4">
      <c r="A19399" t="s">
        <v>19402</v>
      </c>
      <c r="B19399">
        <v>1184.07000000004</v>
      </c>
      <c r="C19399">
        <v>8.19615707704956</v>
      </c>
      <c r="D19399" t="s">
        <v>5</v>
      </c>
    </row>
    <row r="19400" spans="1:4">
      <c r="A19400" t="s">
        <v>19403</v>
      </c>
      <c r="B19400">
        <v>1191.14000000004</v>
      </c>
      <c r="C19400">
        <v>8.34297313657664</v>
      </c>
      <c r="D19400" t="s">
        <v>5</v>
      </c>
    </row>
    <row r="19401" spans="1:4">
      <c r="A19401" t="s">
        <v>19404</v>
      </c>
      <c r="B19401">
        <v>1181.20000000004</v>
      </c>
      <c r="C19401">
        <v>8.13410813419848</v>
      </c>
      <c r="D19401" t="s">
        <v>5</v>
      </c>
    </row>
    <row r="19402" spans="1:4">
      <c r="A19402" t="s">
        <v>19405</v>
      </c>
      <c r="B19402">
        <v>1181.21000000004</v>
      </c>
      <c r="C19402">
        <v>8.13431472346704</v>
      </c>
      <c r="D19402" t="s">
        <v>5</v>
      </c>
    </row>
    <row r="19403" spans="1:4">
      <c r="A19403" t="s">
        <v>19406</v>
      </c>
      <c r="B19403">
        <v>1187.76000000004</v>
      </c>
      <c r="C19403">
        <v>8.26963298551708</v>
      </c>
      <c r="D19403" t="s">
        <v>5</v>
      </c>
    </row>
    <row r="19404" spans="1:4">
      <c r="A19404" t="s">
        <v>19407</v>
      </c>
      <c r="B19404">
        <v>1173.79000000004</v>
      </c>
      <c r="C19404">
        <v>7.97783976262439</v>
      </c>
      <c r="D19404" t="s">
        <v>5</v>
      </c>
    </row>
    <row r="19405" spans="1:4">
      <c r="A19405" t="s">
        <v>19408</v>
      </c>
      <c r="B19405">
        <v>1162.05000000004</v>
      </c>
      <c r="C19405">
        <v>7.73846175085088</v>
      </c>
      <c r="D19405" t="s">
        <v>5</v>
      </c>
    </row>
    <row r="19406" spans="1:4">
      <c r="A19406" t="s">
        <v>19409</v>
      </c>
      <c r="B19406">
        <v>1142.62000000004</v>
      </c>
      <c r="C19406">
        <v>7.35029004097859</v>
      </c>
      <c r="D19406" t="s">
        <v>5</v>
      </c>
    </row>
    <row r="19407" spans="1:4">
      <c r="A19407" t="s">
        <v>19410</v>
      </c>
      <c r="B19407">
        <v>1145.98000000004</v>
      </c>
      <c r="C19407">
        <v>7.41513305406523</v>
      </c>
      <c r="D19407" t="s">
        <v>5</v>
      </c>
    </row>
    <row r="19408" spans="1:4">
      <c r="A19408" t="s">
        <v>19411</v>
      </c>
      <c r="B19408">
        <v>1152.78000000004</v>
      </c>
      <c r="C19408">
        <v>7.54713249061991</v>
      </c>
      <c r="D19408" t="s">
        <v>5</v>
      </c>
    </row>
    <row r="19409" spans="1:4">
      <c r="A19409" t="s">
        <v>19412</v>
      </c>
      <c r="B19409">
        <v>1137.50000000004</v>
      </c>
      <c r="C19409">
        <v>7.2470227095949</v>
      </c>
      <c r="D19409" t="s">
        <v>5</v>
      </c>
    </row>
    <row r="19410" spans="1:4">
      <c r="A19410" t="s">
        <v>19413</v>
      </c>
      <c r="B19410">
        <v>1159.95000000004</v>
      </c>
      <c r="C19410">
        <v>7.67611016409267</v>
      </c>
      <c r="D19410" t="s">
        <v>5</v>
      </c>
    </row>
    <row r="19411" spans="1:4">
      <c r="A19411" t="s">
        <v>19414</v>
      </c>
      <c r="B19411">
        <v>1152.12000000004</v>
      </c>
      <c r="C19411">
        <v>7.52066223292793</v>
      </c>
      <c r="D19411" t="s">
        <v>5</v>
      </c>
    </row>
    <row r="19412" spans="1:4">
      <c r="A19412" t="s">
        <v>19415</v>
      </c>
      <c r="B19412">
        <v>1162.10000000004</v>
      </c>
      <c r="C19412">
        <v>7.71610075257334</v>
      </c>
      <c r="D19412" t="s">
        <v>5</v>
      </c>
    </row>
    <row r="19413" spans="1:4">
      <c r="A19413" t="s">
        <v>19416</v>
      </c>
      <c r="B19413">
        <v>1151.83000000004</v>
      </c>
      <c r="C19413">
        <v>7.51152880163384</v>
      </c>
      <c r="D19413" t="s">
        <v>5</v>
      </c>
    </row>
    <row r="19414" spans="1:4">
      <c r="A19414" t="s">
        <v>19417</v>
      </c>
      <c r="B19414">
        <v>1156.38000000004</v>
      </c>
      <c r="C19414">
        <v>7.60054572960265</v>
      </c>
      <c r="D19414" t="s">
        <v>5</v>
      </c>
    </row>
    <row r="19415" spans="1:4">
      <c r="A19415" t="s">
        <v>19418</v>
      </c>
      <c r="B19415">
        <v>1143.22000000004</v>
      </c>
      <c r="C19415">
        <v>7.34105529790656</v>
      </c>
      <c r="D19415" t="s">
        <v>5</v>
      </c>
    </row>
    <row r="19416" spans="1:4">
      <c r="A19416" t="s">
        <v>19419</v>
      </c>
      <c r="B19416">
        <v>1156.85000000004</v>
      </c>
      <c r="C19416">
        <v>7.60362571403941</v>
      </c>
      <c r="D19416" t="s">
        <v>5</v>
      </c>
    </row>
    <row r="19417" spans="1:4">
      <c r="A19417" t="s">
        <v>19420</v>
      </c>
      <c r="B19417">
        <v>1162.16000000004</v>
      </c>
      <c r="C19417">
        <v>7.70832879363024</v>
      </c>
      <c r="D19417" t="s">
        <v>5</v>
      </c>
    </row>
    <row r="19418" spans="1:4">
      <c r="A19418" t="s">
        <v>19421</v>
      </c>
      <c r="B19418">
        <v>1161.17000000004</v>
      </c>
      <c r="C19418">
        <v>7.68862949532615</v>
      </c>
      <c r="D19418" t="s">
        <v>5</v>
      </c>
    </row>
    <row r="19419" spans="1:4">
      <c r="A19419" t="s">
        <v>19422</v>
      </c>
      <c r="B19419">
        <v>1175.65000000004</v>
      </c>
      <c r="C19419">
        <v>7.97626529824646</v>
      </c>
      <c r="D19419" t="s">
        <v>5</v>
      </c>
    </row>
    <row r="19420" spans="1:4">
      <c r="A19420" t="s">
        <v>19423</v>
      </c>
      <c r="B19420">
        <v>1172.63000000004</v>
      </c>
      <c r="C19420">
        <v>7.91479720518975</v>
      </c>
      <c r="D19420" t="s">
        <v>5</v>
      </c>
    </row>
    <row r="19421" spans="1:4">
      <c r="A19421" t="s">
        <v>19424</v>
      </c>
      <c r="B19421">
        <v>1171.35000000004</v>
      </c>
      <c r="C19421">
        <v>7.88887869613921</v>
      </c>
      <c r="D19421" t="s">
        <v>5</v>
      </c>
    </row>
    <row r="19422" spans="1:4">
      <c r="A19422" t="s">
        <v>19425</v>
      </c>
      <c r="B19422">
        <v>1178.84000000004</v>
      </c>
      <c r="C19422">
        <v>8.04021100868649</v>
      </c>
      <c r="D19422" t="s">
        <v>5</v>
      </c>
    </row>
    <row r="19423" spans="1:4">
      <c r="A19423" t="s">
        <v>19426</v>
      </c>
      <c r="B19423">
        <v>1166.22000000004</v>
      </c>
      <c r="C19423">
        <v>7.78198903726639</v>
      </c>
      <c r="D19423" t="s">
        <v>5</v>
      </c>
    </row>
    <row r="19424" spans="1:4">
      <c r="A19424" t="s">
        <v>19427</v>
      </c>
      <c r="B19424">
        <v>1171.11000000004</v>
      </c>
      <c r="C19424">
        <v>7.87987946889738</v>
      </c>
      <c r="D19424" t="s">
        <v>5</v>
      </c>
    </row>
    <row r="19425" spans="1:4">
      <c r="A19425" t="s">
        <v>19428</v>
      </c>
      <c r="B19425">
        <v>1159.36000000004</v>
      </c>
      <c r="C19425">
        <v>7.64269786232017</v>
      </c>
      <c r="D19425" t="s">
        <v>5</v>
      </c>
    </row>
    <row r="19426" spans="1:4">
      <c r="A19426" t="s">
        <v>19429</v>
      </c>
      <c r="B19426">
        <v>1154.05000000004</v>
      </c>
      <c r="C19426">
        <v>7.5376845990139</v>
      </c>
      <c r="D19426" t="s">
        <v>5</v>
      </c>
    </row>
    <row r="19427" spans="1:4">
      <c r="A19427" t="s">
        <v>19430</v>
      </c>
      <c r="B19427">
        <v>1165.69000000004</v>
      </c>
      <c r="C19427">
        <v>7.76576479155112</v>
      </c>
      <c r="D19427" t="s">
        <v>5</v>
      </c>
    </row>
    <row r="19428" spans="1:4">
      <c r="A19428" t="s">
        <v>19431</v>
      </c>
      <c r="B19428">
        <v>1173.80000000004</v>
      </c>
      <c r="C19428">
        <v>7.92784995774319</v>
      </c>
      <c r="D19428" t="s">
        <v>5</v>
      </c>
    </row>
    <row r="19429" spans="1:4">
      <c r="A19429" t="s">
        <v>19432</v>
      </c>
      <c r="B19429">
        <v>1185.56000000004</v>
      </c>
      <c r="C19429">
        <v>8.166131220743</v>
      </c>
      <c r="D19429" t="s">
        <v>5</v>
      </c>
    </row>
    <row r="19430" spans="1:4">
      <c r="A19430" t="s">
        <v>19433</v>
      </c>
      <c r="B19430">
        <v>1191.08000000004</v>
      </c>
      <c r="C19430">
        <v>8.2801964161068</v>
      </c>
      <c r="D19430" t="s">
        <v>5</v>
      </c>
    </row>
    <row r="19431" spans="1:4">
      <c r="A19431" t="s">
        <v>19434</v>
      </c>
      <c r="B19431">
        <v>1189.28000000004</v>
      </c>
      <c r="C19431">
        <v>8.24265648541618</v>
      </c>
      <c r="D19431" t="s">
        <v>5</v>
      </c>
    </row>
    <row r="19432" spans="1:4">
      <c r="A19432" t="s">
        <v>19435</v>
      </c>
      <c r="B19432">
        <v>1193.86000000004</v>
      </c>
      <c r="C19432">
        <v>8.33788561573841</v>
      </c>
      <c r="D19432" t="s">
        <v>5</v>
      </c>
    </row>
    <row r="19433" spans="1:4">
      <c r="A19433" t="s">
        <v>19436</v>
      </c>
      <c r="B19433">
        <v>1194.07000000004</v>
      </c>
      <c r="C19433">
        <v>8.34228551852258</v>
      </c>
      <c r="D19433" t="s">
        <v>5</v>
      </c>
    </row>
    <row r="19434" spans="1:4">
      <c r="A19434" t="s">
        <v>19437</v>
      </c>
      <c r="B19434">
        <v>1190.01000000004</v>
      </c>
      <c r="C19434">
        <v>8.25719081082906</v>
      </c>
      <c r="D19434" t="s">
        <v>5</v>
      </c>
    </row>
    <row r="19435" spans="1:4">
      <c r="A19435" t="s">
        <v>19438</v>
      </c>
      <c r="B19435">
        <v>1197.62000000004</v>
      </c>
      <c r="C19435">
        <v>8.41560264452056</v>
      </c>
      <c r="D19435" t="s">
        <v>5</v>
      </c>
    </row>
    <row r="19436" spans="1:4">
      <c r="A19436" t="s">
        <v>19439</v>
      </c>
      <c r="B19436">
        <v>1198.78000000004</v>
      </c>
      <c r="C19436">
        <v>8.44005639212242</v>
      </c>
      <c r="D19436" t="s">
        <v>5</v>
      </c>
    </row>
    <row r="19437" spans="1:4">
      <c r="A19437" t="s">
        <v>19440</v>
      </c>
      <c r="B19437">
        <v>1191.50000000004</v>
      </c>
      <c r="C19437">
        <v>8.28629103767544</v>
      </c>
      <c r="D19437" t="s">
        <v>5</v>
      </c>
    </row>
    <row r="19438" spans="1:4">
      <c r="A19438" t="s">
        <v>19441</v>
      </c>
      <c r="B19438">
        <v>1202.22000000004</v>
      </c>
      <c r="C19438">
        <v>8.50994787340489</v>
      </c>
      <c r="D19438" t="s">
        <v>5</v>
      </c>
    </row>
    <row r="19439" spans="1:4">
      <c r="A19439" t="s">
        <v>19442</v>
      </c>
      <c r="B19439">
        <v>1204.29000000004</v>
      </c>
      <c r="C19439">
        <v>8.55390553198139</v>
      </c>
      <c r="D19439" t="s">
        <v>5</v>
      </c>
    </row>
    <row r="19440" spans="1:4">
      <c r="A19440" t="s">
        <v>19443</v>
      </c>
      <c r="B19440">
        <v>1196.02000000004</v>
      </c>
      <c r="C19440">
        <v>8.37768352876916</v>
      </c>
      <c r="D19440" t="s">
        <v>5</v>
      </c>
    </row>
    <row r="19441" spans="1:4">
      <c r="A19441" t="s">
        <v>19444</v>
      </c>
      <c r="B19441">
        <v>1197.51000000004</v>
      </c>
      <c r="C19441">
        <v>8.40899424712972</v>
      </c>
      <c r="D19441" t="s">
        <v>5</v>
      </c>
    </row>
    <row r="19442" spans="1:4">
      <c r="A19442" t="s">
        <v>19445</v>
      </c>
      <c r="B19442">
        <v>1197.26000000004</v>
      </c>
      <c r="C19442">
        <v>8.40372769763506</v>
      </c>
      <c r="D19442" t="s">
        <v>5</v>
      </c>
    </row>
    <row r="19443" spans="1:4">
      <c r="A19443" t="s">
        <v>19446</v>
      </c>
      <c r="B19443">
        <v>1194.67000000004</v>
      </c>
      <c r="C19443">
        <v>8.34918903083702</v>
      </c>
      <c r="D19443" t="s">
        <v>5</v>
      </c>
    </row>
    <row r="19444" spans="1:4">
      <c r="A19444" t="s">
        <v>19447</v>
      </c>
      <c r="B19444">
        <v>1200.93000000004</v>
      </c>
      <c r="C19444">
        <v>8.48043679800211</v>
      </c>
      <c r="D19444" t="s">
        <v>5</v>
      </c>
    </row>
    <row r="19445" spans="1:4">
      <c r="A19445" t="s">
        <v>19448</v>
      </c>
      <c r="B19445">
        <v>1198.11000000004</v>
      </c>
      <c r="C19445">
        <v>8.42069601768094</v>
      </c>
      <c r="D19445" t="s">
        <v>5</v>
      </c>
    </row>
    <row r="19446" spans="1:4">
      <c r="A19446" t="s">
        <v>19449</v>
      </c>
      <c r="B19446">
        <v>1200.82000000004</v>
      </c>
      <c r="C19446">
        <v>8.47783622903361</v>
      </c>
      <c r="D19446" t="s">
        <v>5</v>
      </c>
    </row>
    <row r="19447" spans="1:4">
      <c r="A19447" t="s">
        <v>19450</v>
      </c>
      <c r="B19447">
        <v>1203.91000000004</v>
      </c>
      <c r="C19447">
        <v>8.54328279208482</v>
      </c>
      <c r="D19447" t="s">
        <v>5</v>
      </c>
    </row>
    <row r="19448" spans="1:4">
      <c r="A19448" t="s">
        <v>19451</v>
      </c>
      <c r="B19448">
        <v>1206.58000000004</v>
      </c>
      <c r="C19448">
        <v>8.60012399712888</v>
      </c>
      <c r="D19448" t="s">
        <v>5</v>
      </c>
    </row>
    <row r="19449" spans="1:4">
      <c r="A19449" t="s">
        <v>19452</v>
      </c>
      <c r="B19449">
        <v>1210.96000000004</v>
      </c>
      <c r="C19449">
        <v>8.69378179795624</v>
      </c>
      <c r="D19449" t="s">
        <v>5</v>
      </c>
    </row>
    <row r="19450" spans="1:4">
      <c r="A19450" t="s">
        <v>19453</v>
      </c>
      <c r="B19450">
        <v>1216.96000000004</v>
      </c>
      <c r="C19450">
        <v>8.82300825660327</v>
      </c>
      <c r="D19450" t="s">
        <v>5</v>
      </c>
    </row>
    <row r="19451" spans="1:4">
      <c r="A19451" t="s">
        <v>19454</v>
      </c>
      <c r="B19451">
        <v>1216.10000000004</v>
      </c>
      <c r="C19451">
        <v>8.80430315429749</v>
      </c>
      <c r="D19451" t="s">
        <v>5</v>
      </c>
    </row>
    <row r="19452" spans="1:4">
      <c r="A19452" t="s">
        <v>19455</v>
      </c>
      <c r="B19452">
        <v>1213.61000000004</v>
      </c>
      <c r="C19452">
        <v>8.7502219565649</v>
      </c>
      <c r="D19452" t="s">
        <v>5</v>
      </c>
    </row>
    <row r="19453" spans="1:4">
      <c r="A19453" t="s">
        <v>19456</v>
      </c>
      <c r="B19453">
        <v>1213.88000000004</v>
      </c>
      <c r="C19453">
        <v>8.75606211920761</v>
      </c>
      <c r="D19453" t="s">
        <v>5</v>
      </c>
    </row>
    <row r="19454" spans="1:4">
      <c r="A19454" t="s">
        <v>19457</v>
      </c>
      <c r="B19454">
        <v>1200.73000000004</v>
      </c>
      <c r="C19454">
        <v>8.47149803494661</v>
      </c>
      <c r="D19454" t="s">
        <v>5</v>
      </c>
    </row>
    <row r="19455" spans="1:4">
      <c r="A19455" t="s">
        <v>19458</v>
      </c>
      <c r="B19455">
        <v>1191.57000000004</v>
      </c>
      <c r="C19455">
        <v>8.27761867322472</v>
      </c>
      <c r="D19455" t="s">
        <v>5</v>
      </c>
    </row>
    <row r="19456" spans="1:4">
      <c r="A19456" t="s">
        <v>19459</v>
      </c>
      <c r="B19456">
        <v>1190.69000000004</v>
      </c>
      <c r="C19456">
        <v>8.25927907647647</v>
      </c>
      <c r="D19456" t="s">
        <v>5</v>
      </c>
    </row>
    <row r="19457" spans="1:4">
      <c r="A19457" t="s">
        <v>19460</v>
      </c>
      <c r="B19457">
        <v>1201.57000000004</v>
      </c>
      <c r="C19457">
        <v>8.48568802343679</v>
      </c>
      <c r="D19457" t="s">
        <v>5</v>
      </c>
    </row>
    <row r="19458" spans="1:4">
      <c r="A19458" t="s">
        <v>19461</v>
      </c>
      <c r="B19458">
        <v>1199.85000000004</v>
      </c>
      <c r="C19458">
        <v>8.44924724162555</v>
      </c>
      <c r="D19458" t="s">
        <v>5</v>
      </c>
    </row>
    <row r="19459" spans="1:4">
      <c r="A19459" t="s">
        <v>19462</v>
      </c>
      <c r="B19459">
        <v>1191.33000000004</v>
      </c>
      <c r="C19459">
        <v>8.26925577644578</v>
      </c>
      <c r="D19459" t="s">
        <v>5</v>
      </c>
    </row>
    <row r="19460" spans="1:4">
      <c r="A19460" t="s">
        <v>19463</v>
      </c>
      <c r="B19460">
        <v>1194.44000000004</v>
      </c>
      <c r="C19460">
        <v>8.33401714096631</v>
      </c>
      <c r="D19460" t="s">
        <v>5</v>
      </c>
    </row>
    <row r="19461" spans="1:4">
      <c r="A19461" t="s">
        <v>19464</v>
      </c>
      <c r="B19461">
        <v>1204.99000000004</v>
      </c>
      <c r="C19461">
        <v>8.5548500354705</v>
      </c>
      <c r="D19461" t="s">
        <v>5</v>
      </c>
    </row>
    <row r="19462" spans="1:4">
      <c r="A19462" t="s">
        <v>19465</v>
      </c>
      <c r="B19462">
        <v>1194.94000000004</v>
      </c>
      <c r="C19462">
        <v>8.34079952171566</v>
      </c>
      <c r="D19462" t="s">
        <v>5</v>
      </c>
    </row>
    <row r="19463" spans="1:4">
      <c r="A19463" t="s">
        <v>19466</v>
      </c>
      <c r="B19463">
        <v>1197.87000000004</v>
      </c>
      <c r="C19463">
        <v>8.40215459209232</v>
      </c>
      <c r="D19463" t="s">
        <v>5</v>
      </c>
    </row>
    <row r="19464" spans="1:4">
      <c r="A19464" t="s">
        <v>19467</v>
      </c>
      <c r="B19464">
        <v>1211.86000000004</v>
      </c>
      <c r="C19464">
        <v>8.69654248746503</v>
      </c>
      <c r="D19464" t="s">
        <v>5</v>
      </c>
    </row>
    <row r="19465" spans="1:4">
      <c r="A19465" t="s">
        <v>19468</v>
      </c>
      <c r="B19465">
        <v>1219.44000000004</v>
      </c>
      <c r="C19465">
        <v>8.85972913952464</v>
      </c>
      <c r="D19465" t="s">
        <v>5</v>
      </c>
    </row>
    <row r="19466" spans="1:4">
      <c r="A19466" t="s">
        <v>19469</v>
      </c>
      <c r="B19466">
        <v>1222.21000000004</v>
      </c>
      <c r="C19466">
        <v>8.92010468005919</v>
      </c>
      <c r="D19466" t="s">
        <v>5</v>
      </c>
    </row>
    <row r="19467" spans="1:4">
      <c r="A19467" t="s">
        <v>19470</v>
      </c>
      <c r="B19467">
        <v>1223.29000000004</v>
      </c>
      <c r="C19467">
        <v>8.94375130311365</v>
      </c>
      <c r="D19467" t="s">
        <v>5</v>
      </c>
    </row>
    <row r="19468" spans="1:4">
      <c r="A19468" t="s">
        <v>19471</v>
      </c>
      <c r="B19468">
        <v>1226.50000000004</v>
      </c>
      <c r="C19468">
        <v>9.01415842247945</v>
      </c>
      <c r="D19468" t="s">
        <v>5</v>
      </c>
    </row>
    <row r="19469" spans="1:4">
      <c r="A19469" t="s">
        <v>19472</v>
      </c>
      <c r="B19469">
        <v>1227.92000000004</v>
      </c>
      <c r="C19469">
        <v>9.04546728092198</v>
      </c>
      <c r="D19469" t="s">
        <v>5</v>
      </c>
    </row>
    <row r="19470" spans="1:4">
      <c r="A19470" t="s">
        <v>19473</v>
      </c>
      <c r="B19470">
        <v>1221.13000000004</v>
      </c>
      <c r="C19470">
        <v>8.89541176548744</v>
      </c>
      <c r="D19470" t="s">
        <v>5</v>
      </c>
    </row>
    <row r="19471" spans="1:4">
      <c r="A19471" t="s">
        <v>19474</v>
      </c>
      <c r="B19471">
        <v>1229.35000000004</v>
      </c>
      <c r="C19471">
        <v>9.07504935864862</v>
      </c>
      <c r="D19471" t="s">
        <v>5</v>
      </c>
    </row>
    <row r="19472" spans="1:4">
      <c r="A19472" t="s">
        <v>19475</v>
      </c>
      <c r="B19472">
        <v>1235.20000000004</v>
      </c>
      <c r="C19472">
        <v>9.2046032824655</v>
      </c>
      <c r="D19472" t="s">
        <v>5</v>
      </c>
    </row>
    <row r="19473" spans="1:4">
      <c r="A19473" t="s">
        <v>19476</v>
      </c>
      <c r="B19473">
        <v>1227.04000000004</v>
      </c>
      <c r="C19473">
        <v>9.02218044539073</v>
      </c>
      <c r="D19473" t="s">
        <v>5</v>
      </c>
    </row>
    <row r="19474" spans="1:4">
      <c r="A19474" t="s">
        <v>19477</v>
      </c>
      <c r="B19474">
        <v>1233.68000000004</v>
      </c>
      <c r="C19474">
        <v>9.16864823329674</v>
      </c>
      <c r="D19474" t="s">
        <v>5</v>
      </c>
    </row>
    <row r="19475" spans="1:4">
      <c r="A19475" t="s">
        <v>19478</v>
      </c>
      <c r="B19475">
        <v>1229.03000000004</v>
      </c>
      <c r="C19475">
        <v>9.06497252901808</v>
      </c>
      <c r="D19475" t="s">
        <v>5</v>
      </c>
    </row>
    <row r="19476" spans="1:4">
      <c r="A19476" t="s">
        <v>19479</v>
      </c>
      <c r="B19476">
        <v>1231.16000000004</v>
      </c>
      <c r="C19476">
        <v>9.11210333498736</v>
      </c>
      <c r="D19476" t="s">
        <v>5</v>
      </c>
    </row>
    <row r="19477" spans="1:4">
      <c r="A19477" t="s">
        <v>19480</v>
      </c>
      <c r="B19477">
        <v>1236.79000000004</v>
      </c>
      <c r="C19477">
        <v>9.23711017839353</v>
      </c>
      <c r="D19477" t="s">
        <v>5</v>
      </c>
    </row>
    <row r="19478" spans="1:4">
      <c r="A19478" t="s">
        <v>19481</v>
      </c>
      <c r="B19478">
        <v>1243.72000000004</v>
      </c>
      <c r="C19478">
        <v>9.39238271504794</v>
      </c>
      <c r="D19478" t="s">
        <v>5</v>
      </c>
    </row>
    <row r="19479" spans="1:4">
      <c r="A19479" t="s">
        <v>19482</v>
      </c>
      <c r="B19479">
        <v>1234.18000000004</v>
      </c>
      <c r="C19479">
        <v>9.17624886393621</v>
      </c>
      <c r="D19479" t="s">
        <v>5</v>
      </c>
    </row>
    <row r="19480" spans="1:4">
      <c r="A19480" t="s">
        <v>19483</v>
      </c>
      <c r="B19480">
        <v>1235.35000000004</v>
      </c>
      <c r="C19480">
        <v>9.20234605681927</v>
      </c>
      <c r="D19480" t="s">
        <v>5</v>
      </c>
    </row>
    <row r="19481" spans="1:4">
      <c r="A19481" t="s">
        <v>19484</v>
      </c>
      <c r="B19481">
        <v>1244.12000000004</v>
      </c>
      <c r="C19481">
        <v>9.39833401549893</v>
      </c>
      <c r="D19481" t="s">
        <v>5</v>
      </c>
    </row>
    <row r="19482" spans="1:4">
      <c r="A19482" t="s">
        <v>19485</v>
      </c>
      <c r="B19482">
        <v>1245.04000000004</v>
      </c>
      <c r="C19482">
        <v>9.41918361351422</v>
      </c>
      <c r="D19482" t="s">
        <v>5</v>
      </c>
    </row>
    <row r="19483" spans="1:4">
      <c r="A19483" t="s">
        <v>19486</v>
      </c>
      <c r="B19483">
        <v>1235.86000000004</v>
      </c>
      <c r="C19483">
        <v>9.21083342659959</v>
      </c>
      <c r="D19483" t="s">
        <v>5</v>
      </c>
    </row>
    <row r="19484" spans="1:4">
      <c r="A19484" t="s">
        <v>19487</v>
      </c>
      <c r="B19484">
        <v>1226.42000000004</v>
      </c>
      <c r="C19484">
        <v>8.99976518048652</v>
      </c>
      <c r="D19484" t="s">
        <v>5</v>
      </c>
    </row>
    <row r="19485" spans="1:4">
      <c r="A19485" t="s">
        <v>19488</v>
      </c>
      <c r="B19485">
        <v>1223.13000000004</v>
      </c>
      <c r="C19485">
        <v>8.92733674460697</v>
      </c>
      <c r="D19485" t="s">
        <v>5</v>
      </c>
    </row>
    <row r="19486" spans="1:4">
      <c r="A19486" t="s">
        <v>19489</v>
      </c>
      <c r="B19486">
        <v>1231.38000000004</v>
      </c>
      <c r="C19486">
        <v>9.10798114416305</v>
      </c>
      <c r="D19486" t="s">
        <v>5</v>
      </c>
    </row>
    <row r="19487" spans="1:4">
      <c r="A19487" t="s">
        <v>19490</v>
      </c>
      <c r="B19487">
        <v>1229.13000000004</v>
      </c>
      <c r="C19487">
        <v>9.05805433625395</v>
      </c>
      <c r="D19487" t="s">
        <v>5</v>
      </c>
    </row>
    <row r="19488" spans="1:4">
      <c r="A19488" t="s">
        <v>19491</v>
      </c>
      <c r="B19488">
        <v>1237.81000000004</v>
      </c>
      <c r="C19488">
        <v>9.24995570951475</v>
      </c>
      <c r="D19488" t="s">
        <v>5</v>
      </c>
    </row>
    <row r="19489" spans="1:4">
      <c r="A19489" t="s">
        <v>19492</v>
      </c>
      <c r="B19489">
        <v>1230.39000000004</v>
      </c>
      <c r="C19489">
        <v>9.08361029778453</v>
      </c>
      <c r="D19489" t="s">
        <v>5</v>
      </c>
    </row>
    <row r="19490" spans="1:4">
      <c r="A19490" t="s">
        <v>19493</v>
      </c>
      <c r="B19490">
        <v>1233.87000000004</v>
      </c>
      <c r="C19490">
        <v>9.16068577101567</v>
      </c>
      <c r="D19490" t="s">
        <v>5</v>
      </c>
    </row>
    <row r="19491" spans="1:4">
      <c r="A19491" t="s">
        <v>19494</v>
      </c>
      <c r="B19491">
        <v>1219.34000000004</v>
      </c>
      <c r="C19491">
        <v>8.83705824724204</v>
      </c>
      <c r="D19491" t="s">
        <v>5</v>
      </c>
    </row>
    <row r="19492" spans="1:4">
      <c r="A19492" t="s">
        <v>19495</v>
      </c>
      <c r="B19492">
        <v>1220.24000000004</v>
      </c>
      <c r="C19492">
        <v>8.85662625720444</v>
      </c>
      <c r="D19492" t="s">
        <v>5</v>
      </c>
    </row>
    <row r="19493" spans="1:4">
      <c r="A19493" t="s">
        <v>19496</v>
      </c>
      <c r="B19493">
        <v>1219.02000000004</v>
      </c>
      <c r="C19493">
        <v>8.83006160426619</v>
      </c>
      <c r="D19493" t="s">
        <v>5</v>
      </c>
    </row>
    <row r="19494" spans="1:4">
      <c r="A19494" t="s">
        <v>19497</v>
      </c>
      <c r="B19494">
        <v>1219.71000000004</v>
      </c>
      <c r="C19494">
        <v>8.84505580249168</v>
      </c>
      <c r="D19494" t="s">
        <v>5</v>
      </c>
    </row>
    <row r="19495" spans="1:4">
      <c r="A19495" t="s">
        <v>19498</v>
      </c>
      <c r="B19495">
        <v>1221.73000000004</v>
      </c>
      <c r="C19495">
        <v>8.8890015257891</v>
      </c>
      <c r="D19495" t="s">
        <v>5</v>
      </c>
    </row>
    <row r="19496" spans="1:4">
      <c r="A19496" t="s">
        <v>19499</v>
      </c>
      <c r="B19496">
        <v>1217.59000000004</v>
      </c>
      <c r="C19496">
        <v>8.79863671609276</v>
      </c>
      <c r="D19496" t="s">
        <v>5</v>
      </c>
    </row>
    <row r="19497" spans="1:4">
      <c r="A19497" t="s">
        <v>19500</v>
      </c>
      <c r="B19497">
        <v>1209.59000000004</v>
      </c>
      <c r="C19497">
        <v>8.62520618431587</v>
      </c>
      <c r="D19497" t="s">
        <v>5</v>
      </c>
    </row>
    <row r="19498" spans="1:4">
      <c r="A19498" t="s">
        <v>19501</v>
      </c>
      <c r="B19498">
        <v>1212.37000000004</v>
      </c>
      <c r="C19498">
        <v>8.68467610352585</v>
      </c>
      <c r="D19498" t="s">
        <v>5</v>
      </c>
    </row>
    <row r="19499" spans="1:4">
      <c r="A19499" t="s">
        <v>19502</v>
      </c>
      <c r="B19499">
        <v>1205.10000000004</v>
      </c>
      <c r="C19499">
        <v>8.52844262214813</v>
      </c>
      <c r="D19499" t="s">
        <v>5</v>
      </c>
    </row>
    <row r="19500" spans="1:4">
      <c r="A19500" t="s">
        <v>19503</v>
      </c>
      <c r="B19500">
        <v>1212.28000000004</v>
      </c>
      <c r="C19500">
        <v>8.68088030705484</v>
      </c>
      <c r="D19500" t="s">
        <v>5</v>
      </c>
    </row>
    <row r="19501" spans="1:4">
      <c r="A19501" t="s">
        <v>19504</v>
      </c>
      <c r="B19501">
        <v>1208.41000000004</v>
      </c>
      <c r="C19501">
        <v>8.59774355616816</v>
      </c>
      <c r="D19501" t="s">
        <v>5</v>
      </c>
    </row>
    <row r="19502" spans="1:4">
      <c r="A19502" t="s">
        <v>19505</v>
      </c>
      <c r="B19502">
        <v>1220.33000000004</v>
      </c>
      <c r="C19502">
        <v>8.85217318648285</v>
      </c>
      <c r="D19502" t="s">
        <v>5</v>
      </c>
    </row>
    <row r="19503" spans="1:4">
      <c r="A19503" t="s">
        <v>19506</v>
      </c>
      <c r="B19503">
        <v>1221.59000000004</v>
      </c>
      <c r="C19503">
        <v>8.87959299476823</v>
      </c>
      <c r="D19503" t="s">
        <v>5</v>
      </c>
    </row>
    <row r="19504" spans="1:4">
      <c r="A19504" t="s">
        <v>19507</v>
      </c>
      <c r="B19504">
        <v>1218.02000000004</v>
      </c>
      <c r="C19504">
        <v>8.80174327352464</v>
      </c>
      <c r="D19504" t="s">
        <v>5</v>
      </c>
    </row>
    <row r="19505" spans="1:4">
      <c r="A19505" t="s">
        <v>19508</v>
      </c>
      <c r="B19505">
        <v>1233.39000000004</v>
      </c>
      <c r="C19505">
        <v>9.13494665470247</v>
      </c>
      <c r="D19505" t="s">
        <v>5</v>
      </c>
    </row>
    <row r="19506" spans="1:4">
      <c r="A19506" t="s">
        <v>19509</v>
      </c>
      <c r="B19506">
        <v>1236.36000000004</v>
      </c>
      <c r="C19506">
        <v>9.20093744001238</v>
      </c>
      <c r="D19506" t="s">
        <v>5</v>
      </c>
    </row>
    <row r="19507" spans="1:4">
      <c r="A19507" t="s">
        <v>19510</v>
      </c>
      <c r="B19507">
        <v>1231.67000000004</v>
      </c>
      <c r="C19507">
        <v>9.09622911090034</v>
      </c>
      <c r="D19507" t="s">
        <v>5</v>
      </c>
    </row>
    <row r="19508" spans="1:4">
      <c r="A19508" t="s">
        <v>19511</v>
      </c>
      <c r="B19508">
        <v>1241.48000000004</v>
      </c>
      <c r="C19508">
        <v>9.31357793220296</v>
      </c>
      <c r="D19508" t="s">
        <v>5</v>
      </c>
    </row>
    <row r="19509" spans="1:4">
      <c r="A19509" t="s">
        <v>19512</v>
      </c>
      <c r="B19509">
        <v>1240.56000000004</v>
      </c>
      <c r="C19509">
        <v>9.29287242338052</v>
      </c>
      <c r="D19509" t="s">
        <v>5</v>
      </c>
    </row>
    <row r="19510" spans="1:4">
      <c r="A19510" t="s">
        <v>19513</v>
      </c>
      <c r="B19510">
        <v>1231.20000000004</v>
      </c>
      <c r="C19510">
        <v>9.082528822387</v>
      </c>
      <c r="D19510" t="s">
        <v>5</v>
      </c>
    </row>
    <row r="19511" spans="1:4">
      <c r="A19511" t="s">
        <v>19514</v>
      </c>
      <c r="B19511">
        <v>1227.16000000004</v>
      </c>
      <c r="C19511">
        <v>8.99311991292685</v>
      </c>
      <c r="D19511" t="s">
        <v>5</v>
      </c>
    </row>
    <row r="19512" spans="1:4">
      <c r="A19512" t="s">
        <v>19515</v>
      </c>
      <c r="B19512">
        <v>1227.73000000004</v>
      </c>
      <c r="C19512">
        <v>9.00565147771963</v>
      </c>
      <c r="D19512" t="s">
        <v>5</v>
      </c>
    </row>
    <row r="19513" spans="1:4">
      <c r="A19513" t="s">
        <v>19516</v>
      </c>
      <c r="B19513">
        <v>1237.91000000004</v>
      </c>
      <c r="C19513">
        <v>9.22966864446603</v>
      </c>
      <c r="D19513" t="s">
        <v>5</v>
      </c>
    </row>
    <row r="19514" spans="1:4">
      <c r="A19514" t="s">
        <v>19517</v>
      </c>
      <c r="B19514">
        <v>1231.02000000004</v>
      </c>
      <c r="C19514">
        <v>9.07555626886432</v>
      </c>
      <c r="D19514" t="s">
        <v>5</v>
      </c>
    </row>
    <row r="19515" spans="1:4">
      <c r="A19515" t="s">
        <v>19518</v>
      </c>
      <c r="B19515">
        <v>1221.34000000004</v>
      </c>
      <c r="C19515">
        <v>8.86146214037914</v>
      </c>
      <c r="D19515" t="s">
        <v>5</v>
      </c>
    </row>
    <row r="19516" spans="1:4">
      <c r="A19516" t="s">
        <v>19519</v>
      </c>
      <c r="B19516">
        <v>1210.20000000004</v>
      </c>
      <c r="C19516">
        <v>8.61898251576071</v>
      </c>
      <c r="D19516" t="s">
        <v>5</v>
      </c>
    </row>
    <row r="19517" spans="1:4">
      <c r="A19517" t="s">
        <v>19520</v>
      </c>
      <c r="B19517">
        <v>1214.62000000004</v>
      </c>
      <c r="C19517">
        <v>8.71341955770336</v>
      </c>
      <c r="D19517" t="s">
        <v>5</v>
      </c>
    </row>
    <row r="19518" spans="1:4">
      <c r="A19518" t="s">
        <v>19521</v>
      </c>
      <c r="B19518">
        <v>1215.29000000004</v>
      </c>
      <c r="C19518">
        <v>8.72783886029263</v>
      </c>
      <c r="D19518" t="s">
        <v>5</v>
      </c>
    </row>
    <row r="19519" spans="1:4">
      <c r="A19519" t="s">
        <v>19522</v>
      </c>
      <c r="B19519">
        <v>1215.63000000004</v>
      </c>
      <c r="C19519">
        <v>8.73516418645964</v>
      </c>
      <c r="D19519" t="s">
        <v>5</v>
      </c>
    </row>
    <row r="19520" spans="1:4">
      <c r="A19520" t="s">
        <v>19523</v>
      </c>
      <c r="B19520">
        <v>1215.66000000004</v>
      </c>
      <c r="C19520">
        <v>8.73581090032552</v>
      </c>
      <c r="D19520" t="s">
        <v>5</v>
      </c>
    </row>
    <row r="19521" spans="1:4">
      <c r="A19521" t="s">
        <v>19524</v>
      </c>
      <c r="B19521">
        <v>1216.89000000004</v>
      </c>
      <c r="C19521">
        <v>8.76232747751174</v>
      </c>
      <c r="D19521" t="s">
        <v>5</v>
      </c>
    </row>
    <row r="19522" spans="1:4">
      <c r="A19522" t="s">
        <v>19525</v>
      </c>
      <c r="B19522">
        <v>1227.68000000004</v>
      </c>
      <c r="C19522">
        <v>8.9954106160428</v>
      </c>
      <c r="D19522" t="s">
        <v>5</v>
      </c>
    </row>
    <row r="19523" spans="1:4">
      <c r="A19523" t="s">
        <v>19526</v>
      </c>
      <c r="B19523">
        <v>1228.81000000004</v>
      </c>
      <c r="C19523">
        <v>9.02024969624967</v>
      </c>
      <c r="D19523" t="s">
        <v>5</v>
      </c>
    </row>
    <row r="19524" spans="1:4">
      <c r="A19524" t="s">
        <v>19527</v>
      </c>
      <c r="B19524">
        <v>1226.70000000004</v>
      </c>
      <c r="C19524">
        <v>8.97378345608459</v>
      </c>
      <c r="D19524" t="s">
        <v>5</v>
      </c>
    </row>
    <row r="19525" spans="1:4">
      <c r="A19525" t="s">
        <v>19528</v>
      </c>
      <c r="B19525">
        <v>1214.47000000004</v>
      </c>
      <c r="C19525">
        <v>8.70538196019827</v>
      </c>
      <c r="D19525" t="s">
        <v>5</v>
      </c>
    </row>
    <row r="19526" spans="1:4">
      <c r="A19526" t="s">
        <v>19529</v>
      </c>
      <c r="B19526">
        <v>1196.39000000004</v>
      </c>
      <c r="C19526">
        <v>8.31658691584053</v>
      </c>
      <c r="D19526" t="s">
        <v>5</v>
      </c>
    </row>
    <row r="19527" spans="1:4">
      <c r="A19527" t="s">
        <v>19530</v>
      </c>
      <c r="B19527">
        <v>1191.49000000004</v>
      </c>
      <c r="C19527">
        <v>8.21440131778065</v>
      </c>
      <c r="D19527" t="s">
        <v>5</v>
      </c>
    </row>
    <row r="19528" spans="1:4">
      <c r="A19528" t="s">
        <v>19531</v>
      </c>
      <c r="B19528">
        <v>1195.90000000004</v>
      </c>
      <c r="C19528">
        <v>8.30561192755013</v>
      </c>
      <c r="D19528" t="s">
        <v>5</v>
      </c>
    </row>
    <row r="19529" spans="1:4">
      <c r="A19529" t="s">
        <v>19532</v>
      </c>
      <c r="B19529">
        <v>1187.33000000004</v>
      </c>
      <c r="C19529">
        <v>8.1270541194915</v>
      </c>
      <c r="D19529" t="s">
        <v>5</v>
      </c>
    </row>
    <row r="19530" spans="1:4">
      <c r="A19530" t="s">
        <v>19533</v>
      </c>
      <c r="B19530">
        <v>1184.87000000004</v>
      </c>
      <c r="C19530">
        <v>8.0765393852543</v>
      </c>
      <c r="D19530" t="s">
        <v>5</v>
      </c>
    </row>
    <row r="19531" spans="1:4">
      <c r="A19531" t="s">
        <v>19534</v>
      </c>
      <c r="B19531">
        <v>1177.68000000004</v>
      </c>
      <c r="C19531">
        <v>7.9295097916787</v>
      </c>
      <c r="D19531" t="s">
        <v>5</v>
      </c>
    </row>
    <row r="19532" spans="1:4">
      <c r="A19532" t="s">
        <v>19535</v>
      </c>
      <c r="B19532">
        <v>1176.84000000004</v>
      </c>
      <c r="C19532">
        <v>7.91254222436412</v>
      </c>
      <c r="D19532" t="s">
        <v>5</v>
      </c>
    </row>
    <row r="19533" spans="1:4">
      <c r="A19533" t="s">
        <v>19536</v>
      </c>
      <c r="B19533">
        <v>1186.57000000004</v>
      </c>
      <c r="C19533">
        <v>8.10880263999342</v>
      </c>
      <c r="D19533" t="s">
        <v>5</v>
      </c>
    </row>
    <row r="19534" spans="1:4">
      <c r="A19534" t="s">
        <v>19537</v>
      </c>
      <c r="B19534">
        <v>1190.10000000004</v>
      </c>
      <c r="C19534">
        <v>8.18117276561393</v>
      </c>
      <c r="D19534" t="s">
        <v>5</v>
      </c>
    </row>
    <row r="19535" spans="1:4">
      <c r="A19535" t="s">
        <v>19538</v>
      </c>
      <c r="B19535">
        <v>1178.14000000004</v>
      </c>
      <c r="C19535">
        <v>7.93452082138216</v>
      </c>
      <c r="D19535" t="s">
        <v>5</v>
      </c>
    </row>
    <row r="19536" spans="1:4">
      <c r="A19536" t="s">
        <v>19539</v>
      </c>
      <c r="B19536">
        <v>1195.76000000004</v>
      </c>
      <c r="C19536">
        <v>8.29052161128681</v>
      </c>
      <c r="D19536" t="s">
        <v>5</v>
      </c>
    </row>
    <row r="19537" spans="1:4">
      <c r="A19537" t="s">
        <v>19540</v>
      </c>
      <c r="B19537">
        <v>1177.80000000004</v>
      </c>
      <c r="C19537">
        <v>7.91695726357813</v>
      </c>
      <c r="D19537" t="s">
        <v>5</v>
      </c>
    </row>
    <row r="19538" spans="1:4">
      <c r="A19538" t="s">
        <v>19541</v>
      </c>
      <c r="B19538">
        <v>1179.59000000004</v>
      </c>
      <c r="C19538">
        <v>7.9530534263438</v>
      </c>
      <c r="D19538" t="s">
        <v>5</v>
      </c>
    </row>
    <row r="19539" spans="1:4">
      <c r="A19539" t="s">
        <v>19542</v>
      </c>
      <c r="B19539">
        <v>1199.38000000004</v>
      </c>
      <c r="C19539">
        <v>8.3533389339541</v>
      </c>
      <c r="D19539" t="s">
        <v>5</v>
      </c>
    </row>
    <row r="19540" spans="1:4">
      <c r="A19540" t="s">
        <v>19543</v>
      </c>
      <c r="B19540">
        <v>1196.54000000004</v>
      </c>
      <c r="C19540">
        <v>8.29399956885106</v>
      </c>
      <c r="D19540" t="s">
        <v>5</v>
      </c>
    </row>
    <row r="19541" spans="1:4">
      <c r="A19541" t="s">
        <v>19544</v>
      </c>
      <c r="B19541">
        <v>1191.38000000004</v>
      </c>
      <c r="C19541">
        <v>8.18669758703197</v>
      </c>
      <c r="D19541" t="s">
        <v>5</v>
      </c>
    </row>
    <row r="19542" spans="1:4">
      <c r="A19542" t="s">
        <v>19545</v>
      </c>
      <c r="B19542">
        <v>1178.90000000004</v>
      </c>
      <c r="C19542">
        <v>7.9294245442929</v>
      </c>
      <c r="D19542" t="s">
        <v>5</v>
      </c>
    </row>
    <row r="19543" spans="1:4">
      <c r="A19543" t="s">
        <v>19546</v>
      </c>
      <c r="B19543">
        <v>1198.41000000004</v>
      </c>
      <c r="C19543">
        <v>8.32310443111745</v>
      </c>
      <c r="D19543" t="s">
        <v>5</v>
      </c>
    </row>
    <row r="19544" spans="1:4">
      <c r="A19544" t="s">
        <v>19547</v>
      </c>
      <c r="B19544">
        <v>1207.01000000004</v>
      </c>
      <c r="C19544">
        <v>8.50228859540415</v>
      </c>
      <c r="D19544" t="s">
        <v>5</v>
      </c>
    </row>
    <row r="19545" spans="1:4">
      <c r="A19545" t="s">
        <v>19548</v>
      </c>
      <c r="B19545">
        <v>1202.76000000004</v>
      </c>
      <c r="C19545">
        <v>8.41247643180037</v>
      </c>
      <c r="D19545" t="s">
        <v>5</v>
      </c>
    </row>
    <row r="19546" spans="1:4">
      <c r="A19546" t="s">
        <v>19549</v>
      </c>
      <c r="B19546">
        <v>1214.76000000004</v>
      </c>
      <c r="C19546">
        <v>8.664271595877</v>
      </c>
      <c r="D19546" t="s">
        <v>5</v>
      </c>
    </row>
    <row r="19547" spans="1:4">
      <c r="A19547" t="s">
        <v>19550</v>
      </c>
      <c r="B19547">
        <v>1219.94000000004</v>
      </c>
      <c r="C19547">
        <v>8.77511059337439</v>
      </c>
      <c r="D19547" t="s">
        <v>5</v>
      </c>
    </row>
    <row r="19548" spans="1:4">
      <c r="A19548" t="s">
        <v>19551</v>
      </c>
      <c r="B19548">
        <v>1220.14000000004</v>
      </c>
      <c r="C19548">
        <v>8.77942643378952</v>
      </c>
      <c r="D19548" t="s">
        <v>5</v>
      </c>
    </row>
    <row r="19549" spans="1:4">
      <c r="A19549" t="s">
        <v>19552</v>
      </c>
      <c r="B19549">
        <v>1222.81000000004</v>
      </c>
      <c r="C19549">
        <v>8.83706179180962</v>
      </c>
      <c r="D19549" t="s">
        <v>5</v>
      </c>
    </row>
    <row r="19550" spans="1:4">
      <c r="A19550" t="s">
        <v>19553</v>
      </c>
      <c r="B19550">
        <v>1218.59000000004</v>
      </c>
      <c r="C19550">
        <v>8.74556989831488</v>
      </c>
      <c r="D19550" t="s">
        <v>5</v>
      </c>
    </row>
    <row r="19551" spans="1:4">
      <c r="A19551" t="s">
        <v>19554</v>
      </c>
      <c r="B19551">
        <v>1220.65000000004</v>
      </c>
      <c r="C19551">
        <v>8.78992248775972</v>
      </c>
      <c r="D19551" t="s">
        <v>5</v>
      </c>
    </row>
    <row r="19552" spans="1:4">
      <c r="A19552" t="s">
        <v>19555</v>
      </c>
      <c r="B19552">
        <v>1230.96000000004</v>
      </c>
      <c r="C19552">
        <v>9.01264997110581</v>
      </c>
      <c r="D19552" t="s">
        <v>5</v>
      </c>
    </row>
    <row r="19553" spans="1:4">
      <c r="A19553" t="s">
        <v>19556</v>
      </c>
      <c r="B19553">
        <v>1234.72000000004</v>
      </c>
      <c r="C19553">
        <v>9.09523810692994</v>
      </c>
      <c r="D19553" t="s">
        <v>5</v>
      </c>
    </row>
    <row r="19554" spans="1:4">
      <c r="A19554" t="s">
        <v>19557</v>
      </c>
      <c r="B19554">
        <v>1233.76000000004</v>
      </c>
      <c r="C19554">
        <v>9.07402334913226</v>
      </c>
      <c r="D19554" t="s">
        <v>5</v>
      </c>
    </row>
    <row r="19555" spans="1:4">
      <c r="A19555" t="s">
        <v>19558</v>
      </c>
      <c r="B19555">
        <v>1229.01000000004</v>
      </c>
      <c r="C19555">
        <v>8.9692178499062</v>
      </c>
      <c r="D19555" t="s">
        <v>5</v>
      </c>
    </row>
    <row r="19556" spans="1:4">
      <c r="A19556" t="s">
        <v>19559</v>
      </c>
      <c r="B19556">
        <v>1231.21000000004</v>
      </c>
      <c r="C19556">
        <v>9.0173841283005</v>
      </c>
      <c r="D19556" t="s">
        <v>5</v>
      </c>
    </row>
    <row r="19557" spans="1:4">
      <c r="A19557" t="s">
        <v>19560</v>
      </c>
      <c r="B19557">
        <v>1242.80000000004</v>
      </c>
      <c r="C19557">
        <v>9.27203966727518</v>
      </c>
      <c r="D19557" t="s">
        <v>5</v>
      </c>
    </row>
    <row r="19558" spans="1:4">
      <c r="A19558" t="s">
        <v>19561</v>
      </c>
      <c r="B19558">
        <v>1248.27000000004</v>
      </c>
      <c r="C19558">
        <v>9.39446819233149</v>
      </c>
      <c r="D19558" t="s">
        <v>5</v>
      </c>
    </row>
    <row r="19559" spans="1:4">
      <c r="A19559" t="s">
        <v>19562</v>
      </c>
      <c r="B19559">
        <v>1254.85000000004</v>
      </c>
      <c r="C19559">
        <v>9.54303124529008</v>
      </c>
      <c r="D19559" t="s">
        <v>5</v>
      </c>
    </row>
    <row r="19560" spans="1:4">
      <c r="A19560" t="s">
        <v>19563</v>
      </c>
      <c r="B19560">
        <v>1261.23000000004</v>
      </c>
      <c r="C19560">
        <v>9.68858937417788</v>
      </c>
      <c r="D19560" t="s">
        <v>5</v>
      </c>
    </row>
    <row r="19561" spans="1:4">
      <c r="A19561" t="s">
        <v>19564</v>
      </c>
      <c r="B19561">
        <v>1265.61000000004</v>
      </c>
      <c r="C19561">
        <v>9.78952898422259</v>
      </c>
      <c r="D19561" t="s">
        <v>5</v>
      </c>
    </row>
    <row r="19562" spans="1:4">
      <c r="A19562" t="s">
        <v>19565</v>
      </c>
      <c r="B19562">
        <v>1268.25000000004</v>
      </c>
      <c r="C19562">
        <v>9.85079040721629</v>
      </c>
      <c r="D19562" t="s">
        <v>5</v>
      </c>
    </row>
    <row r="19563" spans="1:4">
      <c r="A19563" t="s">
        <v>19566</v>
      </c>
      <c r="B19563">
        <v>1257.46000000004</v>
      </c>
      <c r="C19563">
        <v>9.5993651476211</v>
      </c>
      <c r="D19563" t="s">
        <v>5</v>
      </c>
    </row>
    <row r="19564" spans="1:4">
      <c r="A19564" t="s">
        <v>19567</v>
      </c>
      <c r="B19564">
        <v>1257.48000000004</v>
      </c>
      <c r="C19564">
        <v>9.59982318358953</v>
      </c>
      <c r="D19564" t="s">
        <v>5</v>
      </c>
    </row>
    <row r="19565" spans="1:4">
      <c r="A19565" t="s">
        <v>19568</v>
      </c>
      <c r="B19565">
        <v>1249.48000000004</v>
      </c>
      <c r="C19565">
        <v>9.4166029682333</v>
      </c>
      <c r="D19565" t="s">
        <v>5</v>
      </c>
    </row>
    <row r="19566" spans="1:4">
      <c r="A19566" t="s">
        <v>19569</v>
      </c>
      <c r="B19566">
        <v>1264.67000000004</v>
      </c>
      <c r="C19566">
        <v>9.76003751481459</v>
      </c>
      <c r="D19566" t="s">
        <v>5</v>
      </c>
    </row>
    <row r="19567" spans="1:4">
      <c r="A19567" t="s">
        <v>19570</v>
      </c>
      <c r="B19567">
        <v>1265.08000000004</v>
      </c>
      <c r="C19567">
        <v>9.76952998806312</v>
      </c>
      <c r="D19567" t="s">
        <v>5</v>
      </c>
    </row>
    <row r="19568" spans="1:4">
      <c r="A19568" t="s">
        <v>19571</v>
      </c>
      <c r="B19568">
        <v>1262.09000000004</v>
      </c>
      <c r="C19568">
        <v>9.70025951979793</v>
      </c>
      <c r="D19568" t="s">
        <v>5</v>
      </c>
    </row>
    <row r="19569" spans="1:4">
      <c r="A19569" t="s">
        <v>19572</v>
      </c>
      <c r="B19569">
        <v>1263.70000000004</v>
      </c>
      <c r="C19569">
        <v>9.73738227132962</v>
      </c>
      <c r="D19569" t="s">
        <v>5</v>
      </c>
    </row>
    <row r="19570" spans="1:4">
      <c r="A19570" t="s">
        <v>19573</v>
      </c>
      <c r="B19570">
        <v>1257.37000000004</v>
      </c>
      <c r="C19570">
        <v>9.59105569909526</v>
      </c>
      <c r="D19570" t="s">
        <v>5</v>
      </c>
    </row>
    <row r="19571" spans="1:4">
      <c r="A19571" t="s">
        <v>19574</v>
      </c>
      <c r="B19571">
        <v>1255.84000000004</v>
      </c>
      <c r="C19571">
        <v>9.55604377288512</v>
      </c>
      <c r="D19571" t="s">
        <v>5</v>
      </c>
    </row>
    <row r="19572" spans="1:4">
      <c r="A19572" t="s">
        <v>19575</v>
      </c>
      <c r="B19572">
        <v>1259.37000000004</v>
      </c>
      <c r="C19572">
        <v>9.63662609511952</v>
      </c>
      <c r="D19572" t="s">
        <v>5</v>
      </c>
    </row>
    <row r="19573" spans="1:4">
      <c r="A19573" t="s">
        <v>19576</v>
      </c>
      <c r="B19573">
        <v>1260.43000000004</v>
      </c>
      <c r="C19573">
        <v>9.66095927042343</v>
      </c>
      <c r="D19573" t="s">
        <v>5</v>
      </c>
    </row>
    <row r="19574" spans="1:4">
      <c r="A19574" t="s">
        <v>19577</v>
      </c>
      <c r="B19574">
        <v>1267.43000000004</v>
      </c>
      <c r="C19574">
        <v>9.82192032710956</v>
      </c>
      <c r="D19574" t="s">
        <v>5</v>
      </c>
    </row>
    <row r="19575" spans="1:4">
      <c r="A19575" t="s">
        <v>19578</v>
      </c>
      <c r="B19575">
        <v>1272.74000000004</v>
      </c>
      <c r="C19575">
        <v>9.94536950442969</v>
      </c>
      <c r="D19575" t="s">
        <v>5</v>
      </c>
    </row>
    <row r="19576" spans="1:4">
      <c r="A19576" t="s">
        <v>19579</v>
      </c>
      <c r="B19576">
        <v>1270.94000000004</v>
      </c>
      <c r="C19576">
        <v>9.90317314435307</v>
      </c>
      <c r="D19576" t="s">
        <v>5</v>
      </c>
    </row>
    <row r="19577" spans="1:4">
      <c r="A19577" t="s">
        <v>19580</v>
      </c>
      <c r="B19577">
        <v>1267.32000000004</v>
      </c>
      <c r="C19577">
        <v>9.81855195031741</v>
      </c>
      <c r="D19577" t="s">
        <v>5</v>
      </c>
    </row>
    <row r="19578" spans="1:4">
      <c r="A19578" t="s">
        <v>19581</v>
      </c>
      <c r="B19578">
        <v>1259.92000000004</v>
      </c>
      <c r="C19578">
        <v>9.64655762110534</v>
      </c>
      <c r="D19578" t="s">
        <v>5</v>
      </c>
    </row>
    <row r="19579" spans="1:4">
      <c r="A19579" t="s">
        <v>19582</v>
      </c>
      <c r="B19579">
        <v>1259.62000000004</v>
      </c>
      <c r="C19579">
        <v>9.63966678529116</v>
      </c>
      <c r="D19579" t="s">
        <v>5</v>
      </c>
    </row>
    <row r="19580" spans="1:4">
      <c r="A19580" t="s">
        <v>19583</v>
      </c>
      <c r="B19580">
        <v>1262.79000000004</v>
      </c>
      <c r="C19580">
        <v>9.71244526699844</v>
      </c>
      <c r="D19580" t="s">
        <v>5</v>
      </c>
    </row>
    <row r="19581" spans="1:4">
      <c r="A19581" t="s">
        <v>19584</v>
      </c>
      <c r="B19581">
        <v>1268.12000000004</v>
      </c>
      <c r="C19581">
        <v>9.83542850238936</v>
      </c>
      <c r="D19581" t="s">
        <v>5</v>
      </c>
    </row>
    <row r="19582" spans="1:4">
      <c r="A19582" t="s">
        <v>19585</v>
      </c>
      <c r="B19582">
        <v>1268.66000000004</v>
      </c>
      <c r="C19582">
        <v>9.84799308158839</v>
      </c>
      <c r="D19582" t="s">
        <v>5</v>
      </c>
    </row>
    <row r="19583" spans="1:4">
      <c r="A19583" t="s">
        <v>19586</v>
      </c>
      <c r="B19583">
        <v>1256.54000000004</v>
      </c>
      <c r="C19583">
        <v>9.56574801321187</v>
      </c>
      <c r="D19583" t="s">
        <v>5</v>
      </c>
    </row>
    <row r="19584" spans="1:4">
      <c r="A19584" t="s">
        <v>19587</v>
      </c>
      <c r="B19584">
        <v>1258.17000000004</v>
      </c>
      <c r="C19584">
        <v>9.60297445071853</v>
      </c>
      <c r="D19584" t="s">
        <v>5</v>
      </c>
    </row>
    <row r="19585" spans="1:4">
      <c r="A19585" t="s">
        <v>19588</v>
      </c>
      <c r="B19585">
        <v>1254.42000000004</v>
      </c>
      <c r="C19585">
        <v>9.51710889791518</v>
      </c>
      <c r="D19585" t="s">
        <v>5</v>
      </c>
    </row>
    <row r="19586" spans="1:4">
      <c r="A19586" t="s">
        <v>19589</v>
      </c>
      <c r="B19586">
        <v>1248.29000000004</v>
      </c>
      <c r="C19586">
        <v>9.37758654285654</v>
      </c>
      <c r="D19586" t="s">
        <v>5</v>
      </c>
    </row>
    <row r="19587" spans="1:4">
      <c r="A19587" t="s">
        <v>19590</v>
      </c>
      <c r="B19587">
        <v>1268.80000000004</v>
      </c>
      <c r="C19587">
        <v>9.83982119985288</v>
      </c>
      <c r="D19587" t="s">
        <v>5</v>
      </c>
    </row>
    <row r="19588" spans="1:4">
      <c r="A19588" t="s">
        <v>19591</v>
      </c>
      <c r="B19588">
        <v>1273.46000000005</v>
      </c>
      <c r="C19588">
        <v>9.94823915411986</v>
      </c>
      <c r="D19588" t="s">
        <v>5</v>
      </c>
    </row>
    <row r="19589" spans="1:4">
      <c r="A19589" t="s">
        <v>19592</v>
      </c>
      <c r="B19589">
        <v>1273.48000000005</v>
      </c>
      <c r="C19589">
        <v>9.94870787268915</v>
      </c>
      <c r="D19589" t="s">
        <v>5</v>
      </c>
    </row>
    <row r="19590" spans="1:4">
      <c r="A19590" t="s">
        <v>19593</v>
      </c>
      <c r="B19590">
        <v>1285.45000000005</v>
      </c>
      <c r="C19590">
        <v>10.2292447477938</v>
      </c>
      <c r="D19590" t="s">
        <v>5</v>
      </c>
    </row>
    <row r="19591" spans="1:4">
      <c r="A19591" t="s">
        <v>19594</v>
      </c>
      <c r="B19591">
        <v>1290.15000000005</v>
      </c>
      <c r="C19591">
        <v>10.3414485293053</v>
      </c>
      <c r="D19591" t="s">
        <v>5</v>
      </c>
    </row>
    <row r="19592" spans="1:4">
      <c r="A19592" t="s">
        <v>19595</v>
      </c>
      <c r="B19592">
        <v>1289.69000000005</v>
      </c>
      <c r="C19592">
        <v>10.3303868706063</v>
      </c>
      <c r="D19592" t="s">
        <v>5</v>
      </c>
    </row>
    <row r="19593" spans="1:4">
      <c r="A19593" t="s">
        <v>19596</v>
      </c>
      <c r="B19593">
        <v>1294.18000000005</v>
      </c>
      <c r="C19593">
        <v>10.4382812569682</v>
      </c>
      <c r="D19593" t="s">
        <v>5</v>
      </c>
    </row>
    <row r="19594" spans="1:4">
      <c r="A19594" t="s">
        <v>19597</v>
      </c>
      <c r="B19594">
        <v>1286.06000000004</v>
      </c>
      <c r="C19594">
        <v>10.2418043129421</v>
      </c>
      <c r="D19594" t="s">
        <v>5</v>
      </c>
    </row>
    <row r="19595" spans="1:4">
      <c r="A19595" t="s">
        <v>19598</v>
      </c>
      <c r="B19595">
        <v>1287.61000000004</v>
      </c>
      <c r="C19595">
        <v>10.2788355479196</v>
      </c>
      <c r="D19595" t="s">
        <v>5</v>
      </c>
    </row>
    <row r="19596" spans="1:4">
      <c r="A19596" t="s">
        <v>19599</v>
      </c>
      <c r="B19596">
        <v>1282.93000000005</v>
      </c>
      <c r="C19596">
        <v>10.1667559189226</v>
      </c>
      <c r="D19596" t="s">
        <v>5</v>
      </c>
    </row>
    <row r="19597" spans="1:4">
      <c r="A19597" t="s">
        <v>19600</v>
      </c>
      <c r="B19597">
        <v>1277.93000000005</v>
      </c>
      <c r="C19597">
        <v>10.0478863478752</v>
      </c>
      <c r="D19597" t="s">
        <v>5</v>
      </c>
    </row>
    <row r="19598" spans="1:4">
      <c r="A19598" t="s">
        <v>19601</v>
      </c>
      <c r="B19598">
        <v>1285.04000000004</v>
      </c>
      <c r="C19598">
        <v>10.2155961722006</v>
      </c>
      <c r="D19598" t="s">
        <v>5</v>
      </c>
    </row>
    <row r="19599" spans="1:4">
      <c r="A19599" t="s">
        <v>19602</v>
      </c>
      <c r="B19599">
        <v>1261.49000000004</v>
      </c>
      <c r="C19599">
        <v>9.65395461274256</v>
      </c>
      <c r="D19599" t="s">
        <v>5</v>
      </c>
    </row>
    <row r="19600" spans="1:4">
      <c r="A19600" t="s">
        <v>19603</v>
      </c>
      <c r="B19600">
        <v>1263.82000000004</v>
      </c>
      <c r="C19600">
        <v>9.70744781739981</v>
      </c>
      <c r="D19600" t="s">
        <v>5</v>
      </c>
    </row>
    <row r="19601" spans="1:4">
      <c r="A19601" t="s">
        <v>19604</v>
      </c>
      <c r="B19601">
        <v>1266.86000000004</v>
      </c>
      <c r="C19601">
        <v>9.77749887221354</v>
      </c>
      <c r="D19601" t="s">
        <v>5</v>
      </c>
    </row>
    <row r="19602" spans="1:4">
      <c r="A19602" t="s">
        <v>19605</v>
      </c>
      <c r="B19602">
        <v>1264.68000000004</v>
      </c>
      <c r="C19602">
        <v>9.72702380580978</v>
      </c>
      <c r="D19602" t="s">
        <v>5</v>
      </c>
    </row>
    <row r="19603" spans="1:4">
      <c r="A19603" t="s">
        <v>19606</v>
      </c>
      <c r="B19603">
        <v>1273.83000000004</v>
      </c>
      <c r="C19603">
        <v>9.93814978508475</v>
      </c>
      <c r="D19603" t="s">
        <v>5</v>
      </c>
    </row>
    <row r="19604" spans="1:4">
      <c r="A19604" t="s">
        <v>19607</v>
      </c>
      <c r="B19604">
        <v>1283.72000000005</v>
      </c>
      <c r="C19604">
        <v>10.1696287925846</v>
      </c>
      <c r="D19604" t="s">
        <v>5</v>
      </c>
    </row>
    <row r="19605" spans="1:4">
      <c r="A19605" t="s">
        <v>19608</v>
      </c>
      <c r="B19605">
        <v>1285.19000000005</v>
      </c>
      <c r="C19605">
        <v>10.2045648089863</v>
      </c>
      <c r="D19605" t="s">
        <v>5</v>
      </c>
    </row>
    <row r="19606" spans="1:4">
      <c r="A19606" t="s">
        <v>19609</v>
      </c>
      <c r="B19606">
        <v>1280.08000000004</v>
      </c>
      <c r="C19606">
        <v>10.0828427456947</v>
      </c>
      <c r="D19606" t="s">
        <v>5</v>
      </c>
    </row>
    <row r="19607" spans="1:4">
      <c r="A19607" t="s">
        <v>19610</v>
      </c>
      <c r="B19607">
        <v>1282.46000000005</v>
      </c>
      <c r="C19607">
        <v>10.1390825878954</v>
      </c>
      <c r="D19607" t="s">
        <v>5</v>
      </c>
    </row>
    <row r="19608" spans="1:4">
      <c r="A19608" t="s">
        <v>19611</v>
      </c>
      <c r="B19608">
        <v>1270.84000000004</v>
      </c>
      <c r="C19608">
        <v>9.86348068295175</v>
      </c>
      <c r="D19608" t="s">
        <v>5</v>
      </c>
    </row>
    <row r="19609" spans="1:4">
      <c r="A19609" t="s">
        <v>19612</v>
      </c>
      <c r="B19609">
        <v>1264.03000000004</v>
      </c>
      <c r="C19609">
        <v>9.70491555252407</v>
      </c>
      <c r="D19609" t="s">
        <v>5</v>
      </c>
    </row>
    <row r="19610" spans="1:4">
      <c r="A19610" t="s">
        <v>19613</v>
      </c>
      <c r="B19610">
        <v>1265.02000000004</v>
      </c>
      <c r="C19610">
        <v>9.7277184916877</v>
      </c>
      <c r="D19610" t="s">
        <v>5</v>
      </c>
    </row>
    <row r="19611" spans="1:4">
      <c r="A19611" t="s">
        <v>19614</v>
      </c>
      <c r="B19611">
        <v>1254.78000000004</v>
      </c>
      <c r="C19611">
        <v>9.49148862017211</v>
      </c>
      <c r="D19611" t="s">
        <v>5</v>
      </c>
    </row>
    <row r="19612" spans="1:4">
      <c r="A19612" t="s">
        <v>19615</v>
      </c>
      <c r="B19612">
        <v>1265.65000000004</v>
      </c>
      <c r="C19612">
        <v>9.7381593065903</v>
      </c>
      <c r="D19612" t="s">
        <v>5</v>
      </c>
    </row>
    <row r="19613" spans="1:4">
      <c r="A19613" t="s">
        <v>19616</v>
      </c>
      <c r="B19613">
        <v>1263.78000000004</v>
      </c>
      <c r="C19613">
        <v>9.69499486641334</v>
      </c>
      <c r="D19613" t="s">
        <v>5</v>
      </c>
    </row>
    <row r="19614" spans="1:4">
      <c r="A19614" t="s">
        <v>19617</v>
      </c>
      <c r="B19614">
        <v>1266.99000000004</v>
      </c>
      <c r="C19614">
        <v>9.76887069967827</v>
      </c>
      <c r="D19614" t="s">
        <v>5</v>
      </c>
    </row>
    <row r="19615" spans="1:4">
      <c r="A19615" t="s">
        <v>19618</v>
      </c>
      <c r="B19615">
        <v>1262.86000000004</v>
      </c>
      <c r="C19615">
        <v>9.67334010514397</v>
      </c>
      <c r="D19615" t="s">
        <v>5</v>
      </c>
    </row>
    <row r="19616" spans="1:4">
      <c r="A19616" t="s">
        <v>19619</v>
      </c>
      <c r="B19616">
        <v>1275.53000000004</v>
      </c>
      <c r="C19616">
        <v>9.96449166382547</v>
      </c>
      <c r="D19616" t="s">
        <v>5</v>
      </c>
    </row>
    <row r="19617" spans="1:4">
      <c r="A19617" t="s">
        <v>19620</v>
      </c>
      <c r="B19617">
        <v>1280.00000000005</v>
      </c>
      <c r="C19617">
        <v>10.0692511231968</v>
      </c>
      <c r="D19617" t="s">
        <v>5</v>
      </c>
    </row>
    <row r="19618" spans="1:4">
      <c r="A19618" t="s">
        <v>19621</v>
      </c>
      <c r="B19618">
        <v>1289.38000000004</v>
      </c>
      <c r="C19618">
        <v>10.2906173158583</v>
      </c>
      <c r="D19618" t="s">
        <v>5</v>
      </c>
    </row>
    <row r="19619" spans="1:4">
      <c r="A19619" t="s">
        <v>19622</v>
      </c>
      <c r="B19619">
        <v>1287.24000000005</v>
      </c>
      <c r="C19619">
        <v>10.2393789197549</v>
      </c>
      <c r="D19619" t="s">
        <v>5</v>
      </c>
    </row>
    <row r="19620" spans="1:4">
      <c r="A19620" t="s">
        <v>19623</v>
      </c>
      <c r="B19620">
        <v>1283.03000000004</v>
      </c>
      <c r="C19620">
        <v>10.138913306694</v>
      </c>
      <c r="D19620" t="s">
        <v>5</v>
      </c>
    </row>
    <row r="19621" spans="1:4">
      <c r="A19621" t="s">
        <v>19624</v>
      </c>
      <c r="B19621">
        <v>1292.67000000005</v>
      </c>
      <c r="C19621">
        <v>10.3674483938156</v>
      </c>
      <c r="D19621" t="s">
        <v>5</v>
      </c>
    </row>
    <row r="19622" spans="1:4">
      <c r="A19622" t="s">
        <v>19625</v>
      </c>
      <c r="B19622">
        <v>1287.79000000004</v>
      </c>
      <c r="C19622">
        <v>10.2500329324175</v>
      </c>
      <c r="D19622" t="s">
        <v>5</v>
      </c>
    </row>
    <row r="19623" spans="1:4">
      <c r="A19623" t="s">
        <v>19626</v>
      </c>
      <c r="B19623">
        <v>1289.43000000005</v>
      </c>
      <c r="C19623">
        <v>10.2891931697446</v>
      </c>
      <c r="D19623" t="s">
        <v>5</v>
      </c>
    </row>
    <row r="19624" spans="1:4">
      <c r="A19624" t="s">
        <v>19627</v>
      </c>
      <c r="B19624">
        <v>1294.12000000004</v>
      </c>
      <c r="C19624">
        <v>10.4014667696285</v>
      </c>
      <c r="D19624" t="s">
        <v>5</v>
      </c>
    </row>
    <row r="19625" spans="1:4">
      <c r="A19625" t="s">
        <v>19628</v>
      </c>
      <c r="B19625">
        <v>1280.66000000005</v>
      </c>
      <c r="C19625">
        <v>10.0769132288768</v>
      </c>
      <c r="D19625" t="s">
        <v>5</v>
      </c>
    </row>
    <row r="19626" spans="1:4">
      <c r="A19626" t="s">
        <v>19629</v>
      </c>
      <c r="B19626">
        <v>1291.24000000005</v>
      </c>
      <c r="C19626">
        <v>10.3266604107085</v>
      </c>
      <c r="D19626" t="s">
        <v>5</v>
      </c>
    </row>
    <row r="19627" spans="1:4">
      <c r="A19627" t="s">
        <v>19630</v>
      </c>
      <c r="B19627">
        <v>1289.14000000005</v>
      </c>
      <c r="C19627">
        <v>10.2762763143457</v>
      </c>
      <c r="D19627" t="s">
        <v>5</v>
      </c>
    </row>
    <row r="19628" spans="1:4">
      <c r="A19628" t="s">
        <v>19631</v>
      </c>
      <c r="B19628">
        <v>1287.23000000005</v>
      </c>
      <c r="C19628">
        <v>10.2306000780322</v>
      </c>
      <c r="D19628" t="s">
        <v>5</v>
      </c>
    </row>
    <row r="19629" spans="1:4">
      <c r="A19629" t="s">
        <v>19632</v>
      </c>
      <c r="B19629">
        <v>1278.26000000005</v>
      </c>
      <c r="C19629">
        <v>10.016725752465</v>
      </c>
      <c r="D19629" t="s">
        <v>5</v>
      </c>
    </row>
    <row r="19630" spans="1:4">
      <c r="A19630" t="s">
        <v>19633</v>
      </c>
      <c r="B19630">
        <v>1275.88000000004</v>
      </c>
      <c r="C19630">
        <v>9.96077514627178</v>
      </c>
      <c r="D19630" t="s">
        <v>5</v>
      </c>
    </row>
    <row r="19631" spans="1:4">
      <c r="A19631" t="s">
        <v>19634</v>
      </c>
      <c r="B19631">
        <v>1278.47000000005</v>
      </c>
      <c r="C19631">
        <v>10.0214354143899</v>
      </c>
      <c r="D19631" t="s">
        <v>5</v>
      </c>
    </row>
    <row r="19632" spans="1:4">
      <c r="A19632" t="s">
        <v>19635</v>
      </c>
      <c r="B19632">
        <v>1272.23000000005</v>
      </c>
      <c r="C19632">
        <v>9.87469652262286</v>
      </c>
      <c r="D19632" t="s">
        <v>5</v>
      </c>
    </row>
    <row r="19633" spans="1:4">
      <c r="A19633" t="s">
        <v>19636</v>
      </c>
      <c r="B19633">
        <v>1281.42000000005</v>
      </c>
      <c r="C19633">
        <v>10.0886872185888</v>
      </c>
      <c r="D19633" t="s">
        <v>5</v>
      </c>
    </row>
    <row r="19634" spans="1:4">
      <c r="A19634" t="s">
        <v>19637</v>
      </c>
      <c r="B19634">
        <v>1284.13000000004</v>
      </c>
      <c r="C19634">
        <v>10.1526951372159</v>
      </c>
      <c r="D19634" t="s">
        <v>5</v>
      </c>
    </row>
    <row r="19635" spans="1:4">
      <c r="A19635" t="s">
        <v>19638</v>
      </c>
      <c r="B19635">
        <v>1297.48000000005</v>
      </c>
      <c r="C19635">
        <v>10.4693417697573</v>
      </c>
      <c r="D19635" t="s">
        <v>5</v>
      </c>
    </row>
    <row r="19636" spans="1:4">
      <c r="A19636" t="s">
        <v>19639</v>
      </c>
      <c r="B19636">
        <v>1303.02000000005</v>
      </c>
      <c r="C19636">
        <v>10.6034482378442</v>
      </c>
      <c r="D19636" t="s">
        <v>5</v>
      </c>
    </row>
    <row r="19637" spans="1:4">
      <c r="A19637" t="s">
        <v>19640</v>
      </c>
      <c r="B19637">
        <v>1305.33000000005</v>
      </c>
      <c r="C19637">
        <v>10.6598417669445</v>
      </c>
      <c r="D19637" t="s">
        <v>5</v>
      </c>
    </row>
    <row r="19638" spans="1:4">
      <c r="A19638" t="s">
        <v>19641</v>
      </c>
      <c r="B19638">
        <v>1307.25000000005</v>
      </c>
      <c r="C19638">
        <v>10.706880208241</v>
      </c>
      <c r="D19638" t="s">
        <v>5</v>
      </c>
    </row>
    <row r="19639" spans="1:4">
      <c r="A19639" t="s">
        <v>19642</v>
      </c>
      <c r="B19639">
        <v>1305.08000000005</v>
      </c>
      <c r="C19639">
        <v>10.6535608047944</v>
      </c>
      <c r="D19639" t="s">
        <v>5</v>
      </c>
    </row>
    <row r="19640" spans="1:4">
      <c r="A19640" t="s">
        <v>19643</v>
      </c>
      <c r="B19640">
        <v>1297.23000000005</v>
      </c>
      <c r="C19640">
        <v>10.4613186763786</v>
      </c>
      <c r="D19640" t="s">
        <v>5</v>
      </c>
    </row>
    <row r="19641" spans="1:4">
      <c r="A19641" t="s">
        <v>19644</v>
      </c>
      <c r="B19641">
        <v>1305.04000000005</v>
      </c>
      <c r="C19641">
        <v>10.6502664316629</v>
      </c>
      <c r="D19641" t="s">
        <v>5</v>
      </c>
    </row>
    <row r="19642" spans="1:4">
      <c r="A19642" t="s">
        <v>19645</v>
      </c>
      <c r="B19642">
        <v>1301.67000000005</v>
      </c>
      <c r="C19642">
        <v>10.5677599999642</v>
      </c>
      <c r="D19642" t="s">
        <v>5</v>
      </c>
    </row>
    <row r="19643" spans="1:4">
      <c r="A19643" t="s">
        <v>19646</v>
      </c>
      <c r="B19643">
        <v>1302.95000000005</v>
      </c>
      <c r="C19643">
        <v>10.5989354886825</v>
      </c>
      <c r="D19643" t="s">
        <v>5</v>
      </c>
    </row>
    <row r="19644" spans="1:4">
      <c r="A19644" t="s">
        <v>19647</v>
      </c>
      <c r="B19644">
        <v>1301.61000000005</v>
      </c>
      <c r="C19644">
        <v>10.5662345249736</v>
      </c>
      <c r="D19644" t="s">
        <v>5</v>
      </c>
    </row>
    <row r="19645" spans="1:4">
      <c r="A19645" t="s">
        <v>19648</v>
      </c>
      <c r="B19645">
        <v>1293.23000000005</v>
      </c>
      <c r="C19645">
        <v>10.3621525526794</v>
      </c>
      <c r="D19645" t="s">
        <v>5</v>
      </c>
    </row>
    <row r="19646" spans="1:4">
      <c r="A19646" t="s">
        <v>19649</v>
      </c>
      <c r="B19646">
        <v>1302.89000000005</v>
      </c>
      <c r="C19646">
        <v>10.594358100785</v>
      </c>
      <c r="D19646" t="s">
        <v>5</v>
      </c>
    </row>
    <row r="19647" spans="1:4">
      <c r="A19647" t="s">
        <v>19650</v>
      </c>
      <c r="B19647">
        <v>1300.25000000005</v>
      </c>
      <c r="C19647">
        <v>10.5299571796342</v>
      </c>
      <c r="D19647" t="s">
        <v>5</v>
      </c>
    </row>
    <row r="19648" spans="1:4">
      <c r="A19648" t="s">
        <v>19651</v>
      </c>
      <c r="B19648">
        <v>1294.87000000005</v>
      </c>
      <c r="C19648">
        <v>10.3992488474832</v>
      </c>
      <c r="D19648" t="s">
        <v>5</v>
      </c>
    </row>
    <row r="19649" spans="1:4">
      <c r="A19649" t="s">
        <v>19652</v>
      </c>
      <c r="B19649">
        <v>1297.81000000005</v>
      </c>
      <c r="C19649">
        <v>10.4700832747499</v>
      </c>
      <c r="D19649" t="s">
        <v>5</v>
      </c>
    </row>
    <row r="19650" spans="1:4">
      <c r="A19650" t="s">
        <v>19653</v>
      </c>
      <c r="B19650">
        <v>1305.93000000005</v>
      </c>
      <c r="C19650">
        <v>10.6666075953923</v>
      </c>
      <c r="D19650" t="s">
        <v>5</v>
      </c>
    </row>
    <row r="19651" spans="1:4">
      <c r="A19651" t="s">
        <v>19654</v>
      </c>
      <c r="B19651">
        <v>1311.56000000005</v>
      </c>
      <c r="C19651">
        <v>10.8045621582602</v>
      </c>
      <c r="D19651" t="s">
        <v>5</v>
      </c>
    </row>
    <row r="19652" spans="1:4">
      <c r="A19652" t="s">
        <v>19655</v>
      </c>
      <c r="B19652">
        <v>1309.04000000005</v>
      </c>
      <c r="C19652">
        <v>10.7422832766868</v>
      </c>
      <c r="D19652" t="s">
        <v>5</v>
      </c>
    </row>
    <row r="19653" spans="1:4">
      <c r="A19653" t="s">
        <v>19656</v>
      </c>
      <c r="B19653">
        <v>1295.50000000005</v>
      </c>
      <c r="C19653">
        <v>10.408946215406</v>
      </c>
      <c r="D19653" t="s">
        <v>5</v>
      </c>
    </row>
    <row r="19654" spans="1:4">
      <c r="A19654" t="s">
        <v>19657</v>
      </c>
      <c r="B19654">
        <v>1296.62000000005</v>
      </c>
      <c r="C19654">
        <v>10.435942787605</v>
      </c>
      <c r="D19654" t="s">
        <v>5</v>
      </c>
    </row>
    <row r="19655" spans="1:4">
      <c r="A19655" t="s">
        <v>19658</v>
      </c>
      <c r="B19655">
        <v>1286.57000000004</v>
      </c>
      <c r="C19655">
        <v>10.1932782636533</v>
      </c>
      <c r="D19655" t="s">
        <v>5</v>
      </c>
    </row>
    <row r="19656" spans="1:4">
      <c r="A19656" t="s">
        <v>19659</v>
      </c>
      <c r="B19656">
        <v>1288.12000000005</v>
      </c>
      <c r="C19656">
        <v>10.2301194335282</v>
      </c>
      <c r="D19656" t="s">
        <v>5</v>
      </c>
    </row>
    <row r="19657" spans="1:4">
      <c r="A19657" t="s">
        <v>19660</v>
      </c>
      <c r="B19657">
        <v>1289.12000000005</v>
      </c>
      <c r="C19657">
        <v>10.2539451316779</v>
      </c>
      <c r="D19657" t="s">
        <v>5</v>
      </c>
    </row>
    <row r="19658" spans="1:4">
      <c r="A19658" t="s">
        <v>19661</v>
      </c>
      <c r="B19658">
        <v>1285.33000000005</v>
      </c>
      <c r="C19658">
        <v>10.1635056410586</v>
      </c>
      <c r="D19658" t="s">
        <v>5</v>
      </c>
    </row>
    <row r="19659" spans="1:4">
      <c r="A19659" t="s">
        <v>19662</v>
      </c>
      <c r="B19659">
        <v>1307.28000000005</v>
      </c>
      <c r="C19659">
        <v>10.6842021520431</v>
      </c>
      <c r="D19659" t="s">
        <v>5</v>
      </c>
    </row>
    <row r="19660" spans="1:4">
      <c r="A19660" t="s">
        <v>19663</v>
      </c>
      <c r="B19660">
        <v>1309.93000000005</v>
      </c>
      <c r="C19660">
        <v>10.7491763022701</v>
      </c>
      <c r="D19660" t="s">
        <v>5</v>
      </c>
    </row>
    <row r="19661" spans="1:4">
      <c r="A19661" t="s">
        <v>19664</v>
      </c>
      <c r="B19661">
        <v>1311.46000000005</v>
      </c>
      <c r="C19661">
        <v>10.7868414593605</v>
      </c>
      <c r="D19661" t="s">
        <v>5</v>
      </c>
    </row>
    <row r="19662" spans="1:4">
      <c r="A19662" t="s">
        <v>19665</v>
      </c>
      <c r="B19662">
        <v>1311.28000000005</v>
      </c>
      <c r="C19662">
        <v>10.7823999252015</v>
      </c>
      <c r="D19662" t="s">
        <v>5</v>
      </c>
    </row>
    <row r="19663" spans="1:4">
      <c r="A19663" t="s">
        <v>19666</v>
      </c>
      <c r="B19663">
        <v>1308.11000000005</v>
      </c>
      <c r="C19663">
        <v>10.7042010483113</v>
      </c>
      <c r="D19663" t="s">
        <v>5</v>
      </c>
    </row>
    <row r="19664" spans="1:4">
      <c r="A19664" t="s">
        <v>19667</v>
      </c>
      <c r="B19664">
        <v>1301.74000000005</v>
      </c>
      <c r="C19664">
        <v>10.547824839863</v>
      </c>
      <c r="D19664" t="s">
        <v>5</v>
      </c>
    </row>
    <row r="19665" spans="1:4">
      <c r="A19665" t="s">
        <v>19668</v>
      </c>
      <c r="B19665">
        <v>1305.41000000005</v>
      </c>
      <c r="C19665">
        <v>10.6370373949715</v>
      </c>
      <c r="D19665" t="s">
        <v>5</v>
      </c>
    </row>
    <row r="19666" spans="1:4">
      <c r="A19666" t="s">
        <v>19669</v>
      </c>
      <c r="B19666">
        <v>1309.72000000005</v>
      </c>
      <c r="C19666">
        <v>10.7423965491966</v>
      </c>
      <c r="D19666" t="s">
        <v>5</v>
      </c>
    </row>
    <row r="19667" spans="1:4">
      <c r="A19667" t="s">
        <v>19670</v>
      </c>
      <c r="B19667">
        <v>1310.61000000005</v>
      </c>
      <c r="C19667">
        <v>10.7642960382373</v>
      </c>
      <c r="D19667" t="s">
        <v>5</v>
      </c>
    </row>
    <row r="19668" spans="1:4">
      <c r="A19668" t="s">
        <v>19671</v>
      </c>
      <c r="B19668">
        <v>1305.19000000005</v>
      </c>
      <c r="C19668">
        <v>10.6307494808466</v>
      </c>
      <c r="D19668" t="s">
        <v>5</v>
      </c>
    </row>
    <row r="19669" spans="1:4">
      <c r="A19669" t="s">
        <v>19672</v>
      </c>
      <c r="B19669">
        <v>1313.21000000005</v>
      </c>
      <c r="C19669">
        <v>10.8267177555876</v>
      </c>
      <c r="D19669" t="s">
        <v>5</v>
      </c>
    </row>
    <row r="19670" spans="1:4">
      <c r="A19670" t="s">
        <v>19673</v>
      </c>
      <c r="B19670">
        <v>1308.12000000005</v>
      </c>
      <c r="C19670">
        <v>10.7008247300031</v>
      </c>
      <c r="D19670" t="s">
        <v>5</v>
      </c>
    </row>
    <row r="19671" spans="1:4">
      <c r="A19671" t="s">
        <v>19674</v>
      </c>
      <c r="B19671">
        <v>1312.25000000005</v>
      </c>
      <c r="C19671">
        <v>10.8021787482925</v>
      </c>
      <c r="D19671" t="s">
        <v>5</v>
      </c>
    </row>
    <row r="19672" spans="1:4">
      <c r="A19672" t="s">
        <v>19675</v>
      </c>
      <c r="B19672">
        <v>1325.76000000005</v>
      </c>
      <c r="C19672">
        <v>11.1358135775311</v>
      </c>
      <c r="D19672" t="s">
        <v>5</v>
      </c>
    </row>
    <row r="19673" spans="1:4">
      <c r="A19673" t="s">
        <v>19676</v>
      </c>
      <c r="B19673">
        <v>1324.66000000005</v>
      </c>
      <c r="C19673">
        <v>11.1080949973915</v>
      </c>
      <c r="D19673" t="s">
        <v>5</v>
      </c>
    </row>
    <row r="19674" spans="1:4">
      <c r="A19674" t="s">
        <v>19677</v>
      </c>
      <c r="B19674">
        <v>1325.14000000005</v>
      </c>
      <c r="C19674">
        <v>11.1201702897656</v>
      </c>
      <c r="D19674" t="s">
        <v>5</v>
      </c>
    </row>
    <row r="19675" spans="1:4">
      <c r="A19675" t="s">
        <v>19678</v>
      </c>
      <c r="B19675">
        <v>1322.85000000005</v>
      </c>
      <c r="C19675">
        <v>11.0625193473061</v>
      </c>
      <c r="D19675" t="s">
        <v>5</v>
      </c>
    </row>
    <row r="19676" spans="1:4">
      <c r="A19676" t="s">
        <v>19679</v>
      </c>
      <c r="B19676">
        <v>1305.92000000005</v>
      </c>
      <c r="C19676">
        <v>10.6377808224169</v>
      </c>
      <c r="D19676" t="s">
        <v>5</v>
      </c>
    </row>
    <row r="19677" spans="1:4">
      <c r="A19677" t="s">
        <v>19680</v>
      </c>
      <c r="B19677">
        <v>1291.24000000005</v>
      </c>
      <c r="C19677">
        <v>10.2790391939717</v>
      </c>
      <c r="D19677" t="s">
        <v>5</v>
      </c>
    </row>
    <row r="19678" spans="1:4">
      <c r="A19678" t="s">
        <v>19681</v>
      </c>
      <c r="B19678">
        <v>1294.50000000005</v>
      </c>
      <c r="C19678">
        <v>10.3568938169055</v>
      </c>
      <c r="D19678" t="s">
        <v>5</v>
      </c>
    </row>
    <row r="19679" spans="1:4">
      <c r="A19679" t="s">
        <v>19682</v>
      </c>
      <c r="B19679">
        <v>1292.08000000005</v>
      </c>
      <c r="C19679">
        <v>10.2988088040737</v>
      </c>
      <c r="D19679" t="s">
        <v>5</v>
      </c>
    </row>
    <row r="19680" spans="1:4">
      <c r="A19680" t="s">
        <v>19683</v>
      </c>
      <c r="B19680">
        <v>1270.32000000005</v>
      </c>
      <c r="C19680">
        <v>9.77848015667575</v>
      </c>
      <c r="D19680" t="s">
        <v>5</v>
      </c>
    </row>
    <row r="19681" spans="1:4">
      <c r="A19681" t="s">
        <v>19684</v>
      </c>
      <c r="B19681">
        <v>1261.81000000005</v>
      </c>
      <c r="C19681">
        <v>9.58195912386517</v>
      </c>
      <c r="D19681" t="s">
        <v>5</v>
      </c>
    </row>
    <row r="19682" spans="1:4">
      <c r="A19682" t="s">
        <v>19685</v>
      </c>
      <c r="B19682">
        <v>1267.03000000005</v>
      </c>
      <c r="C19682">
        <v>9.70087835883694</v>
      </c>
      <c r="D19682" t="s">
        <v>5</v>
      </c>
    </row>
    <row r="19683" spans="1:4">
      <c r="A19683" t="s">
        <v>19686</v>
      </c>
      <c r="B19683">
        <v>1262.07000000005</v>
      </c>
      <c r="C19683">
        <v>9.58695124584081</v>
      </c>
      <c r="D19683" t="s">
        <v>5</v>
      </c>
    </row>
    <row r="19684" spans="1:4">
      <c r="A19684" t="s">
        <v>19687</v>
      </c>
      <c r="B19684">
        <v>1256.58000000005</v>
      </c>
      <c r="C19684">
        <v>9.46184163463144</v>
      </c>
      <c r="D19684" t="s">
        <v>5</v>
      </c>
    </row>
    <row r="19685" spans="1:4">
      <c r="A19685" t="s">
        <v>19688</v>
      </c>
      <c r="B19685">
        <v>1258.57000000005</v>
      </c>
      <c r="C19685">
        <v>9.50679475704208</v>
      </c>
      <c r="D19685" t="s">
        <v>5</v>
      </c>
    </row>
    <row r="19686" spans="1:4">
      <c r="A19686" t="s">
        <v>19689</v>
      </c>
      <c r="B19686">
        <v>1272.88000000005</v>
      </c>
      <c r="C19686">
        <v>9.83107286546658</v>
      </c>
      <c r="D19686" t="s">
        <v>5</v>
      </c>
    </row>
    <row r="19687" spans="1:4">
      <c r="A19687" t="s">
        <v>19690</v>
      </c>
      <c r="B19687">
        <v>1280.16000000005</v>
      </c>
      <c r="C19687">
        <v>9.99975383412174</v>
      </c>
      <c r="D19687" t="s">
        <v>5</v>
      </c>
    </row>
    <row r="19688" spans="1:4">
      <c r="A19688" t="s">
        <v>19691</v>
      </c>
      <c r="B19688">
        <v>1259.87000000005</v>
      </c>
      <c r="C19688">
        <v>9.52427809992993</v>
      </c>
      <c r="D19688" t="s">
        <v>5</v>
      </c>
    </row>
    <row r="19689" spans="1:4">
      <c r="A19689" t="s">
        <v>19692</v>
      </c>
      <c r="B19689">
        <v>1270.09000000005</v>
      </c>
      <c r="C19689">
        <v>9.75605944764346</v>
      </c>
      <c r="D19689" t="s">
        <v>5</v>
      </c>
    </row>
    <row r="19690" spans="1:4">
      <c r="A19690" t="s">
        <v>19693</v>
      </c>
      <c r="B19690">
        <v>1285.71000000005</v>
      </c>
      <c r="C19690">
        <v>10.1160094871813</v>
      </c>
      <c r="D19690" t="s">
        <v>5</v>
      </c>
    </row>
    <row r="19691" spans="1:4">
      <c r="A19691" t="s">
        <v>19694</v>
      </c>
      <c r="B19691">
        <v>1288.22000000005</v>
      </c>
      <c r="C19691">
        <v>10.1752557802322</v>
      </c>
      <c r="D19691" t="s">
        <v>5</v>
      </c>
    </row>
    <row r="19692" spans="1:4">
      <c r="A19692" t="s">
        <v>19695</v>
      </c>
      <c r="B19692">
        <v>1265.29000000005</v>
      </c>
      <c r="C19692">
        <v>9.63190460952983</v>
      </c>
      <c r="D19692" t="s">
        <v>5</v>
      </c>
    </row>
    <row r="19693" spans="1:4">
      <c r="A19693" t="s">
        <v>19696</v>
      </c>
      <c r="B19693">
        <v>1263.85000000005</v>
      </c>
      <c r="C19693">
        <v>9.59901900392703</v>
      </c>
      <c r="D19693" t="s">
        <v>5</v>
      </c>
    </row>
    <row r="19694" spans="1:4">
      <c r="A19694" t="s">
        <v>19697</v>
      </c>
      <c r="B19694">
        <v>1256.15000000005</v>
      </c>
      <c r="C19694">
        <v>9.42357307364202</v>
      </c>
      <c r="D19694" t="s">
        <v>5</v>
      </c>
    </row>
    <row r="19695" spans="1:4">
      <c r="A19695" t="s">
        <v>19698</v>
      </c>
      <c r="B19695">
        <v>1257.93000000005</v>
      </c>
      <c r="C19695">
        <v>9.46363348061033</v>
      </c>
      <c r="D19695" t="s">
        <v>5</v>
      </c>
    </row>
    <row r="19696" spans="1:4">
      <c r="A19696" t="s">
        <v>19699</v>
      </c>
      <c r="B19696">
        <v>1252.30000000005</v>
      </c>
      <c r="C19696">
        <v>9.33656697493235</v>
      </c>
      <c r="D19696" t="s">
        <v>5</v>
      </c>
    </row>
    <row r="19697" spans="1:4">
      <c r="A19697" t="s">
        <v>19700</v>
      </c>
      <c r="B19697">
        <v>1237.44000000005</v>
      </c>
      <c r="C19697">
        <v>9.0041992070313</v>
      </c>
      <c r="D19697" t="s">
        <v>5</v>
      </c>
    </row>
    <row r="19698" spans="1:4">
      <c r="A19698" t="s">
        <v>19701</v>
      </c>
      <c r="B19698">
        <v>1223.69000000005</v>
      </c>
      <c r="C19698">
        <v>8.70404468051685</v>
      </c>
      <c r="D19698" t="s">
        <v>5</v>
      </c>
    </row>
    <row r="19699" spans="1:4">
      <c r="A19699" t="s">
        <v>19702</v>
      </c>
      <c r="B19699">
        <v>1230.04000000004</v>
      </c>
      <c r="C19699">
        <v>8.83954636081484</v>
      </c>
      <c r="D19699" t="s">
        <v>5</v>
      </c>
    </row>
    <row r="19700" spans="1:4">
      <c r="A19700" t="s">
        <v>19703</v>
      </c>
      <c r="B19700">
        <v>1256.16000000005</v>
      </c>
      <c r="C19700">
        <v>9.40267183058285</v>
      </c>
      <c r="D19700" t="s">
        <v>5</v>
      </c>
    </row>
    <row r="19701" spans="1:4">
      <c r="A19701" t="s">
        <v>19704</v>
      </c>
      <c r="B19701">
        <v>1251.54000000005</v>
      </c>
      <c r="C19701">
        <v>9.29892626348003</v>
      </c>
      <c r="D19701" t="s">
        <v>5</v>
      </c>
    </row>
    <row r="19702" spans="1:4">
      <c r="A19702" t="s">
        <v>19705</v>
      </c>
      <c r="B19702">
        <v>1240.13000000005</v>
      </c>
      <c r="C19702">
        <v>9.04459779934871</v>
      </c>
      <c r="D19702" t="s">
        <v>5</v>
      </c>
    </row>
    <row r="19703" spans="1:4">
      <c r="A19703" t="s">
        <v>19706</v>
      </c>
      <c r="B19703">
        <v>1240.12000000004</v>
      </c>
      <c r="C19703">
        <v>9.0443790013727</v>
      </c>
      <c r="D19703" t="s">
        <v>5</v>
      </c>
    </row>
    <row r="19704" spans="1:4">
      <c r="A19704" t="s">
        <v>19707</v>
      </c>
      <c r="B19704">
        <v>1252.20000000005</v>
      </c>
      <c r="C19704">
        <v>9.30868269376517</v>
      </c>
      <c r="D19704" t="s">
        <v>5</v>
      </c>
    </row>
    <row r="19705" spans="1:4">
      <c r="A19705" t="s">
        <v>19708</v>
      </c>
      <c r="B19705">
        <v>1245.60000000005</v>
      </c>
      <c r="C19705">
        <v>9.16149221513831</v>
      </c>
      <c r="D19705" t="s">
        <v>5</v>
      </c>
    </row>
    <row r="19706" spans="1:4">
      <c r="A19706" t="s">
        <v>19709</v>
      </c>
      <c r="B19706">
        <v>1244.50000000005</v>
      </c>
      <c r="C19706">
        <v>9.13722043903848</v>
      </c>
      <c r="D19706" t="s">
        <v>5</v>
      </c>
    </row>
    <row r="19707" spans="1:4">
      <c r="A19707" t="s">
        <v>19710</v>
      </c>
      <c r="B19707">
        <v>1250.56000000005</v>
      </c>
      <c r="C19707">
        <v>9.27069948088799</v>
      </c>
      <c r="D19707" t="s">
        <v>5</v>
      </c>
    </row>
    <row r="19708" spans="1:4">
      <c r="A19708" t="s">
        <v>19711</v>
      </c>
      <c r="B19708">
        <v>1239.20000000005</v>
      </c>
      <c r="C19708">
        <v>9.01805631437966</v>
      </c>
      <c r="D19708" t="s">
        <v>5</v>
      </c>
    </row>
    <row r="19709" spans="1:4">
      <c r="A19709" t="s">
        <v>19712</v>
      </c>
      <c r="B19709">
        <v>1246.00000000005</v>
      </c>
      <c r="C19709">
        <v>9.16651366493916</v>
      </c>
      <c r="D19709" t="s">
        <v>5</v>
      </c>
    </row>
    <row r="19710" spans="1:4">
      <c r="A19710" t="s">
        <v>19713</v>
      </c>
      <c r="B19710">
        <v>1272.87000000005</v>
      </c>
      <c r="C19710">
        <v>9.75954148719498</v>
      </c>
      <c r="D19710" t="s">
        <v>5</v>
      </c>
    </row>
    <row r="19711" spans="1:4">
      <c r="A19711" t="s">
        <v>19714</v>
      </c>
      <c r="B19711">
        <v>1270.20000000005</v>
      </c>
      <c r="C19711">
        <v>9.69812600304308</v>
      </c>
      <c r="D19711" t="s">
        <v>5</v>
      </c>
    </row>
    <row r="19712" spans="1:4">
      <c r="A19712" t="s">
        <v>19715</v>
      </c>
      <c r="B19712">
        <v>1280.19000000005</v>
      </c>
      <c r="C19712">
        <v>9.92695046872659</v>
      </c>
      <c r="D19712" t="s">
        <v>5</v>
      </c>
    </row>
    <row r="19713" spans="1:4">
      <c r="A19713" t="s">
        <v>19716</v>
      </c>
      <c r="B19713">
        <v>1270.91000000005</v>
      </c>
      <c r="C19713">
        <v>9.71107134058987</v>
      </c>
      <c r="D19713" t="s">
        <v>5</v>
      </c>
    </row>
    <row r="19714" spans="1:4">
      <c r="A19714" t="s">
        <v>19717</v>
      </c>
      <c r="B19714">
        <v>1274.08000000005</v>
      </c>
      <c r="C19714">
        <v>9.78373760999448</v>
      </c>
      <c r="D19714" t="s">
        <v>5</v>
      </c>
    </row>
    <row r="19715" spans="1:4">
      <c r="A19715" t="s">
        <v>19718</v>
      </c>
      <c r="B19715">
        <v>1265.48000000005</v>
      </c>
      <c r="C19715">
        <v>9.58561784487937</v>
      </c>
      <c r="D19715" t="s">
        <v>5</v>
      </c>
    </row>
    <row r="19716" spans="1:4">
      <c r="A19716" t="s">
        <v>19719</v>
      </c>
      <c r="B19716">
        <v>1267.34000000005</v>
      </c>
      <c r="C19716">
        <v>9.62788461130352</v>
      </c>
      <c r="D19716" t="s">
        <v>5</v>
      </c>
    </row>
    <row r="19717" spans="1:4">
      <c r="A19717" t="s">
        <v>19720</v>
      </c>
      <c r="B19717">
        <v>1272.43000000005</v>
      </c>
      <c r="C19717">
        <v>9.7438896281219</v>
      </c>
      <c r="D19717" t="s">
        <v>5</v>
      </c>
    </row>
    <row r="19718" spans="1:4">
      <c r="A19718" t="s">
        <v>19721</v>
      </c>
      <c r="B19718">
        <v>1258.60000000005</v>
      </c>
      <c r="C19718">
        <v>9.42617157630704</v>
      </c>
      <c r="D19718" t="s">
        <v>5</v>
      </c>
    </row>
    <row r="19719" spans="1:4">
      <c r="A19719" t="s">
        <v>19722</v>
      </c>
      <c r="B19719">
        <v>1242.28000000005</v>
      </c>
      <c r="C19719">
        <v>9.05949005686004</v>
      </c>
      <c r="D19719" t="s">
        <v>5</v>
      </c>
    </row>
    <row r="19720" spans="1:4">
      <c r="A19720" t="s">
        <v>19723</v>
      </c>
      <c r="B19720">
        <v>1236.20000000005</v>
      </c>
      <c r="C19720">
        <v>8.92647246128004</v>
      </c>
      <c r="D19720" t="s">
        <v>5</v>
      </c>
    </row>
    <row r="19721" spans="1:4">
      <c r="A19721" t="s">
        <v>19724</v>
      </c>
      <c r="B19721">
        <v>1234.49000000005</v>
      </c>
      <c r="C19721">
        <v>8.88942926137196</v>
      </c>
      <c r="D19721" t="s">
        <v>5</v>
      </c>
    </row>
    <row r="19722" spans="1:4">
      <c r="A19722" t="s">
        <v>19725</v>
      </c>
      <c r="B19722">
        <v>1236.86000000004</v>
      </c>
      <c r="C19722">
        <v>8.94062760404655</v>
      </c>
      <c r="D19722" t="s">
        <v>5</v>
      </c>
    </row>
    <row r="19723" spans="1:4">
      <c r="A19723" t="s">
        <v>19726</v>
      </c>
      <c r="B19723">
        <v>1259.81000000005</v>
      </c>
      <c r="C19723">
        <v>9.43830899930438</v>
      </c>
      <c r="D19723" t="s">
        <v>5</v>
      </c>
    </row>
    <row r="19724" spans="1:4">
      <c r="A19724" t="s">
        <v>19727</v>
      </c>
      <c r="B19724">
        <v>1249.13000000005</v>
      </c>
      <c r="C19724">
        <v>9.19827008840694</v>
      </c>
      <c r="D19724" t="s">
        <v>5</v>
      </c>
    </row>
    <row r="19725" spans="1:4">
      <c r="A19725" t="s">
        <v>19728</v>
      </c>
      <c r="B19725">
        <v>1240.29000000004</v>
      </c>
      <c r="C19725">
        <v>9.00298367086469</v>
      </c>
      <c r="D19725" t="s">
        <v>5</v>
      </c>
    </row>
    <row r="19726" spans="1:4">
      <c r="A19726" t="s">
        <v>19729</v>
      </c>
      <c r="B19726">
        <v>1260.91000000005</v>
      </c>
      <c r="C19726">
        <v>9.45201137396613</v>
      </c>
      <c r="D19726" t="s">
        <v>5</v>
      </c>
    </row>
    <row r="19727" spans="1:4">
      <c r="A19727" t="s">
        <v>19730</v>
      </c>
      <c r="B19727">
        <v>1268.88000000005</v>
      </c>
      <c r="C19727">
        <v>9.63124509560489</v>
      </c>
      <c r="D19727" t="s">
        <v>5</v>
      </c>
    </row>
    <row r="19728" spans="1:4">
      <c r="A19728" t="s">
        <v>19731</v>
      </c>
      <c r="B19728">
        <v>1268.40000000005</v>
      </c>
      <c r="C19728">
        <v>9.62031498957621</v>
      </c>
      <c r="D19728" t="s">
        <v>5</v>
      </c>
    </row>
    <row r="19729" spans="1:4">
      <c r="A19729" t="s">
        <v>19732</v>
      </c>
      <c r="B19729">
        <v>1263.20000000005</v>
      </c>
      <c r="C19729">
        <v>9.50199512688511</v>
      </c>
      <c r="D19729" t="s">
        <v>5</v>
      </c>
    </row>
    <row r="19730" spans="1:4">
      <c r="A19730" t="s">
        <v>19733</v>
      </c>
      <c r="B19730">
        <v>1278.55000000005</v>
      </c>
      <c r="C19730">
        <v>9.84839069021084</v>
      </c>
      <c r="D19730" t="s">
        <v>5</v>
      </c>
    </row>
    <row r="19731" spans="1:4">
      <c r="A19731" t="s">
        <v>19734</v>
      </c>
      <c r="B19731">
        <v>1276.66000000005</v>
      </c>
      <c r="C19731">
        <v>9.80471592175165</v>
      </c>
      <c r="D19731" t="s">
        <v>5</v>
      </c>
    </row>
    <row r="19732" spans="1:4">
      <c r="A19732" t="s">
        <v>19735</v>
      </c>
      <c r="B19732">
        <v>1270.92000000005</v>
      </c>
      <c r="C19732">
        <v>9.67246676522402</v>
      </c>
      <c r="D19732" t="s">
        <v>5</v>
      </c>
    </row>
    <row r="19733" spans="1:4">
      <c r="A19733" t="s">
        <v>19736</v>
      </c>
      <c r="B19733">
        <v>1277.41000000005</v>
      </c>
      <c r="C19733">
        <v>9.82064519338544</v>
      </c>
      <c r="D19733" t="s">
        <v>5</v>
      </c>
    </row>
    <row r="19734" spans="1:4">
      <c r="A19734" t="s">
        <v>19737</v>
      </c>
      <c r="B19734">
        <v>1280.27000000005</v>
      </c>
      <c r="C19734">
        <v>9.8866076766596</v>
      </c>
      <c r="D19734" t="s">
        <v>5</v>
      </c>
    </row>
    <row r="19735" spans="1:4">
      <c r="A19735" t="s">
        <v>19738</v>
      </c>
      <c r="B19735">
        <v>1279.36000000005</v>
      </c>
      <c r="C19735">
        <v>9.86552584317348</v>
      </c>
      <c r="D19735" t="s">
        <v>5</v>
      </c>
    </row>
    <row r="19736" spans="1:4">
      <c r="A19736" t="s">
        <v>19739</v>
      </c>
      <c r="B19736">
        <v>1275.77000000005</v>
      </c>
      <c r="C19736">
        <v>9.78247516679546</v>
      </c>
      <c r="D19736" t="s">
        <v>5</v>
      </c>
    </row>
    <row r="19737" spans="1:4">
      <c r="A19737" t="s">
        <v>19740</v>
      </c>
      <c r="B19737">
        <v>1271.48000000005</v>
      </c>
      <c r="C19737">
        <v>9.68378931009977</v>
      </c>
      <c r="D19737" t="s">
        <v>5</v>
      </c>
    </row>
    <row r="19738" spans="1:4">
      <c r="A19738" t="s">
        <v>19741</v>
      </c>
      <c r="B19738">
        <v>1265.95000000005</v>
      </c>
      <c r="C19738">
        <v>9.55743729146436</v>
      </c>
      <c r="D19738" t="s">
        <v>5</v>
      </c>
    </row>
    <row r="19739" spans="1:4">
      <c r="A19739" t="s">
        <v>19742</v>
      </c>
      <c r="B19739">
        <v>1271.81000000005</v>
      </c>
      <c r="C19739">
        <v>9.69015955346834</v>
      </c>
      <c r="D19739" t="s">
        <v>5</v>
      </c>
    </row>
    <row r="19740" spans="1:4">
      <c r="A19740" t="s">
        <v>19743</v>
      </c>
      <c r="B19740">
        <v>1266.74000000005</v>
      </c>
      <c r="C19740">
        <v>9.57427170323266</v>
      </c>
      <c r="D19740" t="s">
        <v>5</v>
      </c>
    </row>
    <row r="19741" spans="1:4">
      <c r="A19741" t="s">
        <v>19744</v>
      </c>
      <c r="B19741">
        <v>1268.21000000005</v>
      </c>
      <c r="C19741">
        <v>9.60760335630373</v>
      </c>
      <c r="D19741" t="s">
        <v>5</v>
      </c>
    </row>
    <row r="19742" spans="1:4">
      <c r="A19742" t="s">
        <v>19745</v>
      </c>
      <c r="B19742">
        <v>1285.58000000005</v>
      </c>
      <c r="C19742">
        <v>10.0023741047578</v>
      </c>
      <c r="D19742" t="s">
        <v>5</v>
      </c>
    </row>
    <row r="19743" spans="1:4">
      <c r="A19743" t="s">
        <v>19746</v>
      </c>
      <c r="B19743">
        <v>1295.43000000005</v>
      </c>
      <c r="C19743">
        <v>10.232286015954</v>
      </c>
      <c r="D19743" t="s">
        <v>5</v>
      </c>
    </row>
    <row r="19744" spans="1:4">
      <c r="A19744" t="s">
        <v>19747</v>
      </c>
      <c r="B19744">
        <v>1297.48000000005</v>
      </c>
      <c r="C19744">
        <v>10.2808633678743</v>
      </c>
      <c r="D19744" t="s">
        <v>5</v>
      </c>
    </row>
    <row r="19745" spans="1:4">
      <c r="A19745" t="s">
        <v>19748</v>
      </c>
      <c r="B19745">
        <v>1302.30000000005</v>
      </c>
      <c r="C19745">
        <v>10.3954403049365</v>
      </c>
      <c r="D19745" t="s">
        <v>5</v>
      </c>
    </row>
    <row r="19746" spans="1:4">
      <c r="A19746" t="s">
        <v>19749</v>
      </c>
      <c r="B19746">
        <v>1297.52000000005</v>
      </c>
      <c r="C19746">
        <v>10.2809731207449</v>
      </c>
      <c r="D19746" t="s">
        <v>5</v>
      </c>
    </row>
    <row r="19747" spans="1:4">
      <c r="A19747" t="s">
        <v>19750</v>
      </c>
      <c r="B19747">
        <v>1298.82000000005</v>
      </c>
      <c r="C19747">
        <v>10.311874991368</v>
      </c>
      <c r="D19747" t="s">
        <v>5</v>
      </c>
    </row>
    <row r="19748" spans="1:4">
      <c r="A19748" t="s">
        <v>19751</v>
      </c>
      <c r="B19748">
        <v>1292.99000000005</v>
      </c>
      <c r="C19748">
        <v>10.1730145691393</v>
      </c>
      <c r="D19748" t="s">
        <v>5</v>
      </c>
    </row>
    <row r="19749" spans="1:4">
      <c r="A19749" t="s">
        <v>19752</v>
      </c>
      <c r="B19749">
        <v>1296.06000000005</v>
      </c>
      <c r="C19749">
        <v>10.2454772054952</v>
      </c>
      <c r="D19749" t="s">
        <v>5</v>
      </c>
    </row>
    <row r="19750" spans="1:4">
      <c r="A19750" t="s">
        <v>19753</v>
      </c>
      <c r="B19750">
        <v>1295.09000000005</v>
      </c>
      <c r="C19750">
        <v>10.2224733795396</v>
      </c>
      <c r="D19750" t="s">
        <v>5</v>
      </c>
    </row>
    <row r="19751" spans="1:4">
      <c r="A19751" t="s">
        <v>19754</v>
      </c>
      <c r="B19751">
        <v>1301.78000000005</v>
      </c>
      <c r="C19751">
        <v>10.380890972701</v>
      </c>
      <c r="D19751" t="s">
        <v>5</v>
      </c>
    </row>
    <row r="19752" spans="1:4">
      <c r="A19752" t="s">
        <v>19755</v>
      </c>
      <c r="B19752">
        <v>1304.28000000005</v>
      </c>
      <c r="C19752">
        <v>10.4406988375439</v>
      </c>
      <c r="D19752" t="s">
        <v>5</v>
      </c>
    </row>
    <row r="19753" spans="1:4">
      <c r="A19753" t="s">
        <v>19756</v>
      </c>
      <c r="B19753">
        <v>1305.37000000005</v>
      </c>
      <c r="C19753">
        <v>10.4668750306917</v>
      </c>
      <c r="D19753" t="s">
        <v>5</v>
      </c>
    </row>
    <row r="19754" spans="1:4">
      <c r="A19754" t="s">
        <v>19757</v>
      </c>
      <c r="B19754">
        <v>1303.82000000005</v>
      </c>
      <c r="C19754">
        <v>10.4295898403681</v>
      </c>
      <c r="D19754" t="s">
        <v>5</v>
      </c>
    </row>
    <row r="19755" spans="1:4">
      <c r="A19755" t="s">
        <v>19758</v>
      </c>
      <c r="B19755">
        <v>1311.01000000005</v>
      </c>
      <c r="C19755">
        <v>10.6021337903434</v>
      </c>
      <c r="D19755" t="s">
        <v>5</v>
      </c>
    </row>
    <row r="19756" spans="1:4">
      <c r="A19756" t="s">
        <v>19759</v>
      </c>
      <c r="B19756">
        <v>1313.25000000005</v>
      </c>
      <c r="C19756">
        <v>10.6564784094318</v>
      </c>
      <c r="D19756" t="s">
        <v>5</v>
      </c>
    </row>
    <row r="19757" spans="1:4">
      <c r="A19757" t="s">
        <v>19760</v>
      </c>
      <c r="B19757">
        <v>1300.26000000005</v>
      </c>
      <c r="C19757">
        <v>10.3402530421251</v>
      </c>
      <c r="D19757" t="s">
        <v>5</v>
      </c>
    </row>
    <row r="19758" spans="1:4">
      <c r="A19758" t="s">
        <v>19761</v>
      </c>
      <c r="B19758">
        <v>1294.02000000005</v>
      </c>
      <c r="C19758">
        <v>10.1913831722924</v>
      </c>
      <c r="D19758" t="s">
        <v>5</v>
      </c>
    </row>
    <row r="19759" spans="1:4">
      <c r="A19759" t="s">
        <v>19762</v>
      </c>
      <c r="B19759">
        <v>1298.92000000005</v>
      </c>
      <c r="C19759">
        <v>10.307156755879</v>
      </c>
      <c r="D19759" t="s">
        <v>5</v>
      </c>
    </row>
    <row r="19760" spans="1:4">
      <c r="A19760" t="s">
        <v>19763</v>
      </c>
      <c r="B19760">
        <v>1299.54000000005</v>
      </c>
      <c r="C19760">
        <v>10.3219161802977</v>
      </c>
      <c r="D19760" t="s">
        <v>5</v>
      </c>
    </row>
    <row r="19761" spans="1:4">
      <c r="A19761" t="s">
        <v>19764</v>
      </c>
      <c r="B19761">
        <v>1313.00000000005</v>
      </c>
      <c r="C19761">
        <v>10.642644265128</v>
      </c>
      <c r="D19761" t="s">
        <v>5</v>
      </c>
    </row>
    <row r="19762" spans="1:4">
      <c r="A19762" t="s">
        <v>19765</v>
      </c>
      <c r="B19762">
        <v>1318.07000000005</v>
      </c>
      <c r="C19762">
        <v>10.7659303422587</v>
      </c>
      <c r="D19762" t="s">
        <v>5</v>
      </c>
    </row>
    <row r="19763" spans="1:4">
      <c r="A19763" t="s">
        <v>19766</v>
      </c>
      <c r="B19763">
        <v>1316.28000000005</v>
      </c>
      <c r="C19763">
        <v>10.7220684487797</v>
      </c>
      <c r="D19763" t="s">
        <v>5</v>
      </c>
    </row>
    <row r="19764" spans="1:4">
      <c r="A19764" t="s">
        <v>19767</v>
      </c>
      <c r="B19764">
        <v>1319.66000000005</v>
      </c>
      <c r="C19764">
        <v>10.80466620463</v>
      </c>
      <c r="D19764" t="s">
        <v>5</v>
      </c>
    </row>
    <row r="19765" spans="1:4">
      <c r="A19765" t="s">
        <v>19768</v>
      </c>
      <c r="B19765">
        <v>1321.18000000005</v>
      </c>
      <c r="C19765">
        <v>10.8420010317014</v>
      </c>
      <c r="D19765" t="s">
        <v>5</v>
      </c>
    </row>
    <row r="19766" spans="1:4">
      <c r="A19766" t="s">
        <v>19769</v>
      </c>
      <c r="B19766">
        <v>1317.64000000005</v>
      </c>
      <c r="C19766">
        <v>10.7548501128587</v>
      </c>
      <c r="D19766" t="s">
        <v>5</v>
      </c>
    </row>
    <row r="19767" spans="1:4">
      <c r="A19767" t="s">
        <v>19770</v>
      </c>
      <c r="B19767">
        <v>1325.18000000005</v>
      </c>
      <c r="C19767">
        <v>10.9394792297289</v>
      </c>
      <c r="D19767" t="s">
        <v>5</v>
      </c>
    </row>
    <row r="19768" spans="1:4">
      <c r="A19768" t="s">
        <v>19771</v>
      </c>
      <c r="B19768">
        <v>1318.03000000005</v>
      </c>
      <c r="C19768">
        <v>10.7624075643871</v>
      </c>
      <c r="D19768" t="s">
        <v>5</v>
      </c>
    </row>
    <row r="19769" spans="1:4">
      <c r="A19769" t="s">
        <v>19772</v>
      </c>
      <c r="B19769">
        <v>1314.78000000005</v>
      </c>
      <c r="C19769">
        <v>10.6827936908388</v>
      </c>
      <c r="D19769" t="s">
        <v>5</v>
      </c>
    </row>
    <row r="19770" spans="1:4">
      <c r="A19770" t="s">
        <v>19773</v>
      </c>
      <c r="B19770">
        <v>1326.37000000005</v>
      </c>
      <c r="C19770">
        <v>10.9653053936564</v>
      </c>
      <c r="D19770" t="s">
        <v>5</v>
      </c>
    </row>
    <row r="19771" spans="1:4">
      <c r="A19771" t="s">
        <v>19774</v>
      </c>
      <c r="B19771">
        <v>1336.35000000005</v>
      </c>
      <c r="C19771">
        <v>11.2128239921516</v>
      </c>
      <c r="D19771" t="s">
        <v>5</v>
      </c>
    </row>
    <row r="19772" spans="1:4">
      <c r="A19772" t="s">
        <v>19775</v>
      </c>
      <c r="B19772">
        <v>1336.59000000005</v>
      </c>
      <c r="C19772">
        <v>11.2188652487642</v>
      </c>
      <c r="D19772" t="s">
        <v>5</v>
      </c>
    </row>
    <row r="19773" spans="1:4">
      <c r="A19773" t="s">
        <v>19776</v>
      </c>
      <c r="B19773">
        <v>1338.88000000005</v>
      </c>
      <c r="C19773">
        <v>11.2765296067641</v>
      </c>
      <c r="D19773" t="s">
        <v>5</v>
      </c>
    </row>
    <row r="19774" spans="1:4">
      <c r="A19774" t="s">
        <v>19777</v>
      </c>
      <c r="B19774">
        <v>1335.85000000005</v>
      </c>
      <c r="C19774">
        <v>11.199970352667</v>
      </c>
      <c r="D19774" t="s">
        <v>5</v>
      </c>
    </row>
    <row r="19775" spans="1:4">
      <c r="A19775" t="s">
        <v>19778</v>
      </c>
      <c r="B19775">
        <v>1331.32000000005</v>
      </c>
      <c r="C19775">
        <v>11.0860297177958</v>
      </c>
      <c r="D19775" t="s">
        <v>5</v>
      </c>
    </row>
    <row r="19776" spans="1:4">
      <c r="A19776" t="s">
        <v>19779</v>
      </c>
      <c r="B19776">
        <v>1334.11000000005</v>
      </c>
      <c r="C19776">
        <v>11.15572751302</v>
      </c>
      <c r="D19776" t="s">
        <v>5</v>
      </c>
    </row>
    <row r="19777" spans="1:4">
      <c r="A19777" t="s">
        <v>19780</v>
      </c>
      <c r="B19777">
        <v>1350.20000000005</v>
      </c>
      <c r="C19777">
        <v>11.5593576237706</v>
      </c>
      <c r="D19777" t="s">
        <v>5</v>
      </c>
    </row>
    <row r="19778" spans="1:4">
      <c r="A19778" t="s">
        <v>19781</v>
      </c>
      <c r="B19778">
        <v>1353.22000000005</v>
      </c>
      <c r="C19778">
        <v>11.6369222660987</v>
      </c>
      <c r="D19778" t="s">
        <v>5</v>
      </c>
    </row>
    <row r="19779" spans="1:4">
      <c r="A19779" t="s">
        <v>19782</v>
      </c>
      <c r="B19779">
        <v>1349.59000000005</v>
      </c>
      <c r="C19779">
        <v>11.5432744605107</v>
      </c>
      <c r="D19779" t="s">
        <v>5</v>
      </c>
    </row>
    <row r="19780" spans="1:4">
      <c r="A19780" t="s">
        <v>19783</v>
      </c>
      <c r="B19780">
        <v>1350.66000000005</v>
      </c>
      <c r="C19780">
        <v>11.5707301403974</v>
      </c>
      <c r="D19780" t="s">
        <v>5</v>
      </c>
    </row>
    <row r="19781" spans="1:4">
      <c r="A19781" t="s">
        <v>19784</v>
      </c>
      <c r="B19781">
        <v>1353.42000000005</v>
      </c>
      <c r="C19781">
        <v>11.6416626071636</v>
      </c>
      <c r="D19781" t="s">
        <v>5</v>
      </c>
    </row>
    <row r="19782" spans="1:4">
      <c r="A19782" t="s">
        <v>19785</v>
      </c>
      <c r="B19782">
        <v>1349.95000000005</v>
      </c>
      <c r="C19782">
        <v>11.5521192963358</v>
      </c>
      <c r="D19782" t="s">
        <v>5</v>
      </c>
    </row>
    <row r="19783" spans="1:4">
      <c r="A19783" t="s">
        <v>19786</v>
      </c>
      <c r="B19783">
        <v>1362.83000000005</v>
      </c>
      <c r="C19783">
        <v>11.8827788686239</v>
      </c>
      <c r="D19783" t="s">
        <v>5</v>
      </c>
    </row>
    <row r="19784" spans="1:4">
      <c r="A19784" t="s">
        <v>19787</v>
      </c>
      <c r="B19784">
        <v>1365.62000000005</v>
      </c>
      <c r="C19784">
        <v>11.9557585206204</v>
      </c>
      <c r="D19784" t="s">
        <v>5</v>
      </c>
    </row>
    <row r="19785" spans="1:4">
      <c r="A19785" t="s">
        <v>19788</v>
      </c>
      <c r="B19785">
        <v>1369.06000000005</v>
      </c>
      <c r="C19785">
        <v>12.0461082723324</v>
      </c>
      <c r="D19785" t="s">
        <v>5</v>
      </c>
    </row>
    <row r="19786" spans="1:4">
      <c r="A19786" t="s">
        <v>19789</v>
      </c>
      <c r="B19786">
        <v>1364.05000000005</v>
      </c>
      <c r="C19786">
        <v>11.9138620542461</v>
      </c>
      <c r="D19786" t="s">
        <v>5</v>
      </c>
    </row>
    <row r="19787" spans="1:4">
      <c r="A19787" t="s">
        <v>19790</v>
      </c>
      <c r="B19787">
        <v>1365.80000000005</v>
      </c>
      <c r="C19787">
        <v>11.9597165139688</v>
      </c>
      <c r="D19787" t="s">
        <v>5</v>
      </c>
    </row>
    <row r="19788" spans="1:4">
      <c r="A19788" t="s">
        <v>19791</v>
      </c>
      <c r="B19788">
        <v>1366.96000000005</v>
      </c>
      <c r="C19788">
        <v>11.990189360263</v>
      </c>
      <c r="D19788" t="s">
        <v>5</v>
      </c>
    </row>
    <row r="19789" spans="1:4">
      <c r="A19789" t="s">
        <v>19792</v>
      </c>
      <c r="B19789">
        <v>1368.60000000005</v>
      </c>
      <c r="C19789">
        <v>12.0333447793334</v>
      </c>
      <c r="D19789" t="s">
        <v>5</v>
      </c>
    </row>
    <row r="19790" spans="1:4">
      <c r="A19790" t="s">
        <v>19793</v>
      </c>
      <c r="B19790">
        <v>1377.02000000005</v>
      </c>
      <c r="C19790">
        <v>12.255442024055</v>
      </c>
      <c r="D19790" t="s">
        <v>5</v>
      </c>
    </row>
    <row r="19791" spans="1:4">
      <c r="A19791" t="s">
        <v>19794</v>
      </c>
      <c r="B19791">
        <v>1377.38000000005</v>
      </c>
      <c r="C19791">
        <v>12.265053995839</v>
      </c>
      <c r="D19791" t="s">
        <v>5</v>
      </c>
    </row>
    <row r="19792" spans="1:4">
      <c r="A19792" t="s">
        <v>19795</v>
      </c>
      <c r="B19792">
        <v>1382.22000000005</v>
      </c>
      <c r="C19792">
        <v>12.3943491678464</v>
      </c>
      <c r="D19792" t="s">
        <v>5</v>
      </c>
    </row>
    <row r="19793" spans="1:4">
      <c r="A19793" t="s">
        <v>19796</v>
      </c>
      <c r="B19793">
        <v>1389.08000000005</v>
      </c>
      <c r="C19793">
        <v>12.578889766213</v>
      </c>
      <c r="D19793" t="s">
        <v>5</v>
      </c>
    </row>
    <row r="19794" spans="1:4">
      <c r="A19794" t="s">
        <v>19797</v>
      </c>
      <c r="B19794">
        <v>1377.34000000005</v>
      </c>
      <c r="C19794">
        <v>12.2599531336461</v>
      </c>
      <c r="D19794" t="s">
        <v>5</v>
      </c>
    </row>
    <row r="19795" spans="1:4">
      <c r="A19795" t="s">
        <v>19798</v>
      </c>
      <c r="B19795">
        <v>1377.93000000005</v>
      </c>
      <c r="C19795">
        <v>12.2757082246524</v>
      </c>
      <c r="D19795" t="s">
        <v>5</v>
      </c>
    </row>
    <row r="19796" spans="1:4">
      <c r="A19796" t="s">
        <v>19799</v>
      </c>
      <c r="B19796">
        <v>1377.94000000005</v>
      </c>
      <c r="C19796">
        <v>12.2759754887709</v>
      </c>
      <c r="D19796" t="s">
        <v>5</v>
      </c>
    </row>
    <row r="19797" spans="1:4">
      <c r="A19797" t="s">
        <v>19800</v>
      </c>
      <c r="B19797">
        <v>1367.81000000005</v>
      </c>
      <c r="C19797">
        <v>12.0052330071652</v>
      </c>
      <c r="D19797" t="s">
        <v>5</v>
      </c>
    </row>
    <row r="19798" spans="1:4">
      <c r="A19798" t="s">
        <v>19801</v>
      </c>
      <c r="B19798">
        <v>1367.34000000005</v>
      </c>
      <c r="C19798">
        <v>11.9928574736188</v>
      </c>
      <c r="D19798" t="s">
        <v>5</v>
      </c>
    </row>
    <row r="19799" spans="1:4">
      <c r="A19799" t="s">
        <v>19802</v>
      </c>
      <c r="B19799">
        <v>1364.30000000005</v>
      </c>
      <c r="C19799">
        <v>11.9128664983241</v>
      </c>
      <c r="D19799" t="s">
        <v>5</v>
      </c>
    </row>
    <row r="19800" spans="1:4">
      <c r="A19800" t="s">
        <v>19803</v>
      </c>
      <c r="B19800">
        <v>1379.78000000005</v>
      </c>
      <c r="C19800">
        <v>12.3183737329368</v>
      </c>
      <c r="D19800" t="s">
        <v>5</v>
      </c>
    </row>
    <row r="19801" spans="1:4">
      <c r="A19801" t="s">
        <v>19804</v>
      </c>
      <c r="B19801">
        <v>1382.84000000005</v>
      </c>
      <c r="C19801">
        <v>12.4003307629477</v>
      </c>
      <c r="D19801" t="s">
        <v>5</v>
      </c>
    </row>
    <row r="19802" spans="1:4">
      <c r="A19802" t="s">
        <v>19805</v>
      </c>
      <c r="B19802">
        <v>1385.72000000005</v>
      </c>
      <c r="C19802">
        <v>12.4778081701617</v>
      </c>
      <c r="D19802" t="s">
        <v>5</v>
      </c>
    </row>
    <row r="19803" spans="1:4">
      <c r="A19803" t="s">
        <v>19806</v>
      </c>
      <c r="B19803">
        <v>1378.33000000005</v>
      </c>
      <c r="C19803">
        <v>12.2781769263805</v>
      </c>
      <c r="D19803" t="s">
        <v>5</v>
      </c>
    </row>
    <row r="19804" spans="1:4">
      <c r="A19804" t="s">
        <v>19807</v>
      </c>
      <c r="B19804">
        <v>1380.90000000005</v>
      </c>
      <c r="C19804">
        <v>12.3468576807009</v>
      </c>
      <c r="D19804" t="s">
        <v>5</v>
      </c>
    </row>
    <row r="19805" spans="1:4">
      <c r="A19805" t="s">
        <v>19808</v>
      </c>
      <c r="B19805">
        <v>1384.42000000005</v>
      </c>
      <c r="C19805">
        <v>12.441276405524</v>
      </c>
      <c r="D19805" t="s">
        <v>5</v>
      </c>
    </row>
    <row r="19806" spans="1:4">
      <c r="A19806" t="s">
        <v>19809</v>
      </c>
      <c r="B19806">
        <v>1393.22000000005</v>
      </c>
      <c r="C19806">
        <v>12.6785235538647</v>
      </c>
      <c r="D19806" t="s">
        <v>5</v>
      </c>
    </row>
    <row r="19807" spans="1:4">
      <c r="A19807" t="s">
        <v>19810</v>
      </c>
      <c r="B19807">
        <v>1396.57000000005</v>
      </c>
      <c r="C19807">
        <v>12.7699801520447</v>
      </c>
      <c r="D19807" t="s">
        <v>5</v>
      </c>
    </row>
    <row r="19808" spans="1:4">
      <c r="A19808" t="s">
        <v>19811</v>
      </c>
      <c r="B19808">
        <v>1399.76000000005</v>
      </c>
      <c r="C19808">
        <v>12.8574864782976</v>
      </c>
      <c r="D19808" t="s">
        <v>5</v>
      </c>
    </row>
    <row r="19809" spans="1:4">
      <c r="A19809" t="s">
        <v>19812</v>
      </c>
      <c r="B19809">
        <v>1401.20000000005</v>
      </c>
      <c r="C19809">
        <v>12.8971678105162</v>
      </c>
      <c r="D19809" t="s">
        <v>5</v>
      </c>
    </row>
    <row r="19810" spans="1:4">
      <c r="A19810" t="s">
        <v>19813</v>
      </c>
      <c r="B19810">
        <v>1400.50000000005</v>
      </c>
      <c r="C19810">
        <v>12.8778386266723</v>
      </c>
      <c r="D19810" t="s">
        <v>5</v>
      </c>
    </row>
    <row r="19811" spans="1:4">
      <c r="A19811" t="s">
        <v>19814</v>
      </c>
      <c r="B19811">
        <v>1402.81000000005</v>
      </c>
      <c r="C19811">
        <v>12.9415611698232</v>
      </c>
      <c r="D19811" t="s">
        <v>5</v>
      </c>
    </row>
    <row r="19812" spans="1:4">
      <c r="A19812" t="s">
        <v>19815</v>
      </c>
      <c r="B19812">
        <v>1406.09000000005</v>
      </c>
      <c r="C19812">
        <v>13.0323396515214</v>
      </c>
      <c r="D19812" t="s">
        <v>5</v>
      </c>
    </row>
    <row r="19813" spans="1:4">
      <c r="A19813" t="s">
        <v>19816</v>
      </c>
      <c r="B19813">
        <v>1400.95000000005</v>
      </c>
      <c r="C19813">
        <v>12.8894194419854</v>
      </c>
      <c r="D19813" t="s">
        <v>5</v>
      </c>
    </row>
    <row r="19814" spans="1:4">
      <c r="A19814" t="s">
        <v>19817</v>
      </c>
      <c r="B19814">
        <v>1381.96000000005</v>
      </c>
      <c r="C19814">
        <v>12.3652678122985</v>
      </c>
      <c r="D19814" t="s">
        <v>5</v>
      </c>
    </row>
    <row r="19815" spans="1:4">
      <c r="A19815" t="s">
        <v>19818</v>
      </c>
      <c r="B19815">
        <v>1386.72000000005</v>
      </c>
      <c r="C19815">
        <v>12.4930399796258</v>
      </c>
      <c r="D19815" t="s">
        <v>5</v>
      </c>
    </row>
    <row r="19816" spans="1:4">
      <c r="A19816" t="s">
        <v>19819</v>
      </c>
      <c r="B19816">
        <v>1399.48000000005</v>
      </c>
      <c r="C19816">
        <v>12.8379066941897</v>
      </c>
      <c r="D19816" t="s">
        <v>5</v>
      </c>
    </row>
    <row r="19817" spans="1:4">
      <c r="A19817" t="s">
        <v>19820</v>
      </c>
      <c r="B19817">
        <v>1400.63000000005</v>
      </c>
      <c r="C19817">
        <v>12.8695547192382</v>
      </c>
      <c r="D19817" t="s">
        <v>5</v>
      </c>
    </row>
    <row r="19818" spans="1:4">
      <c r="A19818" t="s">
        <v>19821</v>
      </c>
      <c r="B19818">
        <v>1396.71000000005</v>
      </c>
      <c r="C19818">
        <v>12.7614990846322</v>
      </c>
      <c r="D19818" t="s">
        <v>5</v>
      </c>
    </row>
    <row r="19819" spans="1:4">
      <c r="A19819" t="s">
        <v>19822</v>
      </c>
      <c r="B19819">
        <v>1409.12000000005</v>
      </c>
      <c r="C19819">
        <v>13.1016631923717</v>
      </c>
      <c r="D19819" t="s">
        <v>5</v>
      </c>
    </row>
    <row r="19820" spans="1:4">
      <c r="A19820" t="s">
        <v>19823</v>
      </c>
      <c r="B19820">
        <v>1414.76000000005</v>
      </c>
      <c r="C19820">
        <v>13.2589813350529</v>
      </c>
      <c r="D19820" t="s">
        <v>5</v>
      </c>
    </row>
    <row r="19821" spans="1:4">
      <c r="A19821" t="s">
        <v>19824</v>
      </c>
      <c r="B19821">
        <v>1412.90000000005</v>
      </c>
      <c r="C19821">
        <v>13.2066861642468</v>
      </c>
      <c r="D19821" t="s">
        <v>5</v>
      </c>
    </row>
    <row r="19822" spans="1:4">
      <c r="A19822" t="s">
        <v>19825</v>
      </c>
      <c r="B19822">
        <v>1407.29000000005</v>
      </c>
      <c r="C19822">
        <v>13.0493724632459</v>
      </c>
      <c r="D19822" t="s">
        <v>5</v>
      </c>
    </row>
    <row r="19823" spans="1:4">
      <c r="A19823" t="s">
        <v>19826</v>
      </c>
      <c r="B19823">
        <v>1409.84000000005</v>
      </c>
      <c r="C19823">
        <v>13.1203085882406</v>
      </c>
      <c r="D19823" t="s">
        <v>5</v>
      </c>
    </row>
    <row r="19824" spans="1:4">
      <c r="A19824" t="s">
        <v>19827</v>
      </c>
      <c r="B19824">
        <v>1413.04000000005</v>
      </c>
      <c r="C19824">
        <v>13.2096484867022</v>
      </c>
      <c r="D19824" t="s">
        <v>5</v>
      </c>
    </row>
    <row r="19825" spans="1:4">
      <c r="A19825" t="s">
        <v>19828</v>
      </c>
      <c r="B19825">
        <v>1411.56000000005</v>
      </c>
      <c r="C19825">
        <v>13.1681416367326</v>
      </c>
      <c r="D19825" t="s">
        <v>5</v>
      </c>
    </row>
    <row r="19826" spans="1:4">
      <c r="A19826" t="s">
        <v>19829</v>
      </c>
      <c r="B19826">
        <v>1413.21000000005</v>
      </c>
      <c r="C19826">
        <v>13.2143191290828</v>
      </c>
      <c r="D19826" t="s">
        <v>5</v>
      </c>
    </row>
    <row r="19827" spans="1:4">
      <c r="A19827" t="s">
        <v>19830</v>
      </c>
      <c r="B19827">
        <v>1425.49000000005</v>
      </c>
      <c r="C19827">
        <v>13.5587941304736</v>
      </c>
      <c r="D19827" t="s">
        <v>5</v>
      </c>
    </row>
    <row r="19828" spans="1:4">
      <c r="A19828" t="s">
        <v>19831</v>
      </c>
      <c r="B19828">
        <v>1427.09000000005</v>
      </c>
      <c r="C19828">
        <v>13.6044501588051</v>
      </c>
      <c r="D19828" t="s">
        <v>5</v>
      </c>
    </row>
    <row r="19829" spans="1:4">
      <c r="A19829" t="s">
        <v>19832</v>
      </c>
      <c r="B19829">
        <v>1422.48000000005</v>
      </c>
      <c r="C19829">
        <v>13.4726087572843</v>
      </c>
      <c r="D19829" t="s">
        <v>5</v>
      </c>
    </row>
    <row r="19830" spans="1:4">
      <c r="A19830" t="s">
        <v>19833</v>
      </c>
      <c r="B19830">
        <v>1425.55000000005</v>
      </c>
      <c r="C19830">
        <v>13.5598386140518</v>
      </c>
      <c r="D19830" t="s">
        <v>5</v>
      </c>
    </row>
    <row r="19831" spans="1:4">
      <c r="A19831" t="s">
        <v>19834</v>
      </c>
      <c r="B19831">
        <v>1423.53000000005</v>
      </c>
      <c r="C19831">
        <v>13.5021958642351</v>
      </c>
      <c r="D19831" t="s">
        <v>5</v>
      </c>
    </row>
    <row r="19832" spans="1:4">
      <c r="A19832" t="s">
        <v>19835</v>
      </c>
      <c r="B19832">
        <v>1418.30000000005</v>
      </c>
      <c r="C19832">
        <v>13.353376061976</v>
      </c>
      <c r="D19832" t="s">
        <v>5</v>
      </c>
    </row>
    <row r="19833" spans="1:4">
      <c r="A19833" t="s">
        <v>19836</v>
      </c>
      <c r="B19833">
        <v>1410.76000000005</v>
      </c>
      <c r="C19833">
        <v>13.1404074611709</v>
      </c>
      <c r="D19833" t="s">
        <v>5</v>
      </c>
    </row>
    <row r="19834" spans="1:4">
      <c r="A19834" t="s">
        <v>19837</v>
      </c>
      <c r="B19834">
        <v>1416.90000000005</v>
      </c>
      <c r="C19834">
        <v>13.3119790292865</v>
      </c>
      <c r="D19834" t="s">
        <v>5</v>
      </c>
    </row>
    <row r="19835" spans="1:4">
      <c r="A19835" t="s">
        <v>19838</v>
      </c>
      <c r="B19835">
        <v>1426.84000000005</v>
      </c>
      <c r="C19835">
        <v>13.5921422127528</v>
      </c>
      <c r="D19835" t="s">
        <v>5</v>
      </c>
    </row>
    <row r="19836" spans="1:4">
      <c r="A19836" t="s">
        <v>19839</v>
      </c>
      <c r="B19836">
        <v>1424.73000000005</v>
      </c>
      <c r="C19836">
        <v>13.531842347171</v>
      </c>
      <c r="D19836" t="s">
        <v>5</v>
      </c>
    </row>
    <row r="19837" spans="1:4">
      <c r="A19837" t="s">
        <v>19840</v>
      </c>
      <c r="B19837">
        <v>1418.30000000005</v>
      </c>
      <c r="C19837">
        <v>13.3486292198578</v>
      </c>
      <c r="D19837" t="s">
        <v>5</v>
      </c>
    </row>
    <row r="19838" spans="1:4">
      <c r="A19838" t="s">
        <v>19841</v>
      </c>
      <c r="B19838">
        <v>1416.60000000005</v>
      </c>
      <c r="C19838">
        <v>13.3006294955249</v>
      </c>
      <c r="D19838" t="s">
        <v>5</v>
      </c>
    </row>
    <row r="19839" spans="1:4">
      <c r="A19839" t="s">
        <v>19842</v>
      </c>
      <c r="B19839">
        <v>1418.34000000005</v>
      </c>
      <c r="C19839">
        <v>13.3496407096762</v>
      </c>
      <c r="D19839" t="s">
        <v>5</v>
      </c>
    </row>
    <row r="19840" spans="1:4">
      <c r="A19840" t="s">
        <v>19843</v>
      </c>
      <c r="B19840">
        <v>1409.71000000005</v>
      </c>
      <c r="C19840">
        <v>13.105959929346</v>
      </c>
      <c r="D19840" t="s">
        <v>5</v>
      </c>
    </row>
    <row r="19841" spans="1:4">
      <c r="A19841" t="s">
        <v>19844</v>
      </c>
      <c r="B19841">
        <v>1412.84000000005</v>
      </c>
      <c r="C19841">
        <v>13.1932580003936</v>
      </c>
      <c r="D19841" t="s">
        <v>5</v>
      </c>
    </row>
    <row r="19842" spans="1:4">
      <c r="A19842" t="s">
        <v>19845</v>
      </c>
      <c r="B19842">
        <v>1412.11000000005</v>
      </c>
      <c r="C19842">
        <v>13.1728075353581</v>
      </c>
      <c r="D19842" t="s">
        <v>5</v>
      </c>
    </row>
    <row r="19843" spans="1:4">
      <c r="A19843" t="s">
        <v>19846</v>
      </c>
      <c r="B19843">
        <v>1414.85000000005</v>
      </c>
      <c r="C19843">
        <v>13.2494874526029</v>
      </c>
      <c r="D19843" t="s">
        <v>5</v>
      </c>
    </row>
    <row r="19844" spans="1:4">
      <c r="A19844" t="s">
        <v>19847</v>
      </c>
      <c r="B19844">
        <v>1423.82000000005</v>
      </c>
      <c r="C19844">
        <v>13.5014885179805</v>
      </c>
      <c r="D19844" t="s">
        <v>5</v>
      </c>
    </row>
    <row r="19845" spans="1:4">
      <c r="A19845" t="s">
        <v>19848</v>
      </c>
      <c r="B19845">
        <v>1430.73000000005</v>
      </c>
      <c r="C19845">
        <v>13.698062422672</v>
      </c>
      <c r="D19845" t="s">
        <v>5</v>
      </c>
    </row>
    <row r="19846" spans="1:4">
      <c r="A19846" t="s">
        <v>19849</v>
      </c>
      <c r="B19846">
        <v>1431.90000000005</v>
      </c>
      <c r="C19846">
        <v>13.731667784343</v>
      </c>
      <c r="D19846" t="s">
        <v>5</v>
      </c>
    </row>
    <row r="19847" spans="1:4">
      <c r="A19847" t="s">
        <v>19850</v>
      </c>
      <c r="B19847">
        <v>1430.62000000005</v>
      </c>
      <c r="C19847">
        <v>13.6948428634045</v>
      </c>
      <c r="D19847" t="s">
        <v>5</v>
      </c>
    </row>
    <row r="19848" spans="1:4">
      <c r="A19848" t="s">
        <v>19851</v>
      </c>
      <c r="B19848">
        <v>1426.37000000005</v>
      </c>
      <c r="C19848">
        <v>13.572791412629</v>
      </c>
      <c r="D19848" t="s">
        <v>5</v>
      </c>
    </row>
    <row r="19849" spans="1:4">
      <c r="A19849" t="s">
        <v>19852</v>
      </c>
      <c r="B19849">
        <v>1430.50000000005</v>
      </c>
      <c r="C19849">
        <v>13.6906899141416</v>
      </c>
      <c r="D19849" t="s">
        <v>5</v>
      </c>
    </row>
    <row r="19850" spans="1:4">
      <c r="A19850" t="s">
        <v>19853</v>
      </c>
      <c r="B19850">
        <v>1422.95000000005</v>
      </c>
      <c r="C19850">
        <v>13.4739166694332</v>
      </c>
      <c r="D19850" t="s">
        <v>5</v>
      </c>
    </row>
    <row r="19851" spans="1:4">
      <c r="A19851" t="s">
        <v>19854</v>
      </c>
      <c r="B19851">
        <v>1427.99000000005</v>
      </c>
      <c r="C19851">
        <v>13.6170879825797</v>
      </c>
      <c r="D19851" t="s">
        <v>5</v>
      </c>
    </row>
    <row r="19852" spans="1:4">
      <c r="A19852" t="s">
        <v>19855</v>
      </c>
      <c r="B19852">
        <v>1440.13000000005</v>
      </c>
      <c r="C19852">
        <v>13.9643833728314</v>
      </c>
      <c r="D19852" t="s">
        <v>5</v>
      </c>
    </row>
    <row r="19853" spans="1:4">
      <c r="A19853" t="s">
        <v>19856</v>
      </c>
      <c r="B19853">
        <v>1423.90000000005</v>
      </c>
      <c r="C19853">
        <v>13.4922552827124</v>
      </c>
      <c r="D19853" t="s">
        <v>5</v>
      </c>
    </row>
    <row r="19854" spans="1:4">
      <c r="A19854" t="s">
        <v>19857</v>
      </c>
      <c r="B19854">
        <v>1422.18000000005</v>
      </c>
      <c r="C19854">
        <v>13.4433613735482</v>
      </c>
      <c r="D19854" t="s">
        <v>5</v>
      </c>
    </row>
    <row r="19855" spans="1:4">
      <c r="A19855" t="s">
        <v>19858</v>
      </c>
      <c r="B19855">
        <v>1420.62000000005</v>
      </c>
      <c r="C19855">
        <v>13.3991229992017</v>
      </c>
      <c r="D19855" t="s">
        <v>5</v>
      </c>
    </row>
    <row r="19856" spans="1:4">
      <c r="A19856" t="s">
        <v>19859</v>
      </c>
      <c r="B19856">
        <v>1428.82000000005</v>
      </c>
      <c r="C19856">
        <v>13.6311473447553</v>
      </c>
      <c r="D19856" t="s">
        <v>5</v>
      </c>
    </row>
    <row r="19857" spans="1:4">
      <c r="A19857" t="s">
        <v>19860</v>
      </c>
      <c r="B19857">
        <v>1438.24000000005</v>
      </c>
      <c r="C19857">
        <v>13.9007517903557</v>
      </c>
      <c r="D19857" t="s">
        <v>5</v>
      </c>
    </row>
    <row r="19858" spans="1:4">
      <c r="A19858" t="s">
        <v>19861</v>
      </c>
      <c r="B19858">
        <v>1445.94000000005</v>
      </c>
      <c r="C19858">
        <v>14.1240158953432</v>
      </c>
      <c r="D19858" t="s">
        <v>5</v>
      </c>
    </row>
    <row r="19859" spans="1:4">
      <c r="A19859" t="s">
        <v>19862</v>
      </c>
      <c r="B19859">
        <v>1448.39000000005</v>
      </c>
      <c r="C19859">
        <v>14.1958110713745</v>
      </c>
      <c r="D19859" t="s">
        <v>5</v>
      </c>
    </row>
    <row r="19860" spans="1:4">
      <c r="A19860" t="s">
        <v>19863</v>
      </c>
      <c r="B19860">
        <v>1446.99000000005</v>
      </c>
      <c r="C19860">
        <v>14.1546464634307</v>
      </c>
      <c r="D19860" t="s">
        <v>5</v>
      </c>
    </row>
    <row r="19861" spans="1:4">
      <c r="A19861" t="s">
        <v>19864</v>
      </c>
      <c r="B19861">
        <v>1448.00000000005</v>
      </c>
      <c r="C19861">
        <v>14.1842863218846</v>
      </c>
      <c r="D19861" t="s">
        <v>5</v>
      </c>
    </row>
    <row r="19862" spans="1:4">
      <c r="A19862" t="s">
        <v>19865</v>
      </c>
      <c r="B19862">
        <v>1450.02000000005</v>
      </c>
      <c r="C19862">
        <v>14.243648735635</v>
      </c>
      <c r="D19862" t="s">
        <v>5</v>
      </c>
    </row>
    <row r="19863" spans="1:4">
      <c r="A19863" t="s">
        <v>19866</v>
      </c>
      <c r="B19863">
        <v>1448.31000000005</v>
      </c>
      <c r="C19863">
        <v>14.1932563837959</v>
      </c>
      <c r="D19863" t="s">
        <v>5</v>
      </c>
    </row>
    <row r="19864" spans="1:4">
      <c r="A19864" t="s">
        <v>19867</v>
      </c>
      <c r="B19864">
        <v>1438.06000000005</v>
      </c>
      <c r="C19864">
        <v>13.8919102398062</v>
      </c>
      <c r="D19864" t="s">
        <v>5</v>
      </c>
    </row>
    <row r="19865" spans="1:4">
      <c r="A19865" t="s">
        <v>19868</v>
      </c>
      <c r="B19865">
        <v>1433.37000000005</v>
      </c>
      <c r="C19865">
        <v>13.7559915875427</v>
      </c>
      <c r="D19865" t="s">
        <v>5</v>
      </c>
    </row>
    <row r="19866" spans="1:4">
      <c r="A19866" t="s">
        <v>19869</v>
      </c>
      <c r="B19866">
        <v>1444.26000000005</v>
      </c>
      <c r="C19866">
        <v>14.0695242031025</v>
      </c>
      <c r="D19866" t="s">
        <v>5</v>
      </c>
    </row>
    <row r="19867" spans="1:4">
      <c r="A19867" t="s">
        <v>19870</v>
      </c>
      <c r="B19867">
        <v>1455.30000000005</v>
      </c>
      <c r="C19867">
        <v>14.392168769598</v>
      </c>
      <c r="D19867" t="s">
        <v>5</v>
      </c>
    </row>
    <row r="19868" spans="1:4">
      <c r="A19868" t="s">
        <v>19871</v>
      </c>
      <c r="B19868">
        <v>1456.81000000005</v>
      </c>
      <c r="C19868">
        <v>14.4369681405361</v>
      </c>
      <c r="D19868" t="s">
        <v>5</v>
      </c>
    </row>
    <row r="19869" spans="1:4">
      <c r="A19869" t="s">
        <v>19872</v>
      </c>
      <c r="B19869">
        <v>1455.54000000005</v>
      </c>
      <c r="C19869">
        <v>14.3992110901209</v>
      </c>
      <c r="D19869" t="s">
        <v>5</v>
      </c>
    </row>
    <row r="19870" spans="1:4">
      <c r="A19870" t="s">
        <v>19873</v>
      </c>
      <c r="B19870">
        <v>1459.68000000005</v>
      </c>
      <c r="C19870">
        <v>14.5220783433323</v>
      </c>
      <c r="D19870" t="s">
        <v>5</v>
      </c>
    </row>
    <row r="19871" spans="1:4">
      <c r="A19871" t="s">
        <v>19874</v>
      </c>
      <c r="B19871">
        <v>1457.63000000005</v>
      </c>
      <c r="C19871">
        <v>14.4608931645181</v>
      </c>
      <c r="D19871" t="s">
        <v>5</v>
      </c>
    </row>
    <row r="19872" spans="1:4">
      <c r="A19872" t="s">
        <v>19875</v>
      </c>
      <c r="B19872">
        <v>1456.38000000005</v>
      </c>
      <c r="C19872">
        <v>14.4236900681445</v>
      </c>
      <c r="D19872" t="s">
        <v>5</v>
      </c>
    </row>
    <row r="19873" spans="1:4">
      <c r="A19873" t="s">
        <v>19876</v>
      </c>
      <c r="B19873">
        <v>1451.19000000005</v>
      </c>
      <c r="C19873">
        <v>14.2694879681699</v>
      </c>
      <c r="D19873" t="s">
        <v>5</v>
      </c>
    </row>
    <row r="19874" spans="1:4">
      <c r="A19874" t="s">
        <v>19877</v>
      </c>
      <c r="B19874">
        <v>1449.37000000005</v>
      </c>
      <c r="C19874">
        <v>14.2158000263386</v>
      </c>
      <c r="D19874" t="s">
        <v>5</v>
      </c>
    </row>
    <row r="19875" spans="1:4">
      <c r="A19875" t="s">
        <v>19878</v>
      </c>
      <c r="B19875">
        <v>1399.04000000005</v>
      </c>
      <c r="C19875">
        <v>12.734850616611</v>
      </c>
      <c r="D19875" t="s">
        <v>5</v>
      </c>
    </row>
    <row r="19876" spans="1:4">
      <c r="A19876" t="s">
        <v>19879</v>
      </c>
      <c r="B19876">
        <v>1406.82000000005</v>
      </c>
      <c r="C19876">
        <v>12.9473044516634</v>
      </c>
      <c r="D19876" t="s">
        <v>5</v>
      </c>
    </row>
    <row r="19877" spans="1:4">
      <c r="A19877" t="s">
        <v>19880</v>
      </c>
      <c r="B19877">
        <v>1403.17000000005</v>
      </c>
      <c r="C19877">
        <v>12.8465289553343</v>
      </c>
      <c r="D19877" t="s">
        <v>5</v>
      </c>
    </row>
    <row r="19878" spans="1:4">
      <c r="A19878" t="s">
        <v>19881</v>
      </c>
      <c r="B19878">
        <v>1387.17000000005</v>
      </c>
      <c r="C19878">
        <v>12.4070715910406</v>
      </c>
      <c r="D19878" t="s">
        <v>5</v>
      </c>
    </row>
    <row r="19879" spans="1:4">
      <c r="A19879" t="s">
        <v>19882</v>
      </c>
      <c r="B19879">
        <v>1374.12000000005</v>
      </c>
      <c r="C19879">
        <v>12.0569076941936</v>
      </c>
      <c r="D19879" t="s">
        <v>5</v>
      </c>
    </row>
    <row r="19880" spans="1:4">
      <c r="A19880" t="s">
        <v>19883</v>
      </c>
      <c r="B19880">
        <v>1395.41000000005</v>
      </c>
      <c r="C19880">
        <v>12.6173206817261</v>
      </c>
      <c r="D19880" t="s">
        <v>5</v>
      </c>
    </row>
    <row r="19881" spans="1:4">
      <c r="A19881" t="s">
        <v>19884</v>
      </c>
      <c r="B19881">
        <v>1391.97000000005</v>
      </c>
      <c r="C19881">
        <v>12.5240070682107</v>
      </c>
      <c r="D19881" t="s">
        <v>5</v>
      </c>
    </row>
    <row r="19882" spans="1:4">
      <c r="A19882" t="s">
        <v>19885</v>
      </c>
      <c r="B19882">
        <v>1401.89000000005</v>
      </c>
      <c r="C19882">
        <v>12.7917674727812</v>
      </c>
      <c r="D19882" t="s">
        <v>5</v>
      </c>
    </row>
    <row r="19883" spans="1:4">
      <c r="A19883" t="s">
        <v>19886</v>
      </c>
      <c r="B19883">
        <v>1402.84000000005</v>
      </c>
      <c r="C19883">
        <v>12.8177727494416</v>
      </c>
      <c r="D19883" t="s">
        <v>5</v>
      </c>
    </row>
    <row r="19884" spans="1:4">
      <c r="A19884" t="s">
        <v>19887</v>
      </c>
      <c r="B19884">
        <v>1406.60000000005</v>
      </c>
      <c r="C19884">
        <v>12.9208382997636</v>
      </c>
      <c r="D19884" t="s">
        <v>5</v>
      </c>
    </row>
    <row r="19885" spans="1:4">
      <c r="A19885" t="s">
        <v>19888</v>
      </c>
      <c r="B19885">
        <v>1377.95000000005</v>
      </c>
      <c r="C19885">
        <v>12.1313131669151</v>
      </c>
      <c r="D19885" t="s">
        <v>5</v>
      </c>
    </row>
    <row r="19886" spans="1:4">
      <c r="A19886" t="s">
        <v>19889</v>
      </c>
      <c r="B19886">
        <v>1387.17000000005</v>
      </c>
      <c r="C19886">
        <v>12.374828622626</v>
      </c>
      <c r="D19886" t="s">
        <v>5</v>
      </c>
    </row>
    <row r="19887" spans="1:4">
      <c r="A19887" t="s">
        <v>19890</v>
      </c>
      <c r="B19887">
        <v>1392.28000000005</v>
      </c>
      <c r="C19887">
        <v>12.5115862823108</v>
      </c>
      <c r="D19887" t="s">
        <v>5</v>
      </c>
    </row>
    <row r="19888" spans="1:4">
      <c r="A19888" t="s">
        <v>19891</v>
      </c>
      <c r="B19888">
        <v>1386.95000000005</v>
      </c>
      <c r="C19888">
        <v>12.3678937314918</v>
      </c>
      <c r="D19888" t="s">
        <v>5</v>
      </c>
    </row>
    <row r="19889" spans="1:4">
      <c r="A19889" t="s">
        <v>19892</v>
      </c>
      <c r="B19889">
        <v>1402.06000000005</v>
      </c>
      <c r="C19889">
        <v>12.7721163947807</v>
      </c>
      <c r="D19889" t="s">
        <v>5</v>
      </c>
    </row>
    <row r="19890" spans="1:4">
      <c r="A19890" t="s">
        <v>19893</v>
      </c>
      <c r="B19890">
        <v>1410.94000000005</v>
      </c>
      <c r="C19890">
        <v>13.0147944404827</v>
      </c>
      <c r="D19890" t="s">
        <v>5</v>
      </c>
    </row>
    <row r="19891" spans="1:4">
      <c r="A19891" t="s">
        <v>19894</v>
      </c>
      <c r="B19891">
        <v>1435.04000000005</v>
      </c>
      <c r="C19891">
        <v>13.6817041872097</v>
      </c>
      <c r="D19891" t="s">
        <v>5</v>
      </c>
    </row>
    <row r="19892" spans="1:4">
      <c r="A19892" t="s">
        <v>19895</v>
      </c>
      <c r="B19892">
        <v>1434.54000000005</v>
      </c>
      <c r="C19892">
        <v>13.6674031528965</v>
      </c>
      <c r="D19892" t="s">
        <v>5</v>
      </c>
    </row>
    <row r="19893" spans="1:4">
      <c r="A19893" t="s">
        <v>19896</v>
      </c>
      <c r="B19893">
        <v>1436.11000000005</v>
      </c>
      <c r="C19893">
        <v>13.71227709775</v>
      </c>
      <c r="D19893" t="s">
        <v>5</v>
      </c>
    </row>
    <row r="19894" spans="1:4">
      <c r="A19894" t="s">
        <v>19897</v>
      </c>
      <c r="B19894">
        <v>1437.50000000005</v>
      </c>
      <c r="C19894">
        <v>13.7520931254203</v>
      </c>
      <c r="D19894" t="s">
        <v>5</v>
      </c>
    </row>
    <row r="19895" spans="1:4">
      <c r="A19895" t="s">
        <v>19898</v>
      </c>
      <c r="B19895">
        <v>1428.61000000005</v>
      </c>
      <c r="C19895">
        <v>13.4969499437473</v>
      </c>
      <c r="D19895" t="s">
        <v>5</v>
      </c>
    </row>
    <row r="19896" spans="1:4">
      <c r="A19896" t="s">
        <v>19899</v>
      </c>
      <c r="B19896">
        <v>1417.23000000005</v>
      </c>
      <c r="C19896">
        <v>13.1744085426094</v>
      </c>
      <c r="D19896" t="s">
        <v>5</v>
      </c>
    </row>
    <row r="19897" spans="1:4">
      <c r="A19897" t="s">
        <v>19900</v>
      </c>
      <c r="B19897">
        <v>1422.53000000005</v>
      </c>
      <c r="C19897">
        <v>13.3222131303104</v>
      </c>
      <c r="D19897" t="s">
        <v>5</v>
      </c>
    </row>
    <row r="19898" spans="1:4">
      <c r="A19898" t="s">
        <v>19901</v>
      </c>
      <c r="B19898">
        <v>1420.86000000005</v>
      </c>
      <c r="C19898">
        <v>13.2752937066196</v>
      </c>
      <c r="D19898" t="s">
        <v>5</v>
      </c>
    </row>
    <row r="19899" spans="1:4">
      <c r="A19899" t="s">
        <v>19902</v>
      </c>
      <c r="B19899">
        <v>1424.55000000005</v>
      </c>
      <c r="C19899">
        <v>13.3787222649099</v>
      </c>
      <c r="D19899" t="s">
        <v>5</v>
      </c>
    </row>
    <row r="19900" spans="1:4">
      <c r="A19900" t="s">
        <v>19903</v>
      </c>
      <c r="B19900">
        <v>1437.77000000005</v>
      </c>
      <c r="C19900">
        <v>13.7511908514996</v>
      </c>
      <c r="D19900" t="s">
        <v>5</v>
      </c>
    </row>
    <row r="19901" spans="1:4">
      <c r="A19901" t="s">
        <v>19904</v>
      </c>
      <c r="B19901">
        <v>1439.37000000005</v>
      </c>
      <c r="C19901">
        <v>13.7970992485917</v>
      </c>
      <c r="D19901" t="s">
        <v>5</v>
      </c>
    </row>
    <row r="19902" spans="1:4">
      <c r="A19902" t="s">
        <v>19905</v>
      </c>
      <c r="B19902">
        <v>1443.76000000005</v>
      </c>
      <c r="C19902">
        <v>13.9233404493281</v>
      </c>
      <c r="D19902" t="s">
        <v>5</v>
      </c>
    </row>
    <row r="19903" spans="1:4">
      <c r="A19903" t="s">
        <v>19906</v>
      </c>
      <c r="B19903">
        <v>1444.61000000005</v>
      </c>
      <c r="C19903">
        <v>13.9479321530364</v>
      </c>
      <c r="D19903" t="s">
        <v>5</v>
      </c>
    </row>
    <row r="19904" spans="1:4">
      <c r="A19904" t="s">
        <v>19907</v>
      </c>
      <c r="B19904">
        <v>1448.39000000005</v>
      </c>
      <c r="C19904">
        <v>14.0574216004412</v>
      </c>
      <c r="D19904" t="s">
        <v>5</v>
      </c>
    </row>
    <row r="19905" spans="1:4">
      <c r="A19905" t="s">
        <v>19908</v>
      </c>
      <c r="B19905">
        <v>1438.87000000005</v>
      </c>
      <c r="C19905">
        <v>13.7802310917324</v>
      </c>
      <c r="D19905" t="s">
        <v>5</v>
      </c>
    </row>
    <row r="19906" spans="1:4">
      <c r="A19906" t="s">
        <v>19909</v>
      </c>
      <c r="B19906">
        <v>1447.80000000005</v>
      </c>
      <c r="C19906">
        <v>14.036802144675</v>
      </c>
      <c r="D19906" t="s">
        <v>5</v>
      </c>
    </row>
    <row r="19907" spans="1:4">
      <c r="A19907" t="s">
        <v>19910</v>
      </c>
      <c r="B19907">
        <v>1452.85000000005</v>
      </c>
      <c r="C19907">
        <v>14.183685383031</v>
      </c>
      <c r="D19907" t="s">
        <v>5</v>
      </c>
    </row>
    <row r="19908" spans="1:4">
      <c r="A19908" t="s">
        <v>19911</v>
      </c>
      <c r="B19908">
        <v>1468.33000000005</v>
      </c>
      <c r="C19908">
        <v>14.6370634669268</v>
      </c>
      <c r="D19908" t="s">
        <v>5</v>
      </c>
    </row>
    <row r="19909" spans="1:4">
      <c r="A19909" t="s">
        <v>19912</v>
      </c>
      <c r="B19909">
        <v>1471.48000000005</v>
      </c>
      <c r="C19909">
        <v>14.7312658940123</v>
      </c>
      <c r="D19909" t="s">
        <v>5</v>
      </c>
    </row>
    <row r="19910" spans="1:4">
      <c r="A19910" t="s">
        <v>19913</v>
      </c>
      <c r="B19910">
        <v>1472.50000000005</v>
      </c>
      <c r="C19910">
        <v>14.7619001354806</v>
      </c>
      <c r="D19910" t="s">
        <v>5</v>
      </c>
    </row>
    <row r="19911" spans="1:4">
      <c r="A19911" t="s">
        <v>19914</v>
      </c>
      <c r="B19911">
        <v>1470.73000000005</v>
      </c>
      <c r="C19911">
        <v>14.7086670694572</v>
      </c>
      <c r="D19911" t="s">
        <v>5</v>
      </c>
    </row>
    <row r="19912" spans="1:4">
      <c r="A19912" t="s">
        <v>19915</v>
      </c>
      <c r="B19912">
        <v>1484.35000000005</v>
      </c>
      <c r="C19912">
        <v>15.1173050495474</v>
      </c>
      <c r="D19912" t="s">
        <v>5</v>
      </c>
    </row>
    <row r="19913" spans="1:4">
      <c r="A19913" t="s">
        <v>19916</v>
      </c>
      <c r="B19913">
        <v>1480.93000000006</v>
      </c>
      <c r="C19913">
        <v>15.01281247717</v>
      </c>
      <c r="D19913" t="s">
        <v>5</v>
      </c>
    </row>
    <row r="19914" spans="1:4">
      <c r="A19914" t="s">
        <v>19917</v>
      </c>
      <c r="B19914">
        <v>1480.41000000006</v>
      </c>
      <c r="C19914">
        <v>14.9969980987292</v>
      </c>
      <c r="D19914" t="s">
        <v>5</v>
      </c>
    </row>
    <row r="19915" spans="1:4">
      <c r="A19915" t="s">
        <v>19918</v>
      </c>
      <c r="B19915">
        <v>1495.42000000006</v>
      </c>
      <c r="C19915">
        <v>15.453165528283</v>
      </c>
      <c r="D19915" t="s">
        <v>5</v>
      </c>
    </row>
    <row r="19916" spans="1:4">
      <c r="A19916" t="s">
        <v>19919</v>
      </c>
      <c r="B19916">
        <v>1494.25000000006</v>
      </c>
      <c r="C19916">
        <v>15.4168943730194</v>
      </c>
      <c r="D19916" t="s">
        <v>5</v>
      </c>
    </row>
    <row r="19917" spans="1:4">
      <c r="A19917" t="s">
        <v>19920</v>
      </c>
      <c r="B19917">
        <v>1494.07000000005</v>
      </c>
      <c r="C19917">
        <v>15.4113229338617</v>
      </c>
      <c r="D19917" t="s">
        <v>5</v>
      </c>
    </row>
    <row r="19918" spans="1:4">
      <c r="A19918" t="s">
        <v>19921</v>
      </c>
      <c r="B19918">
        <v>1482.37000000005</v>
      </c>
      <c r="C19918">
        <v>15.049266648026</v>
      </c>
      <c r="D19918" t="s">
        <v>5</v>
      </c>
    </row>
    <row r="19919" spans="1:4">
      <c r="A19919" t="s">
        <v>19922</v>
      </c>
      <c r="B19919">
        <v>1486.30000000005</v>
      </c>
      <c r="C19919">
        <v>15.1689606878272</v>
      </c>
      <c r="D19919" t="s">
        <v>5</v>
      </c>
    </row>
    <row r="19920" spans="1:4">
      <c r="A19920" t="s">
        <v>19923</v>
      </c>
      <c r="B19920">
        <v>1495.92000000006</v>
      </c>
      <c r="C19920">
        <v>15.4635016320853</v>
      </c>
      <c r="D19920" t="s">
        <v>5</v>
      </c>
    </row>
    <row r="19921" spans="1:4">
      <c r="A19921" t="s">
        <v>19924</v>
      </c>
      <c r="B19921">
        <v>1502.39000000006</v>
      </c>
      <c r="C19921">
        <v>15.6641450934193</v>
      </c>
      <c r="D19921" t="s">
        <v>5</v>
      </c>
    </row>
    <row r="19922" spans="1:4">
      <c r="A19922" t="s">
        <v>19925</v>
      </c>
      <c r="B19922">
        <v>1505.62000000006</v>
      </c>
      <c r="C19922">
        <v>15.7651744972061</v>
      </c>
      <c r="D19922" t="s">
        <v>5</v>
      </c>
    </row>
    <row r="19923" spans="1:4">
      <c r="A19923" t="s">
        <v>19926</v>
      </c>
      <c r="B19923">
        <v>1509.48000000006</v>
      </c>
      <c r="C19923">
        <v>15.8864273503016</v>
      </c>
      <c r="D19923" t="s">
        <v>5</v>
      </c>
    </row>
    <row r="19924" spans="1:4">
      <c r="A19924" t="s">
        <v>19927</v>
      </c>
      <c r="B19924">
        <v>1507.72000000006</v>
      </c>
      <c r="C19924">
        <v>15.8308583222856</v>
      </c>
      <c r="D19924" t="s">
        <v>5</v>
      </c>
    </row>
    <row r="19925" spans="1:4">
      <c r="A19925" t="s">
        <v>19928</v>
      </c>
      <c r="B19925">
        <v>1512.58000000006</v>
      </c>
      <c r="C19925">
        <v>15.9839463720156</v>
      </c>
      <c r="D19925" t="s">
        <v>5</v>
      </c>
    </row>
    <row r="19926" spans="1:4">
      <c r="A19926" t="s">
        <v>19929</v>
      </c>
      <c r="B19926">
        <v>1491.47000000006</v>
      </c>
      <c r="C19926">
        <v>15.314716761853</v>
      </c>
      <c r="D19926" t="s">
        <v>5</v>
      </c>
    </row>
    <row r="19927" spans="1:4">
      <c r="A19927" t="s">
        <v>19930</v>
      </c>
      <c r="B19927">
        <v>1505.85000000006</v>
      </c>
      <c r="C19927">
        <v>15.7576870402403</v>
      </c>
      <c r="D19927" t="s">
        <v>5</v>
      </c>
    </row>
    <row r="19928" spans="1:4">
      <c r="A19928" t="s">
        <v>19931</v>
      </c>
      <c r="B19928">
        <v>1503.15000000006</v>
      </c>
      <c r="C19928">
        <v>15.6729260978981</v>
      </c>
      <c r="D19928" t="s">
        <v>5</v>
      </c>
    </row>
    <row r="19929" spans="1:4">
      <c r="A19929" t="s">
        <v>19932</v>
      </c>
      <c r="B19929">
        <v>1501.19000000006</v>
      </c>
      <c r="C19929">
        <v>15.6116169767488</v>
      </c>
      <c r="D19929" t="s">
        <v>5</v>
      </c>
    </row>
    <row r="19930" spans="1:4">
      <c r="A19930" t="s">
        <v>19933</v>
      </c>
      <c r="B19930">
        <v>1514.14000000006</v>
      </c>
      <c r="C19930">
        <v>16.0156373336301</v>
      </c>
      <c r="D19930" t="s">
        <v>5</v>
      </c>
    </row>
    <row r="19931" spans="1:4">
      <c r="A19931" t="s">
        <v>19934</v>
      </c>
      <c r="B19931">
        <v>1512.75000000006</v>
      </c>
      <c r="C19931">
        <v>15.9715296502711</v>
      </c>
      <c r="D19931" t="s">
        <v>5</v>
      </c>
    </row>
    <row r="19932" spans="1:4">
      <c r="A19932" t="s">
        <v>19935</v>
      </c>
      <c r="B19932">
        <v>1522.75000000006</v>
      </c>
      <c r="C19932">
        <v>16.2882679675794</v>
      </c>
      <c r="D19932" t="s">
        <v>5</v>
      </c>
    </row>
    <row r="19933" spans="1:4">
      <c r="A19933" t="s">
        <v>19936</v>
      </c>
      <c r="B19933">
        <v>1525.10000000006</v>
      </c>
      <c r="C19933">
        <v>16.3636790916453</v>
      </c>
      <c r="D19933" t="s">
        <v>5</v>
      </c>
    </row>
    <row r="19934" spans="1:4">
      <c r="A19934" t="s">
        <v>19937</v>
      </c>
      <c r="B19934">
        <v>1524.12000000006</v>
      </c>
      <c r="C19934">
        <v>16.3321341329348</v>
      </c>
      <c r="D19934" t="s">
        <v>5</v>
      </c>
    </row>
    <row r="19935" spans="1:4">
      <c r="A19935" t="s">
        <v>19938</v>
      </c>
      <c r="B19935">
        <v>1522.28000000006</v>
      </c>
      <c r="C19935">
        <v>16.2729830290757</v>
      </c>
      <c r="D19935" t="s">
        <v>5</v>
      </c>
    </row>
    <row r="19936" spans="1:4">
      <c r="A19936" t="s">
        <v>19939</v>
      </c>
      <c r="B19936">
        <v>1507.51000000006</v>
      </c>
      <c r="C19936">
        <v>15.7993146645052</v>
      </c>
      <c r="D19936" t="s">
        <v>5</v>
      </c>
    </row>
    <row r="19937" spans="1:4">
      <c r="A19937" t="s">
        <v>19940</v>
      </c>
      <c r="B19937">
        <v>1515.73000000006</v>
      </c>
      <c r="C19937">
        <v>16.05776144073</v>
      </c>
      <c r="D19937" t="s">
        <v>5</v>
      </c>
    </row>
    <row r="19938" spans="1:4">
      <c r="A19938" t="s">
        <v>19941</v>
      </c>
      <c r="B19938">
        <v>1518.11000000006</v>
      </c>
      <c r="C19938">
        <v>16.1334031557365</v>
      </c>
      <c r="D19938" t="s">
        <v>5</v>
      </c>
    </row>
    <row r="19939" spans="1:4">
      <c r="A19939" t="s">
        <v>19942</v>
      </c>
      <c r="B19939">
        <v>1530.23000000006</v>
      </c>
      <c r="C19939">
        <v>16.5198116101585</v>
      </c>
      <c r="D19939" t="s">
        <v>5</v>
      </c>
    </row>
    <row r="19940" spans="1:4">
      <c r="A19940" t="s">
        <v>19943</v>
      </c>
      <c r="B19940">
        <v>1530.62000000006</v>
      </c>
      <c r="C19940">
        <v>16.5324425085097</v>
      </c>
      <c r="D19940" t="s">
        <v>5</v>
      </c>
    </row>
    <row r="19941" spans="1:4">
      <c r="A19941" t="s">
        <v>19944</v>
      </c>
      <c r="B19941">
        <v>1536.34000000006</v>
      </c>
      <c r="C19941">
        <v>16.7177900888667</v>
      </c>
      <c r="D19941" t="s">
        <v>5</v>
      </c>
    </row>
    <row r="19942" spans="1:4">
      <c r="A19942" t="s">
        <v>19945</v>
      </c>
      <c r="B19942">
        <v>1539.18000000006</v>
      </c>
      <c r="C19942">
        <v>16.8105010588064</v>
      </c>
      <c r="D19942" t="s">
        <v>5</v>
      </c>
    </row>
    <row r="19943" spans="1:4">
      <c r="A19943" t="s">
        <v>19946</v>
      </c>
      <c r="B19943">
        <v>1530.95000000006</v>
      </c>
      <c r="C19943">
        <v>16.5408436625682</v>
      </c>
      <c r="D19943" t="s">
        <v>5</v>
      </c>
    </row>
    <row r="19944" spans="1:4">
      <c r="A19944" t="s">
        <v>19947</v>
      </c>
      <c r="B19944">
        <v>1517.38000000006</v>
      </c>
      <c r="C19944">
        <v>16.1010005942099</v>
      </c>
      <c r="D19944" t="s">
        <v>5</v>
      </c>
    </row>
    <row r="19945" spans="1:4">
      <c r="A19945" t="s">
        <v>19948</v>
      </c>
      <c r="B19945">
        <v>1490.72000000006</v>
      </c>
      <c r="C19945">
        <v>15.2523285229259</v>
      </c>
      <c r="D19945" t="s">
        <v>5</v>
      </c>
    </row>
    <row r="19946" spans="1:4">
      <c r="A19946" t="s">
        <v>19949</v>
      </c>
      <c r="B19946">
        <v>1507.67000000006</v>
      </c>
      <c r="C19946">
        <v>15.7726012135658</v>
      </c>
      <c r="D19946" t="s">
        <v>5</v>
      </c>
    </row>
    <row r="19947" spans="1:4">
      <c r="A19947" t="s">
        <v>19950</v>
      </c>
      <c r="B19947">
        <v>1509.12000000006</v>
      </c>
      <c r="C19947">
        <v>15.8181090602955</v>
      </c>
      <c r="D19947" t="s">
        <v>5</v>
      </c>
    </row>
    <row r="19948" spans="1:4">
      <c r="A19948" t="s">
        <v>19951</v>
      </c>
      <c r="B19948">
        <v>1493.00000000006</v>
      </c>
      <c r="C19948">
        <v>15.3112151392317</v>
      </c>
      <c r="D19948" t="s">
        <v>5</v>
      </c>
    </row>
    <row r="19949" spans="1:4">
      <c r="A19949" t="s">
        <v>19952</v>
      </c>
      <c r="B19949">
        <v>1515.67000000006</v>
      </c>
      <c r="C19949">
        <v>16.0086804718634</v>
      </c>
      <c r="D19949" t="s">
        <v>5</v>
      </c>
    </row>
    <row r="19950" spans="1:4">
      <c r="A19950" t="s">
        <v>19953</v>
      </c>
      <c r="B19950">
        <v>1522.97000000006</v>
      </c>
      <c r="C19950">
        <v>16.2399907850145</v>
      </c>
      <c r="D19950" t="s">
        <v>5</v>
      </c>
    </row>
    <row r="19951" spans="1:4">
      <c r="A19951" t="s">
        <v>19954</v>
      </c>
      <c r="B19951">
        <v>1532.91000000006</v>
      </c>
      <c r="C19951">
        <v>16.5579724427026</v>
      </c>
      <c r="D19951" t="s">
        <v>5</v>
      </c>
    </row>
    <row r="19952" spans="1:4">
      <c r="A19952" t="s">
        <v>19955</v>
      </c>
      <c r="B19952">
        <v>1531.05000000006</v>
      </c>
      <c r="C19952">
        <v>16.4976991805865</v>
      </c>
      <c r="D19952" t="s">
        <v>5</v>
      </c>
    </row>
    <row r="19953" spans="1:4">
      <c r="A19953" t="s">
        <v>19956</v>
      </c>
      <c r="B19953">
        <v>1533.70000000006</v>
      </c>
      <c r="C19953">
        <v>16.5833637300694</v>
      </c>
      <c r="D19953" t="s">
        <v>5</v>
      </c>
    </row>
    <row r="19954" spans="1:4">
      <c r="A19954" t="s">
        <v>19957</v>
      </c>
      <c r="B19954">
        <v>1512.84000000006</v>
      </c>
      <c r="C19954">
        <v>15.9067079941185</v>
      </c>
      <c r="D19954" t="s">
        <v>5</v>
      </c>
    </row>
    <row r="19955" spans="1:4">
      <c r="A19955" t="s">
        <v>19958</v>
      </c>
      <c r="B19955">
        <v>1522.19000000006</v>
      </c>
      <c r="C19955">
        <v>16.2016388256903</v>
      </c>
      <c r="D19955" t="s">
        <v>5</v>
      </c>
    </row>
    <row r="19956" spans="1:4">
      <c r="A19956" t="s">
        <v>19959</v>
      </c>
      <c r="B19956">
        <v>1502.56000000006</v>
      </c>
      <c r="C19956">
        <v>15.5748350032733</v>
      </c>
      <c r="D19956" t="s">
        <v>5</v>
      </c>
    </row>
    <row r="19957" spans="1:4">
      <c r="A19957" t="s">
        <v>19960</v>
      </c>
      <c r="B19957">
        <v>1497.74000000006</v>
      </c>
      <c r="C19957">
        <v>15.4249493986071</v>
      </c>
      <c r="D19957" t="s">
        <v>5</v>
      </c>
    </row>
    <row r="19958" spans="1:4">
      <c r="A19958" t="s">
        <v>19961</v>
      </c>
      <c r="B19958">
        <v>1492.89000000006</v>
      </c>
      <c r="C19958">
        <v>15.2751016187856</v>
      </c>
      <c r="D19958" t="s">
        <v>5</v>
      </c>
    </row>
    <row r="19959" spans="1:4">
      <c r="A19959" t="s">
        <v>19962</v>
      </c>
      <c r="B19959">
        <v>1506.34000000006</v>
      </c>
      <c r="C19959">
        <v>15.6879587953479</v>
      </c>
      <c r="D19959" t="s">
        <v>5</v>
      </c>
    </row>
    <row r="19960" spans="1:4">
      <c r="A19960" t="s">
        <v>19963</v>
      </c>
      <c r="B19960">
        <v>1505.71000000006</v>
      </c>
      <c r="C19960">
        <v>15.6682751634167</v>
      </c>
      <c r="D19960" t="s">
        <v>5</v>
      </c>
    </row>
    <row r="19961" spans="1:4">
      <c r="A19961" t="s">
        <v>19964</v>
      </c>
      <c r="B19961">
        <v>1503.35000000006</v>
      </c>
      <c r="C19961">
        <v>15.5946013562712</v>
      </c>
      <c r="D19961" t="s">
        <v>5</v>
      </c>
    </row>
    <row r="19962" spans="1:4">
      <c r="A19962" t="s">
        <v>19965</v>
      </c>
      <c r="B19962">
        <v>1519.43000000006</v>
      </c>
      <c r="C19962">
        <v>16.0950061651491</v>
      </c>
      <c r="D19962" t="s">
        <v>5</v>
      </c>
    </row>
    <row r="19963" spans="1:4">
      <c r="A19963" t="s">
        <v>19966</v>
      </c>
      <c r="B19963">
        <v>1524.87000000006</v>
      </c>
      <c r="C19963">
        <v>16.2678805329155</v>
      </c>
      <c r="D19963" t="s">
        <v>5</v>
      </c>
    </row>
    <row r="19964" spans="1:4">
      <c r="A19964" t="s">
        <v>19967</v>
      </c>
      <c r="B19964">
        <v>1525.40000000006</v>
      </c>
      <c r="C19964">
        <v>16.2848432445219</v>
      </c>
      <c r="D19964" t="s">
        <v>5</v>
      </c>
    </row>
    <row r="19965" spans="1:4">
      <c r="A19965" t="s">
        <v>19968</v>
      </c>
      <c r="B19965">
        <v>1530.44000000006</v>
      </c>
      <c r="C19965">
        <v>16.4462611217064</v>
      </c>
      <c r="D19965" t="s">
        <v>5</v>
      </c>
    </row>
    <row r="19966" spans="1:4">
      <c r="A19966" t="s">
        <v>19969</v>
      </c>
      <c r="B19966">
        <v>1531.85000000006</v>
      </c>
      <c r="C19966">
        <v>16.4917171242578</v>
      </c>
      <c r="D19966" t="s">
        <v>5</v>
      </c>
    </row>
    <row r="19967" spans="1:4">
      <c r="A19967" t="s">
        <v>19970</v>
      </c>
      <c r="B19967">
        <v>1510.12000000006</v>
      </c>
      <c r="C19967">
        <v>15.789889243375</v>
      </c>
      <c r="D19967" t="s">
        <v>5</v>
      </c>
    </row>
    <row r="19968" spans="1:4">
      <c r="A19968" t="s">
        <v>19971</v>
      </c>
      <c r="B19968">
        <v>1518.76000000006</v>
      </c>
      <c r="C19968">
        <v>16.060910042509</v>
      </c>
      <c r="D19968" t="s">
        <v>5</v>
      </c>
    </row>
    <row r="19969" spans="1:4">
      <c r="A19969" t="s">
        <v>19972</v>
      </c>
      <c r="B19969">
        <v>1547.70000000006</v>
      </c>
      <c r="C19969">
        <v>16.9790328597353</v>
      </c>
      <c r="D19969" t="s">
        <v>5</v>
      </c>
    </row>
    <row r="19970" spans="1:4">
      <c r="A19970" t="s">
        <v>19973</v>
      </c>
      <c r="B19970">
        <v>1552.50000000006</v>
      </c>
      <c r="C19970">
        <v>17.1370079667846</v>
      </c>
      <c r="D19970" t="s">
        <v>5</v>
      </c>
    </row>
    <row r="19971" spans="1:4">
      <c r="A19971" t="s">
        <v>19974</v>
      </c>
      <c r="B19971">
        <v>1549.52000000006</v>
      </c>
      <c r="C19971">
        <v>17.0383252928889</v>
      </c>
      <c r="D19971" t="s">
        <v>5</v>
      </c>
    </row>
    <row r="19972" spans="1:4">
      <c r="A19972" t="s">
        <v>19975</v>
      </c>
      <c r="B19972">
        <v>1549.37000000006</v>
      </c>
      <c r="C19972">
        <v>17.0333771499919</v>
      </c>
      <c r="D19972" t="s">
        <v>5</v>
      </c>
    </row>
    <row r="19973" spans="1:4">
      <c r="A19973" t="s">
        <v>19976</v>
      </c>
      <c r="B19973">
        <v>1546.17000000006</v>
      </c>
      <c r="C19973">
        <v>16.9278372075379</v>
      </c>
      <c r="D19973" t="s">
        <v>5</v>
      </c>
    </row>
    <row r="19974" spans="1:4">
      <c r="A19974" t="s">
        <v>19977</v>
      </c>
      <c r="B19974">
        <v>1553.08000000006</v>
      </c>
      <c r="C19974">
        <v>17.15479418207</v>
      </c>
      <c r="D19974" t="s">
        <v>5</v>
      </c>
    </row>
    <row r="19975" spans="1:4">
      <c r="A19975" t="s">
        <v>19978</v>
      </c>
      <c r="B19975">
        <v>1534.10000000006</v>
      </c>
      <c r="C19975">
        <v>16.5258542815323</v>
      </c>
      <c r="D19975" t="s">
        <v>5</v>
      </c>
    </row>
    <row r="19976" spans="1:4">
      <c r="A19976" t="s">
        <v>19979</v>
      </c>
      <c r="B19976">
        <v>1541.57000000006</v>
      </c>
      <c r="C19976">
        <v>16.7672625303095</v>
      </c>
      <c r="D19976" t="s">
        <v>5</v>
      </c>
    </row>
    <row r="19977" spans="1:4">
      <c r="A19977" t="s">
        <v>19980</v>
      </c>
      <c r="B19977">
        <v>1511.04000000006</v>
      </c>
      <c r="C19977">
        <v>15.7710615305813</v>
      </c>
      <c r="D19977" t="s">
        <v>5</v>
      </c>
    </row>
    <row r="19978" spans="1:4">
      <c r="A19978" t="s">
        <v>19981</v>
      </c>
      <c r="B19978">
        <v>1518.09000000006</v>
      </c>
      <c r="C19978">
        <v>15.9918087982723</v>
      </c>
      <c r="D19978" t="s">
        <v>5</v>
      </c>
    </row>
    <row r="19979" spans="1:4">
      <c r="A19979" t="s">
        <v>19982</v>
      </c>
      <c r="B19979">
        <v>1482.66000000006</v>
      </c>
      <c r="C19979">
        <v>14.87213252271</v>
      </c>
      <c r="D19979" t="s">
        <v>5</v>
      </c>
    </row>
    <row r="19980" spans="1:4">
      <c r="A19980" t="s">
        <v>19983</v>
      </c>
      <c r="B19980">
        <v>1458.95000000006</v>
      </c>
      <c r="C19980">
        <v>14.1586481187736</v>
      </c>
      <c r="D19980" t="s">
        <v>5</v>
      </c>
    </row>
    <row r="19981" spans="1:4">
      <c r="A19981" t="s">
        <v>19984</v>
      </c>
      <c r="B19981">
        <v>1473.91000000006</v>
      </c>
      <c r="C19981">
        <v>14.5941943181434</v>
      </c>
      <c r="D19981" t="s">
        <v>5</v>
      </c>
    </row>
    <row r="19982" spans="1:4">
      <c r="A19982" t="s">
        <v>19985</v>
      </c>
      <c r="B19982">
        <v>1455.27000000006</v>
      </c>
      <c r="C19982">
        <v>14.0404920254182</v>
      </c>
      <c r="D19982" t="s">
        <v>5</v>
      </c>
    </row>
    <row r="19983" spans="1:4">
      <c r="A19983" t="s">
        <v>19986</v>
      </c>
      <c r="B19983">
        <v>1465.81000000005</v>
      </c>
      <c r="C19983">
        <v>14.3455628080522</v>
      </c>
      <c r="D19983" t="s">
        <v>5</v>
      </c>
    </row>
    <row r="19984" spans="1:4">
      <c r="A19984" t="s">
        <v>19987</v>
      </c>
      <c r="B19984">
        <v>1472.20000000006</v>
      </c>
      <c r="C19984">
        <v>14.5331754174834</v>
      </c>
      <c r="D19984" t="s">
        <v>5</v>
      </c>
    </row>
    <row r="19985" spans="1:4">
      <c r="A19985" t="s">
        <v>19988</v>
      </c>
      <c r="B19985">
        <v>1433.06000000005</v>
      </c>
      <c r="C19985">
        <v>13.3740357234738</v>
      </c>
      <c r="D19985" t="s">
        <v>5</v>
      </c>
    </row>
    <row r="19986" spans="1:4">
      <c r="A19986" t="s">
        <v>19989</v>
      </c>
      <c r="B19986">
        <v>1467.67000000006</v>
      </c>
      <c r="C19986">
        <v>14.3430294356479</v>
      </c>
      <c r="D19986" t="s">
        <v>5</v>
      </c>
    </row>
    <row r="19987" spans="1:4">
      <c r="A19987" t="s">
        <v>19990</v>
      </c>
      <c r="B19987">
        <v>1476.71000000006</v>
      </c>
      <c r="C19987">
        <v>14.6080637814442</v>
      </c>
      <c r="D19987" t="s">
        <v>5</v>
      </c>
    </row>
    <row r="19988" spans="1:4">
      <c r="A19988" t="s">
        <v>19991</v>
      </c>
      <c r="B19988">
        <v>1497.49000000006</v>
      </c>
      <c r="C19988">
        <v>15.2247499934528</v>
      </c>
      <c r="D19988" t="s">
        <v>5</v>
      </c>
    </row>
    <row r="19989" spans="1:4">
      <c r="A19989" t="s">
        <v>19992</v>
      </c>
      <c r="B19989">
        <v>1453.09000000005</v>
      </c>
      <c r="C19989">
        <v>13.8705261260961</v>
      </c>
      <c r="D19989" t="s">
        <v>5</v>
      </c>
    </row>
    <row r="19990" spans="1:4">
      <c r="A19990" t="s">
        <v>19993</v>
      </c>
      <c r="B19990">
        <v>1453.64000000005</v>
      </c>
      <c r="C19990">
        <v>13.8862762641523</v>
      </c>
      <c r="D19990" t="s">
        <v>5</v>
      </c>
    </row>
    <row r="19991" spans="1:4">
      <c r="A19991" t="s">
        <v>19994</v>
      </c>
      <c r="B19991">
        <v>1452.92000000006</v>
      </c>
      <c r="C19991">
        <v>13.8656422992569</v>
      </c>
      <c r="D19991" t="s">
        <v>5</v>
      </c>
    </row>
    <row r="19992" spans="1:4">
      <c r="A19992" t="s">
        <v>19995</v>
      </c>
      <c r="B19992">
        <v>1426.54000000005</v>
      </c>
      <c r="C19992">
        <v>13.1103860349318</v>
      </c>
      <c r="D19992" t="s">
        <v>5</v>
      </c>
    </row>
    <row r="19993" spans="1:4">
      <c r="A19993" t="s">
        <v>19996</v>
      </c>
      <c r="B19993">
        <v>1406.70000000005</v>
      </c>
      <c r="C19993">
        <v>12.5633770644164</v>
      </c>
      <c r="D19993" t="s">
        <v>5</v>
      </c>
    </row>
    <row r="19994" spans="1:4">
      <c r="A19994" t="s">
        <v>19997</v>
      </c>
      <c r="B19994">
        <v>1411.27000000005</v>
      </c>
      <c r="C19994">
        <v>12.6858224326919</v>
      </c>
      <c r="D19994" t="s">
        <v>5</v>
      </c>
    </row>
    <row r="19995" spans="1:4">
      <c r="A19995" t="s">
        <v>19998</v>
      </c>
      <c r="B19995">
        <v>1445.94000000006</v>
      </c>
      <c r="C19995">
        <v>13.6207621616057</v>
      </c>
      <c r="D19995" t="s">
        <v>5</v>
      </c>
    </row>
    <row r="19996" spans="1:4">
      <c r="A19996" t="s">
        <v>19999</v>
      </c>
      <c r="B19996">
        <v>1445.55000000005</v>
      </c>
      <c r="C19996">
        <v>13.609740755649</v>
      </c>
      <c r="D19996" t="s">
        <v>5</v>
      </c>
    </row>
    <row r="19997" spans="1:4">
      <c r="A19997" t="s">
        <v>20000</v>
      </c>
      <c r="B19997">
        <v>1447.12000000005</v>
      </c>
      <c r="C19997">
        <v>13.6540850391114</v>
      </c>
      <c r="D19997" t="s">
        <v>5</v>
      </c>
    </row>
    <row r="19998" spans="1:4">
      <c r="A19998" t="s">
        <v>20001</v>
      </c>
      <c r="B19998">
        <v>1464.07000000005</v>
      </c>
      <c r="C19998">
        <v>14.1338726339472</v>
      </c>
      <c r="D19998" t="s">
        <v>5</v>
      </c>
    </row>
    <row r="19999" spans="1:4">
      <c r="A19999" t="s">
        <v>20002</v>
      </c>
      <c r="B19999">
        <v>1462.50000000006</v>
      </c>
      <c r="C19999">
        <v>14.0884031276355</v>
      </c>
      <c r="D19999" t="s">
        <v>5</v>
      </c>
    </row>
    <row r="20000" spans="1:4">
      <c r="A20000" t="s">
        <v>20003</v>
      </c>
      <c r="B20000">
        <v>1479.37000000006</v>
      </c>
      <c r="C20000">
        <v>14.5759341240728</v>
      </c>
      <c r="D20000" t="s">
        <v>5</v>
      </c>
    </row>
    <row r="20001" spans="1:4">
      <c r="A20001" t="s">
        <v>20004</v>
      </c>
      <c r="B20001">
        <v>1466.79000000005</v>
      </c>
      <c r="C20001">
        <v>14.2040895187053</v>
      </c>
      <c r="D20001" t="s">
        <v>5</v>
      </c>
    </row>
    <row r="20002" spans="1:4">
      <c r="A20002" t="s">
        <v>20005</v>
      </c>
      <c r="B20002">
        <v>1432.36000000005</v>
      </c>
      <c r="C20002">
        <v>13.2038506253483</v>
      </c>
      <c r="D20002" t="s">
        <v>5</v>
      </c>
    </row>
    <row r="20003" spans="1:4">
      <c r="A20003" t="s">
        <v>20006</v>
      </c>
      <c r="B20003">
        <v>1463.76000000006</v>
      </c>
      <c r="C20003">
        <v>14.0722096474572</v>
      </c>
      <c r="D20003" t="s">
        <v>5</v>
      </c>
    </row>
    <row r="20004" spans="1:4">
      <c r="A20004" t="s">
        <v>20007</v>
      </c>
      <c r="B20004">
        <v>1457.64000000005</v>
      </c>
      <c r="C20004">
        <v>13.8957013611757</v>
      </c>
      <c r="D20004" t="s">
        <v>5</v>
      </c>
    </row>
    <row r="20005" spans="1:4">
      <c r="A20005" t="s">
        <v>20008</v>
      </c>
      <c r="B20005">
        <v>1473.99000000006</v>
      </c>
      <c r="C20005">
        <v>14.3632956586468</v>
      </c>
      <c r="D20005" t="s">
        <v>5</v>
      </c>
    </row>
    <row r="20006" spans="1:4">
      <c r="A20006" t="s">
        <v>20009</v>
      </c>
      <c r="B20006">
        <v>1489.42000000006</v>
      </c>
      <c r="C20006">
        <v>14.8143685669018</v>
      </c>
      <c r="D20006" t="s">
        <v>5</v>
      </c>
    </row>
    <row r="20007" spans="1:4">
      <c r="A20007" t="s">
        <v>20010</v>
      </c>
      <c r="B20007">
        <v>1472.29000000005</v>
      </c>
      <c r="C20007">
        <v>14.3032230198747</v>
      </c>
      <c r="D20007" t="s">
        <v>5</v>
      </c>
    </row>
    <row r="20008" spans="1:4">
      <c r="A20008" t="s">
        <v>20011</v>
      </c>
      <c r="B20008">
        <v>1478.55000000005</v>
      </c>
      <c r="C20008">
        <v>14.4856697717464</v>
      </c>
      <c r="D20008" t="s">
        <v>5</v>
      </c>
    </row>
    <row r="20009" spans="1:4">
      <c r="A20009" t="s">
        <v>20012</v>
      </c>
      <c r="B20009">
        <v>1453.55000000005</v>
      </c>
      <c r="C20009">
        <v>13.7508787718607</v>
      </c>
      <c r="D20009" t="s">
        <v>5</v>
      </c>
    </row>
    <row r="20010" spans="1:4">
      <c r="A20010" t="s">
        <v>20013</v>
      </c>
      <c r="B20010">
        <v>1451.70000000006</v>
      </c>
      <c r="C20010">
        <v>13.6983746425333</v>
      </c>
      <c r="D20010" t="s">
        <v>5</v>
      </c>
    </row>
    <row r="20011" spans="1:4">
      <c r="A20011" t="s">
        <v>20014</v>
      </c>
      <c r="B20011">
        <v>1471.49000000006</v>
      </c>
      <c r="C20011">
        <v>14.2585954199165</v>
      </c>
      <c r="D20011" t="s">
        <v>5</v>
      </c>
    </row>
    <row r="20012" spans="1:4">
      <c r="A20012" t="s">
        <v>20015</v>
      </c>
      <c r="B20012">
        <v>1471.56000000005</v>
      </c>
      <c r="C20012">
        <v>14.2606302995543</v>
      </c>
      <c r="D20012" t="s">
        <v>5</v>
      </c>
    </row>
    <row r="20013" spans="1:4">
      <c r="A20013" t="s">
        <v>20016</v>
      </c>
      <c r="B20013">
        <v>1483.95000000006</v>
      </c>
      <c r="C20013">
        <v>14.6208382613326</v>
      </c>
      <c r="D20013" t="s">
        <v>5</v>
      </c>
    </row>
    <row r="20014" spans="1:4">
      <c r="A20014" t="s">
        <v>20017</v>
      </c>
      <c r="B20014">
        <v>1484.25000000006</v>
      </c>
      <c r="C20014">
        <v>14.6297056452978</v>
      </c>
      <c r="D20014" t="s">
        <v>5</v>
      </c>
    </row>
    <row r="20015" spans="1:4">
      <c r="A20015" t="s">
        <v>20018</v>
      </c>
      <c r="B20015">
        <v>1476.65000000005</v>
      </c>
      <c r="C20015">
        <v>14.4049744418531</v>
      </c>
      <c r="D20015" t="s">
        <v>5</v>
      </c>
    </row>
    <row r="20016" spans="1:4">
      <c r="A20016" t="s">
        <v>20019</v>
      </c>
      <c r="B20016">
        <v>1519.78000000006</v>
      </c>
      <c r="C20016">
        <v>15.6671961213516</v>
      </c>
      <c r="D20016" t="s">
        <v>5</v>
      </c>
    </row>
    <row r="20017" spans="1:4">
      <c r="A20017" t="s">
        <v>20020</v>
      </c>
      <c r="B20017">
        <v>1529.03000000006</v>
      </c>
      <c r="C20017">
        <v>15.9532669292103</v>
      </c>
      <c r="D20017" t="s">
        <v>5</v>
      </c>
    </row>
    <row r="20018" spans="1:4">
      <c r="A20018" t="s">
        <v>20021</v>
      </c>
      <c r="B20018">
        <v>1518.75000000006</v>
      </c>
      <c r="C20018">
        <v>15.6314951182603</v>
      </c>
      <c r="D20018" t="s">
        <v>5</v>
      </c>
    </row>
    <row r="20019" spans="1:4">
      <c r="A20019" t="s">
        <v>20022</v>
      </c>
      <c r="B20019">
        <v>1525.75000000006</v>
      </c>
      <c r="C20019">
        <v>15.847634310019</v>
      </c>
      <c r="D20019" t="s">
        <v>5</v>
      </c>
    </row>
    <row r="20020" spans="1:4">
      <c r="A20020" t="s">
        <v>20023</v>
      </c>
      <c r="B20020">
        <v>1517.73000000006</v>
      </c>
      <c r="C20020">
        <v>15.5977283087087</v>
      </c>
      <c r="D20020" t="s">
        <v>5</v>
      </c>
    </row>
    <row r="20021" spans="1:4">
      <c r="A20021" t="s">
        <v>20024</v>
      </c>
      <c r="B20021">
        <v>1517.21000000006</v>
      </c>
      <c r="C20021">
        <v>15.5816961711338</v>
      </c>
      <c r="D20021" t="s">
        <v>5</v>
      </c>
    </row>
    <row r="20022" spans="1:4">
      <c r="A20022" t="s">
        <v>20025</v>
      </c>
      <c r="B20022">
        <v>1525.42000000006</v>
      </c>
      <c r="C20022">
        <v>15.8346454508611</v>
      </c>
      <c r="D20022" t="s">
        <v>5</v>
      </c>
    </row>
    <row r="20023" spans="1:4">
      <c r="A20023" t="s">
        <v>20026</v>
      </c>
      <c r="B20023">
        <v>1531.38000000006</v>
      </c>
      <c r="C20023">
        <v>16.0202490621035</v>
      </c>
      <c r="D20023" t="s">
        <v>5</v>
      </c>
    </row>
    <row r="20024" spans="1:4">
      <c r="A20024" t="s">
        <v>20027</v>
      </c>
      <c r="B20024">
        <v>1526.75000000006</v>
      </c>
      <c r="C20024">
        <v>15.8749413922419</v>
      </c>
      <c r="D20024" t="s">
        <v>5</v>
      </c>
    </row>
    <row r="20025" spans="1:4">
      <c r="A20025" t="s">
        <v>20028</v>
      </c>
      <c r="B20025">
        <v>1547.04000000006</v>
      </c>
      <c r="C20025">
        <v>16.5078594748002</v>
      </c>
      <c r="D20025" t="s">
        <v>5</v>
      </c>
    </row>
    <row r="20026" spans="1:4">
      <c r="A20026" t="s">
        <v>20029</v>
      </c>
      <c r="B20026">
        <v>1546.63000000006</v>
      </c>
      <c r="C20026">
        <v>16.4947346253108</v>
      </c>
      <c r="D20026" t="s">
        <v>5</v>
      </c>
    </row>
    <row r="20027" spans="1:4">
      <c r="A20027" t="s">
        <v>20030</v>
      </c>
      <c r="B20027">
        <v>1539.59000000006</v>
      </c>
      <c r="C20027">
        <v>16.2694908402513</v>
      </c>
      <c r="D20027" t="s">
        <v>5</v>
      </c>
    </row>
    <row r="20028" spans="1:4">
      <c r="A20028" t="s">
        <v>20031</v>
      </c>
      <c r="B20028">
        <v>1542.84000000006</v>
      </c>
      <c r="C20028">
        <v>16.3725231642418</v>
      </c>
      <c r="D20028" t="s">
        <v>5</v>
      </c>
    </row>
    <row r="20029" spans="1:4">
      <c r="A20029" t="s">
        <v>20032</v>
      </c>
      <c r="B20029">
        <v>1557.59000000006</v>
      </c>
      <c r="C20029">
        <v>16.8421014419748</v>
      </c>
      <c r="D20029" t="s">
        <v>5</v>
      </c>
    </row>
    <row r="20030" spans="1:4">
      <c r="A20030" t="s">
        <v>20033</v>
      </c>
      <c r="B20030">
        <v>1552.58000000006</v>
      </c>
      <c r="C20030">
        <v>16.6795832024684</v>
      </c>
      <c r="D20030" t="s">
        <v>5</v>
      </c>
    </row>
    <row r="20031" spans="1:4">
      <c r="A20031" t="s">
        <v>20034</v>
      </c>
      <c r="B20031">
        <v>1565.15000000006</v>
      </c>
      <c r="C20031">
        <v>17.0847069851817</v>
      </c>
      <c r="D20031" t="s">
        <v>5</v>
      </c>
    </row>
    <row r="20032" spans="1:4">
      <c r="A20032" t="s">
        <v>20035</v>
      </c>
      <c r="B20032">
        <v>1562.47000000006</v>
      </c>
      <c r="C20032">
        <v>16.9969447616499</v>
      </c>
      <c r="D20032" t="s">
        <v>5</v>
      </c>
    </row>
    <row r="20033" spans="1:4">
      <c r="A20033" t="s">
        <v>20036</v>
      </c>
      <c r="B20033">
        <v>1554.41000000006</v>
      </c>
      <c r="C20033">
        <v>16.7339085917799</v>
      </c>
      <c r="D20033" t="s">
        <v>5</v>
      </c>
    </row>
    <row r="20034" spans="1:4">
      <c r="A20034" t="s">
        <v>20037</v>
      </c>
      <c r="B20034">
        <v>1561.80000000006</v>
      </c>
      <c r="C20034">
        <v>16.9725784108623</v>
      </c>
      <c r="D20034" t="s">
        <v>5</v>
      </c>
    </row>
    <row r="20035" spans="1:4">
      <c r="A20035" t="s">
        <v>20038</v>
      </c>
      <c r="B20035">
        <v>1548.71000000006</v>
      </c>
      <c r="C20035">
        <v>16.5458188038738</v>
      </c>
      <c r="D20035" t="s">
        <v>5</v>
      </c>
    </row>
    <row r="20036" spans="1:4">
      <c r="A20036" t="s">
        <v>20039</v>
      </c>
      <c r="B20036">
        <v>1538.53000000006</v>
      </c>
      <c r="C20036">
        <v>16.2195412527052</v>
      </c>
      <c r="D20036" t="s">
        <v>5</v>
      </c>
    </row>
    <row r="20037" spans="1:4">
      <c r="A20037" t="s">
        <v>20040</v>
      </c>
      <c r="B20037">
        <v>1541.24000000006</v>
      </c>
      <c r="C20037">
        <v>16.3052496044335</v>
      </c>
      <c r="D20037" t="s">
        <v>5</v>
      </c>
    </row>
    <row r="20038" spans="1:4">
      <c r="A20038" t="s">
        <v>20041</v>
      </c>
      <c r="B20038">
        <v>1540.08000000006</v>
      </c>
      <c r="C20038">
        <v>16.268433619497</v>
      </c>
      <c r="D20038" t="s">
        <v>5</v>
      </c>
    </row>
    <row r="20039" spans="1:4">
      <c r="A20039" t="s">
        <v>20042</v>
      </c>
      <c r="B20039">
        <v>1500.63000000006</v>
      </c>
      <c r="C20039">
        <v>15.0182588760633</v>
      </c>
      <c r="D20039" t="s">
        <v>5</v>
      </c>
    </row>
    <row r="20040" spans="1:4">
      <c r="A20040" t="s">
        <v>20043</v>
      </c>
      <c r="B20040">
        <v>1506.33000000006</v>
      </c>
      <c r="C20040">
        <v>15.1893951500153</v>
      </c>
      <c r="D20040" t="s">
        <v>5</v>
      </c>
    </row>
    <row r="20041" spans="1:4">
      <c r="A20041" t="s">
        <v>20044</v>
      </c>
      <c r="B20041">
        <v>1519.59000000006</v>
      </c>
      <c r="C20041">
        <v>15.5905251408325</v>
      </c>
      <c r="D20041" t="s">
        <v>5</v>
      </c>
    </row>
    <row r="20042" spans="1:4">
      <c r="A20042" t="s">
        <v>20045</v>
      </c>
      <c r="B20042">
        <v>1515.88000000006</v>
      </c>
      <c r="C20042">
        <v>15.4763347705238</v>
      </c>
      <c r="D20042" t="s">
        <v>5</v>
      </c>
    </row>
    <row r="20043" spans="1:4">
      <c r="A20043" t="s">
        <v>20046</v>
      </c>
      <c r="B20043">
        <v>1514.40000000006</v>
      </c>
      <c r="C20043">
        <v>15.4310047138035</v>
      </c>
      <c r="D20043" t="s">
        <v>5</v>
      </c>
    </row>
    <row r="20044" spans="1:4">
      <c r="A20044" t="s">
        <v>20047</v>
      </c>
      <c r="B20044">
        <v>1535.28000000006</v>
      </c>
      <c r="C20044">
        <v>16.069276065674</v>
      </c>
      <c r="D20044" t="s">
        <v>5</v>
      </c>
    </row>
    <row r="20045" spans="1:4">
      <c r="A20045" t="s">
        <v>20048</v>
      </c>
      <c r="B20045">
        <v>1540.98000000006</v>
      </c>
      <c r="C20045">
        <v>16.2482562000618</v>
      </c>
      <c r="D20045" t="s">
        <v>5</v>
      </c>
    </row>
    <row r="20046" spans="1:4">
      <c r="A20046" t="s">
        <v>20049</v>
      </c>
      <c r="B20046">
        <v>1531.02000000006</v>
      </c>
      <c r="C20046">
        <v>15.9331983178973</v>
      </c>
      <c r="D20046" t="s">
        <v>5</v>
      </c>
    </row>
    <row r="20047" spans="1:4">
      <c r="A20047" t="s">
        <v>20050</v>
      </c>
      <c r="B20047">
        <v>1549.38000000006</v>
      </c>
      <c r="C20047">
        <v>16.5064113153433</v>
      </c>
      <c r="D20047" t="s">
        <v>5</v>
      </c>
    </row>
    <row r="20048" spans="1:4">
      <c r="A20048" t="s">
        <v>20051</v>
      </c>
      <c r="B20048">
        <v>1508.44000000006</v>
      </c>
      <c r="C20048">
        <v>15.197941193262</v>
      </c>
      <c r="D20048" t="s">
        <v>5</v>
      </c>
    </row>
    <row r="20049" spans="1:4">
      <c r="A20049" t="s">
        <v>20052</v>
      </c>
      <c r="B20049">
        <v>1509.65000000006</v>
      </c>
      <c r="C20049">
        <v>15.2345144255626</v>
      </c>
      <c r="D20049" t="s">
        <v>5</v>
      </c>
    </row>
    <row r="20050" spans="1:4">
      <c r="A20050" t="s">
        <v>20053</v>
      </c>
      <c r="B20050">
        <v>1502.17000000006</v>
      </c>
      <c r="C20050">
        <v>15.0080629277256</v>
      </c>
      <c r="D20050" t="s">
        <v>5</v>
      </c>
    </row>
    <row r="20051" spans="1:4">
      <c r="A20051" t="s">
        <v>20054</v>
      </c>
      <c r="B20051">
        <v>1520.27000000006</v>
      </c>
      <c r="C20051">
        <v>15.5505699788419</v>
      </c>
      <c r="D20051" t="s">
        <v>5</v>
      </c>
    </row>
    <row r="20052" spans="1:4">
      <c r="A20052" t="s">
        <v>20055</v>
      </c>
      <c r="B20052">
        <v>1475.62000000006</v>
      </c>
      <c r="C20052">
        <v>14.1804193814705</v>
      </c>
      <c r="D20052" t="s">
        <v>5</v>
      </c>
    </row>
    <row r="20053" spans="1:4">
      <c r="A20053" t="s">
        <v>20056</v>
      </c>
      <c r="B20053">
        <v>1474.77000000006</v>
      </c>
      <c r="C20053">
        <v>14.1559143805741</v>
      </c>
      <c r="D20053" t="s">
        <v>5</v>
      </c>
    </row>
    <row r="20054" spans="1:4">
      <c r="A20054" t="s">
        <v>20057</v>
      </c>
      <c r="B20054">
        <v>1453.70000000006</v>
      </c>
      <c r="C20054">
        <v>13.5491788570714</v>
      </c>
      <c r="D20054" t="s">
        <v>5</v>
      </c>
    </row>
    <row r="20055" spans="1:4">
      <c r="A20055" t="s">
        <v>20058</v>
      </c>
      <c r="B20055">
        <v>1439.18000000006</v>
      </c>
      <c r="C20055">
        <v>13.1431788357369</v>
      </c>
      <c r="D20055" t="s">
        <v>5</v>
      </c>
    </row>
    <row r="20056" spans="1:4">
      <c r="A20056" t="s">
        <v>20059</v>
      </c>
      <c r="B20056">
        <v>1481.05000000006</v>
      </c>
      <c r="C20056">
        <v>14.2903005950421</v>
      </c>
      <c r="D20056" t="s">
        <v>5</v>
      </c>
    </row>
    <row r="20057" spans="1:4">
      <c r="A20057" t="s">
        <v>20060</v>
      </c>
      <c r="B20057">
        <v>1470.58000000005</v>
      </c>
      <c r="C20057">
        <v>13.9872329459484</v>
      </c>
      <c r="D20057" t="s">
        <v>5</v>
      </c>
    </row>
    <row r="20058" spans="1:4">
      <c r="A20058" t="s">
        <v>20061</v>
      </c>
      <c r="B20058">
        <v>1451.15000000005</v>
      </c>
      <c r="C20058">
        <v>13.4328150914832</v>
      </c>
      <c r="D20058" t="s">
        <v>5</v>
      </c>
    </row>
    <row r="20059" spans="1:4">
      <c r="A20059" t="s">
        <v>20062</v>
      </c>
      <c r="B20059">
        <v>1458.74000000006</v>
      </c>
      <c r="C20059">
        <v>13.6435894426069</v>
      </c>
      <c r="D20059" t="s">
        <v>5</v>
      </c>
    </row>
    <row r="20060" spans="1:4">
      <c r="A20060" t="s">
        <v>20063</v>
      </c>
      <c r="B20060">
        <v>1433.27000000005</v>
      </c>
      <c r="C20060">
        <v>12.9289270152315</v>
      </c>
      <c r="D20060" t="s">
        <v>5</v>
      </c>
    </row>
    <row r="20061" spans="1:4">
      <c r="A20061" t="s">
        <v>20064</v>
      </c>
      <c r="B20061">
        <v>1439.70000000006</v>
      </c>
      <c r="C20061">
        <v>13.1029340077199</v>
      </c>
      <c r="D20061" t="s">
        <v>5</v>
      </c>
    </row>
    <row r="20062" spans="1:4">
      <c r="A20062" t="s">
        <v>20065</v>
      </c>
      <c r="B20062">
        <v>1416.77000000005</v>
      </c>
      <c r="C20062">
        <v>12.4768655001203</v>
      </c>
      <c r="D20062" t="s">
        <v>5</v>
      </c>
    </row>
    <row r="20063" spans="1:4">
      <c r="A20063" t="s">
        <v>20066</v>
      </c>
      <c r="B20063">
        <v>1440.70000000005</v>
      </c>
      <c r="C20063">
        <v>13.1090882139367</v>
      </c>
      <c r="D20063" t="s">
        <v>5</v>
      </c>
    </row>
    <row r="20064" spans="1:4">
      <c r="A20064" t="s">
        <v>20067</v>
      </c>
      <c r="B20064">
        <v>1407.22000000005</v>
      </c>
      <c r="C20064">
        <v>12.1951735750752</v>
      </c>
      <c r="D20064" t="s">
        <v>5</v>
      </c>
    </row>
    <row r="20065" spans="1:4">
      <c r="A20065" t="s">
        <v>20068</v>
      </c>
      <c r="B20065">
        <v>1428.23000000005</v>
      </c>
      <c r="C20065">
        <v>12.7414007395818</v>
      </c>
      <c r="D20065" t="s">
        <v>5</v>
      </c>
    </row>
    <row r="20066" spans="1:4">
      <c r="A20066" t="s">
        <v>20069</v>
      </c>
      <c r="B20066">
        <v>1469.02000000006</v>
      </c>
      <c r="C20066">
        <v>13.8330772962307</v>
      </c>
      <c r="D20066" t="s">
        <v>5</v>
      </c>
    </row>
    <row r="20067" spans="1:4">
      <c r="A20067" t="s">
        <v>20070</v>
      </c>
      <c r="B20067">
        <v>1469.72000000006</v>
      </c>
      <c r="C20067">
        <v>13.8528520183734</v>
      </c>
      <c r="D20067" t="s">
        <v>5</v>
      </c>
    </row>
    <row r="20068" spans="1:4">
      <c r="A20068" t="s">
        <v>20071</v>
      </c>
      <c r="B20068">
        <v>1481.14000000006</v>
      </c>
      <c r="C20068">
        <v>14.1757697919285</v>
      </c>
      <c r="D20068" t="s">
        <v>5</v>
      </c>
    </row>
    <row r="20069" spans="1:4">
      <c r="A20069" t="s">
        <v>20072</v>
      </c>
      <c r="B20069">
        <v>1472.42000000006</v>
      </c>
      <c r="C20069">
        <v>13.9253963378615</v>
      </c>
      <c r="D20069" t="s">
        <v>5</v>
      </c>
    </row>
    <row r="20070" spans="1:4">
      <c r="A20070" t="s">
        <v>20073</v>
      </c>
      <c r="B20070">
        <v>1462.79000000005</v>
      </c>
      <c r="C20070">
        <v>13.6521694731077</v>
      </c>
      <c r="D20070" t="s">
        <v>5</v>
      </c>
    </row>
    <row r="20071" spans="1:4">
      <c r="A20071" t="s">
        <v>20074</v>
      </c>
      <c r="B20071">
        <v>1485.01000000006</v>
      </c>
      <c r="C20071">
        <v>14.2743049929549</v>
      </c>
      <c r="D20071" t="s">
        <v>5</v>
      </c>
    </row>
    <row r="20072" spans="1:4">
      <c r="A20072" t="s">
        <v>20075</v>
      </c>
      <c r="B20072">
        <v>1507.34000000006</v>
      </c>
      <c r="C20072">
        <v>14.9182304153279</v>
      </c>
      <c r="D20072" t="s">
        <v>5</v>
      </c>
    </row>
    <row r="20073" spans="1:4">
      <c r="A20073" t="s">
        <v>20076</v>
      </c>
      <c r="B20073">
        <v>1504.66000000006</v>
      </c>
      <c r="C20073">
        <v>14.8386580742905</v>
      </c>
      <c r="D20073" t="s">
        <v>5</v>
      </c>
    </row>
    <row r="20074" spans="1:4">
      <c r="A20074" t="s">
        <v>20077</v>
      </c>
      <c r="B20074">
        <v>1515.96000000006</v>
      </c>
      <c r="C20074">
        <v>15.1729731412946</v>
      </c>
      <c r="D20074" t="s">
        <v>5</v>
      </c>
    </row>
    <row r="20075" spans="1:4">
      <c r="A20075" t="s">
        <v>20078</v>
      </c>
      <c r="B20075">
        <v>1477.65000000005</v>
      </c>
      <c r="C20075">
        <v>14.0226592787066</v>
      </c>
      <c r="D20075" t="s">
        <v>5</v>
      </c>
    </row>
    <row r="20076" spans="1:4">
      <c r="A20076" t="s">
        <v>20079</v>
      </c>
      <c r="B20076">
        <v>1486.59000000005</v>
      </c>
      <c r="C20076">
        <v>14.2771767367345</v>
      </c>
      <c r="D20076" t="s">
        <v>5</v>
      </c>
    </row>
    <row r="20077" spans="1:4">
      <c r="A20077" t="s">
        <v>20080</v>
      </c>
      <c r="B20077">
        <v>1488.41000000006</v>
      </c>
      <c r="C20077">
        <v>14.3296144532418</v>
      </c>
      <c r="D20077" t="s">
        <v>5</v>
      </c>
    </row>
    <row r="20078" spans="1:4">
      <c r="A20078" t="s">
        <v>20081</v>
      </c>
      <c r="B20078">
        <v>1467.95000000006</v>
      </c>
      <c r="C20078">
        <v>13.7386806815391</v>
      </c>
      <c r="D20078" t="s">
        <v>5</v>
      </c>
    </row>
    <row r="20079" spans="1:4">
      <c r="A20079" t="s">
        <v>20082</v>
      </c>
      <c r="B20079">
        <v>1445.90000000005</v>
      </c>
      <c r="C20079">
        <v>13.1195766745335</v>
      </c>
      <c r="D20079" t="s">
        <v>5</v>
      </c>
    </row>
    <row r="20080" spans="1:4">
      <c r="A20080" t="s">
        <v>20083</v>
      </c>
      <c r="B20080">
        <v>1454.98000000005</v>
      </c>
      <c r="C20080">
        <v>13.3667426394096</v>
      </c>
      <c r="D20080" t="s">
        <v>5</v>
      </c>
    </row>
    <row r="20081" spans="1:4">
      <c r="A20081" t="s">
        <v>20084</v>
      </c>
      <c r="B20081">
        <v>1453.00000000005</v>
      </c>
      <c r="C20081">
        <v>13.312172506983</v>
      </c>
      <c r="D20081" t="s">
        <v>5</v>
      </c>
    </row>
    <row r="20082" spans="1:4">
      <c r="A20082" t="s">
        <v>20085</v>
      </c>
      <c r="B20082">
        <v>1460.12000000005</v>
      </c>
      <c r="C20082">
        <v>13.5078696885034</v>
      </c>
      <c r="D20082" t="s">
        <v>5</v>
      </c>
    </row>
    <row r="20083" spans="1:4">
      <c r="A20083" t="s">
        <v>20086</v>
      </c>
      <c r="B20083">
        <v>1484.46000000006</v>
      </c>
      <c r="C20083">
        <v>14.1833926898009</v>
      </c>
      <c r="D20083" t="s">
        <v>5</v>
      </c>
    </row>
    <row r="20084" spans="1:4">
      <c r="A20084" t="s">
        <v>20087</v>
      </c>
      <c r="B20084">
        <v>1496.45000000006</v>
      </c>
      <c r="C20084">
        <v>14.5270709533123</v>
      </c>
      <c r="D20084" t="s">
        <v>5</v>
      </c>
    </row>
    <row r="20085" spans="1:4">
      <c r="A20085" t="s">
        <v>20088</v>
      </c>
      <c r="B20085">
        <v>1497.66000000006</v>
      </c>
      <c r="C20085">
        <v>14.5623098637741</v>
      </c>
      <c r="D20085" t="s">
        <v>5</v>
      </c>
    </row>
    <row r="20086" spans="1:4">
      <c r="A20086" t="s">
        <v>20089</v>
      </c>
      <c r="B20086">
        <v>1476.27000000006</v>
      </c>
      <c r="C20086">
        <v>13.9383608873987</v>
      </c>
      <c r="D20086" t="s">
        <v>5</v>
      </c>
    </row>
    <row r="20087" spans="1:4">
      <c r="A20087" t="s">
        <v>20090</v>
      </c>
      <c r="B20087">
        <v>1478.49000000006</v>
      </c>
      <c r="C20087">
        <v>14.0012419887623</v>
      </c>
      <c r="D20087" t="s">
        <v>5</v>
      </c>
    </row>
    <row r="20088" spans="1:4">
      <c r="A20088" t="s">
        <v>20091</v>
      </c>
      <c r="B20088">
        <v>1468.36000000005</v>
      </c>
      <c r="C20088">
        <v>13.7134498873355</v>
      </c>
      <c r="D20088" t="s">
        <v>5</v>
      </c>
    </row>
    <row r="20089" spans="1:4">
      <c r="A20089" t="s">
        <v>20092</v>
      </c>
      <c r="B20089">
        <v>1447.16000000005</v>
      </c>
      <c r="C20089">
        <v>13.1194706092058</v>
      </c>
      <c r="D20089" t="s">
        <v>5</v>
      </c>
    </row>
    <row r="20090" spans="1:4">
      <c r="A20090" t="s">
        <v>20093</v>
      </c>
      <c r="B20090">
        <v>1447.16000000005</v>
      </c>
      <c r="C20090">
        <v>13.1194706092058</v>
      </c>
      <c r="D20090" t="s">
        <v>5</v>
      </c>
    </row>
    <row r="20091" spans="1:4">
      <c r="A20091" t="s">
        <v>20094</v>
      </c>
      <c r="B20091">
        <v>1411.63000000005</v>
      </c>
      <c r="C20091">
        <v>12.1531611671018</v>
      </c>
      <c r="D20091" t="s">
        <v>5</v>
      </c>
    </row>
    <row r="20092" spans="1:4">
      <c r="A20092" t="s">
        <v>20095</v>
      </c>
      <c r="B20092">
        <v>1416.18000000005</v>
      </c>
      <c r="C20092">
        <v>12.2706782572252</v>
      </c>
      <c r="D20092" t="s">
        <v>5</v>
      </c>
    </row>
    <row r="20093" spans="1:4">
      <c r="A20093" t="s">
        <v>20096</v>
      </c>
      <c r="B20093">
        <v>1390.19000000005</v>
      </c>
      <c r="C20093">
        <v>11.5950969160709</v>
      </c>
      <c r="D20093" t="s">
        <v>5</v>
      </c>
    </row>
    <row r="20094" spans="1:4">
      <c r="A20094" t="s">
        <v>20097</v>
      </c>
      <c r="B20094">
        <v>1409.13000000005</v>
      </c>
      <c r="C20094">
        <v>12.0690130043547</v>
      </c>
      <c r="D20094" t="s">
        <v>5</v>
      </c>
    </row>
    <row r="20095" spans="1:4">
      <c r="A20095" t="s">
        <v>20098</v>
      </c>
      <c r="B20095">
        <v>1420.33000000005</v>
      </c>
      <c r="C20095">
        <v>12.356792582496</v>
      </c>
      <c r="D20095" t="s">
        <v>5</v>
      </c>
    </row>
    <row r="20096" spans="1:4">
      <c r="A20096" t="s">
        <v>20099</v>
      </c>
      <c r="B20096">
        <v>1401.02000000005</v>
      </c>
      <c r="C20096">
        <v>11.8528047808556</v>
      </c>
      <c r="D20096" t="s">
        <v>5</v>
      </c>
    </row>
    <row r="20097" spans="1:4">
      <c r="A20097" t="s">
        <v>20100</v>
      </c>
      <c r="B20097">
        <v>1416.25000000005</v>
      </c>
      <c r="C20097">
        <v>12.2393479068904</v>
      </c>
      <c r="D20097" t="s">
        <v>5</v>
      </c>
    </row>
    <row r="20098" spans="1:4">
      <c r="A20098" t="s">
        <v>20101</v>
      </c>
      <c r="B20098">
        <v>1380.95000000005</v>
      </c>
      <c r="C20098">
        <v>11.3241514773478</v>
      </c>
      <c r="D20098" t="s">
        <v>5</v>
      </c>
    </row>
    <row r="20099" spans="1:4">
      <c r="A20099" t="s">
        <v>20102</v>
      </c>
      <c r="B20099">
        <v>1373.20000000005</v>
      </c>
      <c r="C20099">
        <v>11.1334953914299</v>
      </c>
      <c r="D20099" t="s">
        <v>5</v>
      </c>
    </row>
    <row r="20100" spans="1:4">
      <c r="A20100" t="s">
        <v>20103</v>
      </c>
      <c r="B20100">
        <v>1333.25000000005</v>
      </c>
      <c r="C20100">
        <v>10.1617873935688</v>
      </c>
      <c r="D20100" t="s">
        <v>5</v>
      </c>
    </row>
    <row r="20101" spans="1:4">
      <c r="A20101" t="s">
        <v>20104</v>
      </c>
      <c r="B20101">
        <v>1325.19000000005</v>
      </c>
      <c r="C20101">
        <v>9.97749186071559</v>
      </c>
      <c r="D20101" t="s">
        <v>5</v>
      </c>
    </row>
    <row r="20102" spans="1:4">
      <c r="A20102" t="s">
        <v>20105</v>
      </c>
      <c r="B20102">
        <v>1310.50000000005</v>
      </c>
      <c r="C20102">
        <v>9.64568429628956</v>
      </c>
      <c r="D20102" t="s">
        <v>5</v>
      </c>
    </row>
    <row r="20103" spans="1:4">
      <c r="A20103" t="s">
        <v>20106</v>
      </c>
      <c r="B20103">
        <v>1338.60000000005</v>
      </c>
      <c r="C20103">
        <v>10.2661583032924</v>
      </c>
      <c r="D20103" t="s">
        <v>5</v>
      </c>
    </row>
    <row r="20104" spans="1:4">
      <c r="A20104" t="s">
        <v>20107</v>
      </c>
      <c r="B20104">
        <v>1352.07000000005</v>
      </c>
      <c r="C20104">
        <v>10.5760757222645</v>
      </c>
      <c r="D20104" t="s">
        <v>5</v>
      </c>
    </row>
    <row r="20105" spans="1:4">
      <c r="A20105" t="s">
        <v>20108</v>
      </c>
      <c r="B20105">
        <v>1330.61000000005</v>
      </c>
      <c r="C20105">
        <v>10.0724865922643</v>
      </c>
      <c r="D20105" t="s">
        <v>5</v>
      </c>
    </row>
    <row r="20106" spans="1:4">
      <c r="A20106" t="s">
        <v>20109</v>
      </c>
      <c r="B20106">
        <v>1353.96000000005</v>
      </c>
      <c r="C20106">
        <v>10.6027529255912</v>
      </c>
      <c r="D20106" t="s">
        <v>5</v>
      </c>
    </row>
    <row r="20107" spans="1:4">
      <c r="A20107" t="s">
        <v>20110</v>
      </c>
      <c r="B20107">
        <v>1362.30000000005</v>
      </c>
      <c r="C20107">
        <v>10.7986825529053</v>
      </c>
      <c r="D20107" t="s">
        <v>5</v>
      </c>
    </row>
    <row r="20108" spans="1:4">
      <c r="A20108" t="s">
        <v>20111</v>
      </c>
      <c r="B20108">
        <v>1355.81000000005</v>
      </c>
      <c r="C20108">
        <v>10.6443477152741</v>
      </c>
      <c r="D20108" t="s">
        <v>5</v>
      </c>
    </row>
    <row r="20109" spans="1:4">
      <c r="A20109" t="s">
        <v>20112</v>
      </c>
      <c r="B20109">
        <v>1378.55000000005</v>
      </c>
      <c r="C20109">
        <v>11.1799370686023</v>
      </c>
      <c r="D20109" t="s">
        <v>5</v>
      </c>
    </row>
    <row r="20110" spans="1:4">
      <c r="A20110" t="s">
        <v>20113</v>
      </c>
      <c r="B20110">
        <v>1395.42000000005</v>
      </c>
      <c r="C20110">
        <v>11.5903803713784</v>
      </c>
      <c r="D20110" t="s">
        <v>5</v>
      </c>
    </row>
    <row r="20111" spans="1:4">
      <c r="A20111" t="s">
        <v>20114</v>
      </c>
      <c r="B20111">
        <v>1380.82000000005</v>
      </c>
      <c r="C20111">
        <v>11.2265768854986</v>
      </c>
      <c r="D20111" t="s">
        <v>5</v>
      </c>
    </row>
    <row r="20112" spans="1:4">
      <c r="A20112" t="s">
        <v>20115</v>
      </c>
      <c r="B20112">
        <v>1336.64000000005</v>
      </c>
      <c r="C20112">
        <v>10.1489777050088</v>
      </c>
      <c r="D20112" t="s">
        <v>5</v>
      </c>
    </row>
    <row r="20113" spans="1:4">
      <c r="A20113" t="s">
        <v>20116</v>
      </c>
      <c r="B20113">
        <v>1326.45000000005</v>
      </c>
      <c r="C20113">
        <v>9.91686266397896</v>
      </c>
      <c r="D20113" t="s">
        <v>5</v>
      </c>
    </row>
    <row r="20114" spans="1:4">
      <c r="A20114" t="s">
        <v>20117</v>
      </c>
      <c r="B20114">
        <v>1336.91000000005</v>
      </c>
      <c r="C20114">
        <v>10.1514671725512</v>
      </c>
      <c r="D20114" t="s">
        <v>5</v>
      </c>
    </row>
    <row r="20115" spans="1:4">
      <c r="A20115" t="s">
        <v>20118</v>
      </c>
      <c r="B20115">
        <v>1331.29000000005</v>
      </c>
      <c r="C20115">
        <v>10.0234452888573</v>
      </c>
      <c r="D20115" t="s">
        <v>5</v>
      </c>
    </row>
    <row r="20116" spans="1:4">
      <c r="A20116" t="s">
        <v>20119</v>
      </c>
      <c r="B20116">
        <v>1339.13000000005</v>
      </c>
      <c r="C20116">
        <v>10.2005302464503</v>
      </c>
      <c r="D20116" t="s">
        <v>5</v>
      </c>
    </row>
    <row r="20117" spans="1:4">
      <c r="A20117" t="s">
        <v>20120</v>
      </c>
      <c r="B20117">
        <v>1348.86000000005</v>
      </c>
      <c r="C20117">
        <v>10.4228786949906</v>
      </c>
      <c r="D20117" t="s">
        <v>5</v>
      </c>
    </row>
    <row r="20118" spans="1:4">
      <c r="A20118" t="s">
        <v>20121</v>
      </c>
      <c r="B20118">
        <v>1367.21000000005</v>
      </c>
      <c r="C20118">
        <v>10.8482597368773</v>
      </c>
      <c r="D20118" t="s">
        <v>5</v>
      </c>
    </row>
    <row r="20119" spans="1:4">
      <c r="A20119" t="s">
        <v>20122</v>
      </c>
      <c r="B20119">
        <v>1348.86000000005</v>
      </c>
      <c r="C20119">
        <v>10.411460197293</v>
      </c>
      <c r="D20119" t="s">
        <v>5</v>
      </c>
    </row>
    <row r="20120" spans="1:4">
      <c r="A20120" t="s">
        <v>20123</v>
      </c>
      <c r="B20120">
        <v>1349.99000000005</v>
      </c>
      <c r="C20120">
        <v>10.4376266267733</v>
      </c>
      <c r="D20120" t="s">
        <v>5</v>
      </c>
    </row>
    <row r="20121" spans="1:4">
      <c r="A20121" t="s">
        <v>20124</v>
      </c>
      <c r="B20121">
        <v>1348.78000000005</v>
      </c>
      <c r="C20121">
        <v>10.4095608006152</v>
      </c>
      <c r="D20121" t="s">
        <v>5</v>
      </c>
    </row>
    <row r="20122" spans="1:4">
      <c r="A20122" t="s">
        <v>20125</v>
      </c>
      <c r="B20122">
        <v>1360.03000000005</v>
      </c>
      <c r="C20122">
        <v>10.6700352123211</v>
      </c>
      <c r="D20122" t="s">
        <v>5</v>
      </c>
    </row>
    <row r="20123" spans="1:4">
      <c r="A20123" t="s">
        <v>20126</v>
      </c>
      <c r="B20123">
        <v>1342.53000000005</v>
      </c>
      <c r="C20123">
        <v>10.258149556382</v>
      </c>
      <c r="D20123" t="s">
        <v>5</v>
      </c>
    </row>
    <row r="20124" spans="1:4">
      <c r="A20124" t="s">
        <v>20127</v>
      </c>
      <c r="B20124">
        <v>1353.11000000005</v>
      </c>
      <c r="C20124">
        <v>10.5006720079619</v>
      </c>
      <c r="D20124" t="s">
        <v>5</v>
      </c>
    </row>
    <row r="20125" spans="1:4">
      <c r="A20125" t="s">
        <v>20128</v>
      </c>
      <c r="B20125">
        <v>1371.80000000005</v>
      </c>
      <c r="C20125">
        <v>10.9357975184426</v>
      </c>
      <c r="D20125" t="s">
        <v>5</v>
      </c>
    </row>
    <row r="20126" spans="1:4">
      <c r="A20126" t="s">
        <v>20129</v>
      </c>
      <c r="B20126">
        <v>1381.29000000005</v>
      </c>
      <c r="C20126">
        <v>11.1627563720291</v>
      </c>
      <c r="D20126" t="s">
        <v>5</v>
      </c>
    </row>
    <row r="20127" spans="1:4">
      <c r="A20127" t="s">
        <v>20130</v>
      </c>
      <c r="B20127">
        <v>1380.02000000005</v>
      </c>
      <c r="C20127">
        <v>11.1319662397778</v>
      </c>
      <c r="D20127" t="s">
        <v>5</v>
      </c>
    </row>
    <row r="20128" spans="1:4">
      <c r="A20128" t="s">
        <v>20131</v>
      </c>
      <c r="B20128">
        <v>1367.68000000005</v>
      </c>
      <c r="C20128">
        <v>10.8333434732986</v>
      </c>
      <c r="D20128" t="s">
        <v>5</v>
      </c>
    </row>
    <row r="20129" spans="1:4">
      <c r="A20129" t="s">
        <v>20132</v>
      </c>
      <c r="B20129">
        <v>1330.63000000005</v>
      </c>
      <c r="C20129">
        <v>9.95292837103996</v>
      </c>
      <c r="D20129" t="s">
        <v>5</v>
      </c>
    </row>
    <row r="20130" spans="1:4">
      <c r="A20130" t="s">
        <v>20133</v>
      </c>
      <c r="B20130">
        <v>1331.34000000005</v>
      </c>
      <c r="C20130">
        <v>9.96886047645643</v>
      </c>
      <c r="D20130" t="s">
        <v>5</v>
      </c>
    </row>
    <row r="20131" spans="1:4">
      <c r="A20131" t="s">
        <v>20134</v>
      </c>
      <c r="B20131">
        <v>1326.75000000005</v>
      </c>
      <c r="C20131">
        <v>9.86575292409504</v>
      </c>
      <c r="D20131" t="s">
        <v>5</v>
      </c>
    </row>
    <row r="20132" spans="1:4">
      <c r="A20132" t="s">
        <v>20135</v>
      </c>
      <c r="B20132">
        <v>1333.70000000005</v>
      </c>
      <c r="C20132">
        <v>10.0207941515059</v>
      </c>
      <c r="D20132" t="s">
        <v>5</v>
      </c>
    </row>
    <row r="20133" spans="1:4">
      <c r="A20133" t="s">
        <v>20136</v>
      </c>
      <c r="B20133">
        <v>1304.34000000005</v>
      </c>
      <c r="C20133">
        <v>9.3590024825664</v>
      </c>
      <c r="D20133" t="s">
        <v>5</v>
      </c>
    </row>
    <row r="20134" spans="1:4">
      <c r="A20134" t="s">
        <v>20137</v>
      </c>
      <c r="B20134">
        <v>1293.37000000005</v>
      </c>
      <c r="C20134">
        <v>9.12286407409831</v>
      </c>
      <c r="D20134" t="s">
        <v>5</v>
      </c>
    </row>
    <row r="20135" spans="1:4">
      <c r="A20135" t="s">
        <v>20138</v>
      </c>
      <c r="B20135">
        <v>1273.37000000005</v>
      </c>
      <c r="C20135">
        <v>8.69965041950149</v>
      </c>
      <c r="D20135" t="s">
        <v>5</v>
      </c>
    </row>
    <row r="20136" spans="1:4">
      <c r="A20136" t="s">
        <v>20139</v>
      </c>
      <c r="B20136">
        <v>1320.65000000005</v>
      </c>
      <c r="C20136">
        <v>9.66869980459937</v>
      </c>
      <c r="D20136" t="s">
        <v>5</v>
      </c>
    </row>
    <row r="20137" spans="1:4">
      <c r="A20137" t="s">
        <v>20140</v>
      </c>
      <c r="B20137">
        <v>1308.77000000005</v>
      </c>
      <c r="C20137">
        <v>9.40777339636409</v>
      </c>
      <c r="D20137" t="s">
        <v>5</v>
      </c>
    </row>
    <row r="20138" spans="1:4">
      <c r="A20138" t="s">
        <v>20141</v>
      </c>
      <c r="B20138">
        <v>1315.48000000005</v>
      </c>
      <c r="C20138">
        <v>9.55247298335708</v>
      </c>
      <c r="D20138" t="s">
        <v>5</v>
      </c>
    </row>
    <row r="20139" spans="1:4">
      <c r="A20139" t="s">
        <v>20142</v>
      </c>
      <c r="B20139">
        <v>1288.14000000005</v>
      </c>
      <c r="C20139">
        <v>8.95687758540732</v>
      </c>
      <c r="D20139" t="s">
        <v>5</v>
      </c>
    </row>
    <row r="20140" spans="1:4">
      <c r="A20140" t="s">
        <v>20143</v>
      </c>
      <c r="B20140">
        <v>1276.60000000005</v>
      </c>
      <c r="C20140">
        <v>8.71615289553913</v>
      </c>
      <c r="D20140" t="s">
        <v>5</v>
      </c>
    </row>
    <row r="20141" spans="1:4">
      <c r="A20141" t="s">
        <v>20144</v>
      </c>
      <c r="B20141">
        <v>1330.74000000005</v>
      </c>
      <c r="C20141">
        <v>9.82509661580661</v>
      </c>
      <c r="D20141" t="s">
        <v>5</v>
      </c>
    </row>
    <row r="20142" spans="1:4">
      <c r="A20142" t="s">
        <v>20145</v>
      </c>
      <c r="B20142">
        <v>1298.42000000005</v>
      </c>
      <c r="C20142">
        <v>9.10922321614281</v>
      </c>
      <c r="D20142" t="s">
        <v>5</v>
      </c>
    </row>
    <row r="20143" spans="1:4">
      <c r="A20143" t="s">
        <v>20146</v>
      </c>
      <c r="B20143">
        <v>1329.51000000005</v>
      </c>
      <c r="C20143">
        <v>9.76357022972057</v>
      </c>
      <c r="D20143" t="s">
        <v>5</v>
      </c>
    </row>
    <row r="20144" spans="1:4">
      <c r="A20144" t="s">
        <v>20147</v>
      </c>
      <c r="B20144">
        <v>1349.88000000005</v>
      </c>
      <c r="C20144">
        <v>10.212345926585</v>
      </c>
      <c r="D20144" t="s">
        <v>5</v>
      </c>
    </row>
    <row r="20145" spans="1:4">
      <c r="A20145" t="s">
        <v>20148</v>
      </c>
      <c r="B20145">
        <v>1352.99000000005</v>
      </c>
      <c r="C20145">
        <v>10.2829308582049</v>
      </c>
      <c r="D20145" t="s">
        <v>5</v>
      </c>
    </row>
    <row r="20146" spans="1:4">
      <c r="A20146" t="s">
        <v>20149</v>
      </c>
      <c r="B20146">
        <v>1341.13000000005</v>
      </c>
      <c r="C20146">
        <v>10.0125174183901</v>
      </c>
      <c r="D20146" t="s">
        <v>5</v>
      </c>
    </row>
    <row r="20147" spans="1:4">
      <c r="A20147" t="s">
        <v>20150</v>
      </c>
      <c r="B20147">
        <v>1325.76000000005</v>
      </c>
      <c r="C20147">
        <v>9.66827250688867</v>
      </c>
      <c r="D20147" t="s">
        <v>5</v>
      </c>
    </row>
    <row r="20148" spans="1:4">
      <c r="A20148" t="s">
        <v>20151</v>
      </c>
      <c r="B20148">
        <v>1315.22000000005</v>
      </c>
      <c r="C20148">
        <v>9.43767965700044</v>
      </c>
      <c r="D20148" t="s">
        <v>5</v>
      </c>
    </row>
    <row r="20149" spans="1:4">
      <c r="A20149" t="s">
        <v>20152</v>
      </c>
      <c r="B20149">
        <v>1322.70000000005</v>
      </c>
      <c r="C20149">
        <v>9.59870331198067</v>
      </c>
      <c r="D20149" t="s">
        <v>5</v>
      </c>
    </row>
    <row r="20150" spans="1:4">
      <c r="A20150" t="s">
        <v>20153</v>
      </c>
      <c r="B20150">
        <v>1370.18000000005</v>
      </c>
      <c r="C20150">
        <v>10.6323763291112</v>
      </c>
      <c r="D20150" t="s">
        <v>5</v>
      </c>
    </row>
    <row r="20151" spans="1:4">
      <c r="A20151" t="s">
        <v>20154</v>
      </c>
      <c r="B20151">
        <v>1367.53000000005</v>
      </c>
      <c r="C20151">
        <v>10.570685608318</v>
      </c>
      <c r="D20151" t="s">
        <v>5</v>
      </c>
    </row>
    <row r="20152" spans="1:4">
      <c r="A20152" t="s">
        <v>20155</v>
      </c>
      <c r="B20152">
        <v>1369.31000000005</v>
      </c>
      <c r="C20152">
        <v>10.611962553722</v>
      </c>
      <c r="D20152" t="s">
        <v>5</v>
      </c>
    </row>
    <row r="20153" spans="1:4">
      <c r="A20153" t="s">
        <v>20156</v>
      </c>
      <c r="B20153">
        <v>1370.40000000005</v>
      </c>
      <c r="C20153">
        <v>10.6373046001182</v>
      </c>
      <c r="D20153" t="s">
        <v>5</v>
      </c>
    </row>
    <row r="20154" spans="1:4">
      <c r="A20154" t="s">
        <v>20157</v>
      </c>
      <c r="B20154">
        <v>1372.54000000005</v>
      </c>
      <c r="C20154">
        <v>10.6871378572203</v>
      </c>
      <c r="D20154" t="s">
        <v>5</v>
      </c>
    </row>
    <row r="20155" spans="1:4">
      <c r="A20155" t="s">
        <v>20158</v>
      </c>
      <c r="B20155">
        <v>1365.54000000005</v>
      </c>
      <c r="C20155">
        <v>10.5236235734824</v>
      </c>
      <c r="D20155" t="s">
        <v>5</v>
      </c>
    </row>
    <row r="20156" spans="1:4">
      <c r="A20156" t="s">
        <v>20159</v>
      </c>
      <c r="B20156">
        <v>1354.49000000005</v>
      </c>
      <c r="C20156">
        <v>10.2681509242294</v>
      </c>
      <c r="D20156" t="s">
        <v>5</v>
      </c>
    </row>
    <row r="20157" spans="1:4">
      <c r="A20157" t="s">
        <v>20160</v>
      </c>
      <c r="B20157">
        <v>1360.55000000005</v>
      </c>
      <c r="C20157">
        <v>10.405970312931</v>
      </c>
      <c r="D20157" t="s">
        <v>5</v>
      </c>
    </row>
    <row r="20158" spans="1:4">
      <c r="A20158" t="s">
        <v>20161</v>
      </c>
      <c r="B20158">
        <v>1332.83000000005</v>
      </c>
      <c r="C20158">
        <v>9.76993305504021</v>
      </c>
      <c r="D20158" t="s">
        <v>5</v>
      </c>
    </row>
    <row r="20159" spans="1:4">
      <c r="A20159" t="s">
        <v>20162</v>
      </c>
      <c r="B20159">
        <v>1328.32000000005</v>
      </c>
      <c r="C20159">
        <v>9.67075521973136</v>
      </c>
      <c r="D20159" t="s">
        <v>5</v>
      </c>
    </row>
    <row r="20160" spans="1:4">
      <c r="A20160" t="s">
        <v>20163</v>
      </c>
      <c r="B20160">
        <v>1334.43000000005</v>
      </c>
      <c r="C20160">
        <v>9.8042057009239</v>
      </c>
      <c r="D20160" t="s">
        <v>5</v>
      </c>
    </row>
    <row r="20161" spans="1:4">
      <c r="A20161" t="s">
        <v>20164</v>
      </c>
      <c r="B20161">
        <v>1364.71000000005</v>
      </c>
      <c r="C20161">
        <v>10.4716172892964</v>
      </c>
      <c r="D20161" t="s">
        <v>5</v>
      </c>
    </row>
    <row r="20162" spans="1:4">
      <c r="A20162" t="s">
        <v>20165</v>
      </c>
      <c r="B20162">
        <v>1365.56000000005</v>
      </c>
      <c r="C20162">
        <v>10.4911838082548</v>
      </c>
      <c r="D20162" t="s">
        <v>5</v>
      </c>
    </row>
    <row r="20163" spans="1:4">
      <c r="A20163" t="s">
        <v>20166</v>
      </c>
      <c r="B20163">
        <v>1390.33000000005</v>
      </c>
      <c r="C20163">
        <v>11.0620850273821</v>
      </c>
      <c r="D20163" t="s">
        <v>5</v>
      </c>
    </row>
    <row r="20164" spans="1:4">
      <c r="A20164" t="s">
        <v>20167</v>
      </c>
      <c r="B20164">
        <v>1388.17000000005</v>
      </c>
      <c r="C20164">
        <v>11.0105272598179</v>
      </c>
      <c r="D20164" t="s">
        <v>5</v>
      </c>
    </row>
    <row r="20165" spans="1:4">
      <c r="A20165" t="s">
        <v>20168</v>
      </c>
      <c r="B20165">
        <v>1375.94000000005</v>
      </c>
      <c r="C20165">
        <v>10.7195137347002</v>
      </c>
      <c r="D20165" t="s">
        <v>5</v>
      </c>
    </row>
    <row r="20166" spans="1:4">
      <c r="A20166" t="s">
        <v>20169</v>
      </c>
      <c r="B20166">
        <v>1379.93000000005</v>
      </c>
      <c r="C20166">
        <v>10.8127682221083</v>
      </c>
      <c r="D20166" t="s">
        <v>5</v>
      </c>
    </row>
    <row r="20167" spans="1:4">
      <c r="A20167" t="s">
        <v>20170</v>
      </c>
      <c r="B20167">
        <v>1388.82000000005</v>
      </c>
      <c r="C20167">
        <v>11.0217473213986</v>
      </c>
      <c r="D20167" t="s">
        <v>5</v>
      </c>
    </row>
    <row r="20168" spans="1:4">
      <c r="A20168" t="s">
        <v>20171</v>
      </c>
      <c r="B20168">
        <v>1397.84000000005</v>
      </c>
      <c r="C20168">
        <v>11.236496880389</v>
      </c>
      <c r="D20168" t="s">
        <v>5</v>
      </c>
    </row>
    <row r="20169" spans="1:4">
      <c r="A20169" t="s">
        <v>20172</v>
      </c>
      <c r="B20169">
        <v>1396.37000000005</v>
      </c>
      <c r="C20169">
        <v>11.2010472214563</v>
      </c>
      <c r="D20169" t="s">
        <v>5</v>
      </c>
    </row>
    <row r="20170" spans="1:4">
      <c r="A20170" t="s">
        <v>20173</v>
      </c>
      <c r="B20170">
        <v>1390.94000000005</v>
      </c>
      <c r="C20170">
        <v>11.0703762250602</v>
      </c>
      <c r="D20170" t="s">
        <v>5</v>
      </c>
    </row>
    <row r="20171" spans="1:4">
      <c r="A20171" t="s">
        <v>20174</v>
      </c>
      <c r="B20171">
        <v>1385.59000000005</v>
      </c>
      <c r="C20171">
        <v>10.9426356047515</v>
      </c>
      <c r="D20171" t="s">
        <v>5</v>
      </c>
    </row>
    <row r="20172" spans="1:4">
      <c r="A20172" t="s">
        <v>20175</v>
      </c>
      <c r="B20172">
        <v>1409.34000000005</v>
      </c>
      <c r="C20172">
        <v>11.505329321391</v>
      </c>
      <c r="D20172" t="s">
        <v>5</v>
      </c>
    </row>
    <row r="20173" spans="1:4">
      <c r="A20173" t="s">
        <v>20176</v>
      </c>
      <c r="B20173">
        <v>1413.90000000005</v>
      </c>
      <c r="C20173">
        <v>11.6170077702512</v>
      </c>
      <c r="D20173" t="s">
        <v>5</v>
      </c>
    </row>
    <row r="20174" spans="1:4">
      <c r="A20174" t="s">
        <v>20177</v>
      </c>
      <c r="B20174">
        <v>1407.49000000005</v>
      </c>
      <c r="C20174">
        <v>11.4590085769406</v>
      </c>
      <c r="D20174" t="s">
        <v>5</v>
      </c>
    </row>
    <row r="20175" spans="1:4">
      <c r="A20175" t="s">
        <v>20178</v>
      </c>
      <c r="B20175">
        <v>1418.26000000005</v>
      </c>
      <c r="C20175">
        <v>11.7220588061578</v>
      </c>
      <c r="D20175" t="s">
        <v>5</v>
      </c>
    </row>
    <row r="20176" spans="1:4">
      <c r="A20176" t="s">
        <v>20179</v>
      </c>
      <c r="B20176">
        <v>1392.57000000005</v>
      </c>
      <c r="C20176">
        <v>11.0850676534844</v>
      </c>
      <c r="D20176" t="s">
        <v>5</v>
      </c>
    </row>
    <row r="20177" spans="1:4">
      <c r="A20177" t="s">
        <v>20180</v>
      </c>
      <c r="B20177">
        <v>1397.68000000005</v>
      </c>
      <c r="C20177">
        <v>11.2070967702454</v>
      </c>
      <c r="D20177" t="s">
        <v>5</v>
      </c>
    </row>
    <row r="20178" spans="1:4">
      <c r="A20178" t="s">
        <v>20181</v>
      </c>
      <c r="B20178">
        <v>1388.28000000005</v>
      </c>
      <c r="C20178">
        <v>10.9809791117535</v>
      </c>
      <c r="D20178" t="s">
        <v>5</v>
      </c>
    </row>
    <row r="20179" spans="1:4">
      <c r="A20179" t="s">
        <v>20182</v>
      </c>
      <c r="B20179">
        <v>1403.58000000005</v>
      </c>
      <c r="C20179">
        <v>11.3440376743126</v>
      </c>
      <c r="D20179" t="s">
        <v>5</v>
      </c>
    </row>
    <row r="20180" spans="1:4">
      <c r="A20180" t="s">
        <v>20183</v>
      </c>
      <c r="B20180">
        <v>1403.04000000005</v>
      </c>
      <c r="C20180">
        <v>11.3309444833065</v>
      </c>
      <c r="D20180" t="s">
        <v>5</v>
      </c>
    </row>
    <row r="20181" spans="1:4">
      <c r="A20181" t="s">
        <v>20184</v>
      </c>
      <c r="B20181">
        <v>1408.66000000005</v>
      </c>
      <c r="C20181">
        <v>11.4671057645162</v>
      </c>
      <c r="D20181" t="s">
        <v>5</v>
      </c>
    </row>
    <row r="20182" spans="1:4">
      <c r="A20182" t="s">
        <v>20185</v>
      </c>
      <c r="B20182">
        <v>1423.57000000005</v>
      </c>
      <c r="C20182">
        <v>11.8312274410364</v>
      </c>
      <c r="D20182" t="s">
        <v>5</v>
      </c>
    </row>
    <row r="20183" spans="1:4">
      <c r="A20183" t="s">
        <v>20186</v>
      </c>
      <c r="B20183">
        <v>1425.35000000005</v>
      </c>
      <c r="C20183">
        <v>11.8756079453566</v>
      </c>
      <c r="D20183" t="s">
        <v>5</v>
      </c>
    </row>
    <row r="20184" spans="1:4">
      <c r="A20184" t="s">
        <v>20187</v>
      </c>
      <c r="B20184">
        <v>1426.63000000005</v>
      </c>
      <c r="C20184">
        <v>11.9076017254879</v>
      </c>
      <c r="D20184" t="s">
        <v>5</v>
      </c>
    </row>
    <row r="20185" spans="1:4">
      <c r="A20185" t="s">
        <v>20188</v>
      </c>
      <c r="B20185">
        <v>1413.40000000005</v>
      </c>
      <c r="C20185">
        <v>11.5763226184422</v>
      </c>
      <c r="D20185" t="s">
        <v>5</v>
      </c>
    </row>
    <row r="20186" spans="1:4">
      <c r="A20186" t="s">
        <v>20189</v>
      </c>
      <c r="B20186">
        <v>1390.71000000005</v>
      </c>
      <c r="C20186">
        <v>11.0188015482304</v>
      </c>
      <c r="D20186" t="s">
        <v>5</v>
      </c>
    </row>
    <row r="20187" spans="1:4">
      <c r="A20187" t="s">
        <v>20190</v>
      </c>
      <c r="B20187">
        <v>1394.35000000005</v>
      </c>
      <c r="C20187">
        <v>11.1053223274774</v>
      </c>
      <c r="D20187" t="s">
        <v>5</v>
      </c>
    </row>
    <row r="20188" spans="1:4">
      <c r="A20188" t="s">
        <v>20191</v>
      </c>
      <c r="B20188">
        <v>1375.93000000005</v>
      </c>
      <c r="C20188">
        <v>10.665203195397</v>
      </c>
      <c r="D20188" t="s">
        <v>5</v>
      </c>
    </row>
    <row r="20189" spans="1:4">
      <c r="A20189" t="s">
        <v>20192</v>
      </c>
      <c r="B20189">
        <v>1385.35000000005</v>
      </c>
      <c r="C20189">
        <v>10.8842540499476</v>
      </c>
      <c r="D20189" t="s">
        <v>5</v>
      </c>
    </row>
    <row r="20190" spans="1:4">
      <c r="A20190" t="s">
        <v>20193</v>
      </c>
      <c r="B20190">
        <v>1390.84000000005</v>
      </c>
      <c r="C20190">
        <v>11.0136535982225</v>
      </c>
      <c r="D20190" t="s">
        <v>5</v>
      </c>
    </row>
    <row r="20191" spans="1:4">
      <c r="A20191" t="s">
        <v>20194</v>
      </c>
      <c r="B20191">
        <v>1398.26000000005</v>
      </c>
      <c r="C20191">
        <v>11.189924002508</v>
      </c>
      <c r="D20191" t="s">
        <v>5</v>
      </c>
    </row>
    <row r="20192" spans="1:4">
      <c r="A20192" t="s">
        <v>20195</v>
      </c>
      <c r="B20192">
        <v>1400.38000000005</v>
      </c>
      <c r="C20192">
        <v>11.240821486993</v>
      </c>
      <c r="D20192" t="s">
        <v>5</v>
      </c>
    </row>
    <row r="20193" spans="1:4">
      <c r="A20193" t="s">
        <v>20196</v>
      </c>
      <c r="B20193">
        <v>1385.67000000005</v>
      </c>
      <c r="C20193">
        <v>10.8865908837132</v>
      </c>
      <c r="D20193" t="s">
        <v>5</v>
      </c>
    </row>
    <row r="20194" spans="1:4">
      <c r="A20194" t="s">
        <v>20197</v>
      </c>
      <c r="B20194">
        <v>1377.65000000005</v>
      </c>
      <c r="C20194">
        <v>10.6975621996382</v>
      </c>
      <c r="D20194" t="s">
        <v>5</v>
      </c>
    </row>
    <row r="20195" spans="1:4">
      <c r="A20195" t="s">
        <v>20198</v>
      </c>
      <c r="B20195">
        <v>1377.20000000005</v>
      </c>
      <c r="C20195">
        <v>10.6870793418953</v>
      </c>
      <c r="D20195" t="s">
        <v>5</v>
      </c>
    </row>
    <row r="20196" spans="1:4">
      <c r="A20196" t="s">
        <v>20199</v>
      </c>
      <c r="B20196">
        <v>1404.05000000005</v>
      </c>
      <c r="C20196">
        <v>11.3121477713098</v>
      </c>
      <c r="D20196" t="s">
        <v>5</v>
      </c>
    </row>
    <row r="20197" spans="1:4">
      <c r="A20197" t="s">
        <v>20200</v>
      </c>
      <c r="B20197">
        <v>1360.68000000005</v>
      </c>
      <c r="C20197">
        <v>10.263877733544</v>
      </c>
      <c r="D20197" t="s">
        <v>5</v>
      </c>
    </row>
    <row r="20198" spans="1:4">
      <c r="A20198" t="s">
        <v>20201</v>
      </c>
      <c r="B20198">
        <v>1361.76000000005</v>
      </c>
      <c r="C20198">
        <v>10.2883176928707</v>
      </c>
      <c r="D20198" t="s">
        <v>5</v>
      </c>
    </row>
    <row r="20199" spans="1:4">
      <c r="A20199" t="s">
        <v>20202</v>
      </c>
      <c r="B20199">
        <v>1358.44000000005</v>
      </c>
      <c r="C20199">
        <v>10.2130682772461</v>
      </c>
      <c r="D20199" t="s">
        <v>5</v>
      </c>
    </row>
    <row r="20200" spans="1:4">
      <c r="A20200" t="s">
        <v>20203</v>
      </c>
      <c r="B20200">
        <v>1335.49000000005</v>
      </c>
      <c r="C20200">
        <v>9.6954379432686</v>
      </c>
      <c r="D20200" t="s">
        <v>5</v>
      </c>
    </row>
    <row r="20201" spans="1:4">
      <c r="A20201" t="s">
        <v>20204</v>
      </c>
      <c r="B20201">
        <v>1339.87000000005</v>
      </c>
      <c r="C20201">
        <v>9.7908321840151</v>
      </c>
      <c r="D20201" t="s">
        <v>5</v>
      </c>
    </row>
    <row r="20202" spans="1:4">
      <c r="A20202" t="s">
        <v>20205</v>
      </c>
      <c r="B20202">
        <v>1360.03000000005</v>
      </c>
      <c r="C20202">
        <v>10.2327776940192</v>
      </c>
      <c r="D20202" t="s">
        <v>5</v>
      </c>
    </row>
    <row r="20203" spans="1:4">
      <c r="A20203" t="s">
        <v>20206</v>
      </c>
      <c r="B20203">
        <v>1360.14000000005</v>
      </c>
      <c r="C20203">
        <v>10.2352605926605</v>
      </c>
      <c r="D20203" t="s">
        <v>5</v>
      </c>
    </row>
    <row r="20204" spans="1:4">
      <c r="A20204" t="s">
        <v>20207</v>
      </c>
      <c r="B20204">
        <v>1350.93000000005</v>
      </c>
      <c r="C20204">
        <v>10.0273406357625</v>
      </c>
      <c r="D20204" t="s">
        <v>5</v>
      </c>
    </row>
    <row r="20205" spans="1:4">
      <c r="A20205" t="s">
        <v>20208</v>
      </c>
      <c r="B20205">
        <v>1337.81000000005</v>
      </c>
      <c r="C20205">
        <v>9.73518920865404</v>
      </c>
      <c r="D20205" t="s">
        <v>5</v>
      </c>
    </row>
    <row r="20206" spans="1:4">
      <c r="A20206" t="s">
        <v>20209</v>
      </c>
      <c r="B20206">
        <v>1342.83000000005</v>
      </c>
      <c r="C20206">
        <v>9.84478021894872</v>
      </c>
      <c r="D20206" t="s">
        <v>5</v>
      </c>
    </row>
    <row r="20207" spans="1:4">
      <c r="A20207" t="s">
        <v>20210</v>
      </c>
      <c r="B20207">
        <v>1317.93000000005</v>
      </c>
      <c r="C20207">
        <v>9.29712706675859</v>
      </c>
      <c r="D20207" t="s">
        <v>5</v>
      </c>
    </row>
    <row r="20208" spans="1:4">
      <c r="A20208" t="s">
        <v>20211</v>
      </c>
      <c r="B20208">
        <v>1318.00000000005</v>
      </c>
      <c r="C20208">
        <v>9.29860847827819</v>
      </c>
      <c r="D20208" t="s">
        <v>5</v>
      </c>
    </row>
    <row r="20209" spans="1:4">
      <c r="A20209" t="s">
        <v>20212</v>
      </c>
      <c r="B20209">
        <v>1314.29000000005</v>
      </c>
      <c r="C20209">
        <v>9.22008532777497</v>
      </c>
      <c r="D20209" t="s">
        <v>5</v>
      </c>
    </row>
    <row r="20210" spans="1:4">
      <c r="A20210" t="s">
        <v>20213</v>
      </c>
      <c r="B20210">
        <v>1321.97000000005</v>
      </c>
      <c r="C20210">
        <v>9.38171690524413</v>
      </c>
      <c r="D20210" t="s">
        <v>5</v>
      </c>
    </row>
    <row r="20211" spans="1:4">
      <c r="A20211" t="s">
        <v>20214</v>
      </c>
      <c r="B20211">
        <v>1283.15000000005</v>
      </c>
      <c r="C20211">
        <v>8.55522708264246</v>
      </c>
      <c r="D20211" t="s">
        <v>5</v>
      </c>
    </row>
    <row r="20212" spans="1:4">
      <c r="A20212" t="s">
        <v>20215</v>
      </c>
      <c r="B20212">
        <v>1278.38000000005</v>
      </c>
      <c r="C20212">
        <v>8.45981711533341</v>
      </c>
      <c r="D20212" t="s">
        <v>5</v>
      </c>
    </row>
    <row r="20213" spans="1:4">
      <c r="A20213" t="s">
        <v>20216</v>
      </c>
      <c r="B20213">
        <v>1280.00000000005</v>
      </c>
      <c r="C20213">
        <v>8.49197868793351</v>
      </c>
      <c r="D20213" t="s">
        <v>5</v>
      </c>
    </row>
    <row r="20214" spans="1:4">
      <c r="A20214" t="s">
        <v>20217</v>
      </c>
      <c r="B20214">
        <v>1284.91000000005</v>
      </c>
      <c r="C20214">
        <v>8.58970278642824</v>
      </c>
      <c r="D20214" t="s">
        <v>5</v>
      </c>
    </row>
    <row r="20215" spans="1:4">
      <c r="A20215" t="s">
        <v>20218</v>
      </c>
      <c r="B20215">
        <v>1261.52000000005</v>
      </c>
      <c r="C20215">
        <v>8.12061199833906</v>
      </c>
      <c r="D20215" t="s">
        <v>5</v>
      </c>
    </row>
    <row r="20216" spans="1:4">
      <c r="A20216" t="s">
        <v>20219</v>
      </c>
      <c r="B20216">
        <v>1262.90000000005</v>
      </c>
      <c r="C20216">
        <v>8.1472618601511</v>
      </c>
      <c r="D20216" t="s">
        <v>5</v>
      </c>
    </row>
    <row r="20217" spans="1:4">
      <c r="A20217" t="s">
        <v>20220</v>
      </c>
      <c r="B20217">
        <v>1252.31000000005</v>
      </c>
      <c r="C20217">
        <v>7.94230619517604</v>
      </c>
      <c r="D20217" t="s">
        <v>5</v>
      </c>
    </row>
    <row r="20218" spans="1:4">
      <c r="A20218" t="s">
        <v>20221</v>
      </c>
      <c r="B20218">
        <v>1273.70000000005</v>
      </c>
      <c r="C20218">
        <v>8.34928033779604</v>
      </c>
      <c r="D20218" t="s">
        <v>5</v>
      </c>
    </row>
    <row r="20219" spans="1:4">
      <c r="A20219" t="s">
        <v>20222</v>
      </c>
      <c r="B20219">
        <v>1244.69000000005</v>
      </c>
      <c r="C20219">
        <v>7.77878660473614</v>
      </c>
      <c r="D20219" t="s">
        <v>5</v>
      </c>
    </row>
    <row r="20220" spans="1:4">
      <c r="A20220" t="s">
        <v>20223</v>
      </c>
      <c r="B20220">
        <v>1253.39000000005</v>
      </c>
      <c r="C20220">
        <v>7.94190057719805</v>
      </c>
      <c r="D20220" t="s">
        <v>5</v>
      </c>
    </row>
    <row r="20221" spans="1:4">
      <c r="A20221" t="s">
        <v>20224</v>
      </c>
      <c r="B20221">
        <v>1239.49000000005</v>
      </c>
      <c r="C20221">
        <v>7.67767535275142</v>
      </c>
      <c r="D20221" t="s">
        <v>5</v>
      </c>
    </row>
    <row r="20222" spans="1:4">
      <c r="A20222" t="s">
        <v>20225</v>
      </c>
      <c r="B20222">
        <v>1228.30000000005</v>
      </c>
      <c r="C20222">
        <v>7.46973534388337</v>
      </c>
      <c r="D20222" t="s">
        <v>5</v>
      </c>
    </row>
    <row r="20223" spans="1:4">
      <c r="A20223" t="s">
        <v>20226</v>
      </c>
      <c r="B20223">
        <v>1214.91000000005</v>
      </c>
      <c r="C20223">
        <v>7.22544708469278</v>
      </c>
      <c r="D20223" t="s">
        <v>5</v>
      </c>
    </row>
    <row r="20224" spans="1:4">
      <c r="A20224" t="s">
        <v>20227</v>
      </c>
      <c r="B20224">
        <v>1245.36000000005</v>
      </c>
      <c r="C20224">
        <v>7.76873390526935</v>
      </c>
      <c r="D20224" t="s">
        <v>5</v>
      </c>
    </row>
    <row r="20225" spans="1:4">
      <c r="A20225" t="s">
        <v>20228</v>
      </c>
      <c r="B20225">
        <v>1260.32000000005</v>
      </c>
      <c r="C20225">
        <v>8.04870176811101</v>
      </c>
      <c r="D20225" t="s">
        <v>5</v>
      </c>
    </row>
    <row r="20226" spans="1:4">
      <c r="A20226" t="s">
        <v>20229</v>
      </c>
      <c r="B20226">
        <v>1260.68000000005</v>
      </c>
      <c r="C20226">
        <v>8.05559890368735</v>
      </c>
      <c r="D20226" t="s">
        <v>5</v>
      </c>
    </row>
    <row r="20227" spans="1:4">
      <c r="A20227" t="s">
        <v>20230</v>
      </c>
      <c r="B20227">
        <v>1260.00000000005</v>
      </c>
      <c r="C20227">
        <v>8.04256354042028</v>
      </c>
      <c r="D20227" t="s">
        <v>5</v>
      </c>
    </row>
    <row r="20228" spans="1:4">
      <c r="A20228" t="s">
        <v>20231</v>
      </c>
      <c r="B20228">
        <v>1277.00000000005</v>
      </c>
      <c r="C20228">
        <v>8.3680958741992</v>
      </c>
      <c r="D20228" t="s">
        <v>5</v>
      </c>
    </row>
    <row r="20229" spans="1:4">
      <c r="A20229" t="s">
        <v>20232</v>
      </c>
      <c r="B20229">
        <v>1282.19000000005</v>
      </c>
      <c r="C20229">
        <v>8.47012504629104</v>
      </c>
      <c r="D20229" t="s">
        <v>5</v>
      </c>
    </row>
    <row r="20230" spans="1:4">
      <c r="A20230" t="s">
        <v>20233</v>
      </c>
      <c r="B20230">
        <v>1252.54000000005</v>
      </c>
      <c r="C20230">
        <v>7.88252287900882</v>
      </c>
      <c r="D20230" t="s">
        <v>5</v>
      </c>
    </row>
    <row r="20231" spans="1:4">
      <c r="A20231" t="s">
        <v>20234</v>
      </c>
      <c r="B20231">
        <v>1257.76000000005</v>
      </c>
      <c r="C20231">
        <v>7.98107486799542</v>
      </c>
      <c r="D20231" t="s">
        <v>5</v>
      </c>
    </row>
    <row r="20232" spans="1:4">
      <c r="A20232" t="s">
        <v>20235</v>
      </c>
      <c r="B20232">
        <v>1234.37000000005</v>
      </c>
      <c r="C20232">
        <v>7.53581343219905</v>
      </c>
      <c r="D20232" t="s">
        <v>5</v>
      </c>
    </row>
    <row r="20233" spans="1:4">
      <c r="A20233" t="s">
        <v>20236</v>
      </c>
      <c r="B20233">
        <v>1263.20000000005</v>
      </c>
      <c r="C20233">
        <v>8.06383380190255</v>
      </c>
      <c r="D20233" t="s">
        <v>5</v>
      </c>
    </row>
    <row r="20234" spans="1:4">
      <c r="A20234" t="s">
        <v>20237</v>
      </c>
      <c r="B20234">
        <v>1284.26000000005</v>
      </c>
      <c r="C20234">
        <v>8.46715316511043</v>
      </c>
      <c r="D20234" t="s">
        <v>5</v>
      </c>
    </row>
    <row r="20235" spans="1:4">
      <c r="A20235" t="s">
        <v>20238</v>
      </c>
      <c r="B20235">
        <v>1267.38000000005</v>
      </c>
      <c r="C20235">
        <v>8.13328258105332</v>
      </c>
      <c r="D20235" t="s">
        <v>5</v>
      </c>
    </row>
    <row r="20236" spans="1:4">
      <c r="A20236" t="s">
        <v>20239</v>
      </c>
      <c r="B20236">
        <v>1260.31000000005</v>
      </c>
      <c r="C20236">
        <v>7.99716955769478</v>
      </c>
      <c r="D20236" t="s">
        <v>5</v>
      </c>
    </row>
    <row r="20237" spans="1:4">
      <c r="A20237" t="s">
        <v>20240</v>
      </c>
      <c r="B20237">
        <v>1249.01000000005</v>
      </c>
      <c r="C20237">
        <v>7.78206053848058</v>
      </c>
      <c r="D20237" t="s">
        <v>5</v>
      </c>
    </row>
    <row r="20238" spans="1:4">
      <c r="A20238" t="s">
        <v>20241</v>
      </c>
      <c r="B20238">
        <v>1284.88000000005</v>
      </c>
      <c r="C20238">
        <v>8.45253358076678</v>
      </c>
      <c r="D20238" t="s">
        <v>5</v>
      </c>
    </row>
    <row r="20239" spans="1:4">
      <c r="A20239" t="s">
        <v>20242</v>
      </c>
      <c r="B20239">
        <v>1289.19000000005</v>
      </c>
      <c r="C20239">
        <v>8.53759308764627</v>
      </c>
      <c r="D20239" t="s">
        <v>5</v>
      </c>
    </row>
    <row r="20240" spans="1:4">
      <c r="A20240" t="s">
        <v>20243</v>
      </c>
      <c r="B20240">
        <v>1266.07000000005</v>
      </c>
      <c r="C20240">
        <v>8.07826012930875</v>
      </c>
      <c r="D20240" t="s">
        <v>5</v>
      </c>
    </row>
    <row r="20241" spans="1:4">
      <c r="A20241" t="s">
        <v>20244</v>
      </c>
      <c r="B20241">
        <v>1296.32000000005</v>
      </c>
      <c r="C20241">
        <v>8.65729770759018</v>
      </c>
      <c r="D20241" t="s">
        <v>5</v>
      </c>
    </row>
    <row r="20242" spans="1:4">
      <c r="A20242" t="s">
        <v>20245</v>
      </c>
      <c r="B20242">
        <v>1305.32000000005</v>
      </c>
      <c r="C20242">
        <v>8.83761355406708</v>
      </c>
      <c r="D20242" t="s">
        <v>5</v>
      </c>
    </row>
    <row r="20243" spans="1:4">
      <c r="A20243" t="s">
        <v>20246</v>
      </c>
      <c r="B20243">
        <v>1289.59000000005</v>
      </c>
      <c r="C20243">
        <v>8.5181156657206</v>
      </c>
      <c r="D20243" t="s">
        <v>5</v>
      </c>
    </row>
    <row r="20244" spans="1:4">
      <c r="A20244" t="s">
        <v>20247</v>
      </c>
      <c r="B20244">
        <v>1285.83000000005</v>
      </c>
      <c r="C20244">
        <v>8.44360799684186</v>
      </c>
      <c r="D20244" t="s">
        <v>5</v>
      </c>
    </row>
    <row r="20245" spans="1:4">
      <c r="A20245" t="s">
        <v>20248</v>
      </c>
      <c r="B20245">
        <v>1292.93000000005</v>
      </c>
      <c r="C20245">
        <v>8.58347784770297</v>
      </c>
      <c r="D20245" t="s">
        <v>5</v>
      </c>
    </row>
    <row r="20246" spans="1:4">
      <c r="A20246" t="s">
        <v>20249</v>
      </c>
      <c r="B20246">
        <v>1298.20000000005</v>
      </c>
      <c r="C20246">
        <v>8.68843695977569</v>
      </c>
      <c r="D20246" t="s">
        <v>5</v>
      </c>
    </row>
    <row r="20247" spans="1:4">
      <c r="A20247" t="s">
        <v>20250</v>
      </c>
      <c r="B20247">
        <v>1278.60000000005</v>
      </c>
      <c r="C20247">
        <v>8.29490738556924</v>
      </c>
      <c r="D20247" t="s">
        <v>5</v>
      </c>
    </row>
    <row r="20248" spans="1:4">
      <c r="A20248" t="s">
        <v>20251</v>
      </c>
      <c r="B20248">
        <v>1266.69000000005</v>
      </c>
      <c r="C20248">
        <v>8.06310929321324</v>
      </c>
      <c r="D20248" t="s">
        <v>5</v>
      </c>
    </row>
    <row r="20249" spans="1:4">
      <c r="A20249" t="s">
        <v>20252</v>
      </c>
      <c r="B20249">
        <v>1274.54000000005</v>
      </c>
      <c r="C20249">
        <v>8.21301670848861</v>
      </c>
      <c r="D20249" t="s">
        <v>5</v>
      </c>
    </row>
    <row r="20250" spans="1:4">
      <c r="A20250" t="s">
        <v>20253</v>
      </c>
      <c r="B20250">
        <v>1277.72000000005</v>
      </c>
      <c r="C20250">
        <v>8.27449157738169</v>
      </c>
      <c r="D20250" t="s">
        <v>5</v>
      </c>
    </row>
    <row r="20251" spans="1:4">
      <c r="A20251" t="s">
        <v>20254</v>
      </c>
      <c r="B20251">
        <v>1292.20000000005</v>
      </c>
      <c r="C20251">
        <v>8.55580823057759</v>
      </c>
      <c r="D20251" t="s">
        <v>5</v>
      </c>
    </row>
    <row r="20252" spans="1:4">
      <c r="A20252" t="s">
        <v>20255</v>
      </c>
      <c r="B20252">
        <v>1266.84000000005</v>
      </c>
      <c r="C20252">
        <v>8.05207359957438</v>
      </c>
      <c r="D20252" t="s">
        <v>5</v>
      </c>
    </row>
    <row r="20253" spans="1:4">
      <c r="A20253" t="s">
        <v>20256</v>
      </c>
      <c r="B20253">
        <v>1271.51000000005</v>
      </c>
      <c r="C20253">
        <v>8.14112158600521</v>
      </c>
      <c r="D20253" t="s">
        <v>5</v>
      </c>
    </row>
    <row r="20254" spans="1:4">
      <c r="A20254" t="s">
        <v>20257</v>
      </c>
      <c r="B20254">
        <v>1281.66000000005</v>
      </c>
      <c r="C20254">
        <v>8.33608438794453</v>
      </c>
      <c r="D20254" t="s">
        <v>5</v>
      </c>
    </row>
    <row r="20255" spans="1:4">
      <c r="A20255" t="s">
        <v>20258</v>
      </c>
      <c r="B20255">
        <v>1300.68000000005</v>
      </c>
      <c r="C20255">
        <v>8.70721009614804</v>
      </c>
      <c r="D20255" t="s">
        <v>5</v>
      </c>
    </row>
    <row r="20256" spans="1:4">
      <c r="A20256" t="s">
        <v>20259</v>
      </c>
      <c r="B20256">
        <v>1282.83000000005</v>
      </c>
      <c r="C20256">
        <v>8.34872753268222</v>
      </c>
      <c r="D20256" t="s">
        <v>5</v>
      </c>
    </row>
    <row r="20257" spans="1:4">
      <c r="A20257" t="s">
        <v>20260</v>
      </c>
      <c r="B20257">
        <v>1277.58000000005</v>
      </c>
      <c r="C20257">
        <v>8.24622567457183</v>
      </c>
      <c r="D20257" t="s">
        <v>5</v>
      </c>
    </row>
    <row r="20258" spans="1:4">
      <c r="A20258" t="s">
        <v>20261</v>
      </c>
      <c r="B20258">
        <v>1274.98000000005</v>
      </c>
      <c r="C20258">
        <v>8.19588005217507</v>
      </c>
      <c r="D20258" t="s">
        <v>5</v>
      </c>
    </row>
    <row r="20259" spans="1:4">
      <c r="A20259" t="s">
        <v>20262</v>
      </c>
      <c r="B20259">
        <v>1236.83000000005</v>
      </c>
      <c r="C20259">
        <v>7.46016774925939</v>
      </c>
      <c r="D20259" t="s">
        <v>5</v>
      </c>
    </row>
    <row r="20260" spans="1:4">
      <c r="A20260" t="s">
        <v>20263</v>
      </c>
      <c r="B20260">
        <v>1242.31000000005</v>
      </c>
      <c r="C20260">
        <v>7.55932863458544</v>
      </c>
      <c r="D20260" t="s">
        <v>5</v>
      </c>
    </row>
    <row r="20261" spans="1:4">
      <c r="A20261" t="s">
        <v>20264</v>
      </c>
      <c r="B20261">
        <v>1267.79000000005</v>
      </c>
      <c r="C20261">
        <v>8.02445817618755</v>
      </c>
      <c r="D20261" t="s">
        <v>5</v>
      </c>
    </row>
    <row r="20262" spans="1:4">
      <c r="A20262" t="s">
        <v>20265</v>
      </c>
      <c r="B20262">
        <v>1224.51000000005</v>
      </c>
      <c r="C20262">
        <v>7.2026378040469</v>
      </c>
      <c r="D20262" t="s">
        <v>5</v>
      </c>
    </row>
    <row r="20263" spans="1:4">
      <c r="A20263" t="s">
        <v>20266</v>
      </c>
      <c r="B20263">
        <v>1232.04000000005</v>
      </c>
      <c r="C20263">
        <v>7.33551347512628</v>
      </c>
      <c r="D20263" t="s">
        <v>5</v>
      </c>
    </row>
    <row r="20264" spans="1:4">
      <c r="A20264" t="s">
        <v>20267</v>
      </c>
      <c r="B20264">
        <v>1249.05000000005</v>
      </c>
      <c r="C20264">
        <v>7.63934391296572</v>
      </c>
      <c r="D20264" t="s">
        <v>5</v>
      </c>
    </row>
    <row r="20265" spans="1:4">
      <c r="A20265" t="s">
        <v>20268</v>
      </c>
      <c r="B20265">
        <v>1251.70000000005</v>
      </c>
      <c r="C20265">
        <v>7.68796709386967</v>
      </c>
      <c r="D20265" t="s">
        <v>5</v>
      </c>
    </row>
    <row r="20266" spans="1:4">
      <c r="A20266" t="s">
        <v>20269</v>
      </c>
      <c r="B20266">
        <v>1192.70000000005</v>
      </c>
      <c r="C20266">
        <v>6.60082946055903</v>
      </c>
      <c r="D20266" t="s">
        <v>5</v>
      </c>
    </row>
    <row r="20267" spans="1:4">
      <c r="A20267" t="s">
        <v>20270</v>
      </c>
      <c r="B20267">
        <v>1213.60000000004</v>
      </c>
      <c r="C20267">
        <v>6.94783374258892</v>
      </c>
      <c r="D20267" t="s">
        <v>5</v>
      </c>
    </row>
    <row r="20268" spans="1:4">
      <c r="A20268" t="s">
        <v>20271</v>
      </c>
      <c r="B20268">
        <v>1156.39000000004</v>
      </c>
      <c r="C20268">
        <v>5.96525570597015</v>
      </c>
      <c r="D20268" t="s">
        <v>5</v>
      </c>
    </row>
    <row r="20269" spans="1:4">
      <c r="A20269" t="s">
        <v>20272</v>
      </c>
      <c r="B20269">
        <v>1206.51000000005</v>
      </c>
      <c r="C20269">
        <v>6.74089009224958</v>
      </c>
      <c r="D20269" t="s">
        <v>5</v>
      </c>
    </row>
    <row r="20270" spans="1:4">
      <c r="A20270" t="s">
        <v>20273</v>
      </c>
      <c r="B20270">
        <v>1255.08000000005</v>
      </c>
      <c r="C20270">
        <v>7.55498620031473</v>
      </c>
      <c r="D20270" t="s">
        <v>5</v>
      </c>
    </row>
    <row r="20271" spans="1:4">
      <c r="A20271" t="s">
        <v>20274</v>
      </c>
      <c r="B20271">
        <v>1207.09000000004</v>
      </c>
      <c r="C20271">
        <v>6.68835509850504</v>
      </c>
      <c r="D20271" t="s">
        <v>5</v>
      </c>
    </row>
    <row r="20272" spans="1:4">
      <c r="A20272" t="s">
        <v>20275</v>
      </c>
      <c r="B20272">
        <v>1188.22000000004</v>
      </c>
      <c r="C20272">
        <v>6.37468521297341</v>
      </c>
      <c r="D20272" t="s">
        <v>5</v>
      </c>
    </row>
    <row r="20273" spans="1:4">
      <c r="A20273" t="s">
        <v>20276</v>
      </c>
      <c r="B20273">
        <v>1185.87000000004</v>
      </c>
      <c r="C20273">
        <v>6.3368626458129</v>
      </c>
      <c r="D20273" t="s">
        <v>5</v>
      </c>
    </row>
    <row r="20274" spans="1:4">
      <c r="A20274" t="s">
        <v>20277</v>
      </c>
      <c r="B20274">
        <v>1209.18000000005</v>
      </c>
      <c r="C20274">
        <v>6.71054340746612</v>
      </c>
      <c r="D20274" t="s">
        <v>5</v>
      </c>
    </row>
    <row r="20275" spans="1:4">
      <c r="A20275" t="s">
        <v>20278</v>
      </c>
      <c r="B20275">
        <v>1213.27000000004</v>
      </c>
      <c r="C20275">
        <v>6.77863779176755</v>
      </c>
      <c r="D20275" t="s">
        <v>5</v>
      </c>
    </row>
    <row r="20276" spans="1:4">
      <c r="A20276" t="s">
        <v>20279</v>
      </c>
      <c r="B20276">
        <v>1106.42000000004</v>
      </c>
      <c r="C20276">
        <v>4.98769897011113</v>
      </c>
      <c r="D20276" t="s">
        <v>5</v>
      </c>
    </row>
    <row r="20277" spans="1:4">
      <c r="A20277" t="s">
        <v>20280</v>
      </c>
      <c r="B20277">
        <v>1166.36000000004</v>
      </c>
      <c r="C20277">
        <v>5.79832064072932</v>
      </c>
      <c r="D20277" t="s">
        <v>5</v>
      </c>
    </row>
    <row r="20278" spans="1:4">
      <c r="A20278" t="s">
        <v>20281</v>
      </c>
      <c r="B20278">
        <v>1161.06000000004</v>
      </c>
      <c r="C20278">
        <v>5.71927703653542</v>
      </c>
      <c r="D20278" t="s">
        <v>5</v>
      </c>
    </row>
    <row r="20279" spans="1:4">
      <c r="A20279" t="s">
        <v>20282</v>
      </c>
      <c r="B20279">
        <v>1114.28000000004</v>
      </c>
      <c r="C20279">
        <v>5.02797483052765</v>
      </c>
      <c r="D20279" t="s">
        <v>5</v>
      </c>
    </row>
    <row r="20280" spans="1:4">
      <c r="A20280" t="s">
        <v>20283</v>
      </c>
      <c r="B20280">
        <v>1099.23000000004</v>
      </c>
      <c r="C20280">
        <v>4.82424411329471</v>
      </c>
      <c r="D20280" t="s">
        <v>5</v>
      </c>
    </row>
    <row r="20281" spans="1:4">
      <c r="A20281" t="s">
        <v>20284</v>
      </c>
      <c r="B20281">
        <v>1056.89000000004</v>
      </c>
      <c r="C20281">
        <v>4.26678526731098</v>
      </c>
      <c r="D20281" t="s">
        <v>5</v>
      </c>
    </row>
    <row r="20282" spans="1:4">
      <c r="A20282" t="s">
        <v>20285</v>
      </c>
      <c r="B20282">
        <v>996.230000000037</v>
      </c>
      <c r="C20282">
        <v>3.53211128709994</v>
      </c>
      <c r="D20282" t="s">
        <v>5</v>
      </c>
    </row>
    <row r="20283" spans="1:4">
      <c r="A20283" t="s">
        <v>20286</v>
      </c>
      <c r="B20283">
        <v>984.940000000037</v>
      </c>
      <c r="C20283">
        <v>3.41202595610802</v>
      </c>
      <c r="D20283" t="s">
        <v>5</v>
      </c>
    </row>
    <row r="20284" spans="1:4">
      <c r="A20284" t="s">
        <v>20287</v>
      </c>
      <c r="B20284">
        <v>909.920000000034</v>
      </c>
      <c r="C20284">
        <v>2.63237383345926</v>
      </c>
      <c r="D20284" t="s">
        <v>5</v>
      </c>
    </row>
    <row r="20285" spans="1:4">
      <c r="A20285" t="s">
        <v>20288</v>
      </c>
      <c r="B20285">
        <v>899.220000000034</v>
      </c>
      <c r="C20285">
        <v>2.53950940575788</v>
      </c>
      <c r="D20285" t="s">
        <v>5</v>
      </c>
    </row>
    <row r="20286" spans="1:4">
      <c r="A20286" t="s">
        <v>20289</v>
      </c>
      <c r="B20286">
        <v>1003.35000000004</v>
      </c>
      <c r="C20286">
        <v>3.42173771836736</v>
      </c>
      <c r="D20286" t="s">
        <v>5</v>
      </c>
    </row>
    <row r="20287" spans="1:4">
      <c r="A20287" t="s">
        <v>20290</v>
      </c>
      <c r="B20287">
        <v>998.010000000037</v>
      </c>
      <c r="C20287">
        <v>3.36710450139597</v>
      </c>
      <c r="D20287" t="s">
        <v>5</v>
      </c>
    </row>
    <row r="20288" spans="1:4">
      <c r="A20288" t="s">
        <v>20291</v>
      </c>
      <c r="B20288">
        <v>907.840000000034</v>
      </c>
      <c r="C20288">
        <v>2.45445288600873</v>
      </c>
      <c r="D20288" t="s">
        <v>5</v>
      </c>
    </row>
    <row r="20289" spans="1:4">
      <c r="A20289" t="s">
        <v>20292</v>
      </c>
      <c r="B20289">
        <v>946.430000000035</v>
      </c>
      <c r="C20289">
        <v>2.76745078278925</v>
      </c>
      <c r="D20289" t="s">
        <v>5</v>
      </c>
    </row>
    <row r="20290" spans="1:4">
      <c r="A20290" t="s">
        <v>20293</v>
      </c>
      <c r="B20290">
        <v>940.550000000035</v>
      </c>
      <c r="C20290">
        <v>2.71586975534042</v>
      </c>
      <c r="D20290" t="s">
        <v>5</v>
      </c>
    </row>
    <row r="20291" spans="1:4">
      <c r="A20291" t="s">
        <v>20294</v>
      </c>
      <c r="B20291">
        <v>985.400000000037</v>
      </c>
      <c r="C20291">
        <v>3.10438740520598</v>
      </c>
      <c r="D20291" t="s">
        <v>5</v>
      </c>
    </row>
    <row r="20292" spans="1:4">
      <c r="A20292" t="s">
        <v>20295</v>
      </c>
      <c r="B20292">
        <v>955.050000000036</v>
      </c>
      <c r="C20292">
        <v>2.81754503333262</v>
      </c>
      <c r="D20292" t="s">
        <v>5</v>
      </c>
    </row>
    <row r="20293" spans="1:4">
      <c r="A20293" t="s">
        <v>20296</v>
      </c>
      <c r="B20293">
        <v>896.780000000033</v>
      </c>
      <c r="C20293">
        <v>2.30182852919475</v>
      </c>
      <c r="D20293" t="s">
        <v>5</v>
      </c>
    </row>
    <row r="20294" spans="1:4">
      <c r="A20294" t="s">
        <v>20297</v>
      </c>
      <c r="B20294">
        <v>908.110000000034</v>
      </c>
      <c r="C20294">
        <v>2.38907306152969</v>
      </c>
      <c r="D20294" t="s">
        <v>5</v>
      </c>
    </row>
    <row r="20295" spans="1:4">
      <c r="A20295" t="s">
        <v>20298</v>
      </c>
      <c r="B20295">
        <v>876.770000000033</v>
      </c>
      <c r="C20295">
        <v>2.14172345713703</v>
      </c>
      <c r="D20295" t="s">
        <v>5</v>
      </c>
    </row>
    <row r="20296" spans="1:4">
      <c r="A20296" t="s">
        <v>20299</v>
      </c>
      <c r="B20296">
        <v>848.920000000031</v>
      </c>
      <c r="C20296">
        <v>1.93763231026407</v>
      </c>
      <c r="D20296" t="s">
        <v>5</v>
      </c>
    </row>
    <row r="20297" spans="1:4">
      <c r="A20297" t="s">
        <v>20300</v>
      </c>
      <c r="B20297">
        <v>940.510000000035</v>
      </c>
      <c r="C20297">
        <v>2.56478590529218</v>
      </c>
      <c r="D20297" t="s">
        <v>5</v>
      </c>
    </row>
    <row r="20298" spans="1:4">
      <c r="A20298" t="s">
        <v>20301</v>
      </c>
      <c r="B20298">
        <v>930.090000000035</v>
      </c>
      <c r="C20298">
        <v>2.47953938223614</v>
      </c>
      <c r="D20298" t="s">
        <v>5</v>
      </c>
    </row>
    <row r="20299" spans="1:4">
      <c r="A20299" t="s">
        <v>20302</v>
      </c>
      <c r="B20299">
        <v>954.090000000036</v>
      </c>
      <c r="C20299">
        <v>2.67148514610953</v>
      </c>
      <c r="D20299" t="s">
        <v>5</v>
      </c>
    </row>
    <row r="20300" spans="1:4">
      <c r="A20300" t="s">
        <v>20303</v>
      </c>
      <c r="B20300">
        <v>968.750000000036</v>
      </c>
      <c r="C20300">
        <v>2.79463067402189</v>
      </c>
      <c r="D20300" t="s">
        <v>5</v>
      </c>
    </row>
    <row r="20301" spans="1:4">
      <c r="A20301" t="s">
        <v>20304</v>
      </c>
      <c r="B20301">
        <v>966.300000000036</v>
      </c>
      <c r="C20301">
        <v>2.77342754064995</v>
      </c>
      <c r="D20301" t="s">
        <v>5</v>
      </c>
    </row>
    <row r="20302" spans="1:4">
      <c r="A20302" t="s">
        <v>20305</v>
      </c>
      <c r="B20302">
        <v>1005.75000000004</v>
      </c>
      <c r="C20302">
        <v>3.11310998858116</v>
      </c>
      <c r="D20302" t="s">
        <v>5</v>
      </c>
    </row>
    <row r="20303" spans="1:4">
      <c r="A20303" t="s">
        <v>20306</v>
      </c>
      <c r="B20303">
        <v>952.770000000035</v>
      </c>
      <c r="C20303">
        <v>2.62114110805907</v>
      </c>
      <c r="D20303" t="s">
        <v>5</v>
      </c>
    </row>
    <row r="20304" spans="1:4">
      <c r="A20304" t="s">
        <v>20307</v>
      </c>
      <c r="B20304">
        <v>904.880000000034</v>
      </c>
      <c r="C20304">
        <v>2.22589425625344</v>
      </c>
      <c r="D20304" t="s">
        <v>5</v>
      </c>
    </row>
    <row r="20305" spans="1:4">
      <c r="A20305" t="s">
        <v>20308</v>
      </c>
      <c r="B20305">
        <v>930.990000000035</v>
      </c>
      <c r="C20305">
        <v>2.41857648714852</v>
      </c>
      <c r="D20305" t="s">
        <v>5</v>
      </c>
    </row>
    <row r="20306" spans="1:4">
      <c r="A20306" t="s">
        <v>20309</v>
      </c>
      <c r="B20306">
        <v>919.210000000034</v>
      </c>
      <c r="C20306">
        <v>2.32676831192018</v>
      </c>
      <c r="D20306" t="s">
        <v>5</v>
      </c>
    </row>
    <row r="20307" spans="1:4">
      <c r="A20307" t="s">
        <v>20310</v>
      </c>
      <c r="B20307">
        <v>898.950000000033</v>
      </c>
      <c r="C20307">
        <v>2.17291774676259</v>
      </c>
      <c r="D20307" t="s">
        <v>5</v>
      </c>
    </row>
    <row r="20308" spans="1:4">
      <c r="A20308" t="s">
        <v>20311</v>
      </c>
      <c r="B20308">
        <v>852.300000000031</v>
      </c>
      <c r="C20308">
        <v>1.83463437320519</v>
      </c>
      <c r="D20308" t="s">
        <v>5</v>
      </c>
    </row>
    <row r="20309" spans="1:4">
      <c r="A20309" t="s">
        <v>20312</v>
      </c>
      <c r="B20309">
        <v>911.290000000034</v>
      </c>
      <c r="C20309">
        <v>2.21557447061939</v>
      </c>
      <c r="D20309" t="s">
        <v>5</v>
      </c>
    </row>
    <row r="20310" spans="1:4">
      <c r="A20310" t="s">
        <v>20313</v>
      </c>
      <c r="B20310">
        <v>873.290000000032</v>
      </c>
      <c r="C20310">
        <v>1.93841188829037</v>
      </c>
      <c r="D20310" t="s">
        <v>5</v>
      </c>
    </row>
    <row r="20311" spans="1:4">
      <c r="A20311" t="s">
        <v>20314</v>
      </c>
      <c r="B20311">
        <v>850.750000000031</v>
      </c>
      <c r="C20311">
        <v>1.78831809140023</v>
      </c>
      <c r="D20311" t="s">
        <v>5</v>
      </c>
    </row>
    <row r="20312" spans="1:4">
      <c r="A20312" t="s">
        <v>20315</v>
      </c>
      <c r="B20312">
        <v>859.120000000032</v>
      </c>
      <c r="C20312">
        <v>1.84110053897597</v>
      </c>
      <c r="D20312" t="s">
        <v>5</v>
      </c>
    </row>
    <row r="20313" spans="1:4">
      <c r="A20313" t="s">
        <v>20316</v>
      </c>
      <c r="B20313">
        <v>806.58000000003</v>
      </c>
      <c r="C20313">
        <v>1.50331970864564</v>
      </c>
      <c r="D20313" t="s">
        <v>5</v>
      </c>
    </row>
    <row r="20314" spans="1:4">
      <c r="A20314" t="s">
        <v>20317</v>
      </c>
      <c r="B20314">
        <v>752.440000000028</v>
      </c>
      <c r="C20314">
        <v>1.20059810994715</v>
      </c>
      <c r="D20314" t="s">
        <v>5</v>
      </c>
    </row>
    <row r="20315" spans="1:4">
      <c r="A20315" t="s">
        <v>20318</v>
      </c>
      <c r="B20315">
        <v>800.03000000003</v>
      </c>
      <c r="C20315">
        <v>1.42840284143027</v>
      </c>
      <c r="D20315" t="s">
        <v>5</v>
      </c>
    </row>
    <row r="20316" spans="1:4">
      <c r="A20316" t="s">
        <v>20319</v>
      </c>
      <c r="B20316">
        <v>851.810000000032</v>
      </c>
      <c r="C20316">
        <v>1.70575256255045</v>
      </c>
      <c r="D20316" t="s">
        <v>5</v>
      </c>
    </row>
    <row r="20317" spans="1:4">
      <c r="A20317" t="s">
        <v>20320</v>
      </c>
      <c r="B20317">
        <v>857.390000000032</v>
      </c>
      <c r="C20317">
        <v>1.73927447224521</v>
      </c>
      <c r="D20317" t="s">
        <v>5</v>
      </c>
    </row>
    <row r="20318" spans="1:4">
      <c r="A20318" t="s">
        <v>20321</v>
      </c>
      <c r="B20318">
        <v>887.680000000033</v>
      </c>
      <c r="C20318">
        <v>1.92361050519745</v>
      </c>
      <c r="D20318" t="s">
        <v>5</v>
      </c>
    </row>
    <row r="20319" spans="1:4">
      <c r="A20319" t="s">
        <v>20322</v>
      </c>
      <c r="B20319">
        <v>896.240000000033</v>
      </c>
      <c r="C20319">
        <v>1.9792592950468</v>
      </c>
      <c r="D20319" t="s">
        <v>5</v>
      </c>
    </row>
    <row r="20320" spans="1:4">
      <c r="A20320" t="s">
        <v>20323</v>
      </c>
      <c r="B20320">
        <v>816.21000000003</v>
      </c>
      <c r="C20320">
        <v>1.44904376779095</v>
      </c>
      <c r="D20320" t="s">
        <v>5</v>
      </c>
    </row>
    <row r="20321" spans="1:4">
      <c r="A20321" t="s">
        <v>20324</v>
      </c>
      <c r="B20321">
        <v>848.810000000032</v>
      </c>
      <c r="C20321">
        <v>1.62267124171304</v>
      </c>
      <c r="D20321" t="s">
        <v>5</v>
      </c>
    </row>
    <row r="20322" spans="1:4">
      <c r="A20322" t="s">
        <v>20325</v>
      </c>
      <c r="B20322">
        <v>870.740000000032</v>
      </c>
      <c r="C20322">
        <v>1.74844207498822</v>
      </c>
      <c r="D20322" t="s">
        <v>5</v>
      </c>
    </row>
    <row r="20323" spans="1:4">
      <c r="A20323" t="s">
        <v>20326</v>
      </c>
      <c r="B20323">
        <v>845.220000000032</v>
      </c>
      <c r="C20323">
        <v>1.5947099330617</v>
      </c>
      <c r="D20323" t="s">
        <v>5</v>
      </c>
    </row>
    <row r="20324" spans="1:4">
      <c r="A20324" t="s">
        <v>20327</v>
      </c>
      <c r="B20324">
        <v>876.070000000033</v>
      </c>
      <c r="C20324">
        <v>1.7693276708162</v>
      </c>
      <c r="D20324" t="s">
        <v>5</v>
      </c>
    </row>
    <row r="20325" spans="1:4">
      <c r="A20325" t="s">
        <v>20328</v>
      </c>
      <c r="B20325">
        <v>909.700000000034</v>
      </c>
      <c r="C20325">
        <v>1.97308703788578</v>
      </c>
      <c r="D20325" t="s">
        <v>5</v>
      </c>
    </row>
    <row r="20326" spans="1:4">
      <c r="A20326" t="s">
        <v>20329</v>
      </c>
      <c r="B20326">
        <v>888.670000000033</v>
      </c>
      <c r="C20326">
        <v>1.83624845239582</v>
      </c>
      <c r="D20326" t="s">
        <v>5</v>
      </c>
    </row>
    <row r="20327" spans="1:4">
      <c r="A20327" t="s">
        <v>20330</v>
      </c>
      <c r="B20327">
        <v>899.240000000034</v>
      </c>
      <c r="C20327">
        <v>1.90177045541772</v>
      </c>
      <c r="D20327" t="s">
        <v>5</v>
      </c>
    </row>
    <row r="20328" spans="1:4">
      <c r="A20328" t="s">
        <v>20331</v>
      </c>
      <c r="B20328">
        <v>873.590000000033</v>
      </c>
      <c r="C20328">
        <v>1.7390316576058</v>
      </c>
      <c r="D20328" t="s">
        <v>5</v>
      </c>
    </row>
    <row r="20329" spans="1:4">
      <c r="A20329" t="s">
        <v>20332</v>
      </c>
      <c r="B20329">
        <v>879.730000000033</v>
      </c>
      <c r="C20329">
        <v>1.77569984649658</v>
      </c>
      <c r="D20329" t="s">
        <v>5</v>
      </c>
    </row>
    <row r="20330" spans="1:4">
      <c r="A20330" t="s">
        <v>20333</v>
      </c>
      <c r="B20330">
        <v>868.570000000032</v>
      </c>
      <c r="C20330">
        <v>1.70812180452836</v>
      </c>
      <c r="D20330" t="s">
        <v>5</v>
      </c>
    </row>
    <row r="20331" spans="1:4">
      <c r="A20331" t="s">
        <v>20334</v>
      </c>
      <c r="B20331">
        <v>913.180000000034</v>
      </c>
      <c r="C20331">
        <v>1.9713106564344</v>
      </c>
      <c r="D20331" t="s">
        <v>5</v>
      </c>
    </row>
    <row r="20332" spans="1:4">
      <c r="A20332" t="s">
        <v>20335</v>
      </c>
      <c r="B20332">
        <v>904.420000000033</v>
      </c>
      <c r="C20332">
        <v>1.91457918613161</v>
      </c>
      <c r="D20332" t="s">
        <v>5</v>
      </c>
    </row>
    <row r="20333" spans="1:4">
      <c r="A20333" t="s">
        <v>20336</v>
      </c>
      <c r="B20333">
        <v>885.280000000033</v>
      </c>
      <c r="C20333">
        <v>1.79302599528259</v>
      </c>
      <c r="D20333" t="s">
        <v>5</v>
      </c>
    </row>
    <row r="20334" spans="1:4">
      <c r="A20334" t="s">
        <v>20337</v>
      </c>
      <c r="B20334">
        <v>887.880000000033</v>
      </c>
      <c r="C20334">
        <v>1.80882393803878</v>
      </c>
      <c r="D20334" t="s">
        <v>5</v>
      </c>
    </row>
    <row r="20335" spans="1:4">
      <c r="A20335" t="s">
        <v>20338</v>
      </c>
      <c r="B20335">
        <v>871.630000000032</v>
      </c>
      <c r="C20335">
        <v>1.70950852719566</v>
      </c>
      <c r="D20335" t="s">
        <v>5</v>
      </c>
    </row>
    <row r="20336" spans="1:4">
      <c r="A20336" t="s">
        <v>20339</v>
      </c>
      <c r="B20336">
        <v>863.160000000032</v>
      </c>
      <c r="C20336">
        <v>1.65967245951093</v>
      </c>
      <c r="D20336" t="s">
        <v>5</v>
      </c>
    </row>
    <row r="20337" spans="1:4">
      <c r="A20337" t="s">
        <v>20340</v>
      </c>
      <c r="B20337">
        <v>868.150000000032</v>
      </c>
      <c r="C20337">
        <v>1.68845657452886</v>
      </c>
      <c r="D20337" t="s">
        <v>5</v>
      </c>
    </row>
    <row r="20338" spans="1:4">
      <c r="A20338" t="s">
        <v>20341</v>
      </c>
      <c r="B20338">
        <v>872.800000000032</v>
      </c>
      <c r="C20338">
        <v>1.71558779518736</v>
      </c>
      <c r="D20338" t="s">
        <v>5</v>
      </c>
    </row>
    <row r="20339" spans="1:4">
      <c r="A20339" t="s">
        <v>20342</v>
      </c>
      <c r="B20339">
        <v>869.420000000032</v>
      </c>
      <c r="C20339">
        <v>1.69565647043576</v>
      </c>
      <c r="D20339" t="s">
        <v>5</v>
      </c>
    </row>
    <row r="20340" spans="1:4">
      <c r="A20340" t="s">
        <v>20343</v>
      </c>
      <c r="B20340">
        <v>890.640000000033</v>
      </c>
      <c r="C20340">
        <v>1.81981451937406</v>
      </c>
      <c r="D20340" t="s">
        <v>5</v>
      </c>
    </row>
    <row r="20341" spans="1:4">
      <c r="A20341" t="s">
        <v>20344</v>
      </c>
      <c r="B20341">
        <v>903.250000000034</v>
      </c>
      <c r="C20341">
        <v>1.89711127594004</v>
      </c>
      <c r="D20341" t="s">
        <v>5</v>
      </c>
    </row>
    <row r="20342" spans="1:4">
      <c r="A20342" t="s">
        <v>20345</v>
      </c>
      <c r="B20342">
        <v>931.800000000035</v>
      </c>
      <c r="C20342">
        <v>2.07700342184014</v>
      </c>
      <c r="D20342" t="s">
        <v>5</v>
      </c>
    </row>
    <row r="20343" spans="1:4">
      <c r="A20343" t="s">
        <v>20346</v>
      </c>
      <c r="B20343">
        <v>927.450000000035</v>
      </c>
      <c r="C20343">
        <v>2.04791467462506</v>
      </c>
      <c r="D20343" t="s">
        <v>5</v>
      </c>
    </row>
    <row r="20344" spans="1:4">
      <c r="A20344" t="s">
        <v>20347</v>
      </c>
      <c r="B20344">
        <v>934.700000000035</v>
      </c>
      <c r="C20344">
        <v>2.09594113877201</v>
      </c>
      <c r="D20344" t="s">
        <v>5</v>
      </c>
    </row>
    <row r="20345" spans="1:4">
      <c r="A20345" t="s">
        <v>20348</v>
      </c>
      <c r="B20345">
        <v>906.650000000034</v>
      </c>
      <c r="C20345">
        <v>1.9072458923532</v>
      </c>
      <c r="D20345" t="s">
        <v>5</v>
      </c>
    </row>
    <row r="20346" spans="1:4">
      <c r="A20346" t="s">
        <v>20349</v>
      </c>
      <c r="B20346">
        <v>909.730000000034</v>
      </c>
      <c r="C20346">
        <v>1.9266833291208</v>
      </c>
      <c r="D20346" t="s">
        <v>5</v>
      </c>
    </row>
    <row r="20347" spans="1:4">
      <c r="A20347" t="s">
        <v>20350</v>
      </c>
      <c r="B20347">
        <v>890.350000000033</v>
      </c>
      <c r="C20347">
        <v>1.80355078566825</v>
      </c>
      <c r="D20347" t="s">
        <v>5</v>
      </c>
    </row>
    <row r="20348" spans="1:4">
      <c r="A20348" t="s">
        <v>20351</v>
      </c>
      <c r="B20348">
        <v>870.260000000033</v>
      </c>
      <c r="C20348">
        <v>1.68146395930533</v>
      </c>
      <c r="D20348" t="s">
        <v>5</v>
      </c>
    </row>
    <row r="20349" spans="1:4">
      <c r="A20349" t="s">
        <v>20352</v>
      </c>
      <c r="B20349">
        <v>871.790000000032</v>
      </c>
      <c r="C20349">
        <v>1.6903324808658</v>
      </c>
      <c r="D20349" t="s">
        <v>5</v>
      </c>
    </row>
    <row r="20350" spans="1:4">
      <c r="A20350" t="s">
        <v>20353</v>
      </c>
      <c r="B20350">
        <v>842.620000000031</v>
      </c>
      <c r="C20350">
        <v>1.52065744972233</v>
      </c>
      <c r="D20350" t="s">
        <v>5</v>
      </c>
    </row>
    <row r="20351" spans="1:4">
      <c r="A20351" t="s">
        <v>20354</v>
      </c>
      <c r="B20351">
        <v>843.740000000032</v>
      </c>
      <c r="C20351">
        <v>1.52672116649984</v>
      </c>
      <c r="D20351" t="s">
        <v>5</v>
      </c>
    </row>
    <row r="20352" spans="1:4">
      <c r="A20352" t="s">
        <v>20355</v>
      </c>
      <c r="B20352">
        <v>850.120000000032</v>
      </c>
      <c r="C20352">
        <v>1.5613543984514</v>
      </c>
      <c r="D20352" t="s">
        <v>5</v>
      </c>
    </row>
    <row r="20353" spans="1:4">
      <c r="A20353" t="s">
        <v>20356</v>
      </c>
      <c r="B20353">
        <v>805.22000000003</v>
      </c>
      <c r="C20353">
        <v>1.31396057467193</v>
      </c>
      <c r="D20353" t="s">
        <v>5</v>
      </c>
    </row>
    <row r="20354" spans="1:4">
      <c r="A20354" t="s">
        <v>20357</v>
      </c>
      <c r="B20354">
        <v>840.240000000031</v>
      </c>
      <c r="C20354">
        <v>1.48539781912069</v>
      </c>
      <c r="D20354" t="s">
        <v>5</v>
      </c>
    </row>
    <row r="20355" spans="1:4">
      <c r="A20355" t="s">
        <v>20358</v>
      </c>
      <c r="B20355">
        <v>827.500000000031</v>
      </c>
      <c r="C20355">
        <v>1.41783152300673</v>
      </c>
      <c r="D20355" t="s">
        <v>5</v>
      </c>
    </row>
    <row r="20356" spans="1:4">
      <c r="A20356" t="s">
        <v>20359</v>
      </c>
      <c r="B20356">
        <v>831.950000000031</v>
      </c>
      <c r="C20356">
        <v>1.44070530044739</v>
      </c>
      <c r="D20356" t="s">
        <v>5</v>
      </c>
    </row>
    <row r="20357" spans="1:4">
      <c r="A20357" t="s">
        <v>20360</v>
      </c>
      <c r="B20357">
        <v>836.570000000031</v>
      </c>
      <c r="C20357">
        <v>1.46470695374891</v>
      </c>
      <c r="D20357" t="s">
        <v>5</v>
      </c>
    </row>
    <row r="20358" spans="1:4">
      <c r="A20358" t="s">
        <v>20361</v>
      </c>
      <c r="B20358">
        <v>845.710000000032</v>
      </c>
      <c r="C20358">
        <v>1.51271520729828</v>
      </c>
      <c r="D20358" t="s">
        <v>5</v>
      </c>
    </row>
    <row r="20359" spans="1:4">
      <c r="A20359" t="s">
        <v>20362</v>
      </c>
      <c r="B20359">
        <v>874.090000000033</v>
      </c>
      <c r="C20359">
        <v>1.6650044941098</v>
      </c>
      <c r="D20359" t="s">
        <v>5</v>
      </c>
    </row>
    <row r="20360" spans="1:4">
      <c r="A20360" t="s">
        <v>20363</v>
      </c>
      <c r="B20360">
        <v>845.140000000032</v>
      </c>
      <c r="C20360">
        <v>1.49956885211248</v>
      </c>
      <c r="D20360" t="s">
        <v>5</v>
      </c>
    </row>
    <row r="20361" spans="1:4">
      <c r="A20361" t="s">
        <v>20364</v>
      </c>
      <c r="B20361">
        <v>825.880000000031</v>
      </c>
      <c r="C20361">
        <v>1.39704727193043</v>
      </c>
      <c r="D20361" t="s">
        <v>5</v>
      </c>
    </row>
    <row r="20362" spans="1:4">
      <c r="A20362" t="s">
        <v>20365</v>
      </c>
      <c r="B20362">
        <v>825.440000000031</v>
      </c>
      <c r="C20362">
        <v>1.39481437804881</v>
      </c>
      <c r="D20362" t="s">
        <v>5</v>
      </c>
    </row>
    <row r="20363" spans="1:4">
      <c r="A20363" t="s">
        <v>20366</v>
      </c>
      <c r="B20363">
        <v>838.510000000032</v>
      </c>
      <c r="C20363">
        <v>1.46107076465874</v>
      </c>
      <c r="D20363" t="s">
        <v>5</v>
      </c>
    </row>
    <row r="20364" spans="1:4">
      <c r="A20364" t="s">
        <v>20367</v>
      </c>
      <c r="B20364">
        <v>832.230000000031</v>
      </c>
      <c r="C20364">
        <v>1.42824280410231</v>
      </c>
      <c r="D20364" t="s">
        <v>5</v>
      </c>
    </row>
    <row r="20365" spans="1:4">
      <c r="A20365" t="s">
        <v>20368</v>
      </c>
      <c r="B20365">
        <v>845.850000000032</v>
      </c>
      <c r="C20365">
        <v>1.49836524738796</v>
      </c>
      <c r="D20365" t="s">
        <v>5</v>
      </c>
    </row>
    <row r="20366" spans="1:4">
      <c r="A20366" t="s">
        <v>20369</v>
      </c>
      <c r="B20366">
        <v>868.600000000033</v>
      </c>
      <c r="C20366">
        <v>1.61926544025222</v>
      </c>
      <c r="D20366" t="s">
        <v>5</v>
      </c>
    </row>
    <row r="20367" spans="1:4">
      <c r="A20367" t="s">
        <v>20370</v>
      </c>
      <c r="B20367">
        <v>869.890000000033</v>
      </c>
      <c r="C20367">
        <v>1.62647998924344</v>
      </c>
      <c r="D20367" t="s">
        <v>5</v>
      </c>
    </row>
    <row r="20368" spans="1:4">
      <c r="A20368" t="s">
        <v>20371</v>
      </c>
      <c r="B20368">
        <v>827.160000000031</v>
      </c>
      <c r="C20368">
        <v>1.38679627081799</v>
      </c>
      <c r="D20368" t="s">
        <v>5</v>
      </c>
    </row>
    <row r="20369" spans="1:4">
      <c r="A20369" t="s">
        <v>20372</v>
      </c>
      <c r="B20369">
        <v>833.740000000032</v>
      </c>
      <c r="C20369">
        <v>1.41989187310285</v>
      </c>
      <c r="D20369" t="s">
        <v>5</v>
      </c>
    </row>
    <row r="20370" spans="1:4">
      <c r="A20370" t="s">
        <v>20373</v>
      </c>
      <c r="B20370">
        <v>835.190000000032</v>
      </c>
      <c r="C20370">
        <v>1.42730009346891</v>
      </c>
      <c r="D20370" t="s">
        <v>5</v>
      </c>
    </row>
    <row r="20371" spans="1:4">
      <c r="A20371" t="s">
        <v>20374</v>
      </c>
      <c r="B20371">
        <v>826.840000000031</v>
      </c>
      <c r="C20371">
        <v>1.38449083169447</v>
      </c>
      <c r="D20371" t="s">
        <v>5</v>
      </c>
    </row>
    <row r="20372" spans="1:4">
      <c r="A20372" t="s">
        <v>20375</v>
      </c>
      <c r="B20372">
        <v>789.17000000003</v>
      </c>
      <c r="C20372">
        <v>1.19526279617394</v>
      </c>
      <c r="D20372" t="s">
        <v>5</v>
      </c>
    </row>
    <row r="20373" spans="1:4">
      <c r="A20373" t="s">
        <v>20376</v>
      </c>
      <c r="B20373">
        <v>788.42000000003</v>
      </c>
      <c r="C20373">
        <v>1.19185498633399</v>
      </c>
      <c r="D20373" t="s">
        <v>5</v>
      </c>
    </row>
    <row r="20374" spans="1:4">
      <c r="A20374" t="s">
        <v>20377</v>
      </c>
      <c r="B20374">
        <v>778.94000000003</v>
      </c>
      <c r="C20374">
        <v>1.14886222129589</v>
      </c>
      <c r="D20374" t="s">
        <v>5</v>
      </c>
    </row>
    <row r="20375" spans="1:4">
      <c r="A20375" t="s">
        <v>20378</v>
      </c>
      <c r="B20375">
        <v>770.050000000029</v>
      </c>
      <c r="C20375">
        <v>1.10952651451236</v>
      </c>
      <c r="D20375" t="s">
        <v>5</v>
      </c>
    </row>
    <row r="20376" spans="1:4">
      <c r="A20376" t="s">
        <v>20379</v>
      </c>
      <c r="B20376">
        <v>743.330000000028</v>
      </c>
      <c r="C20376">
        <v>0.994027981425798</v>
      </c>
      <c r="D20376" t="s">
        <v>5</v>
      </c>
    </row>
    <row r="20377" spans="1:4">
      <c r="A20377" t="s">
        <v>20380</v>
      </c>
      <c r="B20377">
        <v>773.140000000029</v>
      </c>
      <c r="C20377">
        <v>1.11361944467753</v>
      </c>
      <c r="D20377" t="s">
        <v>5</v>
      </c>
    </row>
    <row r="20378" spans="1:4">
      <c r="A20378" t="s">
        <v>20381</v>
      </c>
      <c r="B20378">
        <v>764.900000000029</v>
      </c>
      <c r="C20378">
        <v>1.07801312153757</v>
      </c>
      <c r="D20378" t="s">
        <v>5</v>
      </c>
    </row>
    <row r="20379" spans="1:4">
      <c r="A20379" t="s">
        <v>20382</v>
      </c>
      <c r="B20379">
        <v>752.830000000028</v>
      </c>
      <c r="C20379">
        <v>1.02698049618671</v>
      </c>
      <c r="D20379" t="s">
        <v>5</v>
      </c>
    </row>
    <row r="20380" spans="1:4">
      <c r="A20380" t="s">
        <v>20383</v>
      </c>
      <c r="B20380">
        <v>735.090000000028</v>
      </c>
      <c r="C20380">
        <v>0.954379906402748</v>
      </c>
      <c r="D20380" t="s">
        <v>5</v>
      </c>
    </row>
    <row r="20381" spans="1:4">
      <c r="A20381" t="s">
        <v>20384</v>
      </c>
      <c r="B20381">
        <v>700.820000000027</v>
      </c>
      <c r="C20381">
        <v>0.820899926839339</v>
      </c>
      <c r="D20381" t="s">
        <v>5</v>
      </c>
    </row>
    <row r="20382" spans="1:4">
      <c r="A20382" t="s">
        <v>20385</v>
      </c>
      <c r="B20382">
        <v>696.330000000026</v>
      </c>
      <c r="C20382">
        <v>0.805121949591935</v>
      </c>
      <c r="D20382" t="s">
        <v>5</v>
      </c>
    </row>
    <row r="20383" spans="1:4">
      <c r="A20383" t="s">
        <v>20386</v>
      </c>
      <c r="B20383">
        <v>712.870000000027</v>
      </c>
      <c r="C20383">
        <v>0.862494389582674</v>
      </c>
      <c r="D20383" t="s">
        <v>5</v>
      </c>
    </row>
    <row r="20384" spans="1:4">
      <c r="A20384" t="s">
        <v>20387</v>
      </c>
      <c r="B20384">
        <v>682.550000000026</v>
      </c>
      <c r="C20384">
        <v>0.752442781748931</v>
      </c>
      <c r="D20384" t="s">
        <v>5</v>
      </c>
    </row>
    <row r="20385" spans="1:4">
      <c r="A20385" t="s">
        <v>20388</v>
      </c>
      <c r="B20385">
        <v>683.380000000026</v>
      </c>
      <c r="C20385">
        <v>0.755187756514963</v>
      </c>
      <c r="D20385" t="s">
        <v>5</v>
      </c>
    </row>
    <row r="20386" spans="1:4">
      <c r="A20386" t="s">
        <v>20389</v>
      </c>
      <c r="B20386">
        <v>676.530000000026</v>
      </c>
      <c r="C20386">
        <v>0.732478417060512</v>
      </c>
      <c r="D20386" t="s">
        <v>5</v>
      </c>
    </row>
    <row r="20387" spans="1:4">
      <c r="A20387" t="s">
        <v>20390</v>
      </c>
      <c r="B20387">
        <v>719.600000000027</v>
      </c>
      <c r="C20387">
        <v>0.872373966804632</v>
      </c>
      <c r="D20387" t="s">
        <v>5</v>
      </c>
    </row>
    <row r="20388" spans="1:4">
      <c r="A20388" t="s">
        <v>20391</v>
      </c>
      <c r="B20388">
        <v>721.360000000028</v>
      </c>
      <c r="C20388">
        <v>0.8787749319863</v>
      </c>
      <c r="D20388" t="s">
        <v>5</v>
      </c>
    </row>
    <row r="20389" spans="1:4">
      <c r="A20389" t="s">
        <v>20392</v>
      </c>
      <c r="B20389">
        <v>750.740000000029</v>
      </c>
      <c r="C20389">
        <v>0.986148812580278</v>
      </c>
      <c r="D20389" t="s">
        <v>5</v>
      </c>
    </row>
    <row r="20390" spans="1:4">
      <c r="A20390" t="s">
        <v>20393</v>
      </c>
      <c r="B20390">
        <v>756.550000000029</v>
      </c>
      <c r="C20390">
        <v>1.00904432074992</v>
      </c>
      <c r="D20390" t="s">
        <v>5</v>
      </c>
    </row>
    <row r="20391" spans="1:4">
      <c r="A20391" t="s">
        <v>20394</v>
      </c>
      <c r="B20391">
        <v>753.890000000029</v>
      </c>
      <c r="C20391">
        <v>0.998401040491395</v>
      </c>
      <c r="D20391" t="s">
        <v>5</v>
      </c>
    </row>
    <row r="20392" spans="1:4">
      <c r="A20392" t="s">
        <v>20395</v>
      </c>
      <c r="B20392">
        <v>778.12000000003</v>
      </c>
      <c r="C20392">
        <v>1.09466677107984</v>
      </c>
      <c r="D20392" t="s">
        <v>5</v>
      </c>
    </row>
    <row r="20393" spans="1:4">
      <c r="A20393" t="s">
        <v>20396</v>
      </c>
      <c r="B20393">
        <v>794.35000000003</v>
      </c>
      <c r="C20393">
        <v>1.16316433583062</v>
      </c>
      <c r="D20393" t="s">
        <v>5</v>
      </c>
    </row>
    <row r="20394" spans="1:4">
      <c r="A20394" t="s">
        <v>20397</v>
      </c>
      <c r="B20394">
        <v>784.04000000003</v>
      </c>
      <c r="C20394">
        <v>1.11787362908014</v>
      </c>
      <c r="D20394" t="s">
        <v>5</v>
      </c>
    </row>
    <row r="20395" spans="1:4">
      <c r="A20395" t="s">
        <v>20398</v>
      </c>
      <c r="B20395">
        <v>768.540000000029</v>
      </c>
      <c r="C20395">
        <v>1.05157455792022</v>
      </c>
      <c r="D20395" t="s">
        <v>5</v>
      </c>
    </row>
    <row r="20396" spans="1:4">
      <c r="A20396" t="s">
        <v>20399</v>
      </c>
      <c r="B20396">
        <v>822.920000000031</v>
      </c>
      <c r="C20396">
        <v>1.27479504531073</v>
      </c>
      <c r="D20396" t="s">
        <v>5</v>
      </c>
    </row>
    <row r="20397" spans="1:4">
      <c r="A20397" t="s">
        <v>20400</v>
      </c>
      <c r="B20397">
        <v>806.120000000031</v>
      </c>
      <c r="C20397">
        <v>1.1967198128657</v>
      </c>
      <c r="D20397" t="s">
        <v>5</v>
      </c>
    </row>
    <row r="20398" spans="1:4">
      <c r="A20398" t="s">
        <v>20401</v>
      </c>
      <c r="B20398">
        <v>813.880000000031</v>
      </c>
      <c r="C20398">
        <v>1.23127997418599</v>
      </c>
      <c r="D20398" t="s">
        <v>5</v>
      </c>
    </row>
    <row r="20399" spans="1:4">
      <c r="A20399" t="s">
        <v>20402</v>
      </c>
      <c r="B20399">
        <v>832.860000000032</v>
      </c>
      <c r="C20399">
        <v>1.31742176625626</v>
      </c>
      <c r="D20399" t="s">
        <v>5</v>
      </c>
    </row>
    <row r="20400" spans="1:4">
      <c r="A20400" t="s">
        <v>20403</v>
      </c>
      <c r="B20400">
        <v>815.940000000031</v>
      </c>
      <c r="C20400">
        <v>1.23712936554646</v>
      </c>
      <c r="D20400" t="s">
        <v>5</v>
      </c>
    </row>
    <row r="20401" spans="1:4">
      <c r="A20401" t="s">
        <v>20404</v>
      </c>
      <c r="B20401">
        <v>787.53000000003</v>
      </c>
      <c r="C20401">
        <v>1.10790352072267</v>
      </c>
      <c r="D20401" t="s">
        <v>5</v>
      </c>
    </row>
    <row r="20402" spans="1:4">
      <c r="A20402" t="s">
        <v>20405</v>
      </c>
      <c r="B20402">
        <v>797.87000000003</v>
      </c>
      <c r="C20402">
        <v>1.1515427055319</v>
      </c>
      <c r="D20402" t="s">
        <v>5</v>
      </c>
    </row>
    <row r="20403" spans="1:4">
      <c r="A20403" t="s">
        <v>20406</v>
      </c>
      <c r="B20403">
        <v>811.080000000031</v>
      </c>
      <c r="C20403">
        <v>1.20873953887597</v>
      </c>
      <c r="D20403" t="s">
        <v>5</v>
      </c>
    </row>
    <row r="20404" spans="1:4">
      <c r="A20404" t="s">
        <v>20407</v>
      </c>
      <c r="B20404">
        <v>834.380000000032</v>
      </c>
      <c r="C20404">
        <v>1.31291038979996</v>
      </c>
      <c r="D20404" t="s">
        <v>5</v>
      </c>
    </row>
    <row r="20405" spans="1:4">
      <c r="A20405" t="s">
        <v>20408</v>
      </c>
      <c r="B20405">
        <v>842.500000000032</v>
      </c>
      <c r="C20405">
        <v>1.35124124276327</v>
      </c>
      <c r="D20405" t="s">
        <v>5</v>
      </c>
    </row>
    <row r="20406" spans="1:4">
      <c r="A20406" t="s">
        <v>20409</v>
      </c>
      <c r="B20406">
        <v>835.480000000032</v>
      </c>
      <c r="C20406">
        <v>1.31746422131212</v>
      </c>
      <c r="D20406" t="s">
        <v>5</v>
      </c>
    </row>
    <row r="20407" spans="1:4">
      <c r="A20407" t="s">
        <v>20410</v>
      </c>
      <c r="B20407">
        <v>815.550000000031</v>
      </c>
      <c r="C20407">
        <v>1.22318167021305</v>
      </c>
      <c r="D20407" t="s">
        <v>5</v>
      </c>
    </row>
    <row r="20408" spans="1:4">
      <c r="A20408" t="s">
        <v>20411</v>
      </c>
      <c r="B20408">
        <v>825.160000000031</v>
      </c>
      <c r="C20408">
        <v>1.26642160345104</v>
      </c>
      <c r="D20408" t="s">
        <v>5</v>
      </c>
    </row>
    <row r="20409" spans="1:4">
      <c r="A20409" t="s">
        <v>20412</v>
      </c>
      <c r="B20409">
        <v>856.560000000033</v>
      </c>
      <c r="C20409">
        <v>1.41099588606906</v>
      </c>
      <c r="D20409" t="s">
        <v>5</v>
      </c>
    </row>
    <row r="20410" spans="1:4">
      <c r="A20410" t="s">
        <v>20413</v>
      </c>
      <c r="B20410">
        <v>858.730000000033</v>
      </c>
      <c r="C20410">
        <v>1.42171969201179</v>
      </c>
      <c r="D20410" t="s">
        <v>5</v>
      </c>
    </row>
    <row r="20411" spans="1:4">
      <c r="A20411" t="s">
        <v>20414</v>
      </c>
      <c r="B20411">
        <v>841.500000000032</v>
      </c>
      <c r="C20411">
        <v>1.336141348551</v>
      </c>
      <c r="D20411" t="s">
        <v>5</v>
      </c>
    </row>
    <row r="20412" spans="1:4">
      <c r="A20412" t="s">
        <v>20415</v>
      </c>
      <c r="B20412">
        <v>852.060000000032</v>
      </c>
      <c r="C20412">
        <v>1.38644314049645</v>
      </c>
      <c r="D20412" t="s">
        <v>5</v>
      </c>
    </row>
    <row r="20413" spans="1:4">
      <c r="A20413" t="s">
        <v>20416</v>
      </c>
      <c r="B20413">
        <v>865.300000000033</v>
      </c>
      <c r="C20413">
        <v>1.45107417767754</v>
      </c>
      <c r="D20413" t="s">
        <v>5</v>
      </c>
    </row>
    <row r="20414" spans="1:4">
      <c r="A20414" t="s">
        <v>20417</v>
      </c>
      <c r="B20414">
        <v>869.600000000033</v>
      </c>
      <c r="C20414">
        <v>1.47270697195934</v>
      </c>
      <c r="D20414" t="s">
        <v>5</v>
      </c>
    </row>
    <row r="20415" spans="1:4">
      <c r="A20415" t="s">
        <v>20418</v>
      </c>
      <c r="B20415">
        <v>832.390000000032</v>
      </c>
      <c r="C20415">
        <v>1.28365651280591</v>
      </c>
      <c r="D20415" t="s">
        <v>5</v>
      </c>
    </row>
    <row r="20416" spans="1:4">
      <c r="A20416" t="s">
        <v>20419</v>
      </c>
      <c r="B20416">
        <v>850.080000000032</v>
      </c>
      <c r="C20416">
        <v>1.36549753820819</v>
      </c>
      <c r="D20416" t="s">
        <v>5</v>
      </c>
    </row>
    <row r="20417" spans="1:4">
      <c r="A20417" t="s">
        <v>20420</v>
      </c>
      <c r="B20417">
        <v>843.550000000032</v>
      </c>
      <c r="C20417">
        <v>1.33402979779141</v>
      </c>
      <c r="D20417" t="s">
        <v>5</v>
      </c>
    </row>
    <row r="20418" spans="1:4">
      <c r="A20418" t="s">
        <v>20421</v>
      </c>
      <c r="B20418">
        <v>851.920000000032</v>
      </c>
      <c r="C20418">
        <v>1.3737399373475</v>
      </c>
      <c r="D20418" t="s">
        <v>5</v>
      </c>
    </row>
    <row r="20419" spans="1:4">
      <c r="A20419" t="s">
        <v>20422</v>
      </c>
      <c r="B20419">
        <v>866.230000000033</v>
      </c>
      <c r="C20419">
        <v>1.44296551663937</v>
      </c>
      <c r="D20419" t="s">
        <v>5</v>
      </c>
    </row>
    <row r="20420" spans="1:4">
      <c r="A20420" t="s">
        <v>20423</v>
      </c>
      <c r="B20420">
        <v>857.510000000033</v>
      </c>
      <c r="C20420">
        <v>1.39938820124359</v>
      </c>
      <c r="D20420" t="s">
        <v>5</v>
      </c>
    </row>
    <row r="20421" spans="1:4">
      <c r="A20421" t="s">
        <v>20424</v>
      </c>
      <c r="B20421">
        <v>855.160000000032</v>
      </c>
      <c r="C20421">
        <v>1.38788316128048</v>
      </c>
      <c r="D20421" t="s">
        <v>5</v>
      </c>
    </row>
    <row r="20422" spans="1:4">
      <c r="A20422" t="s">
        <v>20425</v>
      </c>
      <c r="B20422">
        <v>873.640000000033</v>
      </c>
      <c r="C20422">
        <v>1.477859589623</v>
      </c>
      <c r="D20422" t="s">
        <v>5</v>
      </c>
    </row>
    <row r="20423" spans="1:4">
      <c r="A20423" t="s">
        <v>20426</v>
      </c>
      <c r="B20423">
        <v>872.810000000033</v>
      </c>
      <c r="C20423">
        <v>1.47364747664951</v>
      </c>
      <c r="D20423" t="s">
        <v>5</v>
      </c>
    </row>
    <row r="20424" spans="1:4">
      <c r="A20424" t="s">
        <v>20427</v>
      </c>
      <c r="B20424">
        <v>877.520000000033</v>
      </c>
      <c r="C20424">
        <v>1.49750448888019</v>
      </c>
      <c r="D20424" t="s">
        <v>5</v>
      </c>
    </row>
    <row r="20425" spans="1:4">
      <c r="A20425" t="s">
        <v>20428</v>
      </c>
      <c r="B20425">
        <v>907.240000000035</v>
      </c>
      <c r="C20425">
        <v>1.64965771641752</v>
      </c>
      <c r="D20425" t="s">
        <v>5</v>
      </c>
    </row>
    <row r="20426" spans="1:4">
      <c r="A20426" t="s">
        <v>20429</v>
      </c>
      <c r="B20426">
        <v>903.800000000035</v>
      </c>
      <c r="C20426">
        <v>1.63089259623606</v>
      </c>
      <c r="D20426" t="s">
        <v>5</v>
      </c>
    </row>
    <row r="20427" spans="1:4">
      <c r="A20427" t="s">
        <v>20430</v>
      </c>
      <c r="B20427">
        <v>919.530000000035</v>
      </c>
      <c r="C20427">
        <v>1.71604619395279</v>
      </c>
      <c r="D20427" t="s">
        <v>5</v>
      </c>
    </row>
    <row r="20428" spans="1:4">
      <c r="A20428" t="s">
        <v>20431</v>
      </c>
      <c r="B20428">
        <v>907.390000000035</v>
      </c>
      <c r="C20428">
        <v>1.64807842521902</v>
      </c>
      <c r="D20428" t="s">
        <v>5</v>
      </c>
    </row>
    <row r="20429" spans="1:4">
      <c r="A20429" t="s">
        <v>20432</v>
      </c>
      <c r="B20429">
        <v>929.230000000035</v>
      </c>
      <c r="C20429">
        <v>1.76708138802481</v>
      </c>
      <c r="D20429" t="s">
        <v>5</v>
      </c>
    </row>
    <row r="20430" spans="1:4">
      <c r="A20430" t="s">
        <v>20433</v>
      </c>
      <c r="B20430">
        <v>909.240000000035</v>
      </c>
      <c r="C20430">
        <v>1.65303871738369</v>
      </c>
      <c r="D20430" t="s">
        <v>5</v>
      </c>
    </row>
    <row r="20431" spans="1:4">
      <c r="A20431" t="s">
        <v>20434</v>
      </c>
      <c r="B20431">
        <v>908.350000000035</v>
      </c>
      <c r="C20431">
        <v>1.64818453875603</v>
      </c>
      <c r="D20431" t="s">
        <v>5</v>
      </c>
    </row>
    <row r="20432" spans="1:4">
      <c r="A20432" t="s">
        <v>20435</v>
      </c>
      <c r="B20432">
        <v>883.920000000034</v>
      </c>
      <c r="C20432">
        <v>1.51520116797888</v>
      </c>
      <c r="D20432" t="s">
        <v>5</v>
      </c>
    </row>
    <row r="20433" spans="1:4">
      <c r="A20433" t="s">
        <v>20436</v>
      </c>
      <c r="B20433">
        <v>893.070000000034</v>
      </c>
      <c r="C20433">
        <v>1.56225550780716</v>
      </c>
      <c r="D20433" t="s">
        <v>5</v>
      </c>
    </row>
    <row r="20434" spans="1:4">
      <c r="A20434" t="s">
        <v>20437</v>
      </c>
      <c r="B20434">
        <v>882.880000000034</v>
      </c>
      <c r="C20434">
        <v>1.5087791275977</v>
      </c>
      <c r="D20434" t="s">
        <v>5</v>
      </c>
    </row>
    <row r="20435" spans="1:4">
      <c r="A20435" t="s">
        <v>20438</v>
      </c>
      <c r="B20435">
        <v>909.710000000035</v>
      </c>
      <c r="C20435">
        <v>1.64633081296869</v>
      </c>
      <c r="D20435" t="s">
        <v>5</v>
      </c>
    </row>
    <row r="20436" spans="1:4">
      <c r="A20436" t="s">
        <v>20439</v>
      </c>
      <c r="B20436">
        <v>908.130000000035</v>
      </c>
      <c r="C20436">
        <v>1.63775268581446</v>
      </c>
      <c r="D20436" t="s">
        <v>5</v>
      </c>
    </row>
    <row r="20437" spans="1:4">
      <c r="A20437" t="s">
        <v>20440</v>
      </c>
      <c r="B20437">
        <v>903.470000000035</v>
      </c>
      <c r="C20437">
        <v>1.61254067591755</v>
      </c>
      <c r="D20437" t="s">
        <v>5</v>
      </c>
    </row>
    <row r="20438" spans="1:4">
      <c r="A20438" t="s">
        <v>20441</v>
      </c>
      <c r="B20438">
        <v>888.330000000034</v>
      </c>
      <c r="C20438">
        <v>1.5314736814405</v>
      </c>
      <c r="D20438" t="s">
        <v>5</v>
      </c>
    </row>
    <row r="20439" spans="1:4">
      <c r="A20439" t="s">
        <v>20442</v>
      </c>
      <c r="B20439">
        <v>887.000000000034</v>
      </c>
      <c r="C20439">
        <v>1.52459495395303</v>
      </c>
      <c r="D20439" t="s">
        <v>5</v>
      </c>
    </row>
    <row r="20440" spans="1:4">
      <c r="A20440" t="s">
        <v>20443</v>
      </c>
      <c r="B20440">
        <v>910.330000000035</v>
      </c>
      <c r="C20440">
        <v>1.6448952931043</v>
      </c>
      <c r="D20440" t="s">
        <v>5</v>
      </c>
    </row>
    <row r="20441" spans="1:4">
      <c r="A20441" t="s">
        <v>20444</v>
      </c>
      <c r="B20441">
        <v>893.060000000034</v>
      </c>
      <c r="C20441">
        <v>1.5512786649192</v>
      </c>
      <c r="D20441" t="s">
        <v>5</v>
      </c>
    </row>
    <row r="20442" spans="1:4">
      <c r="A20442" t="s">
        <v>20445</v>
      </c>
      <c r="B20442">
        <v>906.830000000035</v>
      </c>
      <c r="C20442">
        <v>1.62303568197048</v>
      </c>
      <c r="D20442" t="s">
        <v>5</v>
      </c>
    </row>
    <row r="20443" spans="1:4">
      <c r="A20443" t="s">
        <v>20446</v>
      </c>
      <c r="B20443">
        <v>919.140000000035</v>
      </c>
      <c r="C20443">
        <v>1.6891326436228</v>
      </c>
      <c r="D20443" t="s">
        <v>5</v>
      </c>
    </row>
    <row r="20444" spans="1:4">
      <c r="A20444" t="s">
        <v>20447</v>
      </c>
      <c r="B20444">
        <v>942.870000000037</v>
      </c>
      <c r="C20444">
        <v>1.81996075783772</v>
      </c>
      <c r="D20444" t="s">
        <v>5</v>
      </c>
    </row>
    <row r="20445" spans="1:4">
      <c r="A20445" t="s">
        <v>20448</v>
      </c>
      <c r="B20445">
        <v>944.740000000037</v>
      </c>
      <c r="C20445">
        <v>1.83078937668387</v>
      </c>
      <c r="D20445" t="s">
        <v>5</v>
      </c>
    </row>
    <row r="20446" spans="1:4">
      <c r="A20446" t="s">
        <v>20449</v>
      </c>
      <c r="B20446">
        <v>931.760000000036</v>
      </c>
      <c r="C20446">
        <v>1.75532846857363</v>
      </c>
      <c r="D20446" t="s">
        <v>5</v>
      </c>
    </row>
    <row r="20447" spans="1:4">
      <c r="A20447" t="s">
        <v>20450</v>
      </c>
      <c r="B20447">
        <v>942.460000000036</v>
      </c>
      <c r="C20447">
        <v>1.81580116952797</v>
      </c>
      <c r="D20447" t="s">
        <v>5</v>
      </c>
    </row>
    <row r="20448" spans="1:4">
      <c r="A20448" t="s">
        <v>20451</v>
      </c>
      <c r="B20448">
        <v>940.090000000036</v>
      </c>
      <c r="C20448">
        <v>1.80210260798123</v>
      </c>
      <c r="D20448" t="s">
        <v>5</v>
      </c>
    </row>
    <row r="20449" spans="1:4">
      <c r="A20449" t="s">
        <v>20452</v>
      </c>
      <c r="B20449">
        <v>939.140000000036</v>
      </c>
      <c r="C20449">
        <v>1.79663930932605</v>
      </c>
      <c r="D20449" t="s">
        <v>5</v>
      </c>
    </row>
    <row r="20450" spans="1:4">
      <c r="A20450" t="s">
        <v>20453</v>
      </c>
      <c r="B20450">
        <v>942.430000000036</v>
      </c>
      <c r="C20450">
        <v>1.81552129708405</v>
      </c>
      <c r="D20450" t="s">
        <v>5</v>
      </c>
    </row>
    <row r="20451" spans="1:4">
      <c r="A20451" t="s">
        <v>20454</v>
      </c>
      <c r="B20451">
        <v>939.150000000036</v>
      </c>
      <c r="C20451">
        <v>1.79656526898296</v>
      </c>
      <c r="D20451" t="s">
        <v>5</v>
      </c>
    </row>
    <row r="20452" spans="1:4">
      <c r="A20452" t="s">
        <v>20455</v>
      </c>
      <c r="B20452">
        <v>944.890000000036</v>
      </c>
      <c r="C20452">
        <v>1.8295066030956</v>
      </c>
      <c r="D20452" t="s">
        <v>5</v>
      </c>
    </row>
    <row r="20453" spans="1:4">
      <c r="A20453" t="s">
        <v>20456</v>
      </c>
      <c r="B20453">
        <v>946.210000000037</v>
      </c>
      <c r="C20453">
        <v>1.83717399945736</v>
      </c>
      <c r="D20453" t="s">
        <v>5</v>
      </c>
    </row>
    <row r="20454" spans="1:4">
      <c r="A20454" t="s">
        <v>20457</v>
      </c>
      <c r="B20454">
        <v>923.720000000036</v>
      </c>
      <c r="C20454">
        <v>1.70617334448289</v>
      </c>
      <c r="D20454" t="s">
        <v>5</v>
      </c>
    </row>
    <row r="20455" spans="1:4">
      <c r="A20455" t="s">
        <v>20458</v>
      </c>
      <c r="B20455">
        <v>911.970000000035</v>
      </c>
      <c r="C20455">
        <v>1.64106420925466</v>
      </c>
      <c r="D20455" t="s">
        <v>5</v>
      </c>
    </row>
    <row r="20456" spans="1:4">
      <c r="A20456" t="s">
        <v>20459</v>
      </c>
      <c r="B20456">
        <v>910.710000000035</v>
      </c>
      <c r="C20456">
        <v>1.6342622062162</v>
      </c>
      <c r="D20456" t="s">
        <v>5</v>
      </c>
    </row>
    <row r="20457" spans="1:4">
      <c r="A20457" t="s">
        <v>20460</v>
      </c>
      <c r="B20457">
        <v>918.370000000035</v>
      </c>
      <c r="C20457">
        <v>1.67549964239111</v>
      </c>
      <c r="D20457" t="s">
        <v>5</v>
      </c>
    </row>
    <row r="20458" spans="1:4">
      <c r="A20458" t="s">
        <v>20461</v>
      </c>
      <c r="B20458">
        <v>921.230000000036</v>
      </c>
      <c r="C20458">
        <v>1.69115323182861</v>
      </c>
      <c r="D20458" t="s">
        <v>5</v>
      </c>
    </row>
    <row r="20459" spans="1:4">
      <c r="A20459" t="s">
        <v>20462</v>
      </c>
      <c r="B20459">
        <v>893.040000000035</v>
      </c>
      <c r="C20459">
        <v>1.53590337151604</v>
      </c>
      <c r="D20459" t="s">
        <v>5</v>
      </c>
    </row>
    <row r="20460" spans="1:4">
      <c r="A20460" t="s">
        <v>20463</v>
      </c>
      <c r="B20460">
        <v>895.100000000035</v>
      </c>
      <c r="C20460">
        <v>1.54653210352801</v>
      </c>
      <c r="D20460" t="s">
        <v>5</v>
      </c>
    </row>
    <row r="20461" spans="1:4">
      <c r="A20461" t="s">
        <v>20464</v>
      </c>
      <c r="B20461">
        <v>900.940000000035</v>
      </c>
      <c r="C20461">
        <v>1.57680273524939</v>
      </c>
      <c r="D20461" t="s">
        <v>5</v>
      </c>
    </row>
    <row r="20462" spans="1:4">
      <c r="A20462" t="s">
        <v>20465</v>
      </c>
      <c r="B20462">
        <v>920.260000000036</v>
      </c>
      <c r="C20462">
        <v>1.6782428828009</v>
      </c>
      <c r="D20462">
        <v>1.205556</v>
      </c>
    </row>
    <row r="20463" spans="1:4">
      <c r="A20463" t="s">
        <v>20466</v>
      </c>
      <c r="B20463">
        <v>918.900000000036</v>
      </c>
      <c r="C20463">
        <v>1.67080234321228</v>
      </c>
      <c r="D20463">
        <v>1.199306</v>
      </c>
    </row>
    <row r="20464" spans="1:4">
      <c r="A20464" t="s">
        <v>20467</v>
      </c>
      <c r="B20464">
        <v>927.230000000036</v>
      </c>
      <c r="C20464">
        <v>1.71624074843251</v>
      </c>
      <c r="D20464">
        <v>1.233333</v>
      </c>
    </row>
    <row r="20465" spans="1:4">
      <c r="A20465" t="s">
        <v>20468</v>
      </c>
      <c r="B20465">
        <v>919.320000000036</v>
      </c>
      <c r="C20465">
        <v>1.67231810468684</v>
      </c>
      <c r="D20465">
        <v>1.203889</v>
      </c>
    </row>
    <row r="20466" spans="1:4">
      <c r="A20466" t="s">
        <v>20469</v>
      </c>
      <c r="B20466">
        <v>923.330000000036</v>
      </c>
      <c r="C20466">
        <v>1.69420165644181</v>
      </c>
      <c r="D20466">
        <v>1.216806</v>
      </c>
    </row>
    <row r="20467" spans="1:4">
      <c r="A20467" t="s">
        <v>20470</v>
      </c>
      <c r="B20467">
        <v>896.420000000035</v>
      </c>
      <c r="C20467">
        <v>1.54607162738985</v>
      </c>
      <c r="D20467">
        <v>1.116389</v>
      </c>
    </row>
    <row r="20468" spans="1:4">
      <c r="A20468" t="s">
        <v>20471</v>
      </c>
      <c r="B20468">
        <v>898.720000000035</v>
      </c>
      <c r="C20468">
        <v>1.55797218095736</v>
      </c>
      <c r="D20468">
        <v>1.119444</v>
      </c>
    </row>
    <row r="20469" spans="1:4">
      <c r="A20469" t="s">
        <v>20472</v>
      </c>
      <c r="B20469">
        <v>881.030000000034</v>
      </c>
      <c r="C20469">
        <v>1.46597291128115</v>
      </c>
      <c r="D20469">
        <v>1.049722</v>
      </c>
    </row>
    <row r="20470" spans="1:4">
      <c r="A20470" t="s">
        <v>20473</v>
      </c>
      <c r="B20470">
        <v>879.560000000034</v>
      </c>
      <c r="C20470">
        <v>1.45863497666059</v>
      </c>
      <c r="D20470">
        <v>1.050972</v>
      </c>
    </row>
    <row r="20471" spans="1:4">
      <c r="A20471" t="s">
        <v>20474</v>
      </c>
      <c r="B20471">
        <v>882.680000000034</v>
      </c>
      <c r="C20471">
        <v>1.47415730985167</v>
      </c>
      <c r="D20471">
        <v>1.0575</v>
      </c>
    </row>
    <row r="20472" spans="1:4">
      <c r="A20472" t="s">
        <v>20475</v>
      </c>
      <c r="B20472">
        <v>879.130000000034</v>
      </c>
      <c r="C20472">
        <v>1.45637082397919</v>
      </c>
      <c r="D20472">
        <v>1.047361</v>
      </c>
    </row>
    <row r="20473" spans="1:4">
      <c r="A20473" t="s">
        <v>20476</v>
      </c>
      <c r="B20473">
        <v>901.050000000035</v>
      </c>
      <c r="C20473">
        <v>1.56530914411941</v>
      </c>
      <c r="D20473">
        <v>1.123889</v>
      </c>
    </row>
    <row r="20474" spans="1:4">
      <c r="A20474" t="s">
        <v>20477</v>
      </c>
      <c r="B20474">
        <v>905.840000000035</v>
      </c>
      <c r="C20474">
        <v>1.59027278920125</v>
      </c>
      <c r="D20474">
        <v>1.146944</v>
      </c>
    </row>
    <row r="20475" spans="1:4">
      <c r="A20475" t="s">
        <v>20478</v>
      </c>
      <c r="B20475">
        <v>932.680000000036</v>
      </c>
      <c r="C20475">
        <v>1.73163193097738</v>
      </c>
      <c r="D20475">
        <v>1.245</v>
      </c>
    </row>
    <row r="20476" spans="1:4">
      <c r="A20476" t="s">
        <v>20479</v>
      </c>
      <c r="B20476">
        <v>940.740000000037</v>
      </c>
      <c r="C20476">
        <v>1.77652499193187</v>
      </c>
      <c r="D20476">
        <v>1.278333</v>
      </c>
    </row>
    <row r="20477" spans="1:4">
      <c r="A20477" t="s">
        <v>20480</v>
      </c>
      <c r="B20477">
        <v>940.380000000037</v>
      </c>
      <c r="C20477">
        <v>1.77448548368167</v>
      </c>
      <c r="D20477">
        <v>1.276111</v>
      </c>
    </row>
    <row r="20478" spans="1:4">
      <c r="A20478" t="s">
        <v>20481</v>
      </c>
      <c r="B20478">
        <v>951.130000000037</v>
      </c>
      <c r="C20478">
        <v>1.83534083667592</v>
      </c>
      <c r="D20478">
        <v>1.314861</v>
      </c>
    </row>
    <row r="20479" spans="1:4">
      <c r="A20479" t="s">
        <v>20482</v>
      </c>
      <c r="B20479">
        <v>954.580000000037</v>
      </c>
      <c r="C20479">
        <v>1.85531263617714</v>
      </c>
      <c r="D20479">
        <v>1.336667</v>
      </c>
    </row>
    <row r="20480" spans="1:4">
      <c r="A20480" t="s">
        <v>20483</v>
      </c>
      <c r="B20480">
        <v>954.070000000037</v>
      </c>
      <c r="C20480">
        <v>1.8523389426854</v>
      </c>
      <c r="D20480">
        <v>1.334167</v>
      </c>
    </row>
    <row r="20481" spans="1:4">
      <c r="A20481" t="s">
        <v>20484</v>
      </c>
      <c r="B20481">
        <v>976.290000000038</v>
      </c>
      <c r="C20481">
        <v>1.98176017374749</v>
      </c>
      <c r="D20481">
        <v>1.422778</v>
      </c>
    </row>
    <row r="20482" spans="1:4">
      <c r="A20482" t="s">
        <v>20485</v>
      </c>
      <c r="B20482">
        <v>979.260000000038</v>
      </c>
      <c r="C20482">
        <v>1.99984648329495</v>
      </c>
      <c r="D20482">
        <v>1.441389</v>
      </c>
    </row>
    <row r="20483" spans="1:4">
      <c r="A20483" t="s">
        <v>20486</v>
      </c>
      <c r="B20483">
        <v>982.180000000038</v>
      </c>
      <c r="C20483">
        <v>2.01773617060339</v>
      </c>
      <c r="D20483">
        <v>1.453611</v>
      </c>
    </row>
    <row r="20484" spans="1:4">
      <c r="A20484" t="s">
        <v>20487</v>
      </c>
      <c r="B20484">
        <v>979.620000000038</v>
      </c>
      <c r="C20484">
        <v>2.00195880414283</v>
      </c>
      <c r="D20484">
        <v>1.44125</v>
      </c>
    </row>
    <row r="20485" spans="1:4">
      <c r="A20485" t="s">
        <v>20488</v>
      </c>
      <c r="B20485">
        <v>975.150000000038</v>
      </c>
      <c r="C20485">
        <v>1.9745540272257</v>
      </c>
      <c r="D20485">
        <v>1.422083</v>
      </c>
    </row>
    <row r="20486" spans="1:4">
      <c r="A20486" t="s">
        <v>20489</v>
      </c>
      <c r="B20486">
        <v>986.750000000038</v>
      </c>
      <c r="C20486">
        <v>2.04501957626683</v>
      </c>
      <c r="D20486">
        <v>1.466528</v>
      </c>
    </row>
    <row r="20487" spans="1:4">
      <c r="A20487" t="s">
        <v>20490</v>
      </c>
      <c r="B20487">
        <v>987.480000000038</v>
      </c>
      <c r="C20487">
        <v>2.04955830732538</v>
      </c>
      <c r="D20487">
        <v>1.470833</v>
      </c>
    </row>
    <row r="20488" spans="1:4">
      <c r="A20488" t="s">
        <v>20491</v>
      </c>
      <c r="B20488">
        <v>1002.63000000004</v>
      </c>
      <c r="C20488">
        <v>2.14389178756593</v>
      </c>
      <c r="D20488">
        <v>1.544861</v>
      </c>
    </row>
    <row r="20489" spans="1:4">
      <c r="A20489" t="s">
        <v>20492</v>
      </c>
      <c r="B20489">
        <v>1005.65000000004</v>
      </c>
      <c r="C20489">
        <v>2.16326449693563</v>
      </c>
      <c r="D20489">
        <v>1.559722</v>
      </c>
    </row>
    <row r="20490" spans="1:4">
      <c r="A20490" t="s">
        <v>20493</v>
      </c>
      <c r="B20490">
        <v>1002.72000000004</v>
      </c>
      <c r="C20490">
        <v>2.14435623369488</v>
      </c>
      <c r="D20490">
        <v>1.548611</v>
      </c>
    </row>
    <row r="20491" spans="1:4">
      <c r="A20491" t="s">
        <v>20494</v>
      </c>
      <c r="B20491">
        <v>997.080000000039</v>
      </c>
      <c r="C20491">
        <v>2.10817214693674</v>
      </c>
      <c r="D20491">
        <v>1.519583</v>
      </c>
    </row>
    <row r="20492" spans="1:4">
      <c r="A20492" t="s">
        <v>20495</v>
      </c>
      <c r="B20492">
        <v>1010.48000000004</v>
      </c>
      <c r="C20492">
        <v>2.19316885763885</v>
      </c>
      <c r="D20492">
        <v>1.579861</v>
      </c>
    </row>
    <row r="20493" spans="1:4">
      <c r="A20493" t="s">
        <v>20496</v>
      </c>
      <c r="B20493">
        <v>1007.10000000004</v>
      </c>
      <c r="C20493">
        <v>2.17116077017897</v>
      </c>
      <c r="D20493">
        <v>1.568889</v>
      </c>
    </row>
    <row r="20494" spans="1:4">
      <c r="A20494" t="s">
        <v>20497</v>
      </c>
      <c r="B20494">
        <v>994.350000000039</v>
      </c>
      <c r="C20494">
        <v>2.08869934682544</v>
      </c>
      <c r="D20494">
        <v>1.509167</v>
      </c>
    </row>
    <row r="20495" spans="1:4">
      <c r="A20495" t="s">
        <v>20498</v>
      </c>
      <c r="B20495">
        <v>1005.81000000004</v>
      </c>
      <c r="C20495">
        <v>2.16091685931486</v>
      </c>
      <c r="D20495">
        <v>1.561667</v>
      </c>
    </row>
    <row r="20496" spans="1:4">
      <c r="A20496" t="s">
        <v>20499</v>
      </c>
      <c r="B20496">
        <v>1012.73000000004</v>
      </c>
      <c r="C20496">
        <v>2.20551835860337</v>
      </c>
      <c r="D20496">
        <v>1.596944</v>
      </c>
    </row>
    <row r="20497" spans="1:4">
      <c r="A20497" t="s">
        <v>20500</v>
      </c>
      <c r="B20497">
        <v>1004.09000000004</v>
      </c>
      <c r="C20497">
        <v>2.14906991148025</v>
      </c>
      <c r="D20497">
        <v>1.55875</v>
      </c>
    </row>
    <row r="20498" spans="1:4">
      <c r="A20498" t="s">
        <v>20501</v>
      </c>
      <c r="B20498">
        <v>979.730000000038</v>
      </c>
      <c r="C20498">
        <v>1.99265561681446</v>
      </c>
      <c r="D20498">
        <v>1.442917</v>
      </c>
    </row>
    <row r="20499" spans="1:4">
      <c r="A20499" t="s">
        <v>20502</v>
      </c>
      <c r="B20499">
        <v>989.670000000039</v>
      </c>
      <c r="C20499">
        <v>2.05330599038004</v>
      </c>
      <c r="D20499">
        <v>1.4825</v>
      </c>
    </row>
    <row r="20500" spans="1:4">
      <c r="A20500" t="s">
        <v>20503</v>
      </c>
      <c r="B20500">
        <v>996.460000000039</v>
      </c>
      <c r="C20500">
        <v>2.0955684041382</v>
      </c>
      <c r="D20500">
        <v>1.516528</v>
      </c>
    </row>
    <row r="20501" spans="1:4">
      <c r="A20501" t="s">
        <v>20504</v>
      </c>
      <c r="B20501">
        <v>1007.37000000004</v>
      </c>
      <c r="C20501">
        <v>2.16440002193264</v>
      </c>
      <c r="D20501">
        <v>1.566111</v>
      </c>
    </row>
    <row r="20502" spans="1:4">
      <c r="A20502" t="s">
        <v>20505</v>
      </c>
      <c r="B20502">
        <v>1026.13000000004</v>
      </c>
      <c r="C20502">
        <v>2.28532126560117</v>
      </c>
      <c r="D20502">
        <v>1.653611</v>
      </c>
    </row>
    <row r="20503" spans="1:4">
      <c r="A20503" t="s">
        <v>20506</v>
      </c>
      <c r="B20503">
        <v>1025.57000000004</v>
      </c>
      <c r="C20503">
        <v>2.28157969316277</v>
      </c>
      <c r="D20503">
        <v>1.653333</v>
      </c>
    </row>
    <row r="20504" spans="1:4">
      <c r="A20504" t="s">
        <v>20507</v>
      </c>
      <c r="B20504">
        <v>1028.00000000004</v>
      </c>
      <c r="C20504">
        <v>2.29779771432482</v>
      </c>
      <c r="D20504">
        <v>1.664306</v>
      </c>
    </row>
    <row r="20505" spans="1:4">
      <c r="A20505" t="s">
        <v>20508</v>
      </c>
      <c r="B20505">
        <v>1028.12000000004</v>
      </c>
      <c r="C20505">
        <v>2.29860239056719</v>
      </c>
      <c r="D20505">
        <v>1.663889</v>
      </c>
    </row>
    <row r="20506" spans="1:4">
      <c r="A20506" t="s">
        <v>20509</v>
      </c>
      <c r="B20506">
        <v>1030.98000000004</v>
      </c>
      <c r="C20506">
        <v>2.31778498453586</v>
      </c>
      <c r="D20506">
        <v>1.679306</v>
      </c>
    </row>
    <row r="20507" spans="1:4">
      <c r="A20507" t="s">
        <v>20510</v>
      </c>
      <c r="B20507">
        <v>1028.93000000004</v>
      </c>
      <c r="C20507">
        <v>2.30395893780857</v>
      </c>
      <c r="D20507">
        <v>1.673333</v>
      </c>
    </row>
    <row r="20508" spans="1:4">
      <c r="A20508" t="s">
        <v>20511</v>
      </c>
      <c r="B20508">
        <v>1020.62000000004</v>
      </c>
      <c r="C20508">
        <v>2.24813619348236</v>
      </c>
      <c r="D20508">
        <v>1.632222</v>
      </c>
    </row>
    <row r="20509" spans="1:4">
      <c r="A20509" t="s">
        <v>20512</v>
      </c>
      <c r="B20509">
        <v>998.040000000039</v>
      </c>
      <c r="C20509">
        <v>2.09892419906084</v>
      </c>
      <c r="D20509">
        <v>1.520694</v>
      </c>
    </row>
    <row r="20510" spans="1:4">
      <c r="A20510" t="s">
        <v>20513</v>
      </c>
      <c r="B20510">
        <v>994.750000000039</v>
      </c>
      <c r="C20510">
        <v>2.07816713336735</v>
      </c>
      <c r="D20510">
        <v>1.50625</v>
      </c>
    </row>
    <row r="20511" spans="1:4">
      <c r="A20511" t="s">
        <v>20514</v>
      </c>
      <c r="B20511">
        <v>1003.24000000004</v>
      </c>
      <c r="C20511">
        <v>2.13137740417596</v>
      </c>
      <c r="D20511">
        <v>1.539583</v>
      </c>
    </row>
    <row r="20512" spans="1:4">
      <c r="A20512" t="s">
        <v>20515</v>
      </c>
      <c r="B20512">
        <v>1016.40000000004</v>
      </c>
      <c r="C20512">
        <v>2.21525242901236</v>
      </c>
      <c r="D20512">
        <v>1.606944</v>
      </c>
    </row>
    <row r="20513" spans="1:4">
      <c r="A20513" t="s">
        <v>20516</v>
      </c>
      <c r="B20513">
        <v>1025.39000000004</v>
      </c>
      <c r="C20513">
        <v>2.27403377298172</v>
      </c>
      <c r="D20513">
        <v>1.649167</v>
      </c>
    </row>
    <row r="20514" spans="1:4">
      <c r="A20514" t="s">
        <v>20517</v>
      </c>
      <c r="B20514">
        <v>1033.37000000004</v>
      </c>
      <c r="C20514">
        <v>2.32712612664733</v>
      </c>
      <c r="D20514">
        <v>1.687917</v>
      </c>
    </row>
    <row r="20515" spans="1:4">
      <c r="A20515" t="s">
        <v>20518</v>
      </c>
      <c r="B20515">
        <v>1044.14000000004</v>
      </c>
      <c r="C20515">
        <v>2.39988752397063</v>
      </c>
      <c r="D20515">
        <v>1.739306</v>
      </c>
    </row>
    <row r="20516" spans="1:4">
      <c r="A20516" t="s">
        <v>20519</v>
      </c>
      <c r="B20516">
        <v>1042.73000000004</v>
      </c>
      <c r="C20516">
        <v>2.39016514552866</v>
      </c>
      <c r="D20516">
        <v>1.736806</v>
      </c>
    </row>
    <row r="20517" spans="1:4">
      <c r="A20517" t="s">
        <v>20520</v>
      </c>
      <c r="B20517">
        <v>1049.34000000004</v>
      </c>
      <c r="C20517">
        <v>2.4356198412177</v>
      </c>
      <c r="D20517">
        <v>1.766111</v>
      </c>
    </row>
    <row r="20518" spans="1:4">
      <c r="A20518" t="s">
        <v>20521</v>
      </c>
      <c r="B20518">
        <v>1052.63000000004</v>
      </c>
      <c r="C20518">
        <v>2.45852906781044</v>
      </c>
      <c r="D20518">
        <v>1.78625</v>
      </c>
    </row>
    <row r="20519" spans="1:4">
      <c r="A20519" t="s">
        <v>20522</v>
      </c>
      <c r="B20519">
        <v>1068.76000000004</v>
      </c>
      <c r="C20519">
        <v>2.57154904785219</v>
      </c>
      <c r="D20519">
        <v>1.865556</v>
      </c>
    </row>
    <row r="20520" spans="1:4">
      <c r="A20520" t="s">
        <v>20523</v>
      </c>
      <c r="B20520">
        <v>1065.49000000004</v>
      </c>
      <c r="C20520">
        <v>2.54794515534177</v>
      </c>
      <c r="D20520">
        <v>1.856667</v>
      </c>
    </row>
    <row r="20521" spans="1:4">
      <c r="A20521" t="s">
        <v>20524</v>
      </c>
      <c r="B20521">
        <v>1068.30000000004</v>
      </c>
      <c r="C20521">
        <v>2.56810412225796</v>
      </c>
      <c r="D20521">
        <v>1.862083</v>
      </c>
    </row>
    <row r="20522" spans="1:4">
      <c r="A20522" t="s">
        <v>20525</v>
      </c>
      <c r="B20522">
        <v>1064.66000000004</v>
      </c>
      <c r="C20522">
        <v>2.54185335279709</v>
      </c>
      <c r="D20522">
        <v>1.846389</v>
      </c>
    </row>
    <row r="20523" spans="1:4">
      <c r="A20523" t="s">
        <v>20526</v>
      </c>
      <c r="B20523">
        <v>1071.66000000004</v>
      </c>
      <c r="C20523">
        <v>2.59199041102106</v>
      </c>
      <c r="D20523">
        <v>1.881111</v>
      </c>
    </row>
    <row r="20524" spans="1:4">
      <c r="A20524" t="s">
        <v>20527</v>
      </c>
      <c r="B20524">
        <v>1060.87000000004</v>
      </c>
      <c r="C20524">
        <v>2.51369810786078</v>
      </c>
      <c r="D20524">
        <v>1.830694</v>
      </c>
    </row>
    <row r="20525" spans="1:4">
      <c r="A20525" t="s">
        <v>20528</v>
      </c>
      <c r="B20525">
        <v>1050.78000000004</v>
      </c>
      <c r="C20525">
        <v>2.4419742946462</v>
      </c>
      <c r="D20525">
        <v>1.770694</v>
      </c>
    </row>
    <row r="20526" spans="1:4">
      <c r="A20526" t="s">
        <v>20529</v>
      </c>
      <c r="B20526">
        <v>1044.38000000004</v>
      </c>
      <c r="C20526">
        <v>2.39735419675967</v>
      </c>
      <c r="D20526">
        <v>1.743472</v>
      </c>
    </row>
    <row r="20527" spans="1:4">
      <c r="A20527" t="s">
        <v>20530</v>
      </c>
      <c r="B20527">
        <v>1062.98000000004</v>
      </c>
      <c r="C20527">
        <v>2.52544202320138</v>
      </c>
      <c r="D20527">
        <v>1.834306</v>
      </c>
    </row>
    <row r="20528" spans="1:4">
      <c r="A20528" t="s">
        <v>20531</v>
      </c>
      <c r="B20528">
        <v>1060.61000000004</v>
      </c>
      <c r="C20528">
        <v>2.5085499906279</v>
      </c>
      <c r="D20528">
        <v>1.823889</v>
      </c>
    </row>
    <row r="20529" spans="1:4">
      <c r="A20529" t="s">
        <v>20532</v>
      </c>
      <c r="B20529">
        <v>1057.08000000004</v>
      </c>
      <c r="C20529">
        <v>2.48350257036904</v>
      </c>
      <c r="D20529">
        <v>1.799861</v>
      </c>
    </row>
    <row r="20530" spans="1:4">
      <c r="A20530" t="s">
        <v>20533</v>
      </c>
      <c r="B20530">
        <v>1029.85000000004</v>
      </c>
      <c r="C20530">
        <v>2.2915801756842</v>
      </c>
      <c r="D20530">
        <v>1.66375</v>
      </c>
    </row>
    <row r="20531" spans="1:4">
      <c r="A20531" t="s">
        <v>20534</v>
      </c>
      <c r="B20531">
        <v>1025.21000000004</v>
      </c>
      <c r="C20531">
        <v>2.26060595997752</v>
      </c>
      <c r="D20531">
        <v>1.645278</v>
      </c>
    </row>
    <row r="20532" spans="1:4">
      <c r="A20532" t="s">
        <v>20535</v>
      </c>
      <c r="B20532">
        <v>1040.46000000004</v>
      </c>
      <c r="C20532">
        <v>2.36148550921033</v>
      </c>
      <c r="D20532">
        <v>1.714028</v>
      </c>
    </row>
    <row r="20533" spans="1:4">
      <c r="A20533" t="s">
        <v>20536</v>
      </c>
      <c r="B20533">
        <v>1054.72000000004</v>
      </c>
      <c r="C20533">
        <v>2.45858136112585</v>
      </c>
      <c r="D20533">
        <v>1.789444</v>
      </c>
    </row>
    <row r="20534" spans="1:4">
      <c r="A20534" t="s">
        <v>20537</v>
      </c>
      <c r="B20534">
        <v>1057.58000000004</v>
      </c>
      <c r="C20534">
        <v>2.47858157737135</v>
      </c>
      <c r="D20534">
        <v>1.803194</v>
      </c>
    </row>
    <row r="20535" spans="1:4">
      <c r="A20535" t="s">
        <v>20538</v>
      </c>
      <c r="B20535">
        <v>1065.48000000004</v>
      </c>
      <c r="C20535">
        <v>2.53412572853127</v>
      </c>
      <c r="D20535">
        <v>1.846806</v>
      </c>
    </row>
    <row r="20536" spans="1:4">
      <c r="A20536" t="s">
        <v>20539</v>
      </c>
      <c r="B20536">
        <v>1071.49000000004</v>
      </c>
      <c r="C20536">
        <v>2.57700807910136</v>
      </c>
      <c r="D20536">
        <v>1.876389</v>
      </c>
    </row>
    <row r="20537" spans="1:4">
      <c r="A20537" t="s">
        <v>20540</v>
      </c>
      <c r="B20537">
        <v>1076.19000000004</v>
      </c>
      <c r="C20537">
        <v>2.61091956116403</v>
      </c>
      <c r="D20537">
        <v>1.900556</v>
      </c>
    </row>
    <row r="20538" spans="1:4">
      <c r="A20538" t="s">
        <v>20541</v>
      </c>
      <c r="B20538">
        <v>1073.19000000004</v>
      </c>
      <c r="C20538">
        <v>2.58908487021682</v>
      </c>
      <c r="D20538">
        <v>1.890417</v>
      </c>
    </row>
    <row r="20539" spans="1:4">
      <c r="A20539" t="s">
        <v>20542</v>
      </c>
      <c r="B20539">
        <v>1092.02000000004</v>
      </c>
      <c r="C20539">
        <v>2.72536773188954</v>
      </c>
      <c r="D20539">
        <v>1.986528</v>
      </c>
    </row>
    <row r="20540" spans="1:4">
      <c r="A20540" t="s">
        <v>20543</v>
      </c>
      <c r="B20540">
        <v>1096.56000000004</v>
      </c>
      <c r="C20540">
        <v>2.75935933324147</v>
      </c>
      <c r="D20540">
        <v>2.004444</v>
      </c>
    </row>
    <row r="20541" spans="1:4">
      <c r="A20541" t="s">
        <v>20544</v>
      </c>
      <c r="B20541">
        <v>1087.68000000004</v>
      </c>
      <c r="C20541">
        <v>2.69232302639319</v>
      </c>
      <c r="D20541">
        <v>1.961528</v>
      </c>
    </row>
    <row r="20542" spans="1:4">
      <c r="A20542" t="s">
        <v>20545</v>
      </c>
      <c r="B20542">
        <v>1097.91000000004</v>
      </c>
      <c r="C20542">
        <v>2.76828966518402</v>
      </c>
      <c r="D20542">
        <v>2.01</v>
      </c>
    </row>
    <row r="20543" spans="1:4">
      <c r="A20543" t="s">
        <v>20546</v>
      </c>
      <c r="B20543">
        <v>1091.06000000004</v>
      </c>
      <c r="C20543">
        <v>2.71647453223183</v>
      </c>
      <c r="D20543">
        <v>1.980139</v>
      </c>
    </row>
    <row r="20544" spans="1:4">
      <c r="A20544" t="s">
        <v>20547</v>
      </c>
      <c r="B20544">
        <v>1081.40000000004</v>
      </c>
      <c r="C20544">
        <v>2.64432136747089</v>
      </c>
      <c r="D20544">
        <v>1.925972</v>
      </c>
    </row>
    <row r="20545" spans="1:4">
      <c r="A20545" t="s">
        <v>20548</v>
      </c>
      <c r="B20545">
        <v>1092.91000000004</v>
      </c>
      <c r="C20545">
        <v>2.728756744592</v>
      </c>
      <c r="D20545">
        <v>1.980972</v>
      </c>
    </row>
    <row r="20546" spans="1:4">
      <c r="A20546" t="s">
        <v>20549</v>
      </c>
      <c r="B20546">
        <v>1079.60000000004</v>
      </c>
      <c r="C20546">
        <v>2.62906028576962</v>
      </c>
      <c r="D20546">
        <v>1.915139</v>
      </c>
    </row>
    <row r="20547" spans="1:4">
      <c r="A20547" t="s">
        <v>20550</v>
      </c>
      <c r="B20547">
        <v>1066.95000000004</v>
      </c>
      <c r="C20547">
        <v>2.53664380017778</v>
      </c>
      <c r="D20547">
        <v>1.847639</v>
      </c>
    </row>
    <row r="20548" spans="1:4">
      <c r="A20548" t="s">
        <v>20551</v>
      </c>
      <c r="B20548">
        <v>1063.41000000004</v>
      </c>
      <c r="C20548">
        <v>2.51139504704231</v>
      </c>
      <c r="D20548">
        <v>1.825139</v>
      </c>
    </row>
    <row r="20549" spans="1:4">
      <c r="A20549" t="s">
        <v>20552</v>
      </c>
      <c r="B20549">
        <v>1042.63000000004</v>
      </c>
      <c r="C20549">
        <v>2.36417020692174</v>
      </c>
      <c r="D20549">
        <v>1.722778</v>
      </c>
    </row>
    <row r="20550" spans="1:4">
      <c r="A20550" t="s">
        <v>20553</v>
      </c>
      <c r="B20550">
        <v>1066.11000000004</v>
      </c>
      <c r="C20550">
        <v>2.52389335835184</v>
      </c>
      <c r="D20550">
        <v>1.832083</v>
      </c>
    </row>
    <row r="20551" spans="1:4">
      <c r="A20551" t="s">
        <v>20554</v>
      </c>
      <c r="B20551">
        <v>1036.19000000004</v>
      </c>
      <c r="C20551">
        <v>2.31139683562373</v>
      </c>
      <c r="D20551">
        <v>1.675694</v>
      </c>
    </row>
    <row r="20552" spans="1:4">
      <c r="A20552" t="s">
        <v>20555</v>
      </c>
      <c r="B20552">
        <v>1042.88000000004</v>
      </c>
      <c r="C20552">
        <v>2.35616636099164</v>
      </c>
      <c r="D20552">
        <v>1.709722</v>
      </c>
    </row>
    <row r="20553" spans="1:4">
      <c r="A20553" t="s">
        <v>20556</v>
      </c>
      <c r="B20553">
        <v>1045.41000000004</v>
      </c>
      <c r="C20553">
        <v>2.37331435757795</v>
      </c>
      <c r="D20553">
        <v>1.726528</v>
      </c>
    </row>
    <row r="20554" spans="1:4">
      <c r="A20554" t="s">
        <v>20557</v>
      </c>
      <c r="B20554">
        <v>1046.50000000004</v>
      </c>
      <c r="C20554">
        <v>2.38073798844935</v>
      </c>
      <c r="D20554">
        <v>1.735694</v>
      </c>
    </row>
    <row r="20555" spans="1:4">
      <c r="A20555" t="s">
        <v>20558</v>
      </c>
      <c r="B20555">
        <v>1066.63000000004</v>
      </c>
      <c r="C20555">
        <v>2.51812238130407</v>
      </c>
      <c r="D20555">
        <v>1.834167</v>
      </c>
    </row>
    <row r="20556" spans="1:4">
      <c r="A20556" t="s">
        <v>20559</v>
      </c>
      <c r="B20556">
        <v>1069.30000000004</v>
      </c>
      <c r="C20556">
        <v>2.53703255659845</v>
      </c>
      <c r="D20556">
        <v>1.852083</v>
      </c>
    </row>
    <row r="20557" spans="1:4">
      <c r="A20557" t="s">
        <v>20560</v>
      </c>
      <c r="B20557">
        <v>1093.08000000004</v>
      </c>
      <c r="C20557">
        <v>2.70629459960577</v>
      </c>
      <c r="D20557">
        <v>1.976389</v>
      </c>
    </row>
    <row r="20558" spans="1:4">
      <c r="A20558" t="s">
        <v>20561</v>
      </c>
      <c r="B20558">
        <v>1093.01000000004</v>
      </c>
      <c r="C20558">
        <v>2.70577467255019</v>
      </c>
      <c r="D20558">
        <v>1.974722</v>
      </c>
    </row>
    <row r="20559" spans="1:4">
      <c r="A20559" t="s">
        <v>20562</v>
      </c>
      <c r="B20559">
        <v>1098.51000000004</v>
      </c>
      <c r="C20559">
        <v>2.74662085153947</v>
      </c>
      <c r="D20559">
        <v>2.007639</v>
      </c>
    </row>
    <row r="20560" spans="1:4">
      <c r="A20560" t="s">
        <v>20563</v>
      </c>
      <c r="B20560">
        <v>1087.24000000004</v>
      </c>
      <c r="C20560">
        <v>2.66208520690215</v>
      </c>
      <c r="D20560">
        <v>1.94375</v>
      </c>
    </row>
    <row r="20561" spans="1:4">
      <c r="A20561" t="s">
        <v>20564</v>
      </c>
      <c r="B20561">
        <v>1093.48000000004</v>
      </c>
      <c r="C20561">
        <v>2.70792074926005</v>
      </c>
      <c r="D20561">
        <v>1.979167</v>
      </c>
    </row>
    <row r="20562" spans="1:4">
      <c r="A20562" t="s">
        <v>20565</v>
      </c>
      <c r="B20562">
        <v>1109.30000000004</v>
      </c>
      <c r="C20562">
        <v>2.82545185980609</v>
      </c>
      <c r="D20562">
        <v>2.06375</v>
      </c>
    </row>
    <row r="20563" spans="1:4">
      <c r="A20563" t="s">
        <v>20566</v>
      </c>
      <c r="B20563">
        <v>1110.32000000004</v>
      </c>
      <c r="C20563">
        <v>2.83324585844578</v>
      </c>
      <c r="D20563">
        <v>2.07125</v>
      </c>
    </row>
    <row r="20564" spans="1:4">
      <c r="A20564" t="s">
        <v>20567</v>
      </c>
      <c r="B20564">
        <v>1109.80000000004</v>
      </c>
      <c r="C20564">
        <v>2.82926514699397</v>
      </c>
      <c r="D20564">
        <v>2.068472</v>
      </c>
    </row>
    <row r="20565" spans="1:4">
      <c r="A20565" t="s">
        <v>20568</v>
      </c>
      <c r="B20565">
        <v>1094.90000000004</v>
      </c>
      <c r="C20565">
        <v>2.71530934228084</v>
      </c>
      <c r="D20565">
        <v>1.987222</v>
      </c>
    </row>
    <row r="20566" spans="1:4">
      <c r="A20566" t="s">
        <v>20569</v>
      </c>
      <c r="B20566">
        <v>1091.38000000004</v>
      </c>
      <c r="C20566">
        <v>2.68912095370244</v>
      </c>
      <c r="D20566">
        <v>1.969583</v>
      </c>
    </row>
    <row r="20567" spans="1:4">
      <c r="A20567" t="s">
        <v>20570</v>
      </c>
      <c r="B20567">
        <v>1106.24000000004</v>
      </c>
      <c r="C20567">
        <v>2.79896446569282</v>
      </c>
      <c r="D20567">
        <v>2.042639</v>
      </c>
    </row>
    <row r="20568" spans="1:4">
      <c r="A20568" t="s">
        <v>20571</v>
      </c>
      <c r="B20568">
        <v>1105.65000000004</v>
      </c>
      <c r="C20568">
        <v>2.79448608206515</v>
      </c>
      <c r="D20568">
        <v>2.047917</v>
      </c>
    </row>
    <row r="20569" spans="1:4">
      <c r="A20569" t="s">
        <v>20572</v>
      </c>
      <c r="B20569">
        <v>1110.63000000004</v>
      </c>
      <c r="C20569">
        <v>2.83224633356069</v>
      </c>
      <c r="D20569">
        <v>2.069028</v>
      </c>
    </row>
    <row r="20570" spans="1:4">
      <c r="A20570" t="s">
        <v>20573</v>
      </c>
      <c r="B20570">
        <v>1091.49000000004</v>
      </c>
      <c r="C20570">
        <v>2.68581810411159</v>
      </c>
      <c r="D20570">
        <v>1.969028</v>
      </c>
    </row>
    <row r="20571" spans="1:4">
      <c r="A20571" t="s">
        <v>20574</v>
      </c>
      <c r="B20571">
        <v>1095.63000000004</v>
      </c>
      <c r="C20571">
        <v>2.71637986908705</v>
      </c>
      <c r="D20571">
        <v>1.990556</v>
      </c>
    </row>
    <row r="20572" spans="1:4">
      <c r="A20572" t="s">
        <v>20575</v>
      </c>
      <c r="B20572">
        <v>1108.86000000004</v>
      </c>
      <c r="C20572">
        <v>2.81478272133103</v>
      </c>
      <c r="D20572">
        <v>2.055972</v>
      </c>
    </row>
    <row r="20573" spans="1:4">
      <c r="A20573" t="s">
        <v>20576</v>
      </c>
      <c r="B20573">
        <v>1109.24000000005</v>
      </c>
      <c r="C20573">
        <v>2.81767655130264</v>
      </c>
      <c r="D20573">
        <v>2.061806</v>
      </c>
    </row>
    <row r="20574" spans="1:4">
      <c r="A20574" t="s">
        <v>20577</v>
      </c>
      <c r="B20574">
        <v>1099.92000000004</v>
      </c>
      <c r="C20574">
        <v>2.74665293479546</v>
      </c>
      <c r="D20574">
        <v>2.012639</v>
      </c>
    </row>
    <row r="20575" spans="1:4">
      <c r="A20575" t="s">
        <v>20578</v>
      </c>
      <c r="B20575">
        <v>1105.98000000005</v>
      </c>
      <c r="C20575">
        <v>2.79205091860754</v>
      </c>
      <c r="D20575">
        <v>2.044444</v>
      </c>
    </row>
    <row r="20576" spans="1:4">
      <c r="A20576" t="s">
        <v>20579</v>
      </c>
      <c r="B20576">
        <v>1103.25000000005</v>
      </c>
      <c r="C20576">
        <v>2.77137523096093</v>
      </c>
      <c r="D20576">
        <v>2.035</v>
      </c>
    </row>
    <row r="20577" spans="1:4">
      <c r="A20577" t="s">
        <v>20580</v>
      </c>
      <c r="B20577">
        <v>1091.94000000004</v>
      </c>
      <c r="C20577">
        <v>2.68614272555735</v>
      </c>
      <c r="D20577">
        <v>1.970833</v>
      </c>
    </row>
    <row r="20578" spans="1:4">
      <c r="A20578" t="s">
        <v>20581</v>
      </c>
      <c r="B20578">
        <v>1095.95000000004</v>
      </c>
      <c r="C20578">
        <v>2.71573619863137</v>
      </c>
      <c r="D20578">
        <v>1.987778</v>
      </c>
    </row>
    <row r="20579" spans="1:4">
      <c r="A20579" t="s">
        <v>20582</v>
      </c>
      <c r="B20579">
        <v>1102.35000000004</v>
      </c>
      <c r="C20579">
        <v>2.76331330982597</v>
      </c>
      <c r="D20579">
        <v>2.022361</v>
      </c>
    </row>
    <row r="20580" spans="1:4">
      <c r="A20580" t="s">
        <v>20583</v>
      </c>
      <c r="B20580">
        <v>1106.41000000005</v>
      </c>
      <c r="C20580">
        <v>2.79384549662117</v>
      </c>
      <c r="D20580">
        <v>2.052222</v>
      </c>
    </row>
    <row r="20581" spans="1:4">
      <c r="A20581" t="s">
        <v>20584</v>
      </c>
      <c r="B20581">
        <v>1114.11000000004</v>
      </c>
      <c r="C20581">
        <v>2.85217634230401</v>
      </c>
      <c r="D20581">
        <v>2.090694</v>
      </c>
    </row>
    <row r="20582" spans="1:4">
      <c r="A20582" t="s">
        <v>20585</v>
      </c>
      <c r="B20582">
        <v>1107.93000000005</v>
      </c>
      <c r="C20582">
        <v>2.80471303133263</v>
      </c>
      <c r="D20582">
        <v>2.060139</v>
      </c>
    </row>
    <row r="20583" spans="1:4">
      <c r="A20583" t="s">
        <v>20586</v>
      </c>
      <c r="B20583">
        <v>1109.18000000005</v>
      </c>
      <c r="C20583">
        <v>2.81420611651626</v>
      </c>
      <c r="D20583">
        <v>2.069444</v>
      </c>
    </row>
    <row r="20584" spans="1:4">
      <c r="A20584" t="s">
        <v>20587</v>
      </c>
      <c r="B20584">
        <v>1096.08000000004</v>
      </c>
      <c r="C20584">
        <v>2.71449434711987</v>
      </c>
      <c r="D20584">
        <v>1.997222</v>
      </c>
    </row>
    <row r="20585" spans="1:4">
      <c r="A20585" t="s">
        <v>20588</v>
      </c>
      <c r="B20585">
        <v>1102.47000000005</v>
      </c>
      <c r="C20585">
        <v>2.76196976555127</v>
      </c>
      <c r="D20585">
        <v>2.02875</v>
      </c>
    </row>
    <row r="20586" spans="1:4">
      <c r="A20586" t="s">
        <v>20589</v>
      </c>
      <c r="B20586">
        <v>1114.05000000004</v>
      </c>
      <c r="C20586">
        <v>2.84900236476508</v>
      </c>
      <c r="D20586">
        <v>2.087917</v>
      </c>
    </row>
    <row r="20587" spans="1:4">
      <c r="A20587" t="s">
        <v>20590</v>
      </c>
      <c r="B20587">
        <v>1118.02000000004</v>
      </c>
      <c r="C20587">
        <v>2.87946025998015</v>
      </c>
      <c r="D20587">
        <v>2.112778</v>
      </c>
    </row>
    <row r="20588" spans="1:4">
      <c r="A20588" t="s">
        <v>20591</v>
      </c>
      <c r="B20588">
        <v>1120.59000000005</v>
      </c>
      <c r="C20588">
        <v>2.89931736325599</v>
      </c>
      <c r="D20588">
        <v>2.125972</v>
      </c>
    </row>
    <row r="20589" spans="1:4">
      <c r="A20589" t="s">
        <v>20592</v>
      </c>
      <c r="B20589">
        <v>1126.48000000005</v>
      </c>
      <c r="C20589">
        <v>2.94503518851655</v>
      </c>
      <c r="D20589">
        <v>2.159306</v>
      </c>
    </row>
    <row r="20590" spans="1:4">
      <c r="A20590" t="s">
        <v>20593</v>
      </c>
      <c r="B20590">
        <v>1127.78000000005</v>
      </c>
      <c r="C20590">
        <v>2.95523123037722</v>
      </c>
      <c r="D20590">
        <v>2.173611</v>
      </c>
    </row>
    <row r="20591" spans="1:4">
      <c r="A20591" t="s">
        <v>20594</v>
      </c>
      <c r="B20591">
        <v>1126.20000000005</v>
      </c>
      <c r="C20591">
        <v>2.9428105490103</v>
      </c>
      <c r="D20591">
        <v>2.159306</v>
      </c>
    </row>
    <row r="20592" spans="1:4">
      <c r="A20592" t="s">
        <v>20595</v>
      </c>
      <c r="B20592">
        <v>1126.42000000005</v>
      </c>
      <c r="C20592">
        <v>2.9445351582825</v>
      </c>
      <c r="D20592">
        <v>2.152639</v>
      </c>
    </row>
    <row r="20593" spans="1:4">
      <c r="A20593" t="s">
        <v>20596</v>
      </c>
      <c r="B20593">
        <v>1115.10000000004</v>
      </c>
      <c r="C20593">
        <v>2.85576150904396</v>
      </c>
      <c r="D20593">
        <v>2.092639</v>
      </c>
    </row>
    <row r="20594" spans="1:4">
      <c r="A20594" t="s">
        <v>20597</v>
      </c>
      <c r="B20594">
        <v>1132.99000000005</v>
      </c>
      <c r="C20594">
        <v>2.99320991742921</v>
      </c>
      <c r="D20594">
        <v>2.197917</v>
      </c>
    </row>
    <row r="20595" spans="1:4">
      <c r="A20595" t="s">
        <v>20598</v>
      </c>
      <c r="B20595">
        <v>1136.52000000005</v>
      </c>
      <c r="C20595">
        <v>3.02118729854076</v>
      </c>
      <c r="D20595">
        <v>2.216806</v>
      </c>
    </row>
    <row r="20596" spans="1:4">
      <c r="A20596" t="s">
        <v>20599</v>
      </c>
      <c r="B20596">
        <v>1137.14000000005</v>
      </c>
      <c r="C20596">
        <v>3.02613169756171</v>
      </c>
      <c r="D20596">
        <v>2.223194</v>
      </c>
    </row>
    <row r="20597" spans="1:4">
      <c r="A20597" t="s">
        <v>20600</v>
      </c>
      <c r="B20597">
        <v>1141.69000000005</v>
      </c>
      <c r="C20597">
        <v>3.06245677422044</v>
      </c>
      <c r="D20597">
        <v>2.250278</v>
      </c>
    </row>
    <row r="20598" spans="1:4">
      <c r="A20598" t="s">
        <v>20601</v>
      </c>
      <c r="B20598">
        <v>1144.98000000005</v>
      </c>
      <c r="C20598">
        <v>3.08893195431447</v>
      </c>
      <c r="D20598">
        <v>2.272222</v>
      </c>
    </row>
    <row r="20599" spans="1:4">
      <c r="A20599" t="s">
        <v>20602</v>
      </c>
      <c r="B20599">
        <v>1146.98000000005</v>
      </c>
      <c r="C20599">
        <v>3.10511878004583</v>
      </c>
      <c r="D20599">
        <v>2.280278</v>
      </c>
    </row>
    <row r="20600" spans="1:4">
      <c r="A20600" t="s">
        <v>20603</v>
      </c>
      <c r="B20600">
        <v>1136.22000000005</v>
      </c>
      <c r="C20600">
        <v>3.01772995528875</v>
      </c>
      <c r="D20600">
        <v>2.218333</v>
      </c>
    </row>
    <row r="20601" spans="1:4">
      <c r="A20601" t="s">
        <v>20604</v>
      </c>
      <c r="B20601">
        <v>1145.68000000005</v>
      </c>
      <c r="C20601">
        <v>3.09310547775015</v>
      </c>
      <c r="D20601">
        <v>2.274861</v>
      </c>
    </row>
    <row r="20602" spans="1:4">
      <c r="A20602" t="s">
        <v>20605</v>
      </c>
      <c r="B20602">
        <v>1148.46000000005</v>
      </c>
      <c r="C20602">
        <v>3.11562179965892</v>
      </c>
      <c r="D20602">
        <v>2.291806</v>
      </c>
    </row>
    <row r="20603" spans="1:4">
      <c r="A20603" t="s">
        <v>20606</v>
      </c>
      <c r="B20603">
        <v>1136.03000000005</v>
      </c>
      <c r="C20603">
        <v>3.0144589059497</v>
      </c>
      <c r="D20603">
        <v>2.215833</v>
      </c>
    </row>
    <row r="20604" spans="1:4">
      <c r="A20604" t="s">
        <v>20607</v>
      </c>
      <c r="B20604">
        <v>1150.23000000005</v>
      </c>
      <c r="C20604">
        <v>3.12749812973205</v>
      </c>
      <c r="D20604">
        <v>2.298889</v>
      </c>
    </row>
    <row r="20605" spans="1:4">
      <c r="A20605" t="s">
        <v>20608</v>
      </c>
      <c r="B20605">
        <v>1138.04000000005</v>
      </c>
      <c r="C20605">
        <v>3.02806357611729</v>
      </c>
      <c r="D20605">
        <v>2.229306</v>
      </c>
    </row>
    <row r="20606" spans="1:4">
      <c r="A20606" t="s">
        <v>20609</v>
      </c>
      <c r="B20606">
        <v>1116.48000000005</v>
      </c>
      <c r="C20606">
        <v>2.85596492220068</v>
      </c>
      <c r="D20606">
        <v>2.09875</v>
      </c>
    </row>
    <row r="20607" spans="1:4">
      <c r="A20607" t="s">
        <v>20610</v>
      </c>
      <c r="B20607">
        <v>1091.76000000004</v>
      </c>
      <c r="C20607">
        <v>2.66626303893326</v>
      </c>
      <c r="D20607">
        <v>1.962639</v>
      </c>
    </row>
    <row r="20608" spans="1:4">
      <c r="A20608" t="s">
        <v>20611</v>
      </c>
      <c r="B20608">
        <v>1096.78000000004</v>
      </c>
      <c r="C20608">
        <v>2.70304211250835</v>
      </c>
      <c r="D20608">
        <v>1.986806</v>
      </c>
    </row>
    <row r="20609" spans="1:4">
      <c r="A20609" t="s">
        <v>20612</v>
      </c>
      <c r="B20609">
        <v>1092.17000000004</v>
      </c>
      <c r="C20609">
        <v>2.66895772692875</v>
      </c>
      <c r="D20609">
        <v>1.961806</v>
      </c>
    </row>
    <row r="20610" spans="1:4">
      <c r="A20610" t="s">
        <v>20613</v>
      </c>
      <c r="B20610">
        <v>1097.50000000004</v>
      </c>
      <c r="C20610">
        <v>2.70803281052708</v>
      </c>
      <c r="D20610">
        <v>1.991111</v>
      </c>
    </row>
    <row r="20611" spans="1:4">
      <c r="A20611" t="s">
        <v>20614</v>
      </c>
      <c r="B20611">
        <v>1084.53000000004</v>
      </c>
      <c r="C20611">
        <v>2.61202410286639</v>
      </c>
      <c r="D20611">
        <v>1.921389</v>
      </c>
    </row>
    <row r="20612" spans="1:4">
      <c r="A20612" t="s">
        <v>20615</v>
      </c>
      <c r="B20612">
        <v>1073.87000000004</v>
      </c>
      <c r="C20612">
        <v>2.53500223089451</v>
      </c>
      <c r="D20612">
        <v>1.858472</v>
      </c>
    </row>
    <row r="20613" spans="1:4">
      <c r="A20613" t="s">
        <v>20616</v>
      </c>
      <c r="B20613">
        <v>1089.19000000004</v>
      </c>
      <c r="C20613">
        <v>2.64349646439755</v>
      </c>
      <c r="D20613">
        <v>1.945417</v>
      </c>
    </row>
    <row r="20614" spans="1:4">
      <c r="A20614" t="s">
        <v>20617</v>
      </c>
      <c r="B20614">
        <v>1103.32000000004</v>
      </c>
      <c r="C20614">
        <v>2.74637825281446</v>
      </c>
      <c r="D20614">
        <v>2.0175</v>
      </c>
    </row>
    <row r="20615" spans="1:4">
      <c r="A20615" t="s">
        <v>20618</v>
      </c>
      <c r="B20615">
        <v>1097.28000000004</v>
      </c>
      <c r="C20615">
        <v>2.70127404556633</v>
      </c>
      <c r="D20615">
        <v>1.9875</v>
      </c>
    </row>
    <row r="20616" spans="1:4">
      <c r="A20616" t="s">
        <v>20619</v>
      </c>
      <c r="B20616">
        <v>1063.11000000004</v>
      </c>
      <c r="C20616">
        <v>2.4489158485601</v>
      </c>
      <c r="D20616">
        <v>1.805139</v>
      </c>
    </row>
    <row r="20617" spans="1:4">
      <c r="A20617" t="s">
        <v>20620</v>
      </c>
      <c r="B20617">
        <v>1066.19000000004</v>
      </c>
      <c r="C20617">
        <v>2.47020055328557</v>
      </c>
      <c r="D20617">
        <v>1.815556</v>
      </c>
    </row>
    <row r="20618" spans="1:4">
      <c r="A20618" t="s">
        <v>20621</v>
      </c>
      <c r="B20618">
        <v>1056.74000000004</v>
      </c>
      <c r="C20618">
        <v>2.4045179022706</v>
      </c>
      <c r="D20618">
        <v>1.776528</v>
      </c>
    </row>
    <row r="20619" spans="1:4">
      <c r="A20619" t="s">
        <v>20622</v>
      </c>
      <c r="B20619">
        <v>1070.52000000004</v>
      </c>
      <c r="C20619">
        <v>2.49858339622358</v>
      </c>
      <c r="D20619">
        <v>1.840694</v>
      </c>
    </row>
    <row r="20620" spans="1:4">
      <c r="A20620" t="s">
        <v>20623</v>
      </c>
      <c r="B20620">
        <v>1068.13000000004</v>
      </c>
      <c r="C20620">
        <v>2.48184868510102</v>
      </c>
      <c r="D20620">
        <v>1.830556</v>
      </c>
    </row>
    <row r="20621" spans="1:4">
      <c r="A20621" t="s">
        <v>20624</v>
      </c>
      <c r="B20621">
        <v>1078.47000000004</v>
      </c>
      <c r="C20621">
        <v>2.55392506738766</v>
      </c>
      <c r="D20621">
        <v>1.885417</v>
      </c>
    </row>
    <row r="20622" spans="1:4">
      <c r="A20622" t="s">
        <v>20625</v>
      </c>
      <c r="B20622">
        <v>1075.51000000004</v>
      </c>
      <c r="C20622">
        <v>2.53289633724366</v>
      </c>
      <c r="D20622">
        <v>1.880278</v>
      </c>
    </row>
    <row r="20623" spans="1:4">
      <c r="A20623" t="s">
        <v>20626</v>
      </c>
      <c r="B20623">
        <v>1094.87000000004</v>
      </c>
      <c r="C20623">
        <v>2.66967853291558</v>
      </c>
      <c r="D20623">
        <v>1.970139</v>
      </c>
    </row>
    <row r="20624" spans="1:4">
      <c r="A20624" t="s">
        <v>20627</v>
      </c>
      <c r="B20624">
        <v>1099.51000000004</v>
      </c>
      <c r="C20624">
        <v>2.70362039375585</v>
      </c>
      <c r="D20624">
        <v>1.997639</v>
      </c>
    </row>
    <row r="20625" spans="1:4">
      <c r="A20625" t="s">
        <v>20628</v>
      </c>
      <c r="B20625">
        <v>1106.75000000004</v>
      </c>
      <c r="C20625">
        <v>2.75702839818726</v>
      </c>
      <c r="D20625">
        <v>2.035417</v>
      </c>
    </row>
    <row r="20626" spans="1:4">
      <c r="A20626" t="s">
        <v>20629</v>
      </c>
      <c r="B20626">
        <v>1109.17000000004</v>
      </c>
      <c r="C20626">
        <v>2.77511380697049</v>
      </c>
      <c r="D20626">
        <v>2.04875</v>
      </c>
    </row>
    <row r="20627" spans="1:4">
      <c r="A20627" t="s">
        <v>20630</v>
      </c>
      <c r="B20627">
        <v>1108.01000000004</v>
      </c>
      <c r="C20627">
        <v>2.76640693962982</v>
      </c>
      <c r="D20627">
        <v>2.045417</v>
      </c>
    </row>
    <row r="20628" spans="1:4">
      <c r="A20628" t="s">
        <v>20631</v>
      </c>
      <c r="B20628">
        <v>1094.60000000004</v>
      </c>
      <c r="C20628">
        <v>2.66596330538346</v>
      </c>
      <c r="D20628">
        <v>1.971806</v>
      </c>
    </row>
    <row r="20629" spans="1:4">
      <c r="A20629" t="s">
        <v>20632</v>
      </c>
      <c r="B20629">
        <v>1105.24000000004</v>
      </c>
      <c r="C20629">
        <v>2.74370636102738</v>
      </c>
      <c r="D20629">
        <v>2.027222</v>
      </c>
    </row>
    <row r="20630" spans="1:4">
      <c r="A20630" t="s">
        <v>20633</v>
      </c>
      <c r="B20630">
        <v>1102.94000000004</v>
      </c>
      <c r="C20630">
        <v>2.72657743528176</v>
      </c>
      <c r="D20630">
        <v>2.020417</v>
      </c>
    </row>
    <row r="20631" spans="1:4">
      <c r="A20631" t="s">
        <v>20634</v>
      </c>
      <c r="B20631">
        <v>1104.49000000004</v>
      </c>
      <c r="C20631">
        <v>2.73807269801052</v>
      </c>
      <c r="D20631">
        <v>2.024583</v>
      </c>
    </row>
    <row r="20632" spans="1:4">
      <c r="A20632" t="s">
        <v>20635</v>
      </c>
      <c r="B20632">
        <v>1115.71000000004</v>
      </c>
      <c r="C20632">
        <v>2.82151711762051</v>
      </c>
      <c r="D20632">
        <v>2.085556</v>
      </c>
    </row>
    <row r="20633" spans="1:4">
      <c r="A20633" t="s">
        <v>20636</v>
      </c>
      <c r="B20633">
        <v>1118.31000000004</v>
      </c>
      <c r="C20633">
        <v>2.84124252432784</v>
      </c>
      <c r="D20633">
        <v>2.1</v>
      </c>
    </row>
    <row r="20634" spans="1:4">
      <c r="A20634" t="s">
        <v>20637</v>
      </c>
      <c r="B20634">
        <v>1118.79000000004</v>
      </c>
      <c r="C20634">
        <v>2.84490107091603</v>
      </c>
      <c r="D20634">
        <v>2.108333</v>
      </c>
    </row>
    <row r="20635" spans="1:4">
      <c r="A20635" t="s">
        <v>20638</v>
      </c>
      <c r="B20635">
        <v>1122.97000000005</v>
      </c>
      <c r="C20635">
        <v>2.87678825209327</v>
      </c>
      <c r="D20635">
        <v>2.126944</v>
      </c>
    </row>
    <row r="20636" spans="1:4">
      <c r="A20636" t="s">
        <v>20639</v>
      </c>
      <c r="B20636">
        <v>1138.70000000005</v>
      </c>
      <c r="C20636">
        <v>2.9976780689328</v>
      </c>
      <c r="D20636">
        <v>2.219444</v>
      </c>
    </row>
    <row r="20637" spans="1:4">
      <c r="A20637" t="s">
        <v>20640</v>
      </c>
      <c r="B20637">
        <v>1138.50000000005</v>
      </c>
      <c r="C20637">
        <v>2.99609854241891</v>
      </c>
      <c r="D20637">
        <v>2.219167</v>
      </c>
    </row>
    <row r="20638" spans="1:4">
      <c r="A20638" t="s">
        <v>20641</v>
      </c>
      <c r="B20638">
        <v>1140.45000000005</v>
      </c>
      <c r="C20638">
        <v>3.01149351516652</v>
      </c>
      <c r="D20638">
        <v>2.230278</v>
      </c>
    </row>
    <row r="20639" spans="1:4">
      <c r="A20639" t="s">
        <v>20642</v>
      </c>
      <c r="B20639">
        <v>1145.61000000004</v>
      </c>
      <c r="C20639">
        <v>3.05237029153968</v>
      </c>
      <c r="D20639">
        <v>2.260556</v>
      </c>
    </row>
    <row r="20640" spans="1:4">
      <c r="A20640" t="s">
        <v>20643</v>
      </c>
      <c r="B20640">
        <v>1150.24000000005</v>
      </c>
      <c r="C20640">
        <v>3.08937889250292</v>
      </c>
      <c r="D20640">
        <v>2.289722</v>
      </c>
    </row>
    <row r="20641" spans="1:4">
      <c r="A20641" t="s">
        <v>20644</v>
      </c>
      <c r="B20641">
        <v>1149.99000000005</v>
      </c>
      <c r="C20641">
        <v>3.08736450057655</v>
      </c>
      <c r="D20641">
        <v>2.288056</v>
      </c>
    </row>
    <row r="20642" spans="1:4">
      <c r="A20642" t="s">
        <v>20645</v>
      </c>
      <c r="B20642">
        <v>1150.51000000005</v>
      </c>
      <c r="C20642">
        <v>3.09155261405659</v>
      </c>
      <c r="D20642">
        <v>2.291806</v>
      </c>
    </row>
    <row r="20643" spans="1:4">
      <c r="A20643" t="s">
        <v>20646</v>
      </c>
      <c r="B20643">
        <v>1159.46000000005</v>
      </c>
      <c r="C20643">
        <v>3.16370165029914</v>
      </c>
      <c r="D20643">
        <v>2.346528</v>
      </c>
    </row>
    <row r="20644" spans="1:4">
      <c r="A20644" t="s">
        <v>20647</v>
      </c>
      <c r="B20644">
        <v>1166.21000000005</v>
      </c>
      <c r="C20644">
        <v>3.21895578448105</v>
      </c>
      <c r="D20644">
        <v>2.386806</v>
      </c>
    </row>
    <row r="20645" spans="1:4">
      <c r="A20645" t="s">
        <v>20648</v>
      </c>
      <c r="B20645">
        <v>1165.83000000005</v>
      </c>
      <c r="C20645">
        <v>3.21580917315521</v>
      </c>
      <c r="D20645">
        <v>2.384861</v>
      </c>
    </row>
    <row r="20646" spans="1:4">
      <c r="A20646" t="s">
        <v>20649</v>
      </c>
      <c r="B20646">
        <v>1159.90000000005</v>
      </c>
      <c r="C20646">
        <v>3.16673748586767</v>
      </c>
      <c r="D20646">
        <v>2.346111</v>
      </c>
    </row>
    <row r="20647" spans="1:4">
      <c r="A20647" t="s">
        <v>20650</v>
      </c>
      <c r="B20647">
        <v>1165.81000000005</v>
      </c>
      <c r="C20647">
        <v>3.21514360331265</v>
      </c>
      <c r="D20647">
        <v>2.384306</v>
      </c>
    </row>
    <row r="20648" spans="1:4">
      <c r="A20648" t="s">
        <v>20651</v>
      </c>
      <c r="B20648">
        <v>1174.17000000005</v>
      </c>
      <c r="C20648">
        <v>3.28431079313868</v>
      </c>
      <c r="D20648">
        <v>2.436806</v>
      </c>
    </row>
    <row r="20649" spans="1:4">
      <c r="A20649" t="s">
        <v>20652</v>
      </c>
      <c r="B20649">
        <v>1167.72000000005</v>
      </c>
      <c r="C20649">
        <v>3.23018625082604</v>
      </c>
      <c r="D20649">
        <v>2.400833</v>
      </c>
    </row>
    <row r="20650" spans="1:4">
      <c r="A20650" t="s">
        <v>20653</v>
      </c>
      <c r="B20650">
        <v>1165.73000000005</v>
      </c>
      <c r="C20650">
        <v>3.21367183648233</v>
      </c>
      <c r="D20650">
        <v>2.386667</v>
      </c>
    </row>
    <row r="20651" spans="1:4">
      <c r="A20651" t="s">
        <v>20654</v>
      </c>
      <c r="B20651">
        <v>1166.59000000005</v>
      </c>
      <c r="C20651">
        <v>3.22078435253504</v>
      </c>
      <c r="D20651">
        <v>2.387917</v>
      </c>
    </row>
    <row r="20652" spans="1:4">
      <c r="A20652" t="s">
        <v>20655</v>
      </c>
      <c r="B20652">
        <v>1173.22000000005</v>
      </c>
      <c r="C20652">
        <v>3.27569773321885</v>
      </c>
      <c r="D20652">
        <v>2.428889</v>
      </c>
    </row>
    <row r="20653" spans="1:4">
      <c r="A20653" t="s">
        <v>20656</v>
      </c>
      <c r="B20653">
        <v>1173.27000000005</v>
      </c>
      <c r="C20653">
        <v>3.27611654184807</v>
      </c>
      <c r="D20653">
        <v>2.433194</v>
      </c>
    </row>
    <row r="20654" spans="1:4">
      <c r="A20654" t="s">
        <v>20657</v>
      </c>
      <c r="B20654">
        <v>1169.43000000005</v>
      </c>
      <c r="C20654">
        <v>3.24394929768254</v>
      </c>
      <c r="D20654">
        <v>2.406389</v>
      </c>
    </row>
    <row r="20655" spans="1:4">
      <c r="A20655" t="s">
        <v>20658</v>
      </c>
      <c r="B20655">
        <v>1178.10000000005</v>
      </c>
      <c r="C20655">
        <v>3.31609993622673</v>
      </c>
      <c r="D20655">
        <v>2.4575</v>
      </c>
    </row>
    <row r="20656" spans="1:4">
      <c r="A20656" t="s">
        <v>20659</v>
      </c>
      <c r="B20656">
        <v>1187.44000000005</v>
      </c>
      <c r="C20656">
        <v>3.39497025301908</v>
      </c>
      <c r="D20656">
        <v>2.515417</v>
      </c>
    </row>
    <row r="20657" spans="1:4">
      <c r="A20657" t="s">
        <v>20660</v>
      </c>
      <c r="B20657">
        <v>1189.44000000005</v>
      </c>
      <c r="C20657">
        <v>3.41212465367774</v>
      </c>
      <c r="D20657">
        <v>2.53375</v>
      </c>
    </row>
    <row r="20658" spans="1:4">
      <c r="A20658" t="s">
        <v>20661</v>
      </c>
      <c r="B20658">
        <v>1182.45000000005</v>
      </c>
      <c r="C20658">
        <v>3.35196840032522</v>
      </c>
      <c r="D20658">
        <v>2.493611</v>
      </c>
    </row>
    <row r="20659" spans="1:4">
      <c r="A20659" t="s">
        <v>20662</v>
      </c>
      <c r="B20659">
        <v>1186.44000000005</v>
      </c>
      <c r="C20659">
        <v>3.3859005427007</v>
      </c>
      <c r="D20659">
        <v>2.515417</v>
      </c>
    </row>
    <row r="20660" spans="1:4">
      <c r="A20660" t="s">
        <v>20663</v>
      </c>
      <c r="B20660">
        <v>1194.37000000005</v>
      </c>
      <c r="C20660">
        <v>3.45379320807851</v>
      </c>
      <c r="D20660">
        <v>2.565139</v>
      </c>
    </row>
    <row r="20661" spans="1:4">
      <c r="A20661" t="s">
        <v>20664</v>
      </c>
      <c r="B20661">
        <v>1196.48000000005</v>
      </c>
      <c r="C20661">
        <v>3.47209784651312</v>
      </c>
      <c r="D20661">
        <v>2.579583</v>
      </c>
    </row>
    <row r="20662" spans="1:4">
      <c r="A20662" t="s">
        <v>20665</v>
      </c>
      <c r="B20662">
        <v>1197.30000000005</v>
      </c>
      <c r="C20662">
        <v>3.47923658740508</v>
      </c>
      <c r="D20662">
        <v>2.587639</v>
      </c>
    </row>
    <row r="20663" spans="1:4">
      <c r="A20663" t="s">
        <v>20666</v>
      </c>
      <c r="B20663">
        <v>1210.65000000005</v>
      </c>
      <c r="C20663">
        <v>3.59561796661295</v>
      </c>
      <c r="D20663">
        <v>2.670556</v>
      </c>
    </row>
    <row r="20664" spans="1:4">
      <c r="A20664" t="s">
        <v>20667</v>
      </c>
      <c r="B20664">
        <v>1211.67000000005</v>
      </c>
      <c r="C20664">
        <v>3.60470613493396</v>
      </c>
      <c r="D20664">
        <v>2.680833</v>
      </c>
    </row>
    <row r="20665" spans="1:4">
      <c r="A20665" t="s">
        <v>20668</v>
      </c>
      <c r="B20665">
        <v>1192.13000000005</v>
      </c>
      <c r="C20665">
        <v>3.43031222105491</v>
      </c>
      <c r="D20665">
        <v>2.552778</v>
      </c>
    </row>
    <row r="20666" spans="1:4">
      <c r="A20666" t="s">
        <v>20669</v>
      </c>
      <c r="B20666">
        <v>1197.52000000005</v>
      </c>
      <c r="C20666">
        <v>3.4768408283498</v>
      </c>
      <c r="D20666">
        <v>2.576667</v>
      </c>
    </row>
    <row r="20667" spans="1:4">
      <c r="A20667" t="s">
        <v>20670</v>
      </c>
      <c r="B20667">
        <v>1207.17000000005</v>
      </c>
      <c r="C20667">
        <v>3.56089332182025</v>
      </c>
      <c r="D20667">
        <v>2.646806</v>
      </c>
    </row>
    <row r="20668" spans="1:4">
      <c r="A20668" t="s">
        <v>20671</v>
      </c>
      <c r="B20668">
        <v>1205.94000000005</v>
      </c>
      <c r="C20668">
        <v>3.55000861100278</v>
      </c>
      <c r="D20668">
        <v>2.632083</v>
      </c>
    </row>
    <row r="20669" spans="1:4">
      <c r="A20669" t="s">
        <v>20672</v>
      </c>
      <c r="B20669">
        <v>1208.67000000005</v>
      </c>
      <c r="C20669">
        <v>3.57411807791168</v>
      </c>
      <c r="D20669">
        <v>2.656389</v>
      </c>
    </row>
    <row r="20670" spans="1:4">
      <c r="A20670" t="s">
        <v>20673</v>
      </c>
      <c r="B20670">
        <v>1217.28000000005</v>
      </c>
      <c r="C20670">
        <v>3.65049911653468</v>
      </c>
      <c r="D20670">
        <v>2.70875</v>
      </c>
    </row>
    <row r="20671" spans="1:4">
      <c r="A20671" t="s">
        <v>20674</v>
      </c>
      <c r="B20671">
        <v>1212.05000000005</v>
      </c>
      <c r="C20671">
        <v>3.60344639970828</v>
      </c>
      <c r="D20671">
        <v>2.677083</v>
      </c>
    </row>
    <row r="20672" spans="1:4">
      <c r="A20672" t="s">
        <v>20675</v>
      </c>
      <c r="B20672">
        <v>1183.71000000005</v>
      </c>
      <c r="C20672">
        <v>3.35068041406149</v>
      </c>
      <c r="D20672">
        <v>2.4875</v>
      </c>
    </row>
    <row r="20673" spans="1:4">
      <c r="A20673" t="s">
        <v>20676</v>
      </c>
      <c r="B20673">
        <v>1191.36000000005</v>
      </c>
      <c r="C20673">
        <v>3.41564405845303</v>
      </c>
      <c r="D20673">
        <v>2.541111</v>
      </c>
    </row>
    <row r="20674" spans="1:4">
      <c r="A20674" t="s">
        <v>20677</v>
      </c>
      <c r="B20674">
        <v>1206.78000000005</v>
      </c>
      <c r="C20674">
        <v>3.54827205850678</v>
      </c>
      <c r="D20674">
        <v>2.638472</v>
      </c>
    </row>
    <row r="20675" spans="1:4">
      <c r="A20675" t="s">
        <v>20678</v>
      </c>
      <c r="B20675">
        <v>1186.69000000005</v>
      </c>
      <c r="C20675">
        <v>3.37106133495634</v>
      </c>
      <c r="D20675">
        <v>2.504583</v>
      </c>
    </row>
    <row r="20676" spans="1:4">
      <c r="A20676" t="s">
        <v>20679</v>
      </c>
      <c r="B20676">
        <v>1202.26000000005</v>
      </c>
      <c r="C20676">
        <v>3.50375165421058</v>
      </c>
      <c r="D20676">
        <v>2.605139</v>
      </c>
    </row>
    <row r="20677" spans="1:4">
      <c r="A20677" t="s">
        <v>20680</v>
      </c>
      <c r="B20677">
        <v>1173.60000000005</v>
      </c>
      <c r="C20677">
        <v>3.25317975858981</v>
      </c>
      <c r="D20677">
        <v>2.417083</v>
      </c>
    </row>
    <row r="20678" spans="1:4">
      <c r="A20678" t="s">
        <v>20681</v>
      </c>
      <c r="B20678">
        <v>1165.87000000005</v>
      </c>
      <c r="C20678">
        <v>3.18889785794078</v>
      </c>
      <c r="D20678">
        <v>2.376806</v>
      </c>
    </row>
    <row r="20679" spans="1:4">
      <c r="A20679" t="s">
        <v>20682</v>
      </c>
      <c r="B20679">
        <v>1128.15000000005</v>
      </c>
      <c r="C20679">
        <v>2.87938163262871</v>
      </c>
      <c r="D20679">
        <v>2.14</v>
      </c>
    </row>
    <row r="20680" spans="1:4">
      <c r="A20680" t="s">
        <v>20683</v>
      </c>
      <c r="B20680">
        <v>1110.88000000004</v>
      </c>
      <c r="C20680">
        <v>2.74714676812799</v>
      </c>
      <c r="D20680">
        <v>2.045694</v>
      </c>
    </row>
    <row r="20681" spans="1:4">
      <c r="A20681" t="s">
        <v>20684</v>
      </c>
      <c r="B20681">
        <v>1159.73000000005</v>
      </c>
      <c r="C20681">
        <v>3.10955707245353</v>
      </c>
      <c r="D20681">
        <v>2.310972</v>
      </c>
    </row>
    <row r="20682" spans="1:4">
      <c r="A20682" t="s">
        <v>20685</v>
      </c>
      <c r="B20682">
        <v>1155.79000000005</v>
      </c>
      <c r="C20682">
        <v>3.07786438139923</v>
      </c>
      <c r="D20682">
        <v>2.290972</v>
      </c>
    </row>
    <row r="20683" spans="1:4">
      <c r="A20683" t="s">
        <v>20686</v>
      </c>
      <c r="B20683">
        <v>1171.67000000005</v>
      </c>
      <c r="C20683">
        <v>3.20472952050743</v>
      </c>
      <c r="D20683">
        <v>2.388194</v>
      </c>
    </row>
    <row r="20684" spans="1:4">
      <c r="A20684" t="s">
        <v>20687</v>
      </c>
      <c r="B20684">
        <v>1157.44000000005</v>
      </c>
      <c r="C20684">
        <v>3.08796464368165</v>
      </c>
      <c r="D20684">
        <v>2.299306</v>
      </c>
    </row>
    <row r="20685" spans="1:4">
      <c r="A20685" t="s">
        <v>20688</v>
      </c>
      <c r="B20685">
        <v>1135.68000000005</v>
      </c>
      <c r="C20685">
        <v>2.91380241329429</v>
      </c>
      <c r="D20685">
        <v>2.175139</v>
      </c>
    </row>
    <row r="20686" spans="1:4">
      <c r="A20686" t="s">
        <v>20689</v>
      </c>
      <c r="B20686">
        <v>1136.94000000005</v>
      </c>
      <c r="C20686">
        <v>2.92350072014327</v>
      </c>
      <c r="D20686">
        <v>2.1775</v>
      </c>
    </row>
    <row r="20687" spans="1:4">
      <c r="A20687" t="s">
        <v>20690</v>
      </c>
      <c r="B20687">
        <v>1120.80000000004</v>
      </c>
      <c r="C20687">
        <v>2.7989946733252</v>
      </c>
      <c r="D20687">
        <v>2.090694</v>
      </c>
    </row>
    <row r="20688" spans="1:4">
      <c r="A20688" t="s">
        <v>20691</v>
      </c>
      <c r="B20688">
        <v>1115.05000000004</v>
      </c>
      <c r="C20688">
        <v>2.75591592768382</v>
      </c>
      <c r="D20688">
        <v>2.053472</v>
      </c>
    </row>
    <row r="20689" spans="1:4">
      <c r="A20689" t="s">
        <v>20692</v>
      </c>
      <c r="B20689">
        <v>1071.59000000004</v>
      </c>
      <c r="C20689">
        <v>2.43367358998469</v>
      </c>
      <c r="D20689">
        <v>1.818056</v>
      </c>
    </row>
    <row r="20690" spans="1:4">
      <c r="A20690" t="s">
        <v>20693</v>
      </c>
      <c r="B20690">
        <v>1087.69000000004</v>
      </c>
      <c r="C20690">
        <v>2.54336706827047</v>
      </c>
      <c r="D20690">
        <v>1.884167</v>
      </c>
    </row>
    <row r="20691" spans="1:4">
      <c r="A20691" t="s">
        <v>20694</v>
      </c>
      <c r="B20691">
        <v>1073.65000000004</v>
      </c>
      <c r="C20691">
        <v>2.44487703810052</v>
      </c>
      <c r="D20691">
        <v>1.825833</v>
      </c>
    </row>
    <row r="20692" spans="1:4">
      <c r="A20692" t="s">
        <v>20695</v>
      </c>
      <c r="B20692">
        <v>1074.03000000004</v>
      </c>
      <c r="C20692">
        <v>2.44747300496443</v>
      </c>
      <c r="D20692">
        <v>1.831944</v>
      </c>
    </row>
    <row r="20693" spans="1:4">
      <c r="A20693" t="s">
        <v>20696</v>
      </c>
      <c r="B20693">
        <v>1067.95000000004</v>
      </c>
      <c r="C20693">
        <v>2.40590814401031</v>
      </c>
      <c r="D20693">
        <v>1.794028</v>
      </c>
    </row>
    <row r="20694" spans="1:4">
      <c r="A20694" t="s">
        <v>20697</v>
      </c>
      <c r="B20694">
        <v>1103.06000000004</v>
      </c>
      <c r="C20694">
        <v>2.64319856473095</v>
      </c>
      <c r="D20694">
        <v>1.977917</v>
      </c>
    </row>
    <row r="20695" spans="1:4">
      <c r="A20695" t="s">
        <v>20698</v>
      </c>
      <c r="B20695">
        <v>1089.41000000004</v>
      </c>
      <c r="C20695">
        <v>2.54507245987199</v>
      </c>
      <c r="D20695">
        <v>1.899722</v>
      </c>
    </row>
    <row r="20696" spans="1:4">
      <c r="A20696" t="s">
        <v>20699</v>
      </c>
      <c r="B20696">
        <v>1070.71000000004</v>
      </c>
      <c r="C20696">
        <v>2.41401200972115</v>
      </c>
      <c r="D20696">
        <v>1.808194</v>
      </c>
    </row>
    <row r="20697" spans="1:4">
      <c r="A20697" t="s">
        <v>20700</v>
      </c>
      <c r="B20697">
        <v>1098.38000000004</v>
      </c>
      <c r="C20697">
        <v>2.60116552180842</v>
      </c>
      <c r="D20697">
        <v>1.946528</v>
      </c>
    </row>
    <row r="20698" spans="1:4">
      <c r="A20698" t="s">
        <v>20701</v>
      </c>
      <c r="B20698">
        <v>1102.83000000004</v>
      </c>
      <c r="C20698">
        <v>2.63278077310227</v>
      </c>
      <c r="D20698">
        <v>1.966667</v>
      </c>
    </row>
    <row r="20699" spans="1:4">
      <c r="A20699" t="s">
        <v>20702</v>
      </c>
      <c r="B20699">
        <v>1064.88000000004</v>
      </c>
      <c r="C20699">
        <v>2.36098721378878</v>
      </c>
      <c r="D20699">
        <v>1.769028</v>
      </c>
    </row>
    <row r="20700" spans="1:4">
      <c r="A20700" t="s">
        <v>20703</v>
      </c>
      <c r="B20700">
        <v>1050.47000000004</v>
      </c>
      <c r="C20700">
        <v>2.26514028525966</v>
      </c>
      <c r="D20700">
        <v>1.695833</v>
      </c>
    </row>
    <row r="20701" spans="1:4">
      <c r="A20701" t="s">
        <v>20704</v>
      </c>
      <c r="B20701">
        <v>1062.00000000004</v>
      </c>
      <c r="C20701">
        <v>2.33972709161028</v>
      </c>
      <c r="D20701">
        <v>1.745</v>
      </c>
    </row>
    <row r="20702" spans="1:4">
      <c r="A20702" t="s">
        <v>20705</v>
      </c>
      <c r="B20702">
        <v>1055.69000000004</v>
      </c>
      <c r="C20702">
        <v>2.29802178667225</v>
      </c>
      <c r="D20702">
        <v>1.718611</v>
      </c>
    </row>
    <row r="20703" spans="1:4">
      <c r="A20703" t="s">
        <v>20706</v>
      </c>
      <c r="B20703">
        <v>1086.84000000004</v>
      </c>
      <c r="C20703">
        <v>2.50144337441536</v>
      </c>
      <c r="D20703">
        <v>1.873472</v>
      </c>
    </row>
    <row r="20704" spans="1:4">
      <c r="A20704" t="s">
        <v>20707</v>
      </c>
      <c r="B20704">
        <v>1091.60000000004</v>
      </c>
      <c r="C20704">
        <v>2.53430986017835</v>
      </c>
      <c r="D20704">
        <v>1.898056</v>
      </c>
    </row>
    <row r="20705" spans="1:4">
      <c r="A20705" t="s">
        <v>20708</v>
      </c>
      <c r="B20705">
        <v>1089.63000000004</v>
      </c>
      <c r="C20705">
        <v>2.52058892643554</v>
      </c>
      <c r="D20705">
        <v>1.891944</v>
      </c>
    </row>
    <row r="20706" spans="1:4">
      <c r="A20706" t="s">
        <v>20709</v>
      </c>
      <c r="B20706">
        <v>1115.23000000005</v>
      </c>
      <c r="C20706">
        <v>2.69824669058507</v>
      </c>
      <c r="D20706">
        <v>2.017778</v>
      </c>
    </row>
    <row r="20707" spans="1:4">
      <c r="A20707" t="s">
        <v>20710</v>
      </c>
      <c r="B20707">
        <v>1114.61000000004</v>
      </c>
      <c r="C20707">
        <v>2.6937465078026</v>
      </c>
      <c r="D20707">
        <v>2.015972</v>
      </c>
    </row>
    <row r="20708" spans="1:4">
      <c r="A20708" t="s">
        <v>20711</v>
      </c>
      <c r="B20708">
        <v>1116.04000000004</v>
      </c>
      <c r="C20708">
        <v>2.70411441453094</v>
      </c>
      <c r="D20708">
        <v>2.025556</v>
      </c>
    </row>
    <row r="20709" spans="1:4">
      <c r="A20709" t="s">
        <v>20712</v>
      </c>
      <c r="B20709">
        <v>1117.51000000005</v>
      </c>
      <c r="C20709">
        <v>2.71479964496003</v>
      </c>
      <c r="D20709">
        <v>2.031806</v>
      </c>
    </row>
    <row r="20710" spans="1:4">
      <c r="A20710" t="s">
        <v>20713</v>
      </c>
      <c r="B20710">
        <v>1113.20000000005</v>
      </c>
      <c r="C20710">
        <v>2.68338841874341</v>
      </c>
      <c r="D20710">
        <v>2.011944</v>
      </c>
    </row>
    <row r="20711" spans="1:4">
      <c r="A20711" t="s">
        <v>20714</v>
      </c>
      <c r="B20711">
        <v>1095.31000000004</v>
      </c>
      <c r="C20711">
        <v>2.55401592823501</v>
      </c>
      <c r="D20711">
        <v>1.9125</v>
      </c>
    </row>
    <row r="20712" spans="1:4">
      <c r="A20712" t="s">
        <v>20715</v>
      </c>
      <c r="B20712">
        <v>1092.04000000004</v>
      </c>
      <c r="C20712">
        <v>2.53114122038427</v>
      </c>
      <c r="D20712">
        <v>1.894444</v>
      </c>
    </row>
    <row r="20713" spans="1:4">
      <c r="A20713" t="s">
        <v>20716</v>
      </c>
      <c r="B20713">
        <v>1073.69000000004</v>
      </c>
      <c r="C20713">
        <v>2.40354578048999</v>
      </c>
      <c r="D20713">
        <v>1.801111</v>
      </c>
    </row>
    <row r="20714" spans="1:4">
      <c r="A20714" t="s">
        <v>20717</v>
      </c>
      <c r="B20714">
        <v>1076.76000000004</v>
      </c>
      <c r="C20714">
        <v>2.42416314363793</v>
      </c>
      <c r="D20714">
        <v>1.835556</v>
      </c>
    </row>
    <row r="20715" spans="1:4">
      <c r="A20715" t="s">
        <v>20718</v>
      </c>
      <c r="B20715">
        <v>1074.57000000004</v>
      </c>
      <c r="C20715">
        <v>2.40937177708113</v>
      </c>
      <c r="D20715">
        <v>1.803611</v>
      </c>
    </row>
    <row r="20716" spans="1:4">
      <c r="A20716" t="s">
        <v>20719</v>
      </c>
      <c r="B20716">
        <v>1041.24000000004</v>
      </c>
      <c r="C20716">
        <v>2.18517690472257</v>
      </c>
      <c r="D20716">
        <v>1.639444</v>
      </c>
    </row>
    <row r="20717" spans="1:4">
      <c r="A20717" t="s">
        <v>20720</v>
      </c>
      <c r="B20717">
        <v>1030.71000000004</v>
      </c>
      <c r="C20717">
        <v>2.11888120111899</v>
      </c>
      <c r="D20717">
        <v>1.582778</v>
      </c>
    </row>
    <row r="20718" spans="1:4">
      <c r="A20718" t="s">
        <v>20721</v>
      </c>
      <c r="B20718">
        <v>1027.37000000004</v>
      </c>
      <c r="C20718">
        <v>2.0982825946873</v>
      </c>
      <c r="D20718">
        <v>1.572639</v>
      </c>
    </row>
    <row r="20719" spans="1:4">
      <c r="A20719" t="s">
        <v>20722</v>
      </c>
      <c r="B20719">
        <v>1022.58000000004</v>
      </c>
      <c r="C20719">
        <v>2.06893355696412</v>
      </c>
      <c r="D20719">
        <v>1.545278</v>
      </c>
    </row>
    <row r="20720" spans="1:4">
      <c r="A20720" t="s">
        <v>20723</v>
      </c>
      <c r="B20720">
        <v>1028.06000000004</v>
      </c>
      <c r="C20720">
        <v>2.10219576400562</v>
      </c>
      <c r="D20720">
        <v>1.574028</v>
      </c>
    </row>
    <row r="20721" spans="1:4">
      <c r="A20721" t="s">
        <v>20724</v>
      </c>
      <c r="B20721">
        <v>1060.27000000004</v>
      </c>
      <c r="C20721">
        <v>2.29978654341135</v>
      </c>
      <c r="D20721">
        <v>1.722639</v>
      </c>
    </row>
    <row r="20722" spans="1:4">
      <c r="A20722" t="s">
        <v>20725</v>
      </c>
      <c r="B20722">
        <v>1070.25000000004</v>
      </c>
      <c r="C20722">
        <v>2.36472812348976</v>
      </c>
      <c r="D20722">
        <v>1.773194</v>
      </c>
    </row>
    <row r="20723" spans="1:4">
      <c r="A20723" t="s">
        <v>20726</v>
      </c>
      <c r="B20723">
        <v>1077.96000000004</v>
      </c>
      <c r="C20723">
        <v>2.41583409078368</v>
      </c>
      <c r="D20723">
        <v>1.811528</v>
      </c>
    </row>
    <row r="20724" spans="1:4">
      <c r="A20724" t="s">
        <v>20727</v>
      </c>
      <c r="B20724">
        <v>1078.75000000004</v>
      </c>
      <c r="C20724">
        <v>2.42114553721505</v>
      </c>
      <c r="D20724">
        <v>1.816806</v>
      </c>
    </row>
    <row r="20725" spans="1:4">
      <c r="A20725" t="s">
        <v>20728</v>
      </c>
      <c r="B20725">
        <v>1095.34000000004</v>
      </c>
      <c r="C20725">
        <v>2.5328492807953</v>
      </c>
      <c r="D20725">
        <v>1.899167</v>
      </c>
    </row>
    <row r="20726" spans="1:4">
      <c r="A20726" t="s">
        <v>20729</v>
      </c>
      <c r="B20726">
        <v>1095.17000000004</v>
      </c>
      <c r="C20726">
        <v>2.53166996374926</v>
      </c>
      <c r="D20726">
        <v>1.898472</v>
      </c>
    </row>
    <row r="20727" spans="1:4">
      <c r="A20727" t="s">
        <v>20730</v>
      </c>
      <c r="B20727">
        <v>1096.48000000004</v>
      </c>
      <c r="C20727">
        <v>2.54075482085595</v>
      </c>
      <c r="D20727">
        <v>1.899861</v>
      </c>
    </row>
    <row r="20728" spans="1:4">
      <c r="A20728" t="s">
        <v>20731</v>
      </c>
      <c r="B20728">
        <v>1064.88000000004</v>
      </c>
      <c r="C20728">
        <v>2.32108500743743</v>
      </c>
      <c r="D20728">
        <v>1.742778</v>
      </c>
    </row>
    <row r="20729" spans="1:4">
      <c r="A20729" t="s">
        <v>20732</v>
      </c>
      <c r="B20729">
        <v>1071.25000000004</v>
      </c>
      <c r="C20729">
        <v>2.36273846556617</v>
      </c>
      <c r="D20729">
        <v>1.775139</v>
      </c>
    </row>
    <row r="20730" spans="1:4">
      <c r="A20730" t="s">
        <v>20733</v>
      </c>
      <c r="B20730">
        <v>1083.48000000004</v>
      </c>
      <c r="C20730">
        <v>2.44366156876488</v>
      </c>
      <c r="D20730">
        <v>1.831667</v>
      </c>
    </row>
    <row r="20731" spans="1:4">
      <c r="A20731" t="s">
        <v>20734</v>
      </c>
      <c r="B20731">
        <v>1069.59000000004</v>
      </c>
      <c r="C20731">
        <v>2.34967979007913</v>
      </c>
      <c r="D20731">
        <v>1.762778</v>
      </c>
    </row>
    <row r="20732" spans="1:4">
      <c r="A20732" t="s">
        <v>20735</v>
      </c>
      <c r="B20732">
        <v>1093.67000000004</v>
      </c>
      <c r="C20732">
        <v>2.50837692452815</v>
      </c>
      <c r="D20732">
        <v>1.878889</v>
      </c>
    </row>
    <row r="20733" spans="1:4">
      <c r="A20733" t="s">
        <v>20736</v>
      </c>
      <c r="B20733">
        <v>1102.66000000004</v>
      </c>
      <c r="C20733">
        <v>2.57023372379531</v>
      </c>
      <c r="D20733">
        <v>1.927222</v>
      </c>
    </row>
    <row r="20734" spans="1:4">
      <c r="A20734" t="s">
        <v>20737</v>
      </c>
      <c r="B20734">
        <v>1115.01000000005</v>
      </c>
      <c r="C20734">
        <v>2.65659503142107</v>
      </c>
      <c r="D20734">
        <v>1.99</v>
      </c>
    </row>
    <row r="20735" spans="1:4">
      <c r="A20735" t="s">
        <v>20738</v>
      </c>
      <c r="B20735">
        <v>1113.84000000004</v>
      </c>
      <c r="C20735">
        <v>2.64823219291712</v>
      </c>
      <c r="D20735">
        <v>1.986111</v>
      </c>
    </row>
    <row r="20736" spans="1:4">
      <c r="A20736" t="s">
        <v>20739</v>
      </c>
      <c r="B20736">
        <v>1106.13000000004</v>
      </c>
      <c r="C20736">
        <v>2.5932390066227</v>
      </c>
      <c r="D20736">
        <v>1.94875</v>
      </c>
    </row>
    <row r="20737" spans="1:4">
      <c r="A20737" t="s">
        <v>20740</v>
      </c>
      <c r="B20737">
        <v>1101.53000000004</v>
      </c>
      <c r="C20737">
        <v>2.56088593935991</v>
      </c>
      <c r="D20737">
        <v>1.919861</v>
      </c>
    </row>
    <row r="20738" spans="1:4">
      <c r="A20738" t="s">
        <v>20741</v>
      </c>
      <c r="B20738">
        <v>1101.60000000004</v>
      </c>
      <c r="C20738">
        <v>2.56137415670058</v>
      </c>
      <c r="D20738">
        <v>1.917917</v>
      </c>
    </row>
    <row r="20739" spans="1:4">
      <c r="A20739" t="s">
        <v>20742</v>
      </c>
      <c r="B20739">
        <v>1125.86000000004</v>
      </c>
      <c r="C20739">
        <v>2.73059784145427</v>
      </c>
      <c r="D20739">
        <v>2.0475</v>
      </c>
    </row>
    <row r="20740" spans="1:4">
      <c r="A20740" t="s">
        <v>20743</v>
      </c>
      <c r="B20740">
        <v>1120.46000000005</v>
      </c>
      <c r="C20740">
        <v>2.69130726799793</v>
      </c>
      <c r="D20740">
        <v>2.019028</v>
      </c>
    </row>
    <row r="20741" spans="1:4">
      <c r="A20741" t="s">
        <v>20744</v>
      </c>
      <c r="B20741">
        <v>1127.24000000005</v>
      </c>
      <c r="C20741">
        <v>2.7401632644914</v>
      </c>
      <c r="D20741">
        <v>2.05875</v>
      </c>
    </row>
    <row r="20742" spans="1:4">
      <c r="A20742" t="s">
        <v>20745</v>
      </c>
      <c r="B20742">
        <v>1125.81000000004</v>
      </c>
      <c r="C20742">
        <v>2.72973487266298</v>
      </c>
      <c r="D20742">
        <v>2.051389</v>
      </c>
    </row>
    <row r="20743" spans="1:4">
      <c r="A20743" t="s">
        <v>20746</v>
      </c>
      <c r="B20743">
        <v>1121.64000000004</v>
      </c>
      <c r="C20743">
        <v>2.69940206050373</v>
      </c>
      <c r="D20743">
        <v>2.025972</v>
      </c>
    </row>
    <row r="20744" spans="1:4">
      <c r="A20744" t="s">
        <v>20747</v>
      </c>
      <c r="B20744">
        <v>1127.79000000004</v>
      </c>
      <c r="C20744">
        <v>2.74380487068907</v>
      </c>
      <c r="D20744">
        <v>2.058194</v>
      </c>
    </row>
    <row r="20745" spans="1:4">
      <c r="A20745" t="s">
        <v>20748</v>
      </c>
      <c r="B20745">
        <v>1121.06000000004</v>
      </c>
      <c r="C20745">
        <v>2.69468453770225</v>
      </c>
      <c r="D20745">
        <v>2.028472</v>
      </c>
    </row>
    <row r="20746" spans="1:4">
      <c r="A20746" t="s">
        <v>20749</v>
      </c>
      <c r="B20746">
        <v>1089.47000000004</v>
      </c>
      <c r="C20746">
        <v>2.46688651294171</v>
      </c>
      <c r="D20746">
        <v>1.861111</v>
      </c>
    </row>
    <row r="20747" spans="1:4">
      <c r="A20747" t="s">
        <v>20750</v>
      </c>
      <c r="B20747">
        <v>1083.61000000004</v>
      </c>
      <c r="C20747">
        <v>2.42708012552626</v>
      </c>
      <c r="D20747">
        <v>1.827361</v>
      </c>
    </row>
    <row r="20748" spans="1:4">
      <c r="A20748" t="s">
        <v>20751</v>
      </c>
      <c r="B20748">
        <v>1079.25000000004</v>
      </c>
      <c r="C20748">
        <v>2.39778341541664</v>
      </c>
      <c r="D20748">
        <v>1.807222</v>
      </c>
    </row>
    <row r="20749" spans="1:4">
      <c r="A20749" t="s">
        <v>20752</v>
      </c>
      <c r="B20749">
        <v>1079.38000000004</v>
      </c>
      <c r="C20749">
        <v>2.39864988336384</v>
      </c>
      <c r="D20749">
        <v>1.806667</v>
      </c>
    </row>
    <row r="20750" spans="1:4">
      <c r="A20750" t="s">
        <v>20753</v>
      </c>
      <c r="B20750">
        <v>1092.54000000004</v>
      </c>
      <c r="C20750">
        <v>2.48638422844639</v>
      </c>
      <c r="D20750">
        <v>1.868889</v>
      </c>
    </row>
    <row r="20751" spans="1:4">
      <c r="A20751" t="s">
        <v>20754</v>
      </c>
      <c r="B20751">
        <v>1094.16000000004</v>
      </c>
      <c r="C20751">
        <v>2.49744453502578</v>
      </c>
      <c r="D20751">
        <v>1.881944</v>
      </c>
    </row>
    <row r="20752" spans="1:4">
      <c r="A20752" t="s">
        <v>20755</v>
      </c>
      <c r="B20752">
        <v>1075.63000000004</v>
      </c>
      <c r="C20752">
        <v>2.37055912365808</v>
      </c>
      <c r="D20752">
        <v>1.785278</v>
      </c>
    </row>
    <row r="20753" spans="1:4">
      <c r="A20753" t="s">
        <v>20756</v>
      </c>
      <c r="B20753">
        <v>1071.69000000004</v>
      </c>
      <c r="C20753">
        <v>2.34450926558269</v>
      </c>
      <c r="D20753">
        <v>1.76875</v>
      </c>
    </row>
    <row r="20754" spans="1:4">
      <c r="A20754" t="s">
        <v>20757</v>
      </c>
      <c r="B20754">
        <v>1067.36000000004</v>
      </c>
      <c r="C20754">
        <v>2.31609136921347</v>
      </c>
      <c r="D20754">
        <v>1.745139</v>
      </c>
    </row>
    <row r="20755" spans="1:4">
      <c r="A20755" t="s">
        <v>20758</v>
      </c>
      <c r="B20755">
        <v>1051.87000000004</v>
      </c>
      <c r="C20755">
        <v>2.21525494483243</v>
      </c>
      <c r="D20755">
        <v>1.670556</v>
      </c>
    </row>
    <row r="20756" spans="1:4">
      <c r="A20756" t="s">
        <v>20759</v>
      </c>
      <c r="B20756">
        <v>1055.33000000004</v>
      </c>
      <c r="C20756">
        <v>2.23711538987541</v>
      </c>
      <c r="D20756">
        <v>1.684306</v>
      </c>
    </row>
    <row r="20757" spans="1:4">
      <c r="A20757" t="s">
        <v>20760</v>
      </c>
      <c r="B20757">
        <v>1047.22000000004</v>
      </c>
      <c r="C20757">
        <v>2.18554003672932</v>
      </c>
      <c r="D20757">
        <v>1.651389</v>
      </c>
    </row>
    <row r="20758" spans="1:4">
      <c r="A20758" t="s">
        <v>20761</v>
      </c>
      <c r="B20758">
        <v>1064.59000000004</v>
      </c>
      <c r="C20758">
        <v>2.29429320350799</v>
      </c>
      <c r="D20758">
        <v>1.729167</v>
      </c>
    </row>
    <row r="20759" spans="1:4">
      <c r="A20759" t="s">
        <v>20762</v>
      </c>
      <c r="B20759">
        <v>1048.92000000004</v>
      </c>
      <c r="C20759">
        <v>2.19298216029238</v>
      </c>
      <c r="D20759">
        <v>1.655</v>
      </c>
    </row>
    <row r="20760" spans="1:4">
      <c r="A20760" t="s">
        <v>20763</v>
      </c>
      <c r="B20760">
        <v>1049.33000000004</v>
      </c>
      <c r="C20760">
        <v>2.19555372729192</v>
      </c>
      <c r="D20760">
        <v>1.659722</v>
      </c>
    </row>
    <row r="20761" spans="1:4">
      <c r="A20761" t="s">
        <v>20764</v>
      </c>
      <c r="B20761">
        <v>1080.29000000004</v>
      </c>
      <c r="C20761">
        <v>2.38989014213842</v>
      </c>
      <c r="D20761">
        <v>1.803194</v>
      </c>
    </row>
    <row r="20762" spans="1:4">
      <c r="A20762" t="s">
        <v>20765</v>
      </c>
      <c r="B20762">
        <v>1090.10000000004</v>
      </c>
      <c r="C20762">
        <v>2.45499716607008</v>
      </c>
      <c r="D20762">
        <v>1.853611</v>
      </c>
    </row>
    <row r="20763" spans="1:4">
      <c r="A20763" t="s">
        <v>20766</v>
      </c>
      <c r="B20763">
        <v>1104.51000000004</v>
      </c>
      <c r="C20763">
        <v>2.55235477316045</v>
      </c>
      <c r="D20763">
        <v>1.924028</v>
      </c>
    </row>
    <row r="20764" spans="1:4">
      <c r="A20764" t="s">
        <v>20767</v>
      </c>
      <c r="B20764">
        <v>1091.84000000004</v>
      </c>
      <c r="C20764">
        <v>2.46451943900518</v>
      </c>
      <c r="D20764">
        <v>1.862778</v>
      </c>
    </row>
    <row r="20765" spans="1:4">
      <c r="A20765" t="s">
        <v>20768</v>
      </c>
      <c r="B20765">
        <v>1098.87000000004</v>
      </c>
      <c r="C20765">
        <v>2.51212413838295</v>
      </c>
      <c r="D20765">
        <v>1.899028</v>
      </c>
    </row>
    <row r="20766" spans="1:4">
      <c r="A20766" t="s">
        <v>20769</v>
      </c>
      <c r="B20766">
        <v>1104.18000000004</v>
      </c>
      <c r="C20766">
        <v>2.54854167414645</v>
      </c>
      <c r="D20766">
        <v>1.925694</v>
      </c>
    </row>
    <row r="20767" spans="1:4">
      <c r="A20767" t="s">
        <v>20770</v>
      </c>
      <c r="B20767">
        <v>1109.55000000004</v>
      </c>
      <c r="C20767">
        <v>2.58572492902382</v>
      </c>
      <c r="D20767">
        <v>1.955694</v>
      </c>
    </row>
    <row r="20768" spans="1:4">
      <c r="A20768" t="s">
        <v>20771</v>
      </c>
      <c r="B20768">
        <v>1121.90000000005</v>
      </c>
      <c r="C20768">
        <v>2.67206723772585</v>
      </c>
      <c r="D20768">
        <v>2.019444</v>
      </c>
    </row>
    <row r="20769" spans="1:4">
      <c r="A20769" t="s">
        <v>20772</v>
      </c>
      <c r="B20769">
        <v>1121.10000000004</v>
      </c>
      <c r="C20769">
        <v>2.66635107641866</v>
      </c>
      <c r="D20769">
        <v>2.015</v>
      </c>
    </row>
    <row r="20770" spans="1:4">
      <c r="A20770" t="s">
        <v>20773</v>
      </c>
      <c r="B20770">
        <v>1125.07000000004</v>
      </c>
      <c r="C20770">
        <v>2.69467704316573</v>
      </c>
      <c r="D20770">
        <v>2.04125</v>
      </c>
    </row>
    <row r="20771" spans="1:4">
      <c r="A20771" t="s">
        <v>20774</v>
      </c>
      <c r="B20771">
        <v>1124.66000000005</v>
      </c>
      <c r="C20771">
        <v>2.69173104623835</v>
      </c>
      <c r="D20771">
        <v>2.0375</v>
      </c>
    </row>
    <row r="20772" spans="1:4">
      <c r="A20772" t="s">
        <v>20775</v>
      </c>
      <c r="B20772">
        <v>1125.59000000004</v>
      </c>
      <c r="C20772">
        <v>2.69840855732525</v>
      </c>
      <c r="D20772">
        <v>2.039028</v>
      </c>
    </row>
    <row r="20773" spans="1:4">
      <c r="A20773" t="s">
        <v>20776</v>
      </c>
      <c r="B20773">
        <v>1142.71000000005</v>
      </c>
      <c r="C20773">
        <v>2.82153532951071</v>
      </c>
      <c r="D20773">
        <v>2.135972</v>
      </c>
    </row>
    <row r="20774" spans="1:4">
      <c r="A20774" t="s">
        <v>20777</v>
      </c>
      <c r="B20774">
        <v>1139.78000000005</v>
      </c>
      <c r="C20774">
        <v>2.79983140152688</v>
      </c>
      <c r="D20774">
        <v>2.116806</v>
      </c>
    </row>
    <row r="20775" spans="1:4">
      <c r="A20775" t="s">
        <v>20778</v>
      </c>
      <c r="B20775">
        <v>1134.28000000004</v>
      </c>
      <c r="C20775">
        <v>2.75929970407194</v>
      </c>
      <c r="D20775">
        <v>2.09</v>
      </c>
    </row>
    <row r="20776" spans="1:4">
      <c r="A20776" t="s">
        <v>20779</v>
      </c>
      <c r="B20776">
        <v>1124.83000000004</v>
      </c>
      <c r="C20776">
        <v>2.69033423997979</v>
      </c>
      <c r="D20776">
        <v>2.036944</v>
      </c>
    </row>
    <row r="20777" spans="1:4">
      <c r="A20777" t="s">
        <v>20780</v>
      </c>
      <c r="B20777">
        <v>1148.67000000005</v>
      </c>
      <c r="C20777">
        <v>2.86139360436673</v>
      </c>
      <c r="D20777">
        <v>2.159028</v>
      </c>
    </row>
    <row r="20778" spans="1:4">
      <c r="A20778" t="s">
        <v>20781</v>
      </c>
      <c r="B20778">
        <v>1142.16000000005</v>
      </c>
      <c r="C20778">
        <v>2.81274341145381</v>
      </c>
      <c r="D20778">
        <v>2.131944</v>
      </c>
    </row>
    <row r="20779" spans="1:4">
      <c r="A20779" t="s">
        <v>20782</v>
      </c>
      <c r="B20779">
        <v>1147.70000000005</v>
      </c>
      <c r="C20779">
        <v>2.85367269938051</v>
      </c>
      <c r="D20779">
        <v>2.154444</v>
      </c>
    </row>
    <row r="20780" spans="1:4">
      <c r="A20780" t="s">
        <v>20783</v>
      </c>
      <c r="B20780">
        <v>1144.73000000005</v>
      </c>
      <c r="C20780">
        <v>2.83151863146078</v>
      </c>
      <c r="D20780">
        <v>2.138611</v>
      </c>
    </row>
    <row r="20781" spans="1:4">
      <c r="A20781" t="s">
        <v>20784</v>
      </c>
      <c r="B20781">
        <v>1141.20000000005</v>
      </c>
      <c r="C20781">
        <v>2.80532399839694</v>
      </c>
      <c r="D20781">
        <v>2.121667</v>
      </c>
    </row>
    <row r="20782" spans="1:4">
      <c r="A20782" t="s">
        <v>20785</v>
      </c>
      <c r="B20782">
        <v>1146.24000000005</v>
      </c>
      <c r="C20782">
        <v>2.84249232897507</v>
      </c>
      <c r="D20782">
        <v>2.148611</v>
      </c>
    </row>
    <row r="20783" spans="1:4">
      <c r="A20783" t="s">
        <v>20786</v>
      </c>
      <c r="B20783">
        <v>1137.03000000005</v>
      </c>
      <c r="C20783">
        <v>2.77397433706274</v>
      </c>
      <c r="D20783">
        <v>2.101667</v>
      </c>
    </row>
    <row r="20784" spans="1:4">
      <c r="A20784" t="s">
        <v>20787</v>
      </c>
      <c r="B20784">
        <v>1160.75000000005</v>
      </c>
      <c r="C20784">
        <v>2.94758102626653</v>
      </c>
      <c r="D20784">
        <v>2.22625</v>
      </c>
    </row>
    <row r="20785" spans="1:4">
      <c r="A20785" t="s">
        <v>20788</v>
      </c>
      <c r="B20785">
        <v>1159.97000000005</v>
      </c>
      <c r="C20785">
        <v>2.94163888575267</v>
      </c>
      <c r="D20785">
        <v>2.227778</v>
      </c>
    </row>
    <row r="20786" spans="1:4">
      <c r="A20786" t="s">
        <v>20789</v>
      </c>
      <c r="B20786">
        <v>1158.06000000005</v>
      </c>
      <c r="C20786">
        <v>2.92710782821208</v>
      </c>
      <c r="D20786">
        <v>2.218889</v>
      </c>
    </row>
    <row r="20787" spans="1:4">
      <c r="A20787" t="s">
        <v>20790</v>
      </c>
      <c r="B20787">
        <v>1165.15000000005</v>
      </c>
      <c r="C20787">
        <v>2.98086979521385</v>
      </c>
      <c r="D20787">
        <v>2.253889</v>
      </c>
    </row>
    <row r="20788" spans="1:4">
      <c r="A20788" t="s">
        <v>20791</v>
      </c>
      <c r="B20788">
        <v>1165.32000000005</v>
      </c>
      <c r="C20788">
        <v>2.98217455734367</v>
      </c>
      <c r="D20788">
        <v>2.261389</v>
      </c>
    </row>
    <row r="20789" spans="1:4">
      <c r="A20789" t="s">
        <v>20792</v>
      </c>
      <c r="B20789">
        <v>1169.77000000005</v>
      </c>
      <c r="C20789">
        <v>3.01633858983306</v>
      </c>
      <c r="D20789">
        <v>2.28375</v>
      </c>
    </row>
    <row r="20790" spans="1:4">
      <c r="A20790" t="s">
        <v>20793</v>
      </c>
      <c r="B20790">
        <v>1178.10000000005</v>
      </c>
      <c r="C20790">
        <v>3.0807771558417</v>
      </c>
      <c r="D20790">
        <v>2.333333</v>
      </c>
    </row>
    <row r="20791" spans="1:4">
      <c r="A20791" t="s">
        <v>20794</v>
      </c>
      <c r="B20791">
        <v>1173.81000000005</v>
      </c>
      <c r="C20791">
        <v>3.04712160708041</v>
      </c>
      <c r="D20791">
        <v>2.317917</v>
      </c>
    </row>
    <row r="20792" spans="1:4">
      <c r="A20792" t="s">
        <v>20795</v>
      </c>
      <c r="B20792">
        <v>1176.19000000005</v>
      </c>
      <c r="C20792">
        <v>3.06565650478494</v>
      </c>
      <c r="D20792">
        <v>2.324028</v>
      </c>
    </row>
    <row r="20793" spans="1:4">
      <c r="A20793" t="s">
        <v>20796</v>
      </c>
      <c r="B20793">
        <v>1184.71000000005</v>
      </c>
      <c r="C20793">
        <v>3.1322768469595</v>
      </c>
      <c r="D20793">
        <v>2.291528</v>
      </c>
    </row>
    <row r="20794" spans="1:4">
      <c r="A20794" t="s">
        <v>20797</v>
      </c>
      <c r="B20794">
        <v>1165.90000000005</v>
      </c>
      <c r="C20794">
        <v>2.98308051834412</v>
      </c>
      <c r="D20794">
        <v>2.259583</v>
      </c>
    </row>
    <row r="20795" spans="1:4">
      <c r="A20795" t="s">
        <v>20798</v>
      </c>
      <c r="B20795">
        <v>1178.17000000005</v>
      </c>
      <c r="C20795">
        <v>3.07726286149555</v>
      </c>
      <c r="D20795">
        <v>2.330139</v>
      </c>
    </row>
    <row r="20796" spans="1:4">
      <c r="A20796" t="s">
        <v>20799</v>
      </c>
      <c r="B20796">
        <v>1180.26000000005</v>
      </c>
      <c r="C20796">
        <v>3.0936394778935</v>
      </c>
      <c r="D20796">
        <v>2.342639</v>
      </c>
    </row>
    <row r="20797" spans="1:4">
      <c r="A20797" t="s">
        <v>20800</v>
      </c>
      <c r="B20797">
        <v>1183.08000000005</v>
      </c>
      <c r="C20797">
        <v>3.11581441391013</v>
      </c>
      <c r="D20797">
        <v>2.360417</v>
      </c>
    </row>
    <row r="20798" spans="1:4">
      <c r="A20798" t="s">
        <v>20801</v>
      </c>
      <c r="B20798">
        <v>1185.62000000005</v>
      </c>
      <c r="C20798">
        <v>3.13588279967778</v>
      </c>
      <c r="D20798">
        <v>2.374861</v>
      </c>
    </row>
    <row r="20799" spans="1:4">
      <c r="A20799" t="s">
        <v>20802</v>
      </c>
      <c r="B20799">
        <v>1185.64000000005</v>
      </c>
      <c r="C20799">
        <v>3.13604149552298</v>
      </c>
      <c r="D20799">
        <v>2.377778</v>
      </c>
    </row>
    <row r="20800" spans="1:4">
      <c r="A20800" t="s">
        <v>20803</v>
      </c>
      <c r="B20800">
        <v>1182.45000000005</v>
      </c>
      <c r="C20800">
        <v>3.11072865426243</v>
      </c>
      <c r="D20800">
        <v>2.359444</v>
      </c>
    </row>
    <row r="20801" spans="1:4">
      <c r="A20801" t="s">
        <v>20804</v>
      </c>
      <c r="B20801">
        <v>1183.78000000005</v>
      </c>
      <c r="C20801">
        <v>3.12122534108259</v>
      </c>
      <c r="D20801">
        <v>2.362917</v>
      </c>
    </row>
    <row r="20802" spans="1:4">
      <c r="A20802" t="s">
        <v>20805</v>
      </c>
      <c r="B20802">
        <v>1183.26000000005</v>
      </c>
      <c r="C20802">
        <v>3.11711215152703</v>
      </c>
      <c r="D20802">
        <v>2.364444</v>
      </c>
    </row>
    <row r="20803" spans="1:4">
      <c r="A20803" t="s">
        <v>20806</v>
      </c>
      <c r="B20803">
        <v>1184.38000000005</v>
      </c>
      <c r="C20803">
        <v>3.12596354245475</v>
      </c>
      <c r="D20803">
        <v>2.366528</v>
      </c>
    </row>
    <row r="20804" spans="1:4">
      <c r="A20804" t="s">
        <v>20807</v>
      </c>
      <c r="B20804">
        <v>1193.57000000005</v>
      </c>
      <c r="C20804">
        <v>3.19872972802481</v>
      </c>
      <c r="D20804">
        <v>2.420278</v>
      </c>
    </row>
    <row r="20805" spans="1:4">
      <c r="A20805" t="s">
        <v>20808</v>
      </c>
      <c r="B20805">
        <v>1197.96000000005</v>
      </c>
      <c r="C20805">
        <v>3.23402491014072</v>
      </c>
      <c r="D20805">
        <v>2.451667</v>
      </c>
    </row>
    <row r="20806" spans="1:4">
      <c r="A20806" t="s">
        <v>20809</v>
      </c>
      <c r="B20806">
        <v>1221.06000000005</v>
      </c>
      <c r="C20806">
        <v>3.42110788976671</v>
      </c>
      <c r="D20806">
        <v>2.5925</v>
      </c>
    </row>
    <row r="20807" spans="1:4">
      <c r="A20807" t="s">
        <v>20810</v>
      </c>
      <c r="B20807">
        <v>1225.85000000005</v>
      </c>
      <c r="C20807">
        <v>3.46136907298126</v>
      </c>
      <c r="D20807">
        <v>2.626667</v>
      </c>
    </row>
    <row r="20808" spans="1:4">
      <c r="A20808" t="s">
        <v>20811</v>
      </c>
      <c r="B20808">
        <v>1223.25000000005</v>
      </c>
      <c r="C20808">
        <v>3.43934461748568</v>
      </c>
      <c r="D20808">
        <v>2.610833</v>
      </c>
    </row>
    <row r="20809" spans="1:4">
      <c r="A20809" t="s">
        <v>20812</v>
      </c>
      <c r="B20809">
        <v>1213.40000000005</v>
      </c>
      <c r="C20809">
        <v>3.35626051084623</v>
      </c>
      <c r="D20809">
        <v>2.551944</v>
      </c>
    </row>
    <row r="20810" spans="1:4">
      <c r="A20810" t="s">
        <v>20813</v>
      </c>
      <c r="B20810">
        <v>1218.71000000005</v>
      </c>
      <c r="C20810">
        <v>3.40032283978787</v>
      </c>
      <c r="D20810">
        <v>2.581111</v>
      </c>
    </row>
    <row r="20811" spans="1:4">
      <c r="A20811" t="s">
        <v>20814</v>
      </c>
      <c r="B20811">
        <v>1213.54000000005</v>
      </c>
      <c r="C20811">
        <v>3.35704838791243</v>
      </c>
      <c r="D20811">
        <v>2.549583</v>
      </c>
    </row>
    <row r="20812" spans="1:4">
      <c r="A20812" t="s">
        <v>20815</v>
      </c>
      <c r="B20812">
        <v>1199.21000000005</v>
      </c>
      <c r="C20812">
        <v>3.23812399300468</v>
      </c>
      <c r="D20812">
        <v>2.460556</v>
      </c>
    </row>
    <row r="20813" spans="1:4">
      <c r="A20813" t="s">
        <v>20816</v>
      </c>
      <c r="B20813">
        <v>1197.75000000005</v>
      </c>
      <c r="C20813">
        <v>3.22629705436227</v>
      </c>
      <c r="D20813">
        <v>2.451667</v>
      </c>
    </row>
    <row r="20814" spans="1:4">
      <c r="A20814" t="s">
        <v>20817</v>
      </c>
      <c r="B20814">
        <v>1178.34000000005</v>
      </c>
      <c r="C20814">
        <v>3.06944689575195</v>
      </c>
      <c r="D20814">
        <v>2.336389</v>
      </c>
    </row>
    <row r="20815" spans="1:4">
      <c r="A20815" t="s">
        <v>20818</v>
      </c>
      <c r="B20815">
        <v>1178.59000000005</v>
      </c>
      <c r="C20815">
        <v>3.07140056376951</v>
      </c>
      <c r="D20815">
        <v>2.34</v>
      </c>
    </row>
    <row r="20816" spans="1:4">
      <c r="A20816" t="s">
        <v>20819</v>
      </c>
      <c r="B20816">
        <v>1196.69000000005</v>
      </c>
      <c r="C20816">
        <v>3.21290613450462</v>
      </c>
      <c r="D20816">
        <v>2.4425</v>
      </c>
    </row>
    <row r="20817" spans="1:4">
      <c r="A20817" t="s">
        <v>20820</v>
      </c>
      <c r="B20817">
        <v>1199.73000000005</v>
      </c>
      <c r="C20817">
        <v>3.23739176064562</v>
      </c>
      <c r="D20817">
        <v>2.461111</v>
      </c>
    </row>
    <row r="20818" spans="1:4">
      <c r="A20818" t="s">
        <v>20821</v>
      </c>
      <c r="B20818">
        <v>1197.84000000005</v>
      </c>
      <c r="C20818">
        <v>3.22209164204989</v>
      </c>
      <c r="D20818">
        <v>2.457361</v>
      </c>
    </row>
    <row r="20819" spans="1:4">
      <c r="A20819" t="s">
        <v>20822</v>
      </c>
      <c r="B20819">
        <v>1180.73000000005</v>
      </c>
      <c r="C20819">
        <v>3.08401813975708</v>
      </c>
      <c r="D20819">
        <v>2.347222</v>
      </c>
    </row>
    <row r="20820" spans="1:4">
      <c r="A20820" t="s">
        <v>20823</v>
      </c>
      <c r="B20820">
        <v>1198.35000000005</v>
      </c>
      <c r="C20820">
        <v>3.2220862830816</v>
      </c>
      <c r="D20820">
        <v>2.449306</v>
      </c>
    </row>
    <row r="20821" spans="1:4">
      <c r="A20821" t="s">
        <v>20824</v>
      </c>
      <c r="B20821">
        <v>1189.40000000005</v>
      </c>
      <c r="C20821">
        <v>3.14989283650861</v>
      </c>
      <c r="D20821">
        <v>2.385278</v>
      </c>
    </row>
    <row r="20822" spans="1:4">
      <c r="A20822" t="s">
        <v>20825</v>
      </c>
      <c r="B20822">
        <v>1187.76000000005</v>
      </c>
      <c r="C20822">
        <v>3.13686318058493</v>
      </c>
      <c r="D20822">
        <v>2.39</v>
      </c>
    </row>
    <row r="20823" spans="1:4">
      <c r="A20823" t="s">
        <v>20826</v>
      </c>
      <c r="B20823">
        <v>1180.55000000005</v>
      </c>
      <c r="C20823">
        <v>3.07973855052831</v>
      </c>
      <c r="D20823">
        <v>2.345</v>
      </c>
    </row>
    <row r="20824" spans="1:4">
      <c r="A20824" t="s">
        <v>20827</v>
      </c>
      <c r="B20824">
        <v>1206.07000000005</v>
      </c>
      <c r="C20824">
        <v>3.27946307166545</v>
      </c>
      <c r="D20824">
        <v>2.496944</v>
      </c>
    </row>
    <row r="20825" spans="1:4">
      <c r="A20825" t="s">
        <v>20828</v>
      </c>
      <c r="B20825">
        <v>1221.53000000005</v>
      </c>
      <c r="C20825">
        <v>3.40557639615229</v>
      </c>
      <c r="D20825">
        <v>2.594167</v>
      </c>
    </row>
    <row r="20826" spans="1:4">
      <c r="A20826" t="s">
        <v>20829</v>
      </c>
      <c r="B20826">
        <v>1224.71000000005</v>
      </c>
      <c r="C20826">
        <v>3.43217353156385</v>
      </c>
      <c r="D20826">
        <v>2.614306</v>
      </c>
    </row>
    <row r="20827" spans="1:4">
      <c r="A20827" t="s">
        <v>20830</v>
      </c>
      <c r="B20827">
        <v>1223.12000000005</v>
      </c>
      <c r="C20827">
        <v>3.41880590351676</v>
      </c>
      <c r="D20827">
        <v>2.605833</v>
      </c>
    </row>
    <row r="20828" spans="1:4">
      <c r="A20828" t="s">
        <v>20831</v>
      </c>
      <c r="B20828">
        <v>1223.75000000005</v>
      </c>
      <c r="C20828">
        <v>3.4240887401621</v>
      </c>
      <c r="D20828">
        <v>2.61</v>
      </c>
    </row>
    <row r="20829" spans="1:4">
      <c r="A20829" t="s">
        <v>20832</v>
      </c>
      <c r="B20829">
        <v>1228.28000000005</v>
      </c>
      <c r="C20829">
        <v>3.46211396261668</v>
      </c>
      <c r="D20829">
        <v>2.638611</v>
      </c>
    </row>
    <row r="20830" spans="1:4">
      <c r="A20830" t="s">
        <v>20833</v>
      </c>
      <c r="B20830">
        <v>1233.00000000005</v>
      </c>
      <c r="C20830">
        <v>3.50202630647204</v>
      </c>
      <c r="D20830">
        <v>2.672778</v>
      </c>
    </row>
    <row r="20831" spans="1:4">
      <c r="A20831" t="s">
        <v>20834</v>
      </c>
      <c r="B20831">
        <v>1240.40000000005</v>
      </c>
      <c r="C20831">
        <v>3.56507982147908</v>
      </c>
      <c r="D20831">
        <v>2.718611</v>
      </c>
    </row>
    <row r="20832" spans="1:4">
      <c r="A20832" t="s">
        <v>20835</v>
      </c>
      <c r="B20832">
        <v>1240.46000000005</v>
      </c>
      <c r="C20832">
        <v>3.56559716618068</v>
      </c>
      <c r="D20832">
        <v>2.724028</v>
      </c>
    </row>
    <row r="20833" spans="1:4">
      <c r="A20833" t="s">
        <v>20836</v>
      </c>
      <c r="B20833">
        <v>1241.59000000005</v>
      </c>
      <c r="C20833">
        <v>3.57534143394695</v>
      </c>
      <c r="D20833">
        <v>2.730139</v>
      </c>
    </row>
    <row r="20834" spans="1:4">
      <c r="A20834" t="s">
        <v>20837</v>
      </c>
      <c r="B20834">
        <v>1235.23000000005</v>
      </c>
      <c r="C20834">
        <v>3.52039776126941</v>
      </c>
      <c r="D20834">
        <v>2.691944</v>
      </c>
    </row>
    <row r="20835" spans="1:4">
      <c r="A20835" t="s">
        <v>20838</v>
      </c>
      <c r="B20835">
        <v>1242.87000000005</v>
      </c>
      <c r="C20835">
        <v>3.58571961767534</v>
      </c>
      <c r="D20835">
        <v>2.738889</v>
      </c>
    </row>
    <row r="20836" spans="1:4">
      <c r="A20836" t="s">
        <v>20839</v>
      </c>
      <c r="B20836">
        <v>1243.91000000005</v>
      </c>
      <c r="C20836">
        <v>3.59472091725385</v>
      </c>
      <c r="D20836">
        <v>2.750694</v>
      </c>
    </row>
    <row r="20837" spans="1:4">
      <c r="A20837" t="s">
        <v>20840</v>
      </c>
      <c r="B20837">
        <v>1247.08000000005</v>
      </c>
      <c r="C20837">
        <v>3.62220344888644</v>
      </c>
      <c r="D20837">
        <v>2.764306</v>
      </c>
    </row>
    <row r="20838" spans="1:4">
      <c r="A20838" t="s">
        <v>20841</v>
      </c>
      <c r="B20838">
        <v>1254.60000000005</v>
      </c>
      <c r="C20838">
        <v>3.68773004686481</v>
      </c>
      <c r="D20838">
        <v>2.817778</v>
      </c>
    </row>
    <row r="20839" spans="1:4">
      <c r="A20839" t="s">
        <v>20842</v>
      </c>
      <c r="B20839">
        <v>1258.84000000005</v>
      </c>
      <c r="C20839">
        <v>3.7251187972204</v>
      </c>
      <c r="D20839">
        <v>2.84625</v>
      </c>
    </row>
    <row r="20840" spans="1:4">
      <c r="A20840" t="s">
        <v>20843</v>
      </c>
      <c r="B20840">
        <v>1256.77000000005</v>
      </c>
      <c r="C20840">
        <v>3.70674236516332</v>
      </c>
      <c r="D20840">
        <v>2.833333</v>
      </c>
    </row>
    <row r="20841" spans="1:4">
      <c r="A20841" t="s">
        <v>20844</v>
      </c>
      <c r="B20841">
        <v>1257.54000000005</v>
      </c>
      <c r="C20841">
        <v>3.71355552498057</v>
      </c>
      <c r="D20841">
        <v>2.833333</v>
      </c>
    </row>
    <row r="20842" spans="1:4">
      <c r="A20842" t="s">
        <v>20845</v>
      </c>
      <c r="B20842">
        <v>1258.51000000005</v>
      </c>
      <c r="C20842">
        <v>3.72214884732236</v>
      </c>
      <c r="D20842">
        <v>2.849028</v>
      </c>
    </row>
    <row r="20843" spans="1:4">
      <c r="A20843" t="s">
        <v>20846</v>
      </c>
      <c r="B20843">
        <v>1259.78000000005</v>
      </c>
      <c r="C20843">
        <v>3.73341724177953</v>
      </c>
      <c r="D20843">
        <v>2.855833</v>
      </c>
    </row>
    <row r="20844" spans="1:4">
      <c r="A20844" t="s">
        <v>20847</v>
      </c>
      <c r="B20844">
        <v>1257.88000000005</v>
      </c>
      <c r="C20844">
        <v>3.71652502386995</v>
      </c>
      <c r="D20844">
        <v>2.844583</v>
      </c>
    </row>
    <row r="20845" spans="1:4">
      <c r="A20845" t="s">
        <v>20848</v>
      </c>
      <c r="B20845">
        <v>1257.64000000005</v>
      </c>
      <c r="C20845">
        <v>3.71439771600498</v>
      </c>
      <c r="D20845">
        <v>2.845972</v>
      </c>
    </row>
    <row r="20846" spans="1:4">
      <c r="A20846" t="s">
        <v>20849</v>
      </c>
      <c r="B20846">
        <v>1271.87000000005</v>
      </c>
      <c r="C20846">
        <v>3.84048120452017</v>
      </c>
      <c r="D20846">
        <v>2.92875</v>
      </c>
    </row>
    <row r="20847" spans="1:4">
      <c r="A20847" t="s">
        <v>20850</v>
      </c>
      <c r="B20847">
        <v>1270.20000000005</v>
      </c>
      <c r="C20847">
        <v>3.8253532348105</v>
      </c>
      <c r="D20847">
        <v>2.919583</v>
      </c>
    </row>
    <row r="20848" spans="1:4">
      <c r="A20848" t="s">
        <v>20851</v>
      </c>
      <c r="B20848">
        <v>1276.56000000005</v>
      </c>
      <c r="C20848">
        <v>3.88281484693472</v>
      </c>
      <c r="D20848">
        <v>2.969028</v>
      </c>
    </row>
    <row r="20849" spans="1:4">
      <c r="A20849" t="s">
        <v>20852</v>
      </c>
      <c r="B20849">
        <v>1273.85000000005</v>
      </c>
      <c r="C20849">
        <v>3.85808644818685</v>
      </c>
      <c r="D20849">
        <v>2.951528</v>
      </c>
    </row>
    <row r="20850" spans="1:4">
      <c r="A20850" t="s">
        <v>20853</v>
      </c>
      <c r="B20850">
        <v>1271.50000000005</v>
      </c>
      <c r="C20850">
        <v>3.83673424073721</v>
      </c>
      <c r="D20850">
        <v>2.935417</v>
      </c>
    </row>
    <row r="20851" spans="1:4">
      <c r="A20851" t="s">
        <v>20854</v>
      </c>
      <c r="B20851">
        <v>1269.75000000005</v>
      </c>
      <c r="C20851">
        <v>3.82089243596815</v>
      </c>
      <c r="D20851">
        <v>2.926111</v>
      </c>
    </row>
    <row r="20852" spans="1:4">
      <c r="A20852" t="s">
        <v>20855</v>
      </c>
      <c r="B20852">
        <v>1274.48000000005</v>
      </c>
      <c r="C20852">
        <v>3.86359254517577</v>
      </c>
      <c r="D20852">
        <v>2.95375</v>
      </c>
    </row>
    <row r="20853" spans="1:4">
      <c r="A20853" t="s">
        <v>20856</v>
      </c>
      <c r="B20853">
        <v>1285.96000000005</v>
      </c>
      <c r="C20853">
        <v>3.96799757880192</v>
      </c>
      <c r="D20853">
        <v>3.036806</v>
      </c>
    </row>
    <row r="20854" spans="1:4">
      <c r="A20854" t="s">
        <v>20857</v>
      </c>
      <c r="B20854">
        <v>1283.76000000005</v>
      </c>
      <c r="C20854">
        <v>3.94763241657285</v>
      </c>
      <c r="D20854">
        <v>3.026944</v>
      </c>
    </row>
    <row r="20855" spans="1:4">
      <c r="A20855" t="s">
        <v>20858</v>
      </c>
      <c r="B20855">
        <v>1293.24000000005</v>
      </c>
      <c r="C20855">
        <v>4.03508697655862</v>
      </c>
      <c r="D20855">
        <v>3.079583</v>
      </c>
    </row>
    <row r="20856" spans="1:4">
      <c r="A20856" t="s">
        <v>20859</v>
      </c>
      <c r="B20856">
        <v>1295.02000000005</v>
      </c>
      <c r="C20856">
        <v>4.05174851227885</v>
      </c>
      <c r="D20856">
        <v>3.103472</v>
      </c>
    </row>
    <row r="20857" spans="1:4">
      <c r="A20857" t="s">
        <v>20860</v>
      </c>
      <c r="B20857">
        <v>1281.92000000005</v>
      </c>
      <c r="C20857">
        <v>3.92879001238498</v>
      </c>
      <c r="D20857">
        <v>3.099861</v>
      </c>
    </row>
    <row r="20858" spans="1:4">
      <c r="A20858" t="s">
        <v>20861</v>
      </c>
      <c r="B20858">
        <v>1280.26000000005</v>
      </c>
      <c r="C20858">
        <v>3.91352745757526</v>
      </c>
      <c r="D20858">
        <v>2.999722</v>
      </c>
    </row>
    <row r="20859" spans="1:4">
      <c r="A20859" t="s">
        <v>20862</v>
      </c>
      <c r="B20859">
        <v>1283.35000000005</v>
      </c>
      <c r="C20859">
        <v>3.94186420130835</v>
      </c>
      <c r="D20859">
        <v>3.022917</v>
      </c>
    </row>
    <row r="20860" spans="1:4">
      <c r="A20860" t="s">
        <v>20863</v>
      </c>
      <c r="B20860">
        <v>1290.84000000005</v>
      </c>
      <c r="C20860">
        <v>4.01088176362837</v>
      </c>
      <c r="D20860">
        <v>3.069861</v>
      </c>
    </row>
    <row r="20861" spans="1:4">
      <c r="A20861" t="s">
        <v>20864</v>
      </c>
      <c r="B20861">
        <v>1291.18000000005</v>
      </c>
      <c r="C20861">
        <v>4.01405109476073</v>
      </c>
      <c r="D20861">
        <v>3.073889</v>
      </c>
    </row>
    <row r="20862" spans="1:4">
      <c r="A20862" t="s">
        <v>20865</v>
      </c>
      <c r="B20862">
        <v>1296.63000000005</v>
      </c>
      <c r="C20862">
        <v>4.06488036364604</v>
      </c>
      <c r="D20862">
        <v>3.110972</v>
      </c>
    </row>
    <row r="20863" spans="1:4">
      <c r="A20863" t="s">
        <v>20866</v>
      </c>
      <c r="B20863">
        <v>1299.54000000005</v>
      </c>
      <c r="C20863">
        <v>4.09224854545167</v>
      </c>
      <c r="D20863">
        <v>3.1325</v>
      </c>
    </row>
    <row r="20864" spans="1:4">
      <c r="A20864" t="s">
        <v>20867</v>
      </c>
      <c r="B20864">
        <v>1276.34000000005</v>
      </c>
      <c r="C20864">
        <v>3.87307830154734</v>
      </c>
      <c r="D20864">
        <v>2.967083</v>
      </c>
    </row>
    <row r="20865" spans="1:4">
      <c r="A20865" t="s">
        <v>20868</v>
      </c>
      <c r="B20865">
        <v>1286.12000000005</v>
      </c>
      <c r="C20865">
        <v>3.96211109638837</v>
      </c>
      <c r="D20865">
        <v>3.032778</v>
      </c>
    </row>
    <row r="20866" spans="1:4">
      <c r="A20866" t="s">
        <v>20869</v>
      </c>
      <c r="B20866">
        <v>1307.59000000005</v>
      </c>
      <c r="C20866">
        <v>4.16053704087129</v>
      </c>
      <c r="D20866">
        <v>3.1775</v>
      </c>
    </row>
    <row r="20867" spans="1:4">
      <c r="A20867" t="s">
        <v>20870</v>
      </c>
      <c r="B20867">
        <v>1304.03000000005</v>
      </c>
      <c r="C20867">
        <v>4.12655503152852</v>
      </c>
      <c r="D20867">
        <v>3.16</v>
      </c>
    </row>
    <row r="20868" spans="1:4">
      <c r="A20868" t="s">
        <v>20871</v>
      </c>
      <c r="B20868">
        <v>1307.10000000005</v>
      </c>
      <c r="C20868">
        <v>4.15569973819967</v>
      </c>
      <c r="D20868">
        <v>3.18</v>
      </c>
    </row>
    <row r="20869" spans="1:4">
      <c r="A20869" t="s">
        <v>20872</v>
      </c>
      <c r="B20869">
        <v>1310.87000000005</v>
      </c>
      <c r="C20869">
        <v>4.19165793882628</v>
      </c>
      <c r="D20869">
        <v>3.212083</v>
      </c>
    </row>
    <row r="20870" spans="1:4">
      <c r="A20870" t="s">
        <v>20873</v>
      </c>
      <c r="B20870">
        <v>1319.05000000005</v>
      </c>
      <c r="C20870">
        <v>4.27012741773631</v>
      </c>
      <c r="D20870">
        <v>3.269861</v>
      </c>
    </row>
    <row r="20871" spans="1:4">
      <c r="A20871" t="s">
        <v>20874</v>
      </c>
      <c r="B20871">
        <v>1324.57000000005</v>
      </c>
      <c r="C20871">
        <v>4.32373668958932</v>
      </c>
      <c r="D20871">
        <v>3.314444</v>
      </c>
    </row>
    <row r="20872" spans="1:4">
      <c r="A20872" t="s">
        <v>20875</v>
      </c>
      <c r="B20872">
        <v>1320.88000000005</v>
      </c>
      <c r="C20872">
        <v>4.28760136631177</v>
      </c>
      <c r="D20872">
        <v>3.291667</v>
      </c>
    </row>
    <row r="20873" spans="1:4">
      <c r="A20873" t="s">
        <v>20876</v>
      </c>
      <c r="B20873">
        <v>1321.87000000005</v>
      </c>
      <c r="C20873">
        <v>4.29724204226866</v>
      </c>
      <c r="D20873">
        <v>3.296389</v>
      </c>
    </row>
    <row r="20874" spans="1:4">
      <c r="A20874" t="s">
        <v>20877</v>
      </c>
      <c r="B20874">
        <v>1329.15000000005</v>
      </c>
      <c r="C20874">
        <v>4.36824128289229</v>
      </c>
      <c r="D20874">
        <v>3.355139</v>
      </c>
    </row>
    <row r="20875" spans="1:4">
      <c r="A20875" t="s">
        <v>20878</v>
      </c>
      <c r="B20875">
        <v>1332.32000000005</v>
      </c>
      <c r="C20875">
        <v>4.39949582496828</v>
      </c>
      <c r="D20875">
        <v>3.373472</v>
      </c>
    </row>
    <row r="20876" spans="1:4">
      <c r="A20876" t="s">
        <v>20879</v>
      </c>
      <c r="B20876">
        <v>1328.01000000005</v>
      </c>
      <c r="C20876">
        <v>4.35679926481994</v>
      </c>
      <c r="D20876">
        <v>3.347361</v>
      </c>
    </row>
    <row r="20877" spans="1:4">
      <c r="A20877" t="s">
        <v>20880</v>
      </c>
      <c r="B20877">
        <v>1336.32000000005</v>
      </c>
      <c r="C20877">
        <v>4.43858705683352</v>
      </c>
      <c r="D20877">
        <v>3.404444</v>
      </c>
    </row>
    <row r="20878" spans="1:4">
      <c r="A20878" t="s">
        <v>20881</v>
      </c>
      <c r="B20878">
        <v>1340.43000000005</v>
      </c>
      <c r="C20878">
        <v>4.47954115346514</v>
      </c>
      <c r="D20878">
        <v>3.440417</v>
      </c>
    </row>
    <row r="20879" spans="1:4">
      <c r="A20879" t="s">
        <v>20882</v>
      </c>
      <c r="B20879">
        <v>1343.01000000005</v>
      </c>
      <c r="C20879">
        <v>4.50540721773393</v>
      </c>
      <c r="D20879">
        <v>3.461667</v>
      </c>
    </row>
    <row r="20880" spans="1:4">
      <c r="A20880" t="s">
        <v>20883</v>
      </c>
      <c r="B20880">
        <v>1315.44000000005</v>
      </c>
      <c r="C20880">
        <v>4.227939268144</v>
      </c>
      <c r="D20880">
        <v>3.255417</v>
      </c>
    </row>
    <row r="20881" spans="1:4">
      <c r="A20881" t="s">
        <v>20884</v>
      </c>
      <c r="B20881">
        <v>1307.40000000005</v>
      </c>
      <c r="C20881">
        <v>4.15041547751301</v>
      </c>
      <c r="D20881">
        <v>3.201528</v>
      </c>
    </row>
    <row r="20882" spans="1:4">
      <c r="A20882" t="s">
        <v>20885</v>
      </c>
      <c r="B20882">
        <v>1306.10000000005</v>
      </c>
      <c r="C20882">
        <v>4.13803470624002</v>
      </c>
      <c r="D20882">
        <v>3.189861</v>
      </c>
    </row>
    <row r="20883" spans="1:4">
      <c r="A20883" t="s">
        <v>20886</v>
      </c>
      <c r="B20883">
        <v>1319.88000000005</v>
      </c>
      <c r="C20883">
        <v>4.26900963523165</v>
      </c>
      <c r="D20883">
        <v>3.2825</v>
      </c>
    </row>
    <row r="20884" spans="1:4">
      <c r="A20884" t="s">
        <v>20887</v>
      </c>
      <c r="B20884">
        <v>1327.22000000005</v>
      </c>
      <c r="C20884">
        <v>4.34023095244821</v>
      </c>
      <c r="D20884">
        <v>3.347917</v>
      </c>
    </row>
    <row r="20885" spans="1:4">
      <c r="A20885" t="s">
        <v>20888</v>
      </c>
      <c r="B20885">
        <v>1306.33000000005</v>
      </c>
      <c r="C20885">
        <v>4.13528959096336</v>
      </c>
      <c r="D20885">
        <v>3.18</v>
      </c>
    </row>
    <row r="20886" spans="1:4">
      <c r="A20886" t="s">
        <v>20889</v>
      </c>
      <c r="B20886">
        <v>1308.44000000005</v>
      </c>
      <c r="C20886">
        <v>4.15532770010178</v>
      </c>
      <c r="D20886">
        <v>3.196667</v>
      </c>
    </row>
    <row r="20887" spans="1:4">
      <c r="A20887" t="s">
        <v>20890</v>
      </c>
      <c r="B20887">
        <v>1330.97000000005</v>
      </c>
      <c r="C20887">
        <v>4.36997919290992</v>
      </c>
      <c r="D20887">
        <v>3.361667</v>
      </c>
    </row>
    <row r="20888" spans="1:4">
      <c r="A20888" t="s">
        <v>20891</v>
      </c>
      <c r="B20888">
        <v>1321.15000000005</v>
      </c>
      <c r="C20888">
        <v>4.27325305556413</v>
      </c>
      <c r="D20888">
        <v>3.290833</v>
      </c>
    </row>
    <row r="20889" spans="1:4">
      <c r="A20889" t="s">
        <v>20892</v>
      </c>
      <c r="B20889">
        <v>1310.13000000005</v>
      </c>
      <c r="C20889">
        <v>4.1663206512066</v>
      </c>
      <c r="D20889">
        <v>3.207083</v>
      </c>
    </row>
    <row r="20890" spans="1:4">
      <c r="A20890" t="s">
        <v>20893</v>
      </c>
      <c r="B20890">
        <v>1321.82000000005</v>
      </c>
      <c r="C20890">
        <v>4.27784612214293</v>
      </c>
      <c r="D20890">
        <v>3.292083</v>
      </c>
    </row>
    <row r="20891" spans="1:4">
      <c r="A20891" t="s">
        <v>20894</v>
      </c>
      <c r="B20891">
        <v>1320.02000000005</v>
      </c>
      <c r="C20891">
        <v>4.26036993850252</v>
      </c>
      <c r="D20891">
        <v>3.28125</v>
      </c>
    </row>
    <row r="20892" spans="1:4">
      <c r="A20892" t="s">
        <v>20895</v>
      </c>
      <c r="B20892">
        <v>1295.11000000005</v>
      </c>
      <c r="C20892">
        <v>4.01917855844442</v>
      </c>
      <c r="D20892">
        <v>3.0975</v>
      </c>
    </row>
    <row r="20893" spans="1:4">
      <c r="A20893" t="s">
        <v>20896</v>
      </c>
      <c r="B20893">
        <v>1304.28000000005</v>
      </c>
      <c r="C20893">
        <v>4.10455169442731</v>
      </c>
      <c r="D20893">
        <v>3.1625</v>
      </c>
    </row>
    <row r="20894" spans="1:4">
      <c r="A20894" t="s">
        <v>20897</v>
      </c>
      <c r="B20894">
        <v>1296.39000000005</v>
      </c>
      <c r="C20894">
        <v>4.03006252139154</v>
      </c>
      <c r="D20894">
        <v>3.106667</v>
      </c>
    </row>
    <row r="20895" spans="1:4">
      <c r="A20895" t="s">
        <v>20898</v>
      </c>
      <c r="B20895">
        <v>1281.87000000005</v>
      </c>
      <c r="C20895">
        <v>3.89464839182265</v>
      </c>
      <c r="D20895">
        <v>3.0025</v>
      </c>
    </row>
    <row r="20896" spans="1:4">
      <c r="A20896" t="s">
        <v>20899</v>
      </c>
      <c r="B20896">
        <v>1256.88000000005</v>
      </c>
      <c r="C20896">
        <v>3.66687038786363</v>
      </c>
      <c r="D20896">
        <v>2.8325</v>
      </c>
    </row>
    <row r="20897" spans="1:4">
      <c r="A20897" t="s">
        <v>20900</v>
      </c>
      <c r="B20897">
        <v>1273.72000000005</v>
      </c>
      <c r="C20897">
        <v>3.81425939237868</v>
      </c>
      <c r="D20897">
        <v>2.937083</v>
      </c>
    </row>
    <row r="20898" spans="1:4">
      <c r="A20898" t="s">
        <v>20901</v>
      </c>
      <c r="B20898">
        <v>1279.21000000005</v>
      </c>
      <c r="C20898">
        <v>3.86358016318582</v>
      </c>
      <c r="D20898">
        <v>2.977083</v>
      </c>
    </row>
    <row r="20899" spans="1:4">
      <c r="A20899" t="s">
        <v>20902</v>
      </c>
      <c r="B20899">
        <v>1298.38000000005</v>
      </c>
      <c r="C20899">
        <v>4.03727681595184</v>
      </c>
      <c r="D20899">
        <v>3.111667</v>
      </c>
    </row>
    <row r="20900" spans="1:4">
      <c r="A20900" t="s">
        <v>20903</v>
      </c>
      <c r="B20900">
        <v>1293.77000000005</v>
      </c>
      <c r="C20900">
        <v>3.99427281222056</v>
      </c>
      <c r="D20900">
        <v>3.081667</v>
      </c>
    </row>
    <row r="20901" spans="1:4">
      <c r="A20901" t="s">
        <v>20904</v>
      </c>
      <c r="B20901">
        <v>1297.54000000005</v>
      </c>
      <c r="C20901">
        <v>4.02919032113344</v>
      </c>
      <c r="D20901">
        <v>3.10625</v>
      </c>
    </row>
    <row r="20902" spans="1:4">
      <c r="A20902" t="s">
        <v>20905</v>
      </c>
      <c r="B20902">
        <v>1309.66000000005</v>
      </c>
      <c r="C20902">
        <v>4.14209732983947</v>
      </c>
      <c r="D20902">
        <v>3.19375</v>
      </c>
    </row>
    <row r="20903" spans="1:4">
      <c r="A20903" t="s">
        <v>20906</v>
      </c>
      <c r="B20903">
        <v>1313.80000000005</v>
      </c>
      <c r="C20903">
        <v>4.18137840190138</v>
      </c>
      <c r="D20903">
        <v>3.220833</v>
      </c>
    </row>
    <row r="20904" spans="1:4">
      <c r="A20904" t="s">
        <v>20907</v>
      </c>
      <c r="B20904">
        <v>1310.19000000005</v>
      </c>
      <c r="C20904">
        <v>4.14691019662463</v>
      </c>
      <c r="D20904">
        <v>3.20125</v>
      </c>
    </row>
    <row r="20905" spans="1:4">
      <c r="A20905" t="s">
        <v>20908</v>
      </c>
      <c r="B20905">
        <v>1319.44000000005</v>
      </c>
      <c r="C20905">
        <v>4.23474231101745</v>
      </c>
      <c r="D20905">
        <v>3.264167</v>
      </c>
    </row>
    <row r="20906" spans="1:4">
      <c r="A20906" t="s">
        <v>20909</v>
      </c>
      <c r="B20906">
        <v>1328.26000000005</v>
      </c>
      <c r="C20906">
        <v>4.31966567361789</v>
      </c>
      <c r="D20906">
        <v>3.33125</v>
      </c>
    </row>
    <row r="20907" spans="1:4">
      <c r="A20907" t="s">
        <v>20910</v>
      </c>
      <c r="B20907">
        <v>1325.83000000005</v>
      </c>
      <c r="C20907">
        <v>4.29595769267992</v>
      </c>
      <c r="D20907">
        <v>3.32125</v>
      </c>
    </row>
    <row r="20908" spans="1:4">
      <c r="A20908" t="s">
        <v>20911</v>
      </c>
      <c r="B20908">
        <v>1332.41000000005</v>
      </c>
      <c r="C20908">
        <v>4.35991929021015</v>
      </c>
      <c r="D20908">
        <v>3.35875</v>
      </c>
    </row>
    <row r="20909" spans="1:4">
      <c r="A20909" t="s">
        <v>20912</v>
      </c>
      <c r="B20909">
        <v>1332.87000000005</v>
      </c>
      <c r="C20909">
        <v>4.36443493375867</v>
      </c>
      <c r="D20909">
        <v>3.36875</v>
      </c>
    </row>
    <row r="20910" spans="1:4">
      <c r="A20910" t="s">
        <v>20913</v>
      </c>
      <c r="B20910">
        <v>1332.63000000005</v>
      </c>
      <c r="C20910">
        <v>4.36207731962353</v>
      </c>
      <c r="D20910">
        <v>3.369167</v>
      </c>
    </row>
    <row r="20911" spans="1:4">
      <c r="A20911" t="s">
        <v>20914</v>
      </c>
      <c r="B20911">
        <v>1335.54000000005</v>
      </c>
      <c r="C20911">
        <v>4.39065309459506</v>
      </c>
      <c r="D20911">
        <v>3.394167</v>
      </c>
    </row>
    <row r="20912" spans="1:4">
      <c r="A20912" t="s">
        <v>20915</v>
      </c>
      <c r="B20912">
        <v>1333.51000000005</v>
      </c>
      <c r="C20912">
        <v>4.37063192162676</v>
      </c>
      <c r="D20912">
        <v>3.372917</v>
      </c>
    </row>
    <row r="20913" spans="1:4">
      <c r="A20913" t="s">
        <v>20916</v>
      </c>
      <c r="B20913">
        <v>1328.17000000005</v>
      </c>
      <c r="C20913">
        <v>4.31812573615799</v>
      </c>
      <c r="D20913">
        <v>3.3425</v>
      </c>
    </row>
    <row r="20914" spans="1:4">
      <c r="A20914" t="s">
        <v>20917</v>
      </c>
      <c r="B20914">
        <v>1324.46000000005</v>
      </c>
      <c r="C20914">
        <v>4.28194005251551</v>
      </c>
      <c r="D20914">
        <v>3.310417</v>
      </c>
    </row>
    <row r="20915" spans="1:4">
      <c r="A20915" t="s">
        <v>20918</v>
      </c>
      <c r="B20915">
        <v>1314.16000000005</v>
      </c>
      <c r="C20915">
        <v>4.18204126537001</v>
      </c>
      <c r="D20915">
        <v>3.237083</v>
      </c>
    </row>
    <row r="20916" spans="1:4">
      <c r="A20916" t="s">
        <v>20919</v>
      </c>
      <c r="B20916">
        <v>1314.41000000005</v>
      </c>
      <c r="C20916">
        <v>4.18442798460437</v>
      </c>
      <c r="D20916">
        <v>3.231667</v>
      </c>
    </row>
    <row r="20917" spans="1:4">
      <c r="A20917" t="s">
        <v>20920</v>
      </c>
      <c r="B20917">
        <v>1314.52000000005</v>
      </c>
      <c r="C20917">
        <v>4.18547854054575</v>
      </c>
      <c r="D20917">
        <v>3.239167</v>
      </c>
    </row>
    <row r="20918" spans="1:4">
      <c r="A20918" t="s">
        <v>20921</v>
      </c>
      <c r="B20918">
        <v>1319.68000000005</v>
      </c>
      <c r="C20918">
        <v>4.23476741238311</v>
      </c>
      <c r="D20918">
        <v>3.26625</v>
      </c>
    </row>
    <row r="20919" spans="1:4">
      <c r="A20919" t="s">
        <v>20922</v>
      </c>
      <c r="B20919">
        <v>1305.14000000005</v>
      </c>
      <c r="C20919">
        <v>4.09479366531705</v>
      </c>
      <c r="D20919">
        <v>3.167917</v>
      </c>
    </row>
    <row r="20920" spans="1:4">
      <c r="A20920" t="s">
        <v>20923</v>
      </c>
      <c r="B20920">
        <v>1312.62000000005</v>
      </c>
      <c r="C20920">
        <v>4.16519773679575</v>
      </c>
      <c r="D20920">
        <v>3.21375</v>
      </c>
    </row>
    <row r="20921" spans="1:4">
      <c r="A20921" t="s">
        <v>20924</v>
      </c>
      <c r="B20921">
        <v>1330.36000000005</v>
      </c>
      <c r="C20921">
        <v>4.33407511452294</v>
      </c>
      <c r="D20921">
        <v>3.350833</v>
      </c>
    </row>
    <row r="20922" spans="1:4">
      <c r="A20922" t="s">
        <v>20925</v>
      </c>
      <c r="B20922">
        <v>1337.38000000005</v>
      </c>
      <c r="C20922">
        <v>4.40268483062374</v>
      </c>
      <c r="D20922">
        <v>3.4</v>
      </c>
    </row>
    <row r="20923" spans="1:4">
      <c r="A20923" t="s">
        <v>20926</v>
      </c>
      <c r="B20923">
        <v>1335.25000000005</v>
      </c>
      <c r="C20923">
        <v>4.38164880790193</v>
      </c>
      <c r="D20923">
        <v>3.3875</v>
      </c>
    </row>
    <row r="20924" spans="1:4">
      <c r="A20924" t="s">
        <v>20927</v>
      </c>
      <c r="B20924">
        <v>1347.24000000005</v>
      </c>
      <c r="C20924">
        <v>4.49968506150256</v>
      </c>
      <c r="D20924">
        <v>3.476667</v>
      </c>
    </row>
    <row r="20925" spans="1:4">
      <c r="A20925" t="s">
        <v>20928</v>
      </c>
      <c r="B20925">
        <v>1355.66000000005</v>
      </c>
      <c r="C20925">
        <v>4.58405165145947</v>
      </c>
      <c r="D20925">
        <v>3.541667</v>
      </c>
    </row>
    <row r="20926" spans="1:4">
      <c r="A20926" t="s">
        <v>20929</v>
      </c>
      <c r="B20926">
        <v>1360.48000000005</v>
      </c>
      <c r="C20926">
        <v>4.63294694001273</v>
      </c>
      <c r="D20926">
        <v>3.576667</v>
      </c>
    </row>
    <row r="20927" spans="1:4">
      <c r="A20927" t="s">
        <v>20930</v>
      </c>
      <c r="B20927">
        <v>1363.61000000005</v>
      </c>
      <c r="C20927">
        <v>4.66492342755148</v>
      </c>
      <c r="D20927">
        <v>3.61125</v>
      </c>
    </row>
    <row r="20928" spans="1:4">
      <c r="A20928" t="s">
        <v>20931</v>
      </c>
      <c r="B20928">
        <v>1361.22000000006</v>
      </c>
      <c r="C20928">
        <v>4.64039478594901</v>
      </c>
      <c r="D20928">
        <v>3.584167</v>
      </c>
    </row>
    <row r="20929" spans="1:4">
      <c r="A20929" t="s">
        <v>20932</v>
      </c>
      <c r="B20929">
        <v>1356.62000000005</v>
      </c>
      <c r="C20929">
        <v>4.59335062846815</v>
      </c>
      <c r="D20929">
        <v>3.548333</v>
      </c>
    </row>
    <row r="20930" spans="1:4">
      <c r="A20930" t="s">
        <v>20933</v>
      </c>
      <c r="B20930">
        <v>1347.32000000005</v>
      </c>
      <c r="C20930">
        <v>4.49888461548422</v>
      </c>
      <c r="D20930">
        <v>3.47875</v>
      </c>
    </row>
    <row r="20931" spans="1:4">
      <c r="A20931" t="s">
        <v>20934</v>
      </c>
      <c r="B20931">
        <v>1335.10000000005</v>
      </c>
      <c r="C20931">
        <v>4.37647189244615</v>
      </c>
      <c r="D20931">
        <v>3.388333</v>
      </c>
    </row>
    <row r="20932" spans="1:4">
      <c r="A20932" t="s">
        <v>20935</v>
      </c>
      <c r="B20932">
        <v>1340.20000000005</v>
      </c>
      <c r="C20932">
        <v>4.42662545394298</v>
      </c>
      <c r="D20932">
        <v>3.424167</v>
      </c>
    </row>
    <row r="20933" spans="1:4">
      <c r="A20933" t="s">
        <v>20936</v>
      </c>
      <c r="B20933">
        <v>1346.29000000005</v>
      </c>
      <c r="C20933">
        <v>4.48697051217574</v>
      </c>
      <c r="D20933">
        <v>3.472083</v>
      </c>
    </row>
    <row r="20934" spans="1:4">
      <c r="A20934" t="s">
        <v>20937</v>
      </c>
      <c r="B20934">
        <v>1357.16000000005</v>
      </c>
      <c r="C20934">
        <v>4.59565445724111</v>
      </c>
      <c r="D20934">
        <v>3.559167</v>
      </c>
    </row>
    <row r="20935" spans="1:4">
      <c r="A20935" t="s">
        <v>20938</v>
      </c>
      <c r="B20935">
        <v>1342.08000000005</v>
      </c>
      <c r="C20935">
        <v>4.44246146036116</v>
      </c>
      <c r="D20935">
        <v>3.442083</v>
      </c>
    </row>
    <row r="20936" spans="1:4">
      <c r="A20936" t="s">
        <v>20939</v>
      </c>
      <c r="B20936">
        <v>1348.65000000005</v>
      </c>
      <c r="C20936">
        <v>4.50770415482328</v>
      </c>
      <c r="D20936">
        <v>3.492083</v>
      </c>
    </row>
    <row r="20937" spans="1:4">
      <c r="A20937" t="s">
        <v>20940</v>
      </c>
      <c r="B20937">
        <v>1337.77000000005</v>
      </c>
      <c r="C20937">
        <v>4.39860879011528</v>
      </c>
      <c r="D20937">
        <v>3.4075</v>
      </c>
    </row>
    <row r="20938" spans="1:4">
      <c r="A20938" t="s">
        <v>20941</v>
      </c>
      <c r="B20938">
        <v>1329.47000000005</v>
      </c>
      <c r="C20938">
        <v>4.31673719868038</v>
      </c>
      <c r="D20938">
        <v>3.346667</v>
      </c>
    </row>
    <row r="20939" spans="1:4">
      <c r="A20939" t="s">
        <v>20942</v>
      </c>
      <c r="B20939">
        <v>1328.98000000005</v>
      </c>
      <c r="C20939">
        <v>4.31196416605681</v>
      </c>
      <c r="D20939">
        <v>3.346667</v>
      </c>
    </row>
    <row r="20940" spans="1:4">
      <c r="A20940" t="s">
        <v>20943</v>
      </c>
      <c r="B20940">
        <v>1340.68000000005</v>
      </c>
      <c r="C20940">
        <v>4.42584845493143</v>
      </c>
      <c r="D20940">
        <v>3.437083</v>
      </c>
    </row>
    <row r="20941" spans="1:4">
      <c r="A20941" t="s">
        <v>20944</v>
      </c>
      <c r="B20941">
        <v>1343.60000000005</v>
      </c>
      <c r="C20941">
        <v>4.45476693843622</v>
      </c>
      <c r="D20941">
        <v>3.459583</v>
      </c>
    </row>
    <row r="20942" spans="1:4">
      <c r="A20942" t="s">
        <v>20945</v>
      </c>
      <c r="B20942">
        <v>1333.27000000005</v>
      </c>
      <c r="C20942">
        <v>4.35201818328428</v>
      </c>
      <c r="D20942">
        <v>3.375417</v>
      </c>
    </row>
    <row r="20943" spans="1:4">
      <c r="A20943" t="s">
        <v>20946</v>
      </c>
      <c r="B20943">
        <v>1317.37000000005</v>
      </c>
      <c r="C20943">
        <v>4.19631733698709</v>
      </c>
      <c r="D20943">
        <v>3.256667</v>
      </c>
    </row>
    <row r="20944" spans="1:4">
      <c r="A20944" t="s">
        <v>20947</v>
      </c>
      <c r="B20944">
        <v>1316.28000000005</v>
      </c>
      <c r="C20944">
        <v>4.18590116105174</v>
      </c>
      <c r="D20944">
        <v>3.252083</v>
      </c>
    </row>
    <row r="20945" spans="1:4">
      <c r="A20945" t="s">
        <v>20948</v>
      </c>
      <c r="B20945">
        <v>1320.47000000005</v>
      </c>
      <c r="C20945">
        <v>4.2258750097727</v>
      </c>
      <c r="D20945">
        <v>3.28125</v>
      </c>
    </row>
    <row r="20946" spans="1:4">
      <c r="A20946" t="s">
        <v>20949</v>
      </c>
      <c r="B20946">
        <v>1325.69000000005</v>
      </c>
      <c r="C20946">
        <v>4.27599140973108</v>
      </c>
      <c r="D20946">
        <v>3.32125</v>
      </c>
    </row>
    <row r="20947" spans="1:4">
      <c r="A20947" t="s">
        <v>20950</v>
      </c>
      <c r="B20947">
        <v>1331.10000000005</v>
      </c>
      <c r="C20947">
        <v>4.32834100924524</v>
      </c>
      <c r="D20947">
        <v>3.36375</v>
      </c>
    </row>
    <row r="20948" spans="1:4">
      <c r="A20948" t="s">
        <v>20951</v>
      </c>
      <c r="B20948">
        <v>1345.20000000005</v>
      </c>
      <c r="C20948">
        <v>4.4658880190049</v>
      </c>
      <c r="D20948">
        <v>3.469167</v>
      </c>
    </row>
    <row r="20949" spans="1:4">
      <c r="A20949" t="s">
        <v>20952</v>
      </c>
      <c r="B20949">
        <v>1314.55000000005</v>
      </c>
      <c r="C20949">
        <v>4.1606260480359</v>
      </c>
      <c r="D20949">
        <v>3.24125</v>
      </c>
    </row>
    <row r="20950" spans="1:4">
      <c r="A20950" t="s">
        <v>20953</v>
      </c>
      <c r="B20950">
        <v>1312.94000000005</v>
      </c>
      <c r="C20950">
        <v>4.14533882137125</v>
      </c>
      <c r="D20950">
        <v>3.223333</v>
      </c>
    </row>
    <row r="20951" spans="1:4">
      <c r="A20951" t="s">
        <v>20954</v>
      </c>
      <c r="B20951">
        <v>1300.16000000005</v>
      </c>
      <c r="C20951">
        <v>4.02428813328849</v>
      </c>
      <c r="D20951">
        <v>3.130833</v>
      </c>
    </row>
    <row r="20952" spans="1:4">
      <c r="A20952" t="s">
        <v>20955</v>
      </c>
      <c r="B20952">
        <v>1286.17000000005</v>
      </c>
      <c r="C20952">
        <v>3.89438152721376</v>
      </c>
      <c r="D20952">
        <v>3.0275</v>
      </c>
    </row>
    <row r="20953" spans="1:4">
      <c r="A20953" t="s">
        <v>20956</v>
      </c>
      <c r="B20953">
        <v>1284.94000000005</v>
      </c>
      <c r="C20953">
        <v>3.88320861240824</v>
      </c>
      <c r="D20953">
        <v>3.020417</v>
      </c>
    </row>
    <row r="20954" spans="1:4">
      <c r="A20954" t="s">
        <v>20957</v>
      </c>
      <c r="B20954">
        <v>1279.56000000005</v>
      </c>
      <c r="C20954">
        <v>3.83443202594952</v>
      </c>
      <c r="D20954">
        <v>2.984583</v>
      </c>
    </row>
    <row r="20955" spans="1:4">
      <c r="A20955" t="s">
        <v>20958</v>
      </c>
      <c r="B20955">
        <v>1289.00000000005</v>
      </c>
      <c r="C20955">
        <v>3.91929800720471</v>
      </c>
      <c r="D20955">
        <v>3.0475</v>
      </c>
    </row>
    <row r="20956" spans="1:4">
      <c r="A20956" t="s">
        <v>20959</v>
      </c>
      <c r="B20956">
        <v>1270.98000000005</v>
      </c>
      <c r="C20956">
        <v>3.75492465556042</v>
      </c>
      <c r="D20956">
        <v>2.925</v>
      </c>
    </row>
    <row r="20957" spans="1:4">
      <c r="A20957" t="s">
        <v>20960</v>
      </c>
      <c r="B20957">
        <v>1271.83000000005</v>
      </c>
      <c r="C20957">
        <v>3.76245825787649</v>
      </c>
      <c r="D20957">
        <v>2.93</v>
      </c>
    </row>
    <row r="20958" spans="1:4">
      <c r="A20958" t="s">
        <v>20961</v>
      </c>
      <c r="B20958">
        <v>1287.87000000005</v>
      </c>
      <c r="C20958">
        <v>3.90481178890581</v>
      </c>
      <c r="D20958">
        <v>3.041667</v>
      </c>
    </row>
    <row r="20959" spans="1:4">
      <c r="A20959" t="s">
        <v>20962</v>
      </c>
      <c r="B20959">
        <v>1265.42000000005</v>
      </c>
      <c r="C20959">
        <v>3.70060711453432</v>
      </c>
      <c r="D20959">
        <v>2.879583</v>
      </c>
    </row>
    <row r="20960" spans="1:4">
      <c r="A20960" t="s">
        <v>20963</v>
      </c>
      <c r="B20960">
        <v>1267.64000000005</v>
      </c>
      <c r="C20960">
        <v>3.72008368625186</v>
      </c>
      <c r="D20960">
        <v>2.894583</v>
      </c>
    </row>
    <row r="20961" spans="1:4">
      <c r="A20961" t="s">
        <v>20964</v>
      </c>
      <c r="B20961">
        <v>1271.50000000005</v>
      </c>
      <c r="C20961">
        <v>3.75406696942909</v>
      </c>
      <c r="D20961">
        <v>2.923333</v>
      </c>
    </row>
    <row r="20962" spans="1:4">
      <c r="A20962" t="s">
        <v>20965</v>
      </c>
      <c r="B20962">
        <v>1278.36000000005</v>
      </c>
      <c r="C20962">
        <v>3.81482882411321</v>
      </c>
      <c r="D20962">
        <v>2.971667</v>
      </c>
    </row>
    <row r="20963" spans="1:4">
      <c r="A20963" t="s">
        <v>20966</v>
      </c>
      <c r="B20963">
        <v>1295.52000000005</v>
      </c>
      <c r="C20963">
        <v>3.96845330224562</v>
      </c>
      <c r="D20963">
        <v>3.089583</v>
      </c>
    </row>
    <row r="20964" spans="1:4">
      <c r="A20964" t="s">
        <v>20967</v>
      </c>
      <c r="B20964">
        <v>1287.14000000005</v>
      </c>
      <c r="C20964">
        <v>3.89144413525595</v>
      </c>
      <c r="D20964">
        <v>3.036667</v>
      </c>
    </row>
    <row r="20965" spans="1:4">
      <c r="A20965" t="s">
        <v>20968</v>
      </c>
      <c r="B20965">
        <v>1283.50000000005</v>
      </c>
      <c r="C20965">
        <v>3.85842941272616</v>
      </c>
      <c r="D20965">
        <v>3.00875</v>
      </c>
    </row>
    <row r="20966" spans="1:4">
      <c r="A20966" t="s">
        <v>20969</v>
      </c>
      <c r="B20966">
        <v>1268.45000000005</v>
      </c>
      <c r="C20966">
        <v>3.72270047779466</v>
      </c>
      <c r="D20966">
        <v>2.904167</v>
      </c>
    </row>
    <row r="20967" spans="1:4">
      <c r="A20967" t="s">
        <v>20970</v>
      </c>
      <c r="B20967">
        <v>1280.10000000005</v>
      </c>
      <c r="C20967">
        <v>3.82527320963188</v>
      </c>
      <c r="D20967">
        <v>2.98</v>
      </c>
    </row>
    <row r="20968" spans="1:4">
      <c r="A20968" t="s">
        <v>20971</v>
      </c>
      <c r="B20968">
        <v>1296.67000000005</v>
      </c>
      <c r="C20968">
        <v>3.9738196757289</v>
      </c>
      <c r="D20968">
        <v>3.09625</v>
      </c>
    </row>
    <row r="20969" spans="1:4">
      <c r="A20969" t="s">
        <v>20972</v>
      </c>
      <c r="B20969">
        <v>1307.41000000005</v>
      </c>
      <c r="C20969">
        <v>4.07256220077536</v>
      </c>
      <c r="D20969">
        <v>3.176667</v>
      </c>
    </row>
    <row r="20970" spans="1:4">
      <c r="A20970" t="s">
        <v>20973</v>
      </c>
      <c r="B20970">
        <v>1320.64000000005</v>
      </c>
      <c r="C20970">
        <v>4.19619594516218</v>
      </c>
      <c r="D20970">
        <v>3.265417</v>
      </c>
    </row>
    <row r="20971" spans="1:4">
      <c r="A20971" t="s">
        <v>20974</v>
      </c>
      <c r="B20971">
        <v>1339.67000000005</v>
      </c>
      <c r="C20971">
        <v>4.37759346947562</v>
      </c>
      <c r="D20971">
        <v>3.412083</v>
      </c>
    </row>
    <row r="20972" spans="1:4">
      <c r="A20972" t="s">
        <v>20975</v>
      </c>
      <c r="B20972">
        <v>1337.88000000005</v>
      </c>
      <c r="C20972">
        <v>4.36004610562401</v>
      </c>
      <c r="D20972">
        <v>3.398333</v>
      </c>
    </row>
    <row r="20973" spans="1:4">
      <c r="A20973" t="s">
        <v>20976</v>
      </c>
      <c r="B20973">
        <v>1339.22000000005</v>
      </c>
      <c r="C20973">
        <v>4.37314697068262</v>
      </c>
      <c r="D20973">
        <v>3.41125</v>
      </c>
    </row>
    <row r="20974" spans="1:4">
      <c r="A20974" t="s">
        <v>20977</v>
      </c>
      <c r="B20974">
        <v>1353.22000000006</v>
      </c>
      <c r="C20974">
        <v>4.51029558910877</v>
      </c>
      <c r="D20974">
        <v>3.527917</v>
      </c>
    </row>
    <row r="20975" spans="1:4">
      <c r="A20975" t="s">
        <v>20978</v>
      </c>
      <c r="B20975">
        <v>1343.80000000005</v>
      </c>
      <c r="C20975">
        <v>4.41610473075003</v>
      </c>
      <c r="D20975">
        <v>3.45</v>
      </c>
    </row>
    <row r="20976" spans="1:4">
      <c r="A20976" t="s">
        <v>20979</v>
      </c>
      <c r="B20976">
        <v>1319.49000000005</v>
      </c>
      <c r="C20976">
        <v>4.17643623989306</v>
      </c>
      <c r="D20976">
        <v>3.267917</v>
      </c>
    </row>
    <row r="20977" spans="1:4">
      <c r="A20977" t="s">
        <v>20980</v>
      </c>
      <c r="B20977">
        <v>1313.64000000005</v>
      </c>
      <c r="C20977">
        <v>4.1208871595589</v>
      </c>
      <c r="D20977">
        <v>3.219167</v>
      </c>
    </row>
    <row r="20978" spans="1:4">
      <c r="A20978" t="s">
        <v>20981</v>
      </c>
      <c r="B20978">
        <v>1317.72000000005</v>
      </c>
      <c r="C20978">
        <v>4.159284025392</v>
      </c>
      <c r="D20978">
        <v>3.254583</v>
      </c>
    </row>
    <row r="20979" spans="1:4">
      <c r="A20979" t="s">
        <v>20982</v>
      </c>
      <c r="B20979">
        <v>1308.87000000005</v>
      </c>
      <c r="C20979">
        <v>4.07548094820249</v>
      </c>
      <c r="D20979">
        <v>3.185833</v>
      </c>
    </row>
    <row r="20980" spans="1:4">
      <c r="A20980" t="s">
        <v>20983</v>
      </c>
      <c r="B20980">
        <v>1316.14000000005</v>
      </c>
      <c r="C20980">
        <v>4.14339161884228</v>
      </c>
      <c r="D20980">
        <v>3.232917</v>
      </c>
    </row>
    <row r="20981" spans="1:4">
      <c r="A20981" t="s">
        <v>20984</v>
      </c>
      <c r="B20981">
        <v>1305.44000000005</v>
      </c>
      <c r="C20981">
        <v>4.04233635803049</v>
      </c>
      <c r="D20981">
        <v>3.1575</v>
      </c>
    </row>
    <row r="20982" spans="1:4">
      <c r="A20982" t="s">
        <v>20985</v>
      </c>
      <c r="B20982">
        <v>1326.73000000005</v>
      </c>
      <c r="C20982">
        <v>4.24011183847187</v>
      </c>
      <c r="D20982">
        <v>3.309167</v>
      </c>
    </row>
    <row r="20983" spans="1:4">
      <c r="A20983" t="s">
        <v>20986</v>
      </c>
      <c r="B20983">
        <v>1325.84000000005</v>
      </c>
      <c r="C20983">
        <v>4.23157875441655</v>
      </c>
      <c r="D20983">
        <v>3.303333</v>
      </c>
    </row>
    <row r="20984" spans="1:4">
      <c r="A20984" t="s">
        <v>20987</v>
      </c>
      <c r="B20984">
        <v>1343.80000000005</v>
      </c>
      <c r="C20984">
        <v>4.40354329258704</v>
      </c>
      <c r="D20984">
        <v>3.439583</v>
      </c>
    </row>
    <row r="20985" spans="1:4">
      <c r="A20985" t="s">
        <v>20988</v>
      </c>
      <c r="B20985">
        <v>1345.02000000005</v>
      </c>
      <c r="C20985">
        <v>4.41553686934762</v>
      </c>
      <c r="D20985">
        <v>3.447917</v>
      </c>
    </row>
    <row r="20986" spans="1:4">
      <c r="A20986" t="s">
        <v>20989</v>
      </c>
      <c r="B20986">
        <v>1337.43000000005</v>
      </c>
      <c r="C20986">
        <v>4.34078573217863</v>
      </c>
      <c r="D20986">
        <v>3.390417</v>
      </c>
    </row>
    <row r="20987" spans="1:4">
      <c r="A20987" t="s">
        <v>20990</v>
      </c>
      <c r="B20987">
        <v>1331.94000000005</v>
      </c>
      <c r="C20987">
        <v>4.28733041787509</v>
      </c>
      <c r="D20987">
        <v>3.352917</v>
      </c>
    </row>
    <row r="20988" spans="1:4">
      <c r="A20988" t="s">
        <v>20991</v>
      </c>
      <c r="B20988">
        <v>1304.89000000005</v>
      </c>
      <c r="C20988">
        <v>4.02611980522695</v>
      </c>
      <c r="D20988">
        <v>3.15125</v>
      </c>
    </row>
    <row r="20989" spans="1:4">
      <c r="A20989" t="s">
        <v>20992</v>
      </c>
      <c r="B20989">
        <v>1300.67000000005</v>
      </c>
      <c r="C20989">
        <v>3.98705852287045</v>
      </c>
      <c r="D20989">
        <v>3.12375</v>
      </c>
    </row>
    <row r="20990" spans="1:4">
      <c r="A20990" t="s">
        <v>20993</v>
      </c>
      <c r="B20990">
        <v>1292.28000000005</v>
      </c>
      <c r="C20990">
        <v>3.90990270085514</v>
      </c>
      <c r="D20990">
        <v>3.056667</v>
      </c>
    </row>
    <row r="20991" spans="1:4">
      <c r="A20991" t="s">
        <v>20994</v>
      </c>
      <c r="B20991">
        <v>1286.94000000005</v>
      </c>
      <c r="C20991">
        <v>3.86143283266272</v>
      </c>
      <c r="D20991">
        <v>3.014167</v>
      </c>
    </row>
    <row r="20992" spans="1:4">
      <c r="A20992" t="s">
        <v>20995</v>
      </c>
      <c r="B20992">
        <v>1254.05000000005</v>
      </c>
      <c r="C20992">
        <v>3.56537584663476</v>
      </c>
      <c r="D20992">
        <v>2.790833</v>
      </c>
    </row>
    <row r="20993" spans="1:4">
      <c r="A20993" t="s">
        <v>20996</v>
      </c>
      <c r="B20993">
        <v>1260.34000000005</v>
      </c>
      <c r="C20993">
        <v>3.6190249373616</v>
      </c>
      <c r="D20993">
        <v>2.830417</v>
      </c>
    </row>
    <row r="20994" spans="1:4">
      <c r="A20994" t="s">
        <v>20997</v>
      </c>
      <c r="B20994">
        <v>1200.07000000005</v>
      </c>
      <c r="C20994">
        <v>3.0998349577336</v>
      </c>
      <c r="D20994">
        <v>2.43</v>
      </c>
    </row>
    <row r="20995" spans="1:4">
      <c r="A20995" t="s">
        <v>20998</v>
      </c>
      <c r="B20995">
        <v>1199.38000000005</v>
      </c>
      <c r="C20995">
        <v>3.09448805433421</v>
      </c>
      <c r="D20995">
        <v>2.419583</v>
      </c>
    </row>
    <row r="20996" spans="1:4">
      <c r="A20996" t="s">
        <v>20999</v>
      </c>
      <c r="B20996">
        <v>1119.46000000005</v>
      </c>
      <c r="C20996">
        <v>2.475889731945</v>
      </c>
      <c r="D20996">
        <v>1.941667</v>
      </c>
    </row>
    <row r="20997" spans="1:4">
      <c r="A20997" t="s">
        <v>21000</v>
      </c>
      <c r="B20997">
        <v>1172.53000000005</v>
      </c>
      <c r="C20997">
        <v>2.82801165164107</v>
      </c>
      <c r="D20997">
        <v>2.211667</v>
      </c>
    </row>
    <row r="20998" spans="1:4">
      <c r="A20998" t="s">
        <v>21001</v>
      </c>
      <c r="B20998">
        <v>1120.76000000005</v>
      </c>
      <c r="C20998">
        <v>2.45342124489977</v>
      </c>
      <c r="D20998">
        <v>1.92125</v>
      </c>
    </row>
    <row r="20999" spans="1:4">
      <c r="A20999" t="s">
        <v>21002</v>
      </c>
      <c r="B20999">
        <v>1172.64000000005</v>
      </c>
      <c r="C20999">
        <v>2.79412798189627</v>
      </c>
      <c r="D20999">
        <v>2.1775</v>
      </c>
    </row>
    <row r="21000" spans="1:4">
      <c r="A21000" t="s">
        <v>21003</v>
      </c>
      <c r="B21000">
        <v>1178.81000000005</v>
      </c>
      <c r="C21000">
        <v>2.83823300043982</v>
      </c>
      <c r="D21000">
        <v>2.225417</v>
      </c>
    </row>
    <row r="21001" spans="1:4">
      <c r="A21001" t="s">
        <v>21004</v>
      </c>
      <c r="B21001">
        <v>1204.49000000005</v>
      </c>
      <c r="C21001">
        <v>3.02372300336979</v>
      </c>
      <c r="D21001">
        <v>2.358333</v>
      </c>
    </row>
    <row r="21002" spans="1:4">
      <c r="A21002" t="s">
        <v>21005</v>
      </c>
      <c r="B21002">
        <v>1192.76000000005</v>
      </c>
      <c r="C21002">
        <v>2.93538286564463</v>
      </c>
      <c r="D21002">
        <v>2.300833</v>
      </c>
    </row>
    <row r="21003" spans="1:4">
      <c r="A21003" t="s">
        <v>21006</v>
      </c>
      <c r="B21003">
        <v>1193.89000000005</v>
      </c>
      <c r="C21003">
        <v>2.94372565708174</v>
      </c>
      <c r="D21003">
        <v>2.307083</v>
      </c>
    </row>
    <row r="21004" spans="1:4">
      <c r="A21004" t="s">
        <v>21007</v>
      </c>
      <c r="B21004">
        <v>1140.65000000005</v>
      </c>
      <c r="C21004">
        <v>2.54991059711048</v>
      </c>
      <c r="D21004">
        <v>2.00625</v>
      </c>
    </row>
    <row r="21005" spans="1:4">
      <c r="A21005" t="s">
        <v>21008</v>
      </c>
      <c r="B21005">
        <v>1123.53000000005</v>
      </c>
      <c r="C21005">
        <v>2.43509587895189</v>
      </c>
      <c r="D21005">
        <v>1.913333</v>
      </c>
    </row>
    <row r="21006" spans="1:4">
      <c r="A21006" t="s">
        <v>21009</v>
      </c>
      <c r="B21006">
        <v>1123.82000000005</v>
      </c>
      <c r="C21006">
        <v>2.43698148362171</v>
      </c>
      <c r="D21006">
        <v>1.915833</v>
      </c>
    </row>
    <row r="21007" spans="1:4">
      <c r="A21007" t="s">
        <v>21010</v>
      </c>
      <c r="B21007">
        <v>1162.35000000005</v>
      </c>
      <c r="C21007">
        <v>2.68763611665176</v>
      </c>
      <c r="D21007">
        <v>2.099583</v>
      </c>
    </row>
    <row r="21008" spans="1:4">
      <c r="A21008" t="s">
        <v>21011</v>
      </c>
      <c r="B21008">
        <v>1177.60000000005</v>
      </c>
      <c r="C21008">
        <v>2.79342125222781</v>
      </c>
      <c r="D21008">
        <v>2.19</v>
      </c>
    </row>
    <row r="21009" spans="1:4">
      <c r="A21009" t="s">
        <v>21012</v>
      </c>
      <c r="B21009">
        <v>1159.27000000005</v>
      </c>
      <c r="C21009">
        <v>2.66297777850158</v>
      </c>
      <c r="D21009">
        <v>2.09</v>
      </c>
    </row>
    <row r="21010" spans="1:4">
      <c r="A21010" t="s">
        <v>21013</v>
      </c>
      <c r="B21010">
        <v>1176.80000000005</v>
      </c>
      <c r="C21010">
        <v>2.78378311407604</v>
      </c>
      <c r="D21010">
        <v>2.181667</v>
      </c>
    </row>
    <row r="21011" spans="1:4">
      <c r="A21011" t="s">
        <v>21014</v>
      </c>
      <c r="B21011">
        <v>1210.08000000005</v>
      </c>
      <c r="C21011">
        <v>3.0199599547536</v>
      </c>
      <c r="D21011">
        <v>2.37</v>
      </c>
    </row>
    <row r="21012" spans="1:4">
      <c r="A21012" t="s">
        <v>21015</v>
      </c>
      <c r="B21012">
        <v>1212.92000000005</v>
      </c>
      <c r="C21012">
        <v>3.04122306034538</v>
      </c>
      <c r="D21012">
        <v>2.3825</v>
      </c>
    </row>
    <row r="21013" spans="1:4">
      <c r="A21013" t="s">
        <v>21016</v>
      </c>
      <c r="B21013">
        <v>1218.89000000005</v>
      </c>
      <c r="C21013">
        <v>3.0861298184257</v>
      </c>
      <c r="D21013">
        <v>2.412083</v>
      </c>
    </row>
    <row r="21014" spans="1:4">
      <c r="A21014" t="s">
        <v>21017</v>
      </c>
      <c r="B21014">
        <v>1204.42000000005</v>
      </c>
      <c r="C21014">
        <v>2.97621924780993</v>
      </c>
      <c r="D21014">
        <v>2.345</v>
      </c>
    </row>
    <row r="21015" spans="1:4">
      <c r="A21015" t="s">
        <v>21018</v>
      </c>
      <c r="B21015">
        <v>1173.97000000005</v>
      </c>
      <c r="C21015">
        <v>2.75048600833579</v>
      </c>
      <c r="D21015">
        <v>2.164583</v>
      </c>
    </row>
    <row r="21016" spans="1:4">
      <c r="A21016" t="s">
        <v>21019</v>
      </c>
      <c r="B21016">
        <v>1165.24000000005</v>
      </c>
      <c r="C21016">
        <v>2.68912564260386</v>
      </c>
      <c r="D21016">
        <v>2.116667</v>
      </c>
    </row>
    <row r="21017" spans="1:4">
      <c r="A21017" t="s">
        <v>21020</v>
      </c>
      <c r="B21017">
        <v>1198.62000000005</v>
      </c>
      <c r="C21017">
        <v>2.92022742579904</v>
      </c>
      <c r="D21017">
        <v>2.294167</v>
      </c>
    </row>
    <row r="21018" spans="1:4">
      <c r="A21018" t="s">
        <v>21021</v>
      </c>
      <c r="B21018">
        <v>1185.90000000005</v>
      </c>
      <c r="C21018">
        <v>2.82725727798865</v>
      </c>
      <c r="D21018">
        <v>2.222083</v>
      </c>
    </row>
    <row r="21019" spans="1:4">
      <c r="A21019" t="s">
        <v>21022</v>
      </c>
      <c r="B21019">
        <v>1154.23000000005</v>
      </c>
      <c r="C21019">
        <v>2.60074769540858</v>
      </c>
      <c r="D21019">
        <v>2.05</v>
      </c>
    </row>
    <row r="21020" spans="1:4">
      <c r="A21020" t="s">
        <v>21023</v>
      </c>
      <c r="B21020">
        <v>1162.27000000005</v>
      </c>
      <c r="C21020">
        <v>2.65509564548201</v>
      </c>
      <c r="D21020">
        <v>2.08875</v>
      </c>
    </row>
    <row r="21021" spans="1:4">
      <c r="A21021" t="s">
        <v>21024</v>
      </c>
      <c r="B21021">
        <v>1172.87000000005</v>
      </c>
      <c r="C21021">
        <v>2.72773973121624</v>
      </c>
      <c r="D21021">
        <v>2.140833</v>
      </c>
    </row>
    <row r="21022" spans="1:4">
      <c r="A21022" t="s">
        <v>21025</v>
      </c>
      <c r="B21022">
        <v>1188.68000000005</v>
      </c>
      <c r="C21022">
        <v>2.83804751933563</v>
      </c>
      <c r="D21022">
        <v>2.2325</v>
      </c>
    </row>
    <row r="21023" spans="1:4">
      <c r="A21023" t="s">
        <v>21026</v>
      </c>
      <c r="B21023">
        <v>1209.11000000005</v>
      </c>
      <c r="C21023">
        <v>2.9843812108759</v>
      </c>
      <c r="D21023">
        <v>2.349583</v>
      </c>
    </row>
    <row r="21024" spans="1:4">
      <c r="A21024" t="s">
        <v>21027</v>
      </c>
      <c r="B21024">
        <v>1216.01000000005</v>
      </c>
      <c r="C21024">
        <v>3.03547390803755</v>
      </c>
      <c r="D21024">
        <v>2.389583</v>
      </c>
    </row>
    <row r="21025" spans="1:4">
      <c r="A21025" t="s">
        <v>21028</v>
      </c>
      <c r="B21025">
        <v>1204.09000000005</v>
      </c>
      <c r="C21025">
        <v>2.94620774497029</v>
      </c>
      <c r="D21025">
        <v>2.31875</v>
      </c>
    </row>
    <row r="21026" spans="1:4">
      <c r="A21026" t="s">
        <v>21029</v>
      </c>
      <c r="B21026">
        <v>1202.09000000005</v>
      </c>
      <c r="C21026">
        <v>2.93152674399045</v>
      </c>
      <c r="D21026">
        <v>2.312083</v>
      </c>
    </row>
    <row r="21027" spans="1:4">
      <c r="A21027" t="s">
        <v>21030</v>
      </c>
      <c r="B21027">
        <v>1166.76000000005</v>
      </c>
      <c r="C21027">
        <v>2.67304982496147</v>
      </c>
      <c r="D21027">
        <v>2.10125</v>
      </c>
    </row>
    <row r="21028" spans="1:4">
      <c r="A21028" t="s">
        <v>21031</v>
      </c>
      <c r="B21028">
        <v>1129.56000000004</v>
      </c>
      <c r="C21028">
        <v>2.41737397005926</v>
      </c>
      <c r="D21028">
        <v>1.902083</v>
      </c>
    </row>
    <row r="21029" spans="1:4">
      <c r="A21029" t="s">
        <v>21032</v>
      </c>
      <c r="B21029">
        <v>1136.43000000005</v>
      </c>
      <c r="C21029">
        <v>2.4614814787555</v>
      </c>
      <c r="D21029">
        <v>1.930833</v>
      </c>
    </row>
    <row r="21030" spans="1:4">
      <c r="A21030" t="s">
        <v>21033</v>
      </c>
      <c r="B21030">
        <v>1162.95000000005</v>
      </c>
      <c r="C21030">
        <v>2.63380662544274</v>
      </c>
      <c r="D21030">
        <v>2.07</v>
      </c>
    </row>
    <row r="21031" spans="1:4">
      <c r="A21031" t="s">
        <v>21034</v>
      </c>
      <c r="B21031">
        <v>1175.38000000005</v>
      </c>
      <c r="C21031">
        <v>2.71825965357186</v>
      </c>
      <c r="D21031">
        <v>2.135417</v>
      </c>
    </row>
    <row r="21032" spans="1:4">
      <c r="A21032" t="s">
        <v>21035</v>
      </c>
      <c r="B21032">
        <v>1151.06000000005</v>
      </c>
      <c r="C21032">
        <v>2.54952764832709</v>
      </c>
      <c r="D21032">
        <v>2.006667</v>
      </c>
    </row>
    <row r="21033" spans="1:4">
      <c r="A21033" t="s">
        <v>21036</v>
      </c>
      <c r="B21033">
        <v>1160.40000000005</v>
      </c>
      <c r="C21033">
        <v>2.61159023820609</v>
      </c>
      <c r="D21033">
        <v>2.058333</v>
      </c>
    </row>
    <row r="21034" spans="1:4">
      <c r="A21034" t="s">
        <v>21037</v>
      </c>
      <c r="B21034">
        <v>1131.42000000005</v>
      </c>
      <c r="C21034">
        <v>2.41592352387514</v>
      </c>
      <c r="D21034">
        <v>1.911667</v>
      </c>
    </row>
    <row r="21035" spans="1:4">
      <c r="A21035" t="s">
        <v>21038</v>
      </c>
      <c r="B21035">
        <v>1099.23000000004</v>
      </c>
      <c r="C21035">
        <v>2.20971739820949</v>
      </c>
      <c r="D21035">
        <v>1.742083</v>
      </c>
    </row>
    <row r="21036" spans="1:4">
      <c r="A21036" t="s">
        <v>21039</v>
      </c>
      <c r="B21036">
        <v>1123.95000000005</v>
      </c>
      <c r="C21036">
        <v>2.35879688316825</v>
      </c>
      <c r="D21036">
        <v>1.845833</v>
      </c>
    </row>
    <row r="21037" spans="1:4">
      <c r="A21037" t="s">
        <v>21040</v>
      </c>
      <c r="B21037">
        <v>1144.03000000005</v>
      </c>
      <c r="C21037">
        <v>2.48522058906447</v>
      </c>
      <c r="D21037">
        <v>1.958333</v>
      </c>
    </row>
    <row r="21038" spans="1:4">
      <c r="A21038" t="s">
        <v>21041</v>
      </c>
      <c r="B21038">
        <v>1164.97000000005</v>
      </c>
      <c r="C21038">
        <v>2.62168690323895</v>
      </c>
      <c r="D21038">
        <v>2.064167</v>
      </c>
    </row>
    <row r="21039" spans="1:4">
      <c r="A21039" t="s">
        <v>21042</v>
      </c>
      <c r="B21039">
        <v>1155.46000000005</v>
      </c>
      <c r="C21039">
        <v>2.55748205045355</v>
      </c>
      <c r="D21039">
        <v>2.021667</v>
      </c>
    </row>
    <row r="21040" spans="1:4">
      <c r="A21040" t="s">
        <v>21043</v>
      </c>
      <c r="B21040">
        <v>1194.89000000005</v>
      </c>
      <c r="C21040">
        <v>2.8193037939567</v>
      </c>
      <c r="D21040">
        <v>2.228333</v>
      </c>
    </row>
    <row r="21041" spans="1:4">
      <c r="A21041" t="s">
        <v>21044</v>
      </c>
      <c r="B21041">
        <v>1195.54000000005</v>
      </c>
      <c r="C21041">
        <v>2.82390475504786</v>
      </c>
      <c r="D21041">
        <v>2.23</v>
      </c>
    </row>
    <row r="21042" spans="1:4">
      <c r="A21042" t="s">
        <v>21045</v>
      </c>
      <c r="B21042">
        <v>1207.25000000005</v>
      </c>
      <c r="C21042">
        <v>2.90688296911417</v>
      </c>
      <c r="D21042">
        <v>2.293333</v>
      </c>
    </row>
    <row r="21043" spans="1:4">
      <c r="A21043" t="s">
        <v>21046</v>
      </c>
      <c r="B21043">
        <v>1203.66000000005</v>
      </c>
      <c r="C21043">
        <v>2.8809503705825</v>
      </c>
      <c r="D21043">
        <v>2.27625</v>
      </c>
    </row>
    <row r="21044" spans="1:4">
      <c r="A21044" t="s">
        <v>21047</v>
      </c>
      <c r="B21044">
        <v>1224.58000000005</v>
      </c>
      <c r="C21044">
        <v>3.03116591754572</v>
      </c>
      <c r="D21044">
        <v>2.393333</v>
      </c>
    </row>
    <row r="21045" spans="1:4">
      <c r="A21045" t="s">
        <v>21048</v>
      </c>
      <c r="B21045">
        <v>1200.86000000005</v>
      </c>
      <c r="C21045">
        <v>2.85502571707491</v>
      </c>
      <c r="D21045">
        <v>2.256667</v>
      </c>
    </row>
    <row r="21046" spans="1:4">
      <c r="A21046" t="s">
        <v>21049</v>
      </c>
      <c r="B21046">
        <v>1225.38000000005</v>
      </c>
      <c r="C21046">
        <v>3.02991345731776</v>
      </c>
      <c r="D21046">
        <v>2.39</v>
      </c>
    </row>
    <row r="21047" spans="1:4">
      <c r="A21047" t="s">
        <v>21050</v>
      </c>
      <c r="B21047">
        <v>1209.88000000005</v>
      </c>
      <c r="C21047">
        <v>2.91493608232773</v>
      </c>
      <c r="D21047">
        <v>2.305833</v>
      </c>
    </row>
    <row r="21048" spans="1:4">
      <c r="A21048" t="s">
        <v>21051</v>
      </c>
      <c r="B21048">
        <v>1215.39000000005</v>
      </c>
      <c r="C21048">
        <v>2.95476143148705</v>
      </c>
      <c r="D21048">
        <v>2.33375</v>
      </c>
    </row>
    <row r="21049" spans="1:4">
      <c r="A21049" t="s">
        <v>21052</v>
      </c>
      <c r="B21049">
        <v>1238.25000000005</v>
      </c>
      <c r="C21049">
        <v>3.12148778185309</v>
      </c>
      <c r="D21049">
        <v>2.465833</v>
      </c>
    </row>
    <row r="21050" spans="1:4">
      <c r="A21050" t="s">
        <v>21053</v>
      </c>
      <c r="B21050">
        <v>1254.19000000005</v>
      </c>
      <c r="C21050">
        <v>3.24203657711109</v>
      </c>
      <c r="D21050">
        <v>2.5625</v>
      </c>
    </row>
    <row r="21051" spans="1:4">
      <c r="A21051" t="s">
        <v>21054</v>
      </c>
      <c r="B21051">
        <v>1229.05000000005</v>
      </c>
      <c r="C21051">
        <v>3.04707855747633</v>
      </c>
      <c r="D21051">
        <v>2.410417</v>
      </c>
    </row>
    <row r="21052" spans="1:4">
      <c r="A21052" t="s">
        <v>21055</v>
      </c>
      <c r="B21052">
        <v>1242.00000000005</v>
      </c>
      <c r="C21052">
        <v>3.14339604005064</v>
      </c>
      <c r="D21052">
        <v>2.482917</v>
      </c>
    </row>
    <row r="21053" spans="1:4">
      <c r="A21053" t="s">
        <v>21056</v>
      </c>
      <c r="B21053">
        <v>1284.59000000005</v>
      </c>
      <c r="C21053">
        <v>3.46677100948484</v>
      </c>
      <c r="D21053">
        <v>2.736667</v>
      </c>
    </row>
    <row r="21054" spans="1:4">
      <c r="A21054" t="s">
        <v>21057</v>
      </c>
      <c r="B21054">
        <v>1285.09000000005</v>
      </c>
      <c r="C21054">
        <v>3.47081911550639</v>
      </c>
      <c r="D21054">
        <v>2.747083</v>
      </c>
    </row>
    <row r="21055" spans="1:4">
      <c r="A21055" t="s">
        <v>21058</v>
      </c>
      <c r="B21055">
        <v>1253.30000000005</v>
      </c>
      <c r="C21055">
        <v>3.21324025406801</v>
      </c>
      <c r="D21055">
        <v>2.535</v>
      </c>
    </row>
    <row r="21056" spans="1:4">
      <c r="A21056" t="s">
        <v>21059</v>
      </c>
      <c r="B21056">
        <v>1218.28000000005</v>
      </c>
      <c r="C21056">
        <v>2.94388493523582</v>
      </c>
      <c r="D21056">
        <v>2.33125</v>
      </c>
    </row>
    <row r="21057" spans="1:4">
      <c r="A21057" t="s">
        <v>21060</v>
      </c>
      <c r="B21057">
        <v>1237.90000000005</v>
      </c>
      <c r="C21057">
        <v>3.08611584051866</v>
      </c>
      <c r="D21057">
        <v>2.443333</v>
      </c>
    </row>
    <row r="21058" spans="1:4">
      <c r="A21058" t="s">
        <v>21061</v>
      </c>
      <c r="B21058">
        <v>1261.15000000005</v>
      </c>
      <c r="C21058">
        <v>3.26000434514438</v>
      </c>
      <c r="D21058">
        <v>2.574583</v>
      </c>
    </row>
    <row r="21059" spans="1:4">
      <c r="A21059" t="s">
        <v>21062</v>
      </c>
      <c r="B21059">
        <v>1253.23000000005</v>
      </c>
      <c r="C21059">
        <v>3.19858603388828</v>
      </c>
      <c r="D21059">
        <v>2.52875</v>
      </c>
    </row>
    <row r="21060" spans="1:4">
      <c r="A21060" t="s">
        <v>21063</v>
      </c>
      <c r="B21060">
        <v>1261.12000000005</v>
      </c>
      <c r="C21060">
        <v>3.25899835359187</v>
      </c>
      <c r="D21060">
        <v>2.574583</v>
      </c>
    </row>
    <row r="21061" spans="1:4">
      <c r="A21061" t="s">
        <v>21064</v>
      </c>
      <c r="B21061">
        <v>1275.92000000005</v>
      </c>
      <c r="C21061">
        <v>3.37373725781945</v>
      </c>
      <c r="D21061">
        <v>2.674167</v>
      </c>
    </row>
    <row r="21062" spans="1:4">
      <c r="A21062" t="s">
        <v>21065</v>
      </c>
      <c r="B21062">
        <v>1229.10000000005</v>
      </c>
      <c r="C21062">
        <v>3.00233847479754</v>
      </c>
      <c r="D21062">
        <v>2.379583</v>
      </c>
    </row>
    <row r="21063" spans="1:4">
      <c r="A21063" t="s">
        <v>21066</v>
      </c>
      <c r="B21063">
        <v>1239.70000000005</v>
      </c>
      <c r="C21063">
        <v>3.08001674629584</v>
      </c>
      <c r="D21063">
        <v>2.444583</v>
      </c>
    </row>
    <row r="21064" spans="1:4">
      <c r="A21064" t="s">
        <v>21067</v>
      </c>
      <c r="B21064">
        <v>1263.85000000005</v>
      </c>
      <c r="C21064">
        <v>3.26001772497546</v>
      </c>
      <c r="D21064">
        <v>2.58625</v>
      </c>
    </row>
    <row r="21065" spans="1:4">
      <c r="A21065" t="s">
        <v>21068</v>
      </c>
      <c r="B21065">
        <v>1251.78000000005</v>
      </c>
      <c r="C21065">
        <v>3.16661641799967</v>
      </c>
      <c r="D21065">
        <v>2.50875</v>
      </c>
    </row>
    <row r="21066" spans="1:4">
      <c r="A21066" t="s">
        <v>21069</v>
      </c>
      <c r="B21066">
        <v>1257.81000000005</v>
      </c>
      <c r="C21066">
        <v>3.21237852555979</v>
      </c>
      <c r="D21066">
        <v>2.55</v>
      </c>
    </row>
    <row r="21067" spans="1:4">
      <c r="A21067" t="s">
        <v>21070</v>
      </c>
      <c r="B21067">
        <v>1236.91000000005</v>
      </c>
      <c r="C21067">
        <v>3.05224612595047</v>
      </c>
      <c r="D21067">
        <v>2.425</v>
      </c>
    </row>
    <row r="21068" spans="1:4">
      <c r="A21068" t="s">
        <v>21071</v>
      </c>
      <c r="B21068">
        <v>1216.13000000005</v>
      </c>
      <c r="C21068">
        <v>2.898413572659</v>
      </c>
      <c r="D21068">
        <v>2.309583</v>
      </c>
    </row>
    <row r="21069" spans="1:4">
      <c r="A21069" t="s">
        <v>21072</v>
      </c>
      <c r="B21069">
        <v>1215.65000000005</v>
      </c>
      <c r="C21069">
        <v>2.89498160770079</v>
      </c>
      <c r="D21069">
        <v>2.299167</v>
      </c>
    </row>
    <row r="21070" spans="1:4">
      <c r="A21070" t="s">
        <v>21073</v>
      </c>
      <c r="B21070">
        <v>1192.98000000005</v>
      </c>
      <c r="C21070">
        <v>2.73302076441553</v>
      </c>
      <c r="D21070">
        <v>2.166667</v>
      </c>
    </row>
    <row r="21071" spans="1:4">
      <c r="A21071" t="s">
        <v>21074</v>
      </c>
      <c r="B21071">
        <v>1188.04000000005</v>
      </c>
      <c r="C21071">
        <v>2.69906934215477</v>
      </c>
      <c r="D21071">
        <v>2.143333</v>
      </c>
    </row>
    <row r="21072" spans="1:4">
      <c r="A21072" t="s">
        <v>21075</v>
      </c>
      <c r="B21072">
        <v>1161.79000000005</v>
      </c>
      <c r="C21072">
        <v>2.52015978465276</v>
      </c>
      <c r="D21072">
        <v>2.004583</v>
      </c>
    </row>
    <row r="21073" spans="1:4">
      <c r="A21073" t="s">
        <v>21076</v>
      </c>
      <c r="B21073">
        <v>1158.67000000005</v>
      </c>
      <c r="C21073">
        <v>2.49985603304158</v>
      </c>
      <c r="D21073">
        <v>1.98375</v>
      </c>
    </row>
    <row r="21074" spans="1:4">
      <c r="A21074" t="s">
        <v>21077</v>
      </c>
      <c r="B21074">
        <v>1192.55000000005</v>
      </c>
      <c r="C21074">
        <v>2.7191465706393</v>
      </c>
      <c r="D21074">
        <v>2.162083</v>
      </c>
    </row>
    <row r="21075" spans="1:4">
      <c r="A21075" t="s">
        <v>21078</v>
      </c>
      <c r="B21075">
        <v>1195.19000000005</v>
      </c>
      <c r="C21075">
        <v>2.73720505107154</v>
      </c>
      <c r="D21075">
        <v>2.179167</v>
      </c>
    </row>
    <row r="21076" spans="1:4">
      <c r="A21076" t="s">
        <v>21079</v>
      </c>
      <c r="B21076">
        <v>1246.96000000005</v>
      </c>
      <c r="C21076">
        <v>3.09289353280408</v>
      </c>
      <c r="D21076">
        <v>2.45</v>
      </c>
    </row>
    <row r="21077" spans="1:4">
      <c r="A21077" t="s">
        <v>21080</v>
      </c>
      <c r="B21077">
        <v>1244.58000000005</v>
      </c>
      <c r="C21077">
        <v>3.0751838550083</v>
      </c>
      <c r="D21077">
        <v>2.44625</v>
      </c>
    </row>
    <row r="21078" spans="1:4">
      <c r="A21078" t="s">
        <v>21081</v>
      </c>
      <c r="B21078">
        <v>1244.28000000005</v>
      </c>
      <c r="C21078">
        <v>3.07296008034576</v>
      </c>
      <c r="D21078">
        <v>2.4425</v>
      </c>
    </row>
    <row r="21079" spans="1:4">
      <c r="A21079" t="s">
        <v>21082</v>
      </c>
      <c r="B21079">
        <v>1257.08000000005</v>
      </c>
      <c r="C21079">
        <v>3.16779538034679</v>
      </c>
      <c r="D21079">
        <v>2.521667</v>
      </c>
    </row>
    <row r="21080" spans="1:4">
      <c r="A21080" t="s">
        <v>21083</v>
      </c>
      <c r="B21080">
        <v>1258.47000000005</v>
      </c>
      <c r="C21080">
        <v>3.17830362702643</v>
      </c>
      <c r="D21080">
        <v>2.52375</v>
      </c>
    </row>
    <row r="21081" spans="1:4">
      <c r="A21081" t="s">
        <v>21084</v>
      </c>
      <c r="B21081">
        <v>1261.01000000005</v>
      </c>
      <c r="C21081">
        <v>3.19754816494783</v>
      </c>
      <c r="D21081">
        <v>2.553333</v>
      </c>
    </row>
    <row r="21082" spans="1:4">
      <c r="A21082" t="s">
        <v>21085</v>
      </c>
      <c r="B21082">
        <v>1234.35000000005</v>
      </c>
      <c r="C21082">
        <v>2.99474255497445</v>
      </c>
      <c r="D21082">
        <v>2.385417</v>
      </c>
    </row>
    <row r="21083" spans="1:4">
      <c r="A21083" t="s">
        <v>21086</v>
      </c>
      <c r="B21083">
        <v>1255.19000000005</v>
      </c>
      <c r="C21083">
        <v>3.14642668389818</v>
      </c>
      <c r="D21083">
        <v>2.504583</v>
      </c>
    </row>
    <row r="21084" spans="1:4">
      <c r="A21084" t="s">
        <v>21087</v>
      </c>
      <c r="B21084">
        <v>1236.47000000005</v>
      </c>
      <c r="C21084">
        <v>3.00564853671112</v>
      </c>
      <c r="D21084">
        <v>2.396667</v>
      </c>
    </row>
    <row r="21085" spans="1:4">
      <c r="A21085" t="s">
        <v>21088</v>
      </c>
      <c r="B21085">
        <v>1225.73000000005</v>
      </c>
      <c r="C21085">
        <v>2.92732718976956</v>
      </c>
      <c r="D21085">
        <v>2.32625</v>
      </c>
    </row>
    <row r="21086" spans="1:4">
      <c r="A21086" t="s">
        <v>21089</v>
      </c>
      <c r="B21086">
        <v>1211.82000000005</v>
      </c>
      <c r="C21086">
        <v>2.82766628269453</v>
      </c>
      <c r="D21086">
        <v>2.25</v>
      </c>
    </row>
    <row r="21087" spans="1:4">
      <c r="A21087" t="s">
        <v>21090</v>
      </c>
      <c r="B21087">
        <v>1215.75000000005</v>
      </c>
      <c r="C21087">
        <v>2.85517712215333</v>
      </c>
      <c r="D21087">
        <v>2.274167</v>
      </c>
    </row>
    <row r="21088" spans="1:4">
      <c r="A21088" t="s">
        <v>21091</v>
      </c>
      <c r="B21088">
        <v>1219.66000000005</v>
      </c>
      <c r="C21088">
        <v>2.88272491375757</v>
      </c>
      <c r="D21088">
        <v>2.287083</v>
      </c>
    </row>
    <row r="21089" spans="1:4">
      <c r="A21089" t="s">
        <v>21092</v>
      </c>
      <c r="B21089">
        <v>1205.35000000005</v>
      </c>
      <c r="C21089">
        <v>2.78125779952278</v>
      </c>
      <c r="D21089">
        <v>2.2125</v>
      </c>
    </row>
    <row r="21090" spans="1:4">
      <c r="A21090" t="s">
        <v>21093</v>
      </c>
      <c r="B21090">
        <v>1241.30000000005</v>
      </c>
      <c r="C21090">
        <v>3.03011386098088</v>
      </c>
      <c r="D21090">
        <v>2.415417</v>
      </c>
    </row>
    <row r="21091" spans="1:4">
      <c r="A21091" t="s">
        <v>21094</v>
      </c>
      <c r="B21091">
        <v>1243.72000000005</v>
      </c>
      <c r="C21091">
        <v>3.0478361091326</v>
      </c>
      <c r="D21091">
        <v>2.42875</v>
      </c>
    </row>
    <row r="21092" spans="1:4">
      <c r="A21092" t="s">
        <v>21095</v>
      </c>
      <c r="B21092">
        <v>1254.00000000005</v>
      </c>
      <c r="C21092">
        <v>3.12341201496803</v>
      </c>
      <c r="D21092">
        <v>2.499167</v>
      </c>
    </row>
    <row r="21093" spans="1:4">
      <c r="A21093" t="s">
        <v>21096</v>
      </c>
      <c r="B21093">
        <v>1265.33000000005</v>
      </c>
      <c r="C21093">
        <v>3.20807291958427</v>
      </c>
      <c r="D21093">
        <v>2.557917</v>
      </c>
    </row>
    <row r="21094" spans="1:4">
      <c r="A21094" t="s">
        <v>21097</v>
      </c>
      <c r="B21094">
        <v>1265.43000000005</v>
      </c>
      <c r="C21094">
        <v>3.20883352897145</v>
      </c>
      <c r="D21094">
        <v>2.559583</v>
      </c>
    </row>
    <row r="21095" spans="1:4">
      <c r="A21095" t="s">
        <v>21098</v>
      </c>
      <c r="B21095">
        <v>1249.64000000005</v>
      </c>
      <c r="C21095">
        <v>3.08871432501123</v>
      </c>
      <c r="D21095">
        <v>2.469583</v>
      </c>
    </row>
    <row r="21096" spans="1:4">
      <c r="A21096" t="s">
        <v>21099</v>
      </c>
      <c r="B21096">
        <v>1263.02000000005</v>
      </c>
      <c r="C21096">
        <v>3.18792769286593</v>
      </c>
      <c r="D21096">
        <v>2.539583</v>
      </c>
    </row>
    <row r="21097" spans="1:4">
      <c r="A21097" t="s">
        <v>21100</v>
      </c>
      <c r="B21097">
        <v>1257.60000000005</v>
      </c>
      <c r="C21097">
        <v>3.14688661332167</v>
      </c>
      <c r="D21097">
        <v>2.50625</v>
      </c>
    </row>
    <row r="21098" spans="1:4">
      <c r="A21098" t="s">
        <v>21101</v>
      </c>
      <c r="B21098">
        <v>1277.06000000005</v>
      </c>
      <c r="C21098">
        <v>3.29297061498016</v>
      </c>
      <c r="D21098">
        <v>2.6275</v>
      </c>
    </row>
    <row r="21099" spans="1:4">
      <c r="A21099" t="s">
        <v>21102</v>
      </c>
      <c r="B21099">
        <v>1277.30000000005</v>
      </c>
      <c r="C21099">
        <v>3.29482717523793</v>
      </c>
      <c r="D21099">
        <v>2.631667</v>
      </c>
    </row>
    <row r="21100" spans="1:4">
      <c r="A21100" t="s">
        <v>21103</v>
      </c>
      <c r="B21100">
        <v>1281.06000000005</v>
      </c>
      <c r="C21100">
        <v>3.32392421629068</v>
      </c>
      <c r="D21100">
        <v>2.658333</v>
      </c>
    </row>
    <row r="21101" spans="1:4">
      <c r="A21101" t="s">
        <v>21104</v>
      </c>
      <c r="B21101">
        <v>1277.81000000005</v>
      </c>
      <c r="C21101">
        <v>3.29862621220904</v>
      </c>
      <c r="D21101">
        <v>2.63875</v>
      </c>
    </row>
    <row r="21102" spans="1:4">
      <c r="A21102" t="s">
        <v>21105</v>
      </c>
      <c r="B21102">
        <v>1280.70000000005</v>
      </c>
      <c r="C21102">
        <v>3.32100754375273</v>
      </c>
      <c r="D21102">
        <v>2.651667</v>
      </c>
    </row>
    <row r="21103" spans="1:4">
      <c r="A21103" t="s">
        <v>21106</v>
      </c>
      <c r="B21103">
        <v>1292.08000000005</v>
      </c>
      <c r="C21103">
        <v>3.40953662749109</v>
      </c>
      <c r="D21103">
        <v>2.720833</v>
      </c>
    </row>
    <row r="21104" spans="1:4">
      <c r="A21104" t="s">
        <v>21107</v>
      </c>
      <c r="B21104">
        <v>1292.48000000005</v>
      </c>
      <c r="C21104">
        <v>3.4127031837051</v>
      </c>
      <c r="D21104">
        <v>2.728333</v>
      </c>
    </row>
    <row r="21105" spans="1:4">
      <c r="A21105" t="s">
        <v>21108</v>
      </c>
      <c r="B21105">
        <v>1295.50000000005</v>
      </c>
      <c r="C21105">
        <v>3.43662548102836</v>
      </c>
      <c r="D21105">
        <v>2.745833</v>
      </c>
    </row>
    <row r="21106" spans="1:4">
      <c r="A21106" t="s">
        <v>21109</v>
      </c>
      <c r="B21106">
        <v>1289.09000000005</v>
      </c>
      <c r="C21106">
        <v>3.3856132787897</v>
      </c>
      <c r="D21106">
        <v>2.716667</v>
      </c>
    </row>
    <row r="21107" spans="1:4">
      <c r="A21107" t="s">
        <v>21110</v>
      </c>
      <c r="B21107">
        <v>1293.67000000005</v>
      </c>
      <c r="C21107">
        <v>3.42169945310691</v>
      </c>
      <c r="D21107">
        <v>2.7325</v>
      </c>
    </row>
    <row r="21108" spans="1:4">
      <c r="A21108" t="s">
        <v>21111</v>
      </c>
      <c r="B21108">
        <v>1308.04000000005</v>
      </c>
      <c r="C21108">
        <v>3.5357234804272</v>
      </c>
      <c r="D21108">
        <v>2.82375</v>
      </c>
    </row>
    <row r="21109" spans="1:4">
      <c r="A21109" t="s">
        <v>21112</v>
      </c>
      <c r="B21109">
        <v>1314.50000000005</v>
      </c>
      <c r="C21109">
        <v>3.58810897402883</v>
      </c>
      <c r="D21109">
        <v>2.867917</v>
      </c>
    </row>
    <row r="21110" spans="1:4">
      <c r="A21110" t="s">
        <v>21113</v>
      </c>
      <c r="B21110">
        <v>1315.38000000005</v>
      </c>
      <c r="C21110">
        <v>3.59531521799341</v>
      </c>
      <c r="D21110">
        <v>2.874167</v>
      </c>
    </row>
    <row r="21111" spans="1:4">
      <c r="A21111" t="s">
        <v>21114</v>
      </c>
      <c r="B21111">
        <v>1316.00000000005</v>
      </c>
      <c r="C21111">
        <v>3.60039913770138</v>
      </c>
      <c r="D21111">
        <v>2.876667</v>
      </c>
    </row>
    <row r="21112" spans="1:4">
      <c r="A21112" t="s">
        <v>21115</v>
      </c>
      <c r="B21112">
        <v>1314.65000000005</v>
      </c>
      <c r="C21112">
        <v>3.58931888199645</v>
      </c>
      <c r="D21112">
        <v>2.868333</v>
      </c>
    </row>
    <row r="21113" spans="1:4">
      <c r="A21113" t="s">
        <v>21116</v>
      </c>
      <c r="B21113">
        <v>1326.06000000005</v>
      </c>
      <c r="C21113">
        <v>3.68277522804349</v>
      </c>
      <c r="D21113">
        <v>2.93875</v>
      </c>
    </row>
    <row r="21114" spans="1:4">
      <c r="A21114" t="s">
        <v>21117</v>
      </c>
      <c r="B21114">
        <v>1318.43000000006</v>
      </c>
      <c r="C21114">
        <v>3.61920440547896</v>
      </c>
      <c r="D21114">
        <v>2.896667</v>
      </c>
    </row>
    <row r="21115" spans="1:4">
      <c r="A21115" t="s">
        <v>21118</v>
      </c>
      <c r="B21115">
        <v>1316.33000000005</v>
      </c>
      <c r="C21115">
        <v>3.60191036047504</v>
      </c>
      <c r="D21115">
        <v>2.890833</v>
      </c>
    </row>
    <row r="21116" spans="1:4">
      <c r="A21116" t="s">
        <v>21119</v>
      </c>
      <c r="B21116">
        <v>1313.01000000006</v>
      </c>
      <c r="C21116">
        <v>3.57465653568161</v>
      </c>
      <c r="D21116">
        <v>2.86125</v>
      </c>
    </row>
    <row r="21117" spans="1:4">
      <c r="A21117" t="s">
        <v>21120</v>
      </c>
      <c r="B21117">
        <v>1312.41000000006</v>
      </c>
      <c r="C21117">
        <v>3.5697560537628</v>
      </c>
      <c r="D21117">
        <v>2.854583</v>
      </c>
    </row>
    <row r="21118" spans="1:4">
      <c r="A21118" t="s">
        <v>21121</v>
      </c>
      <c r="B21118">
        <v>1324.09000000005</v>
      </c>
      <c r="C21118">
        <v>3.66506487655739</v>
      </c>
      <c r="D21118">
        <v>2.930833</v>
      </c>
    </row>
    <row r="21119" spans="1:4">
      <c r="A21119" t="s">
        <v>21122</v>
      </c>
      <c r="B21119">
        <v>1325.54000000005</v>
      </c>
      <c r="C21119">
        <v>3.67710562319321</v>
      </c>
      <c r="D21119">
        <v>2.946667</v>
      </c>
    </row>
    <row r="21120" spans="1:4">
      <c r="A21120" t="s">
        <v>21123</v>
      </c>
      <c r="B21120">
        <v>1344.90000000006</v>
      </c>
      <c r="C21120">
        <v>3.83822206976974</v>
      </c>
      <c r="D21120">
        <v>3.072083</v>
      </c>
    </row>
    <row r="21121" spans="1:4">
      <c r="A21121" t="s">
        <v>21124</v>
      </c>
      <c r="B21121">
        <v>1344.33000000006</v>
      </c>
      <c r="C21121">
        <v>3.83334188556326</v>
      </c>
      <c r="D21121">
        <v>3.065</v>
      </c>
    </row>
    <row r="21122" spans="1:4">
      <c r="A21122" t="s">
        <v>21125</v>
      </c>
      <c r="B21122">
        <v>1347.05000000006</v>
      </c>
      <c r="C21122">
        <v>3.85661003384991</v>
      </c>
      <c r="D21122">
        <v>3.088333</v>
      </c>
    </row>
    <row r="21123" spans="1:4">
      <c r="A21123" t="s">
        <v>21126</v>
      </c>
      <c r="B21123">
        <v>1349.96000000006</v>
      </c>
      <c r="C21123">
        <v>3.88160406198213</v>
      </c>
      <c r="D21123">
        <v>3.110833</v>
      </c>
    </row>
    <row r="21124" spans="1:4">
      <c r="A21124" t="s">
        <v>21127</v>
      </c>
      <c r="B21124">
        <v>1351.95000000006</v>
      </c>
      <c r="C21124">
        <v>3.89876988633991</v>
      </c>
      <c r="D21124">
        <v>3.12375</v>
      </c>
    </row>
    <row r="21125" spans="1:4">
      <c r="A21125" t="s">
        <v>21128</v>
      </c>
      <c r="B21125">
        <v>1342.64000000006</v>
      </c>
      <c r="C21125">
        <v>3.81822501195442</v>
      </c>
      <c r="D21125">
        <v>3.0625</v>
      </c>
    </row>
    <row r="21126" spans="1:4">
      <c r="A21126" t="s">
        <v>21129</v>
      </c>
      <c r="B21126">
        <v>1351.77000000006</v>
      </c>
      <c r="C21126">
        <v>3.89611721170821</v>
      </c>
      <c r="D21126">
        <v>3.125</v>
      </c>
    </row>
    <row r="21127" spans="1:4">
      <c r="A21127" t="s">
        <v>21130</v>
      </c>
      <c r="B21127">
        <v>1350.50000000006</v>
      </c>
      <c r="C21127">
        <v>3.88513590085162</v>
      </c>
      <c r="D21127">
        <v>3.112917</v>
      </c>
    </row>
    <row r="21128" spans="1:4">
      <c r="A21128" t="s">
        <v>21131</v>
      </c>
      <c r="B21128">
        <v>1343.23000000006</v>
      </c>
      <c r="C21128">
        <v>3.82239261022032</v>
      </c>
      <c r="D21128">
        <v>3.068333</v>
      </c>
    </row>
    <row r="21129" spans="1:4">
      <c r="A21129" t="s">
        <v>21132</v>
      </c>
      <c r="B21129">
        <v>1358.04000000006</v>
      </c>
      <c r="C21129">
        <v>3.94882583734604</v>
      </c>
      <c r="D21129">
        <v>3.1675</v>
      </c>
    </row>
    <row r="21130" spans="1:4">
      <c r="A21130" t="s">
        <v>21133</v>
      </c>
      <c r="B21130">
        <v>1361.23000000006</v>
      </c>
      <c r="C21130">
        <v>3.97665289933494</v>
      </c>
      <c r="D21130">
        <v>3.1975</v>
      </c>
    </row>
    <row r="21131" spans="1:4">
      <c r="A21131" t="s">
        <v>21134</v>
      </c>
      <c r="B21131">
        <v>1362.21000000006</v>
      </c>
      <c r="C21131">
        <v>3.98524171939037</v>
      </c>
      <c r="D21131">
        <v>3.2025</v>
      </c>
    </row>
    <row r="21132" spans="1:4">
      <c r="A21132" t="s">
        <v>21135</v>
      </c>
      <c r="B21132">
        <v>1357.66000000006</v>
      </c>
      <c r="C21132">
        <v>3.94530767877278</v>
      </c>
      <c r="D21132">
        <v>3.16625</v>
      </c>
    </row>
    <row r="21133" spans="1:4">
      <c r="A21133" t="s">
        <v>21136</v>
      </c>
      <c r="B21133">
        <v>1363.46000000006</v>
      </c>
      <c r="C21133">
        <v>3.99587140872774</v>
      </c>
      <c r="D21133">
        <v>3.214167</v>
      </c>
    </row>
    <row r="21134" spans="1:4">
      <c r="A21134" t="s">
        <v>21137</v>
      </c>
      <c r="B21134">
        <v>1365.74000000006</v>
      </c>
      <c r="C21134">
        <v>4.01591729231486</v>
      </c>
      <c r="D21134">
        <v>3.230417</v>
      </c>
    </row>
    <row r="21135" spans="1:4">
      <c r="A21135" t="s">
        <v>21138</v>
      </c>
      <c r="B21135">
        <v>1367.59000000006</v>
      </c>
      <c r="C21135">
        <v>4.03223689997983</v>
      </c>
      <c r="D21135">
        <v>3.245</v>
      </c>
    </row>
    <row r="21136" spans="1:4">
      <c r="A21136" t="s">
        <v>21139</v>
      </c>
      <c r="B21136">
        <v>1372.18000000006</v>
      </c>
      <c r="C21136">
        <v>4.0728367157965</v>
      </c>
      <c r="D21136">
        <v>3.275833</v>
      </c>
    </row>
    <row r="21137" spans="1:4">
      <c r="A21137" t="s">
        <v>21140</v>
      </c>
      <c r="B21137">
        <v>1365.68000000006</v>
      </c>
      <c r="C21137">
        <v>4.01495778157648</v>
      </c>
      <c r="D21137">
        <v>3.2325</v>
      </c>
    </row>
    <row r="21138" spans="1:4">
      <c r="A21138" t="s">
        <v>21141</v>
      </c>
      <c r="B21138">
        <v>1374.09000000006</v>
      </c>
      <c r="C21138">
        <v>4.08913136896823</v>
      </c>
      <c r="D21138">
        <v>3.29</v>
      </c>
    </row>
    <row r="21139" spans="1:4">
      <c r="A21139" t="s">
        <v>21142</v>
      </c>
      <c r="B21139">
        <v>1369.63000000006</v>
      </c>
      <c r="C21139">
        <v>4.04931405153139</v>
      </c>
      <c r="D21139">
        <v>3.26</v>
      </c>
    </row>
    <row r="21140" spans="1:4">
      <c r="A21140" t="s">
        <v>21143</v>
      </c>
      <c r="B21140">
        <v>1364.33000000006</v>
      </c>
      <c r="C21140">
        <v>4.00230566720909</v>
      </c>
      <c r="D21140">
        <v>3.2175</v>
      </c>
    </row>
    <row r="21141" spans="1:4">
      <c r="A21141" t="s">
        <v>21144</v>
      </c>
      <c r="B21141">
        <v>1343.36000000006</v>
      </c>
      <c r="C21141">
        <v>3.81775717122635</v>
      </c>
      <c r="D21141">
        <v>3.074167</v>
      </c>
    </row>
    <row r="21142" spans="1:4">
      <c r="A21142" t="s">
        <v>21145</v>
      </c>
      <c r="B21142">
        <v>1352.63000000006</v>
      </c>
      <c r="C21142">
        <v>3.89679170175563</v>
      </c>
      <c r="D21142">
        <v>3.14</v>
      </c>
    </row>
    <row r="21143" spans="1:4">
      <c r="A21143" t="s">
        <v>21146</v>
      </c>
      <c r="B21143">
        <v>1365.91000000006</v>
      </c>
      <c r="C21143">
        <v>4.01156675583394</v>
      </c>
      <c r="D21143">
        <v>3.234167</v>
      </c>
    </row>
    <row r="21144" spans="1:4">
      <c r="A21144" t="s">
        <v>21147</v>
      </c>
      <c r="B21144">
        <v>1370.87000000006</v>
      </c>
      <c r="C21144">
        <v>4.05526810755316</v>
      </c>
      <c r="D21144">
        <v>3.270417</v>
      </c>
    </row>
    <row r="21145" spans="1:4">
      <c r="A21145" t="s">
        <v>21148</v>
      </c>
      <c r="B21145">
        <v>1371.09000000006</v>
      </c>
      <c r="C21145">
        <v>4.05722050052331</v>
      </c>
      <c r="D21145">
        <v>3.271667</v>
      </c>
    </row>
    <row r="21146" spans="1:4">
      <c r="A21146" t="s">
        <v>21149</v>
      </c>
      <c r="B21146">
        <v>1395.95000000006</v>
      </c>
      <c r="C21146">
        <v>4.27791170600875</v>
      </c>
      <c r="D21146">
        <v>3.45125</v>
      </c>
    </row>
    <row r="21147" spans="1:4">
      <c r="A21147" t="s">
        <v>21150</v>
      </c>
      <c r="B21147">
        <v>1394.28000000006</v>
      </c>
      <c r="C21147">
        <v>4.26255847871042</v>
      </c>
      <c r="D21147">
        <v>3.437083</v>
      </c>
    </row>
    <row r="21148" spans="1:4">
      <c r="A21148" t="s">
        <v>21151</v>
      </c>
      <c r="B21148">
        <v>1402.60000000006</v>
      </c>
      <c r="C21148">
        <v>4.33886557601412</v>
      </c>
      <c r="D21148">
        <v>3.493333</v>
      </c>
    </row>
    <row r="21149" spans="1:4">
      <c r="A21149" t="s">
        <v>21152</v>
      </c>
      <c r="B21149">
        <v>1404.17000000006</v>
      </c>
      <c r="C21149">
        <v>4.35343570068475</v>
      </c>
      <c r="D21149">
        <v>3.51625</v>
      </c>
    </row>
    <row r="21150" spans="1:4">
      <c r="A21150" t="s">
        <v>21153</v>
      </c>
      <c r="B21150">
        <v>1409.75000000006</v>
      </c>
      <c r="C21150">
        <v>4.40533576522784</v>
      </c>
      <c r="D21150">
        <v>3.554167</v>
      </c>
    </row>
    <row r="21151" spans="1:4">
      <c r="A21151" t="s">
        <v>21154</v>
      </c>
      <c r="B21151">
        <v>1405.52000000006</v>
      </c>
      <c r="C21151">
        <v>4.36568071230303</v>
      </c>
      <c r="D21151">
        <v>3.520417</v>
      </c>
    </row>
    <row r="21152" spans="1:4">
      <c r="A21152" t="s">
        <v>21155</v>
      </c>
      <c r="B21152">
        <v>1402.89000000006</v>
      </c>
      <c r="C21152">
        <v>4.3411736111447</v>
      </c>
      <c r="D21152">
        <v>3.505417</v>
      </c>
    </row>
    <row r="21153" spans="1:4">
      <c r="A21153" t="s">
        <v>21156</v>
      </c>
      <c r="B21153">
        <v>1392.78000000006</v>
      </c>
      <c r="C21153">
        <v>4.24731892857798</v>
      </c>
      <c r="D21153">
        <v>3.427083</v>
      </c>
    </row>
    <row r="21154" spans="1:4">
      <c r="A21154" t="s">
        <v>21157</v>
      </c>
      <c r="B21154">
        <v>1397.11000000006</v>
      </c>
      <c r="C21154">
        <v>4.28693227230938</v>
      </c>
      <c r="D21154">
        <v>3.460833</v>
      </c>
    </row>
    <row r="21155" spans="1:4">
      <c r="A21155" t="s">
        <v>21158</v>
      </c>
      <c r="B21155">
        <v>1416.51000000006</v>
      </c>
      <c r="C21155">
        <v>4.46551481645294</v>
      </c>
      <c r="D21155">
        <v>3.605</v>
      </c>
    </row>
    <row r="21156" spans="1:4">
      <c r="A21156" t="s">
        <v>21159</v>
      </c>
      <c r="B21156">
        <v>1412.52000000006</v>
      </c>
      <c r="C21156">
        <v>4.42777966996408</v>
      </c>
      <c r="D21156">
        <v>3.572917</v>
      </c>
    </row>
    <row r="21157" spans="1:4">
      <c r="A21157" t="s">
        <v>21160</v>
      </c>
      <c r="B21157">
        <v>1405.54000000006</v>
      </c>
      <c r="C21157">
        <v>4.36213974536899</v>
      </c>
      <c r="D21157">
        <v>3.520417</v>
      </c>
    </row>
    <row r="21158" spans="1:4">
      <c r="A21158" t="s">
        <v>21161</v>
      </c>
      <c r="B21158">
        <v>1403.28000000006</v>
      </c>
      <c r="C21158">
        <v>4.34109779176141</v>
      </c>
      <c r="D21158">
        <v>3.50125</v>
      </c>
    </row>
    <row r="21159" spans="1:4">
      <c r="A21159" t="s">
        <v>21162</v>
      </c>
      <c r="B21159">
        <v>1408.47000000006</v>
      </c>
      <c r="C21159">
        <v>4.38926415386856</v>
      </c>
      <c r="D21159">
        <v>3.532917</v>
      </c>
    </row>
    <row r="21160" spans="1:4">
      <c r="A21160" t="s">
        <v>21163</v>
      </c>
      <c r="B21160">
        <v>1419.04000000006</v>
      </c>
      <c r="C21160">
        <v>4.48808313213517</v>
      </c>
      <c r="D21160">
        <v>3.620417</v>
      </c>
    </row>
    <row r="21161" spans="1:4">
      <c r="A21161" t="s">
        <v>21164</v>
      </c>
      <c r="B21161">
        <v>1413.38000000006</v>
      </c>
      <c r="C21161">
        <v>4.43437946516056</v>
      </c>
      <c r="D21161">
        <v>3.577917</v>
      </c>
    </row>
    <row r="21162" spans="1:4">
      <c r="A21162" t="s">
        <v>21165</v>
      </c>
      <c r="B21162">
        <v>1398.96000000006</v>
      </c>
      <c r="C21162">
        <v>4.29865428462677</v>
      </c>
      <c r="D21162">
        <v>3.474167</v>
      </c>
    </row>
    <row r="21163" spans="1:4">
      <c r="A21163" t="s">
        <v>21166</v>
      </c>
      <c r="B21163">
        <v>1398.08000000006</v>
      </c>
      <c r="C21163">
        <v>4.29054222473127</v>
      </c>
      <c r="D21163">
        <v>3.46625</v>
      </c>
    </row>
    <row r="21164" spans="1:4">
      <c r="A21164" t="s">
        <v>21167</v>
      </c>
      <c r="B21164">
        <v>1382.20000000006</v>
      </c>
      <c r="C21164">
        <v>4.14434069721768</v>
      </c>
      <c r="D21164">
        <v>3.3525</v>
      </c>
    </row>
    <row r="21165" spans="1:4">
      <c r="A21165" t="s">
        <v>21168</v>
      </c>
      <c r="B21165">
        <v>1358.59000000006</v>
      </c>
      <c r="C21165">
        <v>3.93196647381735</v>
      </c>
      <c r="D21165">
        <v>3.180417</v>
      </c>
    </row>
    <row r="21166" spans="1:4">
      <c r="A21166" t="s">
        <v>21169</v>
      </c>
      <c r="B21166">
        <v>1368.71000000006</v>
      </c>
      <c r="C21166">
        <v>4.01983293989255</v>
      </c>
      <c r="D21166">
        <v>3.2475</v>
      </c>
    </row>
    <row r="21167" spans="1:4">
      <c r="A21167" t="s">
        <v>21170</v>
      </c>
      <c r="B21167">
        <v>1387.57000000006</v>
      </c>
      <c r="C21167">
        <v>4.18600557524928</v>
      </c>
      <c r="D21167">
        <v>3.38875</v>
      </c>
    </row>
    <row r="21168" spans="1:4">
      <c r="A21168" t="s">
        <v>21171</v>
      </c>
      <c r="B21168">
        <v>1370.26000000006</v>
      </c>
      <c r="C21168">
        <v>4.02934373510955</v>
      </c>
      <c r="D21168">
        <v>3.259583</v>
      </c>
    </row>
    <row r="21169" spans="1:4">
      <c r="A21169" t="s">
        <v>21172</v>
      </c>
      <c r="B21169">
        <v>1369.57000000006</v>
      </c>
      <c r="C21169">
        <v>4.02325675779745</v>
      </c>
      <c r="D21169">
        <v>3.250417</v>
      </c>
    </row>
    <row r="21170" spans="1:4">
      <c r="A21170" t="s">
        <v>21173</v>
      </c>
      <c r="B21170">
        <v>1390.78000000006</v>
      </c>
      <c r="C21170">
        <v>4.21017661402871</v>
      </c>
      <c r="D21170">
        <v>3.397083</v>
      </c>
    </row>
    <row r="21171" spans="1:4">
      <c r="A21171" t="s">
        <v>21174</v>
      </c>
      <c r="B21171">
        <v>1385.14000000006</v>
      </c>
      <c r="C21171">
        <v>4.15895630002552</v>
      </c>
      <c r="D21171">
        <v>3.365</v>
      </c>
    </row>
    <row r="21172" spans="1:4">
      <c r="A21172" t="s">
        <v>21175</v>
      </c>
      <c r="B21172">
        <v>1376.92000000006</v>
      </c>
      <c r="C21172">
        <v>4.08491334237601</v>
      </c>
      <c r="D21172">
        <v>3.3025</v>
      </c>
    </row>
    <row r="21173" spans="1:4">
      <c r="A21173" t="s">
        <v>21176</v>
      </c>
      <c r="B21173">
        <v>1378.53000000006</v>
      </c>
      <c r="C21173">
        <v>4.09924252013774</v>
      </c>
      <c r="D21173">
        <v>3.31625</v>
      </c>
    </row>
    <row r="21174" spans="1:4">
      <c r="A21174" t="s">
        <v>21177</v>
      </c>
      <c r="B21174">
        <v>1366.94000000006</v>
      </c>
      <c r="C21174">
        <v>3.99584929516245</v>
      </c>
      <c r="D21174">
        <v>3.235417</v>
      </c>
    </row>
    <row r="21175" spans="1:4">
      <c r="A21175" t="s">
        <v>21178</v>
      </c>
      <c r="B21175">
        <v>1371.97000000006</v>
      </c>
      <c r="C21175">
        <v>4.03996049672506</v>
      </c>
      <c r="D21175">
        <v>3.272917</v>
      </c>
    </row>
    <row r="21176" spans="1:4">
      <c r="A21176" t="s">
        <v>21179</v>
      </c>
      <c r="B21176">
        <v>1390.69000000006</v>
      </c>
      <c r="C21176">
        <v>4.20533159193566</v>
      </c>
      <c r="D21176">
        <v>3.408333</v>
      </c>
    </row>
    <row r="21177" spans="1:4">
      <c r="A21177" t="s">
        <v>21180</v>
      </c>
      <c r="B21177">
        <v>1399.98000000006</v>
      </c>
      <c r="C21177">
        <v>4.28960816792833</v>
      </c>
      <c r="D21177">
        <v>3.475833</v>
      </c>
    </row>
    <row r="21178" spans="1:4">
      <c r="A21178" t="s">
        <v>21181</v>
      </c>
      <c r="B21178">
        <v>1403.36000000006</v>
      </c>
      <c r="C21178">
        <v>4.32067763093694</v>
      </c>
      <c r="D21178">
        <v>3.491667</v>
      </c>
    </row>
    <row r="21179" spans="1:4">
      <c r="A21179" t="s">
        <v>21182</v>
      </c>
      <c r="B21179">
        <v>1397.91000000006</v>
      </c>
      <c r="C21179">
        <v>4.27033910107588</v>
      </c>
      <c r="D21179">
        <v>3.44875</v>
      </c>
    </row>
    <row r="21180" spans="1:4">
      <c r="A21180" t="s">
        <v>21183</v>
      </c>
      <c r="B21180">
        <v>1405.82000000006</v>
      </c>
      <c r="C21180">
        <v>4.34282956674858</v>
      </c>
      <c r="D21180">
        <v>3.51375</v>
      </c>
    </row>
    <row r="21181" spans="1:4">
      <c r="A21181" t="s">
        <v>21184</v>
      </c>
      <c r="B21181">
        <v>1402.31000000006</v>
      </c>
      <c r="C21181">
        <v>4.31030051229078</v>
      </c>
      <c r="D21181">
        <v>3.48625</v>
      </c>
    </row>
    <row r="21182" spans="1:4">
      <c r="A21182" t="s">
        <v>21185</v>
      </c>
      <c r="B21182">
        <v>1391.57000000006</v>
      </c>
      <c r="C21182">
        <v>4.21126543266787</v>
      </c>
      <c r="D21182">
        <v>3.409583</v>
      </c>
    </row>
    <row r="21183" spans="1:4">
      <c r="A21183" t="s">
        <v>21186</v>
      </c>
      <c r="B21183">
        <v>1369.10000000006</v>
      </c>
      <c r="C21183">
        <v>4.00726462579783</v>
      </c>
      <c r="D21183">
        <v>3.241667</v>
      </c>
    </row>
    <row r="21184" spans="1:4">
      <c r="A21184" t="s">
        <v>21187</v>
      </c>
      <c r="B21184">
        <v>1369.58000000006</v>
      </c>
      <c r="C21184">
        <v>4.01147941000727</v>
      </c>
      <c r="D21184">
        <v>3.24625</v>
      </c>
    </row>
    <row r="21185" spans="1:4">
      <c r="A21185" t="s">
        <v>21188</v>
      </c>
      <c r="B21185">
        <v>1363.72000000006</v>
      </c>
      <c r="C21185">
        <v>3.959987851991</v>
      </c>
      <c r="D21185">
        <v>3.2075</v>
      </c>
    </row>
    <row r="21186" spans="1:4">
      <c r="A21186" t="s">
        <v>21189</v>
      </c>
      <c r="B21186">
        <v>1354.58000000006</v>
      </c>
      <c r="C21186">
        <v>3.8803652997797</v>
      </c>
      <c r="D21186">
        <v>3.147917</v>
      </c>
    </row>
    <row r="21187" spans="1:4">
      <c r="A21187" t="s">
        <v>21190</v>
      </c>
      <c r="B21187">
        <v>1357.99000000006</v>
      </c>
      <c r="C21187">
        <v>3.90967042536604</v>
      </c>
      <c r="D21187">
        <v>3.168333</v>
      </c>
    </row>
    <row r="21188" spans="1:4">
      <c r="A21188" t="s">
        <v>21191</v>
      </c>
      <c r="B21188">
        <v>1353.39000000006</v>
      </c>
      <c r="C21188">
        <v>3.86994005042215</v>
      </c>
      <c r="D21188">
        <v>3.139167</v>
      </c>
    </row>
    <row r="21189" spans="1:4">
      <c r="A21189" t="s">
        <v>21192</v>
      </c>
      <c r="B21189">
        <v>1338.35000000006</v>
      </c>
      <c r="C21189">
        <v>3.74092203264823</v>
      </c>
      <c r="D21189">
        <v>3.03625</v>
      </c>
    </row>
    <row r="21190" spans="1:4">
      <c r="A21190" t="s">
        <v>21193</v>
      </c>
      <c r="B21190">
        <v>1330.66000000006</v>
      </c>
      <c r="C21190">
        <v>3.67643735278631</v>
      </c>
      <c r="D21190">
        <v>2.985</v>
      </c>
    </row>
    <row r="21191" spans="1:4">
      <c r="A21191" t="s">
        <v>21194</v>
      </c>
      <c r="B21191">
        <v>1324.80000000006</v>
      </c>
      <c r="C21191">
        <v>3.62786614101022</v>
      </c>
      <c r="D21191">
        <v>2.950417</v>
      </c>
    </row>
    <row r="21192" spans="1:4">
      <c r="A21192" t="s">
        <v>21195</v>
      </c>
      <c r="B21192">
        <v>1304.86000000006</v>
      </c>
      <c r="C21192">
        <v>3.46405352585681</v>
      </c>
      <c r="D21192">
        <v>2.813333</v>
      </c>
    </row>
    <row r="21193" spans="1:4">
      <c r="A21193" t="s">
        <v>21196</v>
      </c>
      <c r="B21193">
        <v>1295.22000000006</v>
      </c>
      <c r="C21193">
        <v>3.3872786780051</v>
      </c>
      <c r="D21193">
        <v>2.74375</v>
      </c>
    </row>
    <row r="21194" spans="1:4">
      <c r="A21194" t="s">
        <v>21197</v>
      </c>
      <c r="B21194">
        <v>1315.99000000006</v>
      </c>
      <c r="C21194">
        <v>3.5502327201188</v>
      </c>
      <c r="D21194">
        <v>2.8875</v>
      </c>
    </row>
    <row r="21195" spans="1:4">
      <c r="A21195" t="s">
        <v>21198</v>
      </c>
      <c r="B21195">
        <v>1316.63000000006</v>
      </c>
      <c r="C21195">
        <v>3.55541243031616</v>
      </c>
      <c r="D21195">
        <v>2.890833</v>
      </c>
    </row>
    <row r="21196" spans="1:4">
      <c r="A21196" t="s">
        <v>21199</v>
      </c>
      <c r="B21196">
        <v>1318.86000000006</v>
      </c>
      <c r="C21196">
        <v>3.57347802897244</v>
      </c>
      <c r="D21196">
        <v>2.902917</v>
      </c>
    </row>
    <row r="21197" spans="1:4">
      <c r="A21197" t="s">
        <v>21200</v>
      </c>
      <c r="B21197">
        <v>1320.68000000006</v>
      </c>
      <c r="C21197">
        <v>3.58827201016695</v>
      </c>
      <c r="D21197">
        <v>2.922917</v>
      </c>
    </row>
    <row r="21198" spans="1:4">
      <c r="A21198" t="s">
        <v>21201</v>
      </c>
      <c r="B21198">
        <v>1317.82000000006</v>
      </c>
      <c r="C21198">
        <v>3.56496025118882</v>
      </c>
      <c r="D21198">
        <v>2.896667</v>
      </c>
    </row>
    <row r="21199" spans="1:4">
      <c r="A21199" t="s">
        <v>21202</v>
      </c>
      <c r="B21199">
        <v>1332.42000000006</v>
      </c>
      <c r="C21199">
        <v>3.68344779804808</v>
      </c>
      <c r="D21199">
        <v>2.99875</v>
      </c>
    </row>
    <row r="21200" spans="1:4">
      <c r="A21200" t="s">
        <v>21203</v>
      </c>
      <c r="B21200">
        <v>1313.32000000006</v>
      </c>
      <c r="C21200">
        <v>3.52504312172368</v>
      </c>
      <c r="D21200">
        <v>2.866667</v>
      </c>
    </row>
    <row r="21201" spans="1:4">
      <c r="A21201" t="s">
        <v>21204</v>
      </c>
      <c r="B21201">
        <v>1310.33000000006</v>
      </c>
      <c r="C21201">
        <v>3.50096701171099</v>
      </c>
      <c r="D21201">
        <v>2.850417</v>
      </c>
    </row>
    <row r="21202" spans="1:4">
      <c r="A21202" t="s">
        <v>21205</v>
      </c>
      <c r="B21202">
        <v>1278.04000000005</v>
      </c>
      <c r="C21202">
        <v>3.24214772616884</v>
      </c>
      <c r="D21202">
        <v>2.634167</v>
      </c>
    </row>
    <row r="21203" spans="1:4">
      <c r="A21203" t="s">
        <v>21206</v>
      </c>
      <c r="B21203">
        <v>1278.18000000006</v>
      </c>
      <c r="C21203">
        <v>3.24321318737897</v>
      </c>
      <c r="D21203">
        <v>2.633333</v>
      </c>
    </row>
    <row r="21204" spans="1:4">
      <c r="A21204" t="s">
        <v>21207</v>
      </c>
      <c r="B21204">
        <v>1285.50000000006</v>
      </c>
      <c r="C21204">
        <v>3.29893379135873</v>
      </c>
      <c r="D21204">
        <v>2.684167</v>
      </c>
    </row>
    <row r="21205" spans="1:4">
      <c r="A21205" t="s">
        <v>21208</v>
      </c>
      <c r="B21205">
        <v>1315.13000000006</v>
      </c>
      <c r="C21205">
        <v>3.52704909646482</v>
      </c>
      <c r="D21205">
        <v>2.874167</v>
      </c>
    </row>
    <row r="21206" spans="1:4">
      <c r="A21206" t="s">
        <v>21209</v>
      </c>
      <c r="B21206">
        <v>1314.99000000006</v>
      </c>
      <c r="C21206">
        <v>3.52592269784223</v>
      </c>
      <c r="D21206">
        <v>2.872917</v>
      </c>
    </row>
    <row r="21207" spans="1:4">
      <c r="A21207" t="s">
        <v>21210</v>
      </c>
      <c r="B21207">
        <v>1325.66000000006</v>
      </c>
      <c r="C21207">
        <v>3.61175208480178</v>
      </c>
      <c r="D21207">
        <v>2.942917</v>
      </c>
    </row>
    <row r="21208" spans="1:4">
      <c r="A21208" t="s">
        <v>21211</v>
      </c>
      <c r="B21208">
        <v>1308.93000000006</v>
      </c>
      <c r="C21208">
        <v>3.4750097548407</v>
      </c>
      <c r="D21208">
        <v>2.83375</v>
      </c>
    </row>
    <row r="21209" spans="1:4">
      <c r="A21209" t="s">
        <v>21212</v>
      </c>
      <c r="B21209">
        <v>1324.18000000006</v>
      </c>
      <c r="C21209">
        <v>3.59646903553865</v>
      </c>
      <c r="D21209">
        <v>2.934167</v>
      </c>
    </row>
    <row r="21210" spans="1:4">
      <c r="A21210" t="s">
        <v>21213</v>
      </c>
      <c r="B21210">
        <v>1314.88000000006</v>
      </c>
      <c r="C21210">
        <v>3.52069271654008</v>
      </c>
      <c r="D21210">
        <v>2.873333</v>
      </c>
    </row>
    <row r="21211" spans="1:4">
      <c r="A21211" t="s">
        <v>21214</v>
      </c>
      <c r="B21211">
        <v>1329.10000000006</v>
      </c>
      <c r="C21211">
        <v>3.63491816014527</v>
      </c>
      <c r="D21211">
        <v>2.965833</v>
      </c>
    </row>
    <row r="21212" spans="1:4">
      <c r="A21212" t="s">
        <v>21215</v>
      </c>
      <c r="B21212">
        <v>1342.84000000006</v>
      </c>
      <c r="C21212">
        <v>3.74764957731568</v>
      </c>
      <c r="D21212">
        <v>3.050833</v>
      </c>
    </row>
    <row r="21213" spans="1:4">
      <c r="A21213" t="s">
        <v>21216</v>
      </c>
      <c r="B21213">
        <v>1344.78000000006</v>
      </c>
      <c r="C21213">
        <v>3.76389225741157</v>
      </c>
      <c r="D21213">
        <v>3.069583</v>
      </c>
    </row>
    <row r="21214" spans="1:4">
      <c r="A21214" t="s">
        <v>21217</v>
      </c>
      <c r="B21214">
        <v>1357.98000000006</v>
      </c>
      <c r="C21214">
        <v>3.87472832977546</v>
      </c>
      <c r="D21214">
        <v>3.160833</v>
      </c>
    </row>
    <row r="21215" spans="1:4">
      <c r="A21215" t="s">
        <v>21218</v>
      </c>
      <c r="B21215">
        <v>1355.69000000006</v>
      </c>
      <c r="C21215">
        <v>3.85512613856089</v>
      </c>
      <c r="D21215">
        <v>3.143333</v>
      </c>
    </row>
    <row r="21216" spans="1:4">
      <c r="A21216" t="s">
        <v>21219</v>
      </c>
      <c r="B21216">
        <v>1325.51000000006</v>
      </c>
      <c r="C21216">
        <v>3.59766084739159</v>
      </c>
      <c r="D21216">
        <v>2.932917</v>
      </c>
    </row>
    <row r="21217" spans="1:4">
      <c r="A21217" t="s">
        <v>21220</v>
      </c>
      <c r="B21217">
        <v>1335.02000000006</v>
      </c>
      <c r="C21217">
        <v>3.67509614699407</v>
      </c>
      <c r="D21217">
        <v>3</v>
      </c>
    </row>
    <row r="21218" spans="1:4">
      <c r="A21218" t="s">
        <v>21221</v>
      </c>
      <c r="B21218">
        <v>1313.72000000006</v>
      </c>
      <c r="C21218">
        <v>3.49918968582276</v>
      </c>
      <c r="D21218">
        <v>2.853333</v>
      </c>
    </row>
    <row r="21219" spans="1:4">
      <c r="A21219" t="s">
        <v>21222</v>
      </c>
      <c r="B21219">
        <v>1319.99000000006</v>
      </c>
      <c r="C21219">
        <v>3.54929150203194</v>
      </c>
      <c r="D21219">
        <v>2.899583</v>
      </c>
    </row>
    <row r="21220" spans="1:4">
      <c r="A21220" t="s">
        <v>21223</v>
      </c>
      <c r="B21220">
        <v>1331.85000000006</v>
      </c>
      <c r="C21220">
        <v>3.64496176592962</v>
      </c>
      <c r="D21220">
        <v>2.979583</v>
      </c>
    </row>
    <row r="21221" spans="1:4">
      <c r="A21221" t="s">
        <v>21224</v>
      </c>
      <c r="B21221">
        <v>1329.04000000006</v>
      </c>
      <c r="C21221">
        <v>3.62189082874692</v>
      </c>
      <c r="D21221">
        <v>2.951667</v>
      </c>
    </row>
    <row r="21222" spans="1:4">
      <c r="A21222" t="s">
        <v>21225</v>
      </c>
      <c r="B21222">
        <v>1362.16000000006</v>
      </c>
      <c r="C21222">
        <v>3.89266602945141</v>
      </c>
      <c r="D21222">
        <v>3.17625</v>
      </c>
    </row>
    <row r="21223" spans="1:4">
      <c r="A21223" t="s">
        <v>21226</v>
      </c>
      <c r="B21223">
        <v>1365.51000000006</v>
      </c>
      <c r="C21223">
        <v>3.92138607232154</v>
      </c>
      <c r="D21223">
        <v>3.199167</v>
      </c>
    </row>
    <row r="21224" spans="1:4">
      <c r="A21224" t="s">
        <v>21227</v>
      </c>
      <c r="B21224">
        <v>1374.02000000006</v>
      </c>
      <c r="C21224">
        <v>3.99470152693291</v>
      </c>
      <c r="D21224">
        <v>3.26375</v>
      </c>
    </row>
    <row r="21225" spans="1:4">
      <c r="A21225" t="s">
        <v>21228</v>
      </c>
      <c r="B21225">
        <v>1367.58000000006</v>
      </c>
      <c r="C21225">
        <v>3.93853230559673</v>
      </c>
      <c r="D21225">
        <v>3.217917</v>
      </c>
    </row>
    <row r="21226" spans="1:4">
      <c r="A21226" t="s">
        <v>21229</v>
      </c>
      <c r="B21226">
        <v>1354.68000000006</v>
      </c>
      <c r="C21226">
        <v>3.82707908148801</v>
      </c>
      <c r="D21226">
        <v>3.126667</v>
      </c>
    </row>
    <row r="21227" spans="1:4">
      <c r="A21227" t="s">
        <v>21230</v>
      </c>
      <c r="B21227">
        <v>1352.46000000006</v>
      </c>
      <c r="C21227">
        <v>3.80826405012805</v>
      </c>
      <c r="D21227">
        <v>3.117083</v>
      </c>
    </row>
    <row r="21228" spans="1:4">
      <c r="A21228" t="s">
        <v>21231</v>
      </c>
      <c r="B21228">
        <v>1341.47000000006</v>
      </c>
      <c r="C21228">
        <v>3.71542694904357</v>
      </c>
      <c r="D21228">
        <v>3.034583</v>
      </c>
    </row>
    <row r="21229" spans="1:4">
      <c r="A21229" t="s">
        <v>21232</v>
      </c>
      <c r="B21229">
        <v>1341.45000000006</v>
      </c>
      <c r="C21229">
        <v>3.71526076894491</v>
      </c>
      <c r="D21229">
        <v>3.033333</v>
      </c>
    </row>
    <row r="21230" spans="1:4">
      <c r="A21230" t="s">
        <v>21233</v>
      </c>
      <c r="B21230">
        <v>1334.76000000006</v>
      </c>
      <c r="C21230">
        <v>3.65967518347194</v>
      </c>
      <c r="D21230">
        <v>2.994167</v>
      </c>
    </row>
    <row r="21231" spans="1:4">
      <c r="A21231" t="s">
        <v>21234</v>
      </c>
      <c r="B21231">
        <v>1356.78000000006</v>
      </c>
      <c r="C21231">
        <v>3.84079998689739</v>
      </c>
      <c r="D21231">
        <v>3.141667</v>
      </c>
    </row>
    <row r="21232" spans="1:4">
      <c r="A21232" t="s">
        <v>21235</v>
      </c>
      <c r="B21232">
        <v>1353.64000000006</v>
      </c>
      <c r="C21232">
        <v>3.81413366230787</v>
      </c>
      <c r="D21232">
        <v>3.115417</v>
      </c>
    </row>
    <row r="21233" spans="1:4">
      <c r="A21233" t="s">
        <v>21236</v>
      </c>
      <c r="B21233">
        <v>1363.67000000006</v>
      </c>
      <c r="C21233">
        <v>3.89891786039513</v>
      </c>
      <c r="D21233">
        <v>3.1825</v>
      </c>
    </row>
    <row r="21234" spans="1:4">
      <c r="A21234" t="s">
        <v>21237</v>
      </c>
      <c r="B21234">
        <v>1372.78000000006</v>
      </c>
      <c r="C21234">
        <v>3.97705804469529</v>
      </c>
      <c r="D21234">
        <v>3.255</v>
      </c>
    </row>
    <row r="21235" spans="1:4">
      <c r="A21235" t="s">
        <v>21238</v>
      </c>
      <c r="B21235">
        <v>1376.51000000006</v>
      </c>
      <c r="C21235">
        <v>4.00947640708412</v>
      </c>
      <c r="D21235">
        <v>3.277083</v>
      </c>
    </row>
    <row r="21236" spans="1:4">
      <c r="A21236" t="s">
        <v>21239</v>
      </c>
      <c r="B21236">
        <v>1362.66000000006</v>
      </c>
      <c r="C21236">
        <v>3.88845022876769</v>
      </c>
      <c r="D21236">
        <v>3.188333</v>
      </c>
    </row>
    <row r="21237" spans="1:4">
      <c r="A21237" t="s">
        <v>21240</v>
      </c>
      <c r="B21237">
        <v>1350.52000000006</v>
      </c>
      <c r="C21237">
        <v>3.78452308822514</v>
      </c>
      <c r="D21237">
        <v>3.090833</v>
      </c>
    </row>
    <row r="21238" spans="1:4">
      <c r="A21238" t="s">
        <v>21241</v>
      </c>
      <c r="B21238">
        <v>1338.31000000006</v>
      </c>
      <c r="C21238">
        <v>3.68187589994086</v>
      </c>
      <c r="D21238">
        <v>3.015</v>
      </c>
    </row>
    <row r="21239" spans="1:4">
      <c r="A21239" t="s">
        <v>21242</v>
      </c>
      <c r="B21239">
        <v>1337.89000000006</v>
      </c>
      <c r="C21239">
        <v>3.67840946568129</v>
      </c>
      <c r="D21239">
        <v>3.0125</v>
      </c>
    </row>
    <row r="21240" spans="1:4">
      <c r="A21240" t="s">
        <v>21243</v>
      </c>
      <c r="B21240">
        <v>1360.02000000006</v>
      </c>
      <c r="C21240">
        <v>3.8609428611223</v>
      </c>
      <c r="D21240">
        <v>3.160417</v>
      </c>
    </row>
    <row r="21241" spans="1:4">
      <c r="A21241" t="s">
        <v>21244</v>
      </c>
      <c r="B21241">
        <v>1385.97000000006</v>
      </c>
      <c r="C21241">
        <v>4.08195020052788</v>
      </c>
      <c r="D21241">
        <v>3.34125</v>
      </c>
    </row>
    <row r="21242" spans="1:4">
      <c r="A21242" t="s">
        <v>21245</v>
      </c>
      <c r="B21242">
        <v>1385.30000000006</v>
      </c>
      <c r="C21242">
        <v>4.07603036106305</v>
      </c>
      <c r="D21242">
        <v>3.33375</v>
      </c>
    </row>
    <row r="21243" spans="1:4">
      <c r="A21243" t="s">
        <v>21246</v>
      </c>
      <c r="B21243">
        <v>1379.32000000006</v>
      </c>
      <c r="C21243">
        <v>4.02324469393141</v>
      </c>
      <c r="D21243">
        <v>3.287917</v>
      </c>
    </row>
    <row r="21244" spans="1:4">
      <c r="A21244" t="s">
        <v>21247</v>
      </c>
      <c r="B21244">
        <v>1375.32000000006</v>
      </c>
      <c r="C21244">
        <v>3.98824271010809</v>
      </c>
      <c r="D21244">
        <v>3.262917</v>
      </c>
    </row>
    <row r="21245" spans="1:4">
      <c r="A21245" t="s">
        <v>21248</v>
      </c>
      <c r="B21245">
        <v>1365.00000000006</v>
      </c>
      <c r="C21245">
        <v>3.89846288119195</v>
      </c>
      <c r="D21245">
        <v>3.190417</v>
      </c>
    </row>
    <row r="21246" spans="1:4">
      <c r="A21246" t="s">
        <v>21249</v>
      </c>
      <c r="B21246">
        <v>1390.99000000006</v>
      </c>
      <c r="C21246">
        <v>4.12114650818575</v>
      </c>
      <c r="D21246">
        <v>3.379583</v>
      </c>
    </row>
    <row r="21247" spans="1:4">
      <c r="A21247" t="s">
        <v>21250</v>
      </c>
      <c r="B21247">
        <v>1394.23000000006</v>
      </c>
      <c r="C21247">
        <v>4.14994437449648</v>
      </c>
      <c r="D21247">
        <v>3.39625</v>
      </c>
    </row>
    <row r="21248" spans="1:4">
      <c r="A21248" t="s">
        <v>21251</v>
      </c>
      <c r="B21248">
        <v>1401.35000000006</v>
      </c>
      <c r="C21248">
        <v>4.21352270220371</v>
      </c>
      <c r="D21248">
        <v>3.4475</v>
      </c>
    </row>
    <row r="21249" spans="1:4">
      <c r="A21249" t="s">
        <v>21252</v>
      </c>
      <c r="B21249">
        <v>1402.22000000006</v>
      </c>
      <c r="C21249">
        <v>4.22137034501439</v>
      </c>
      <c r="D21249">
        <v>3.4625</v>
      </c>
    </row>
    <row r="21250" spans="1:4">
      <c r="A21250" t="s">
        <v>21253</v>
      </c>
      <c r="B21250">
        <v>1402.80000000006</v>
      </c>
      <c r="C21250">
        <v>4.22660859892628</v>
      </c>
      <c r="D21250">
        <v>3.472083</v>
      </c>
    </row>
    <row r="21251" spans="1:4">
      <c r="A21251" t="s">
        <v>21254</v>
      </c>
      <c r="B21251">
        <v>1405.87000000006</v>
      </c>
      <c r="C21251">
        <v>4.25435814639998</v>
      </c>
      <c r="D21251">
        <v>3.4875</v>
      </c>
    </row>
    <row r="21252" spans="1:4">
      <c r="A21252" t="s">
        <v>21255</v>
      </c>
      <c r="B21252">
        <v>1404.11000000006</v>
      </c>
      <c r="C21252">
        <v>4.23838013206509</v>
      </c>
      <c r="D21252">
        <v>3.482917</v>
      </c>
    </row>
    <row r="21253" spans="1:4">
      <c r="A21253" t="s">
        <v>21256</v>
      </c>
      <c r="B21253">
        <v>1403.93000000006</v>
      </c>
      <c r="C21253">
        <v>4.23675011356845</v>
      </c>
      <c r="D21253">
        <v>3.485417</v>
      </c>
    </row>
    <row r="21254" spans="1:4">
      <c r="A21254" t="s">
        <v>21257</v>
      </c>
      <c r="B21254">
        <v>1405.53000000006</v>
      </c>
      <c r="C21254">
        <v>4.2512354515448</v>
      </c>
      <c r="D21254">
        <v>3.494583</v>
      </c>
    </row>
    <row r="21255" spans="1:4">
      <c r="A21255" t="s">
        <v>21258</v>
      </c>
      <c r="B21255">
        <v>1415.51000000006</v>
      </c>
      <c r="C21255">
        <v>4.34179345416249</v>
      </c>
      <c r="D21255">
        <v>3.57</v>
      </c>
    </row>
    <row r="21256" spans="1:4">
      <c r="A21256" t="s">
        <v>21259</v>
      </c>
      <c r="B21256">
        <v>1418.16000000006</v>
      </c>
      <c r="C21256">
        <v>4.36617848709097</v>
      </c>
      <c r="D21256">
        <v>3.5875</v>
      </c>
    </row>
    <row r="21257" spans="1:4">
      <c r="A21257" t="s">
        <v>21260</v>
      </c>
      <c r="B21257">
        <v>1418.13000000006</v>
      </c>
      <c r="C21257">
        <v>4.36590139842408</v>
      </c>
      <c r="D21257">
        <v>3.58875</v>
      </c>
    </row>
    <row r="21258" spans="1:4">
      <c r="A21258" t="s">
        <v>21261</v>
      </c>
      <c r="B21258">
        <v>1413.17000000006</v>
      </c>
      <c r="C21258">
        <v>4.32009134376862</v>
      </c>
      <c r="D21258">
        <v>3.555833</v>
      </c>
    </row>
    <row r="21259" spans="1:4">
      <c r="A21259" t="s">
        <v>21262</v>
      </c>
      <c r="B21259">
        <v>1413.49000000006</v>
      </c>
      <c r="C21259">
        <v>4.32302608459245</v>
      </c>
      <c r="D21259">
        <v>3.555833</v>
      </c>
    </row>
    <row r="21260" spans="1:4">
      <c r="A21260" t="s">
        <v>21263</v>
      </c>
      <c r="B21260">
        <v>1402.08000000006</v>
      </c>
      <c r="C21260">
        <v>4.2183368523548</v>
      </c>
      <c r="D21260">
        <v>3.472917</v>
      </c>
    </row>
    <row r="21261" spans="1:4">
      <c r="A21261" t="s">
        <v>21264</v>
      </c>
      <c r="B21261">
        <v>1411.13000000006</v>
      </c>
      <c r="C21261">
        <v>4.30002109686398</v>
      </c>
      <c r="D21261">
        <v>3.536667</v>
      </c>
    </row>
    <row r="21262" spans="1:4">
      <c r="A21262" t="s">
        <v>21265</v>
      </c>
      <c r="B21262">
        <v>1410.44000000006</v>
      </c>
      <c r="C21262">
        <v>4.29371335507513</v>
      </c>
      <c r="D21262">
        <v>3.536667</v>
      </c>
    </row>
    <row r="21263" spans="1:4">
      <c r="A21263" t="s">
        <v>21266</v>
      </c>
      <c r="B21263">
        <v>1409.30000000006</v>
      </c>
      <c r="C21263">
        <v>4.28330206521213</v>
      </c>
      <c r="D21263">
        <v>3.525833</v>
      </c>
    </row>
    <row r="21264" spans="1:4">
      <c r="A21264" t="s">
        <v>21267</v>
      </c>
      <c r="B21264">
        <v>1410.49000000006</v>
      </c>
      <c r="C21264">
        <v>4.2941524082</v>
      </c>
      <c r="D21264">
        <v>3.532917</v>
      </c>
    </row>
    <row r="21265" spans="1:4">
      <c r="A21265" t="s">
        <v>21268</v>
      </c>
      <c r="B21265">
        <v>1399.48000000006</v>
      </c>
      <c r="C21265">
        <v>4.19359454955312</v>
      </c>
      <c r="D21265">
        <v>3.456667</v>
      </c>
    </row>
    <row r="21266" spans="1:4">
      <c r="A21266" t="s">
        <v>21269</v>
      </c>
      <c r="B21266">
        <v>1406.58000000006</v>
      </c>
      <c r="C21266">
        <v>4.25742080209369</v>
      </c>
      <c r="D21266">
        <v>3.5025</v>
      </c>
    </row>
    <row r="21267" spans="1:4">
      <c r="A21267" t="s">
        <v>21270</v>
      </c>
      <c r="B21267">
        <v>1404.94000000006</v>
      </c>
      <c r="C21267">
        <v>4.24252900045689</v>
      </c>
      <c r="D21267">
        <v>3.485833</v>
      </c>
    </row>
    <row r="21268" spans="1:4">
      <c r="A21268" t="s">
        <v>21271</v>
      </c>
      <c r="B21268">
        <v>1403.44000000006</v>
      </c>
      <c r="C21268">
        <v>4.22894024897849</v>
      </c>
      <c r="D21268">
        <v>3.487083</v>
      </c>
    </row>
    <row r="21269" spans="1:4">
      <c r="A21269" t="s">
        <v>21272</v>
      </c>
      <c r="B21269">
        <v>1432.12000000006</v>
      </c>
      <c r="C21269">
        <v>4.48820179134732</v>
      </c>
      <c r="D21269">
        <v>3.696667</v>
      </c>
    </row>
    <row r="21270" spans="1:4">
      <c r="A21270" t="s">
        <v>21273</v>
      </c>
      <c r="B21270">
        <v>1437.92000000006</v>
      </c>
      <c r="C21270">
        <v>4.54273263455141</v>
      </c>
      <c r="D21270">
        <v>3.745833</v>
      </c>
    </row>
    <row r="21271" spans="1:4">
      <c r="A21271" t="s">
        <v>21274</v>
      </c>
      <c r="B21271">
        <v>1429.08000000006</v>
      </c>
      <c r="C21271">
        <v>4.45894962195801</v>
      </c>
      <c r="D21271">
        <v>3.680833</v>
      </c>
    </row>
    <row r="21272" spans="1:4">
      <c r="A21272" t="s">
        <v>21275</v>
      </c>
      <c r="B21272">
        <v>1433.56000000006</v>
      </c>
      <c r="C21272">
        <v>4.50088449118795</v>
      </c>
      <c r="D21272">
        <v>3.709167</v>
      </c>
    </row>
    <row r="21273" spans="1:4">
      <c r="A21273" t="s">
        <v>21276</v>
      </c>
      <c r="B21273">
        <v>1436.56000000006</v>
      </c>
      <c r="C21273">
        <v>4.52914139039041</v>
      </c>
      <c r="D21273">
        <v>3.744583</v>
      </c>
    </row>
    <row r="21274" spans="1:4">
      <c r="A21274" t="s">
        <v>21277</v>
      </c>
      <c r="B21274">
        <v>1459.99000000006</v>
      </c>
      <c r="C21274">
        <v>4.75074950166356</v>
      </c>
      <c r="D21274">
        <v>3.924583</v>
      </c>
    </row>
    <row r="21275" spans="1:4">
      <c r="A21275" t="s">
        <v>21278</v>
      </c>
      <c r="B21275">
        <v>1465.77000000006</v>
      </c>
      <c r="C21275">
        <v>4.80717317330435</v>
      </c>
      <c r="D21275">
        <v>3.972917</v>
      </c>
    </row>
    <row r="21276" spans="1:4">
      <c r="A21276" t="s">
        <v>21279</v>
      </c>
      <c r="B21276">
        <v>1461.19000000006</v>
      </c>
      <c r="C21276">
        <v>4.76211115170396</v>
      </c>
      <c r="D21276">
        <v>3.9375</v>
      </c>
    </row>
    <row r="21277" spans="1:4">
      <c r="A21277" t="s">
        <v>21280</v>
      </c>
      <c r="B21277">
        <v>1459.32000000006</v>
      </c>
      <c r="C21277">
        <v>4.74382780486949</v>
      </c>
      <c r="D21277">
        <v>3.923333</v>
      </c>
    </row>
    <row r="21278" spans="1:4">
      <c r="A21278" t="s">
        <v>21281</v>
      </c>
      <c r="B21278">
        <v>1461.05000000006</v>
      </c>
      <c r="C21278">
        <v>4.76069899577161</v>
      </c>
      <c r="D21278">
        <v>3.929583</v>
      </c>
    </row>
    <row r="21279" spans="1:4">
      <c r="A21279" t="s">
        <v>21282</v>
      </c>
      <c r="B21279">
        <v>1460.26000000006</v>
      </c>
      <c r="C21279">
        <v>4.75297656558785</v>
      </c>
      <c r="D21279">
        <v>3.929167</v>
      </c>
    </row>
    <row r="21280" spans="1:4">
      <c r="A21280" t="s">
        <v>21283</v>
      </c>
      <c r="B21280">
        <v>1460.15000000006</v>
      </c>
      <c r="C21280">
        <v>4.75190245394565</v>
      </c>
      <c r="D21280">
        <v>3.920833</v>
      </c>
    </row>
    <row r="21281" spans="1:4">
      <c r="A21281" t="s">
        <v>21284</v>
      </c>
      <c r="B21281">
        <v>1456.89000000006</v>
      </c>
      <c r="C21281">
        <v>4.72007448695624</v>
      </c>
      <c r="D21281">
        <v>3.90375</v>
      </c>
    </row>
    <row r="21282" spans="1:4">
      <c r="A21282" t="s">
        <v>21285</v>
      </c>
      <c r="B21282">
        <v>1441.59000000006</v>
      </c>
      <c r="C21282">
        <v>4.57136633537905</v>
      </c>
      <c r="D21282">
        <v>3.78375</v>
      </c>
    </row>
    <row r="21283" spans="1:4">
      <c r="A21283" t="s">
        <v>21286</v>
      </c>
      <c r="B21283">
        <v>1433.32000000006</v>
      </c>
      <c r="C21283">
        <v>4.49269237206024</v>
      </c>
      <c r="D21283">
        <v>3.71625</v>
      </c>
    </row>
    <row r="21284" spans="1:4">
      <c r="A21284" t="s">
        <v>21287</v>
      </c>
      <c r="B21284">
        <v>1447.15000000006</v>
      </c>
      <c r="C21284">
        <v>4.62274135380666</v>
      </c>
      <c r="D21284">
        <v>3.825417</v>
      </c>
    </row>
    <row r="21285" spans="1:4">
      <c r="A21285" t="s">
        <v>21288</v>
      </c>
      <c r="B21285">
        <v>1440.67000000006</v>
      </c>
      <c r="C21285">
        <v>4.56064268268204</v>
      </c>
      <c r="D21285">
        <v>3.765833</v>
      </c>
    </row>
    <row r="21286" spans="1:4">
      <c r="A21286" t="s">
        <v>21289</v>
      </c>
      <c r="B21286">
        <v>1444.49000000006</v>
      </c>
      <c r="C21286">
        <v>4.59692091790838</v>
      </c>
      <c r="D21286">
        <v>3.790833</v>
      </c>
    </row>
    <row r="21287" spans="1:4">
      <c r="A21287" t="s">
        <v>21290</v>
      </c>
      <c r="B21287">
        <v>1445.75000000006</v>
      </c>
      <c r="C21287">
        <v>4.60895032695219</v>
      </c>
      <c r="D21287">
        <v>3.8075</v>
      </c>
    </row>
    <row r="21288" spans="1:4">
      <c r="A21288" t="s">
        <v>21291</v>
      </c>
      <c r="B21288">
        <v>1450.99000000006</v>
      </c>
      <c r="C21288">
        <v>4.65906459230906</v>
      </c>
      <c r="D21288">
        <v>3.85375</v>
      </c>
    </row>
    <row r="21289" spans="1:4">
      <c r="A21289" t="s">
        <v>21292</v>
      </c>
      <c r="B21289">
        <v>1461.40000000006</v>
      </c>
      <c r="C21289">
        <v>4.75934273841469</v>
      </c>
      <c r="D21289">
        <v>3.940417</v>
      </c>
    </row>
    <row r="21290" spans="1:4">
      <c r="A21290" t="s">
        <v>21293</v>
      </c>
      <c r="B21290">
        <v>1460.93000000006</v>
      </c>
      <c r="C21290">
        <v>4.75475079010405</v>
      </c>
      <c r="D21290">
        <v>3.935833</v>
      </c>
    </row>
    <row r="21291" spans="1:4">
      <c r="A21291" t="s">
        <v>21294</v>
      </c>
      <c r="B21291">
        <v>1455.88000000006</v>
      </c>
      <c r="C21291">
        <v>4.70544351701768</v>
      </c>
      <c r="D21291">
        <v>3.89375</v>
      </c>
    </row>
    <row r="21292" spans="1:4">
      <c r="A21292" t="s">
        <v>21295</v>
      </c>
      <c r="B21292">
        <v>1441.48000000006</v>
      </c>
      <c r="C21292">
        <v>4.56581994918574</v>
      </c>
      <c r="D21292">
        <v>3.781667</v>
      </c>
    </row>
    <row r="21293" spans="1:4">
      <c r="A21293" t="s">
        <v>21296</v>
      </c>
      <c r="B21293">
        <v>1432.56000000006</v>
      </c>
      <c r="C21293">
        <v>4.48105891064188</v>
      </c>
      <c r="D21293">
        <v>3.714167</v>
      </c>
    </row>
    <row r="21294" spans="1:4">
      <c r="A21294" t="s">
        <v>21297</v>
      </c>
      <c r="B21294">
        <v>1432.84000000006</v>
      </c>
      <c r="C21294">
        <v>4.48368643722711</v>
      </c>
      <c r="D21294">
        <v>3.717917</v>
      </c>
    </row>
    <row r="21295" spans="1:4">
      <c r="A21295" t="s">
        <v>21298</v>
      </c>
      <c r="B21295">
        <v>1428.59000000006</v>
      </c>
      <c r="C21295">
        <v>4.4437887500641</v>
      </c>
      <c r="D21295">
        <v>3.6725</v>
      </c>
    </row>
    <row r="21296" spans="1:4">
      <c r="A21296" t="s">
        <v>21299</v>
      </c>
      <c r="B21296">
        <v>1440.13000000006</v>
      </c>
      <c r="C21296">
        <v>4.55147812667126</v>
      </c>
      <c r="D21296">
        <v>3.772083</v>
      </c>
    </row>
    <row r="21297" spans="1:4">
      <c r="A21297" t="s">
        <v>21300</v>
      </c>
      <c r="B21297">
        <v>1454.92000000006</v>
      </c>
      <c r="C21297">
        <v>4.69170788681819</v>
      </c>
      <c r="D21297">
        <v>3.884167</v>
      </c>
    </row>
    <row r="21298" spans="1:4">
      <c r="A21298" t="s">
        <v>21301</v>
      </c>
      <c r="B21298">
        <v>1460.91000000006</v>
      </c>
      <c r="C21298">
        <v>4.74965608378168</v>
      </c>
      <c r="D21298">
        <v>3.935833</v>
      </c>
    </row>
    <row r="21299" spans="1:4">
      <c r="A21299" t="s">
        <v>21302</v>
      </c>
      <c r="B21299">
        <v>1457.34000000006</v>
      </c>
      <c r="C21299">
        <v>4.71483613138399</v>
      </c>
      <c r="D21299">
        <v>3.907083</v>
      </c>
    </row>
    <row r="21300" spans="1:4">
      <c r="A21300" t="s">
        <v>21303</v>
      </c>
      <c r="B21300">
        <v>1433.19000000006</v>
      </c>
      <c r="C21300">
        <v>4.48044341745398</v>
      </c>
      <c r="D21300">
        <v>3.702917</v>
      </c>
    </row>
    <row r="21301" spans="1:4">
      <c r="A21301" t="s">
        <v>21304</v>
      </c>
      <c r="B21301">
        <v>1433.82000000006</v>
      </c>
      <c r="C21301">
        <v>4.48635194183594</v>
      </c>
      <c r="D21301">
        <v>3.710833</v>
      </c>
    </row>
    <row r="21302" spans="1:4">
      <c r="A21302" t="s">
        <v>21305</v>
      </c>
      <c r="B21302">
        <v>1413.11000000006</v>
      </c>
      <c r="C21302">
        <v>4.29195024138103</v>
      </c>
      <c r="D21302">
        <v>3.559167</v>
      </c>
    </row>
    <row r="21303" spans="1:4">
      <c r="A21303" t="s">
        <v>21306</v>
      </c>
      <c r="B21303">
        <v>1408.75000000006</v>
      </c>
      <c r="C21303">
        <v>4.25222317897452</v>
      </c>
      <c r="D21303">
        <v>3.528333</v>
      </c>
    </row>
    <row r="21304" spans="1:4">
      <c r="A21304" t="s">
        <v>21307</v>
      </c>
      <c r="B21304">
        <v>1412.97000000006</v>
      </c>
      <c r="C21304">
        <v>4.29043659189081</v>
      </c>
      <c r="D21304">
        <v>3.557917</v>
      </c>
    </row>
    <row r="21305" spans="1:4">
      <c r="A21305" t="s">
        <v>21308</v>
      </c>
      <c r="B21305">
        <v>1411.94000000006</v>
      </c>
      <c r="C21305">
        <v>4.2810539092656</v>
      </c>
      <c r="D21305">
        <v>3.550833</v>
      </c>
    </row>
    <row r="21306" spans="1:4">
      <c r="A21306" t="s">
        <v>21309</v>
      </c>
      <c r="B21306">
        <v>1412.16000000006</v>
      </c>
      <c r="C21306">
        <v>4.28305505349277</v>
      </c>
      <c r="D21306">
        <v>3.54125</v>
      </c>
    </row>
    <row r="21307" spans="1:4">
      <c r="A21307" t="s">
        <v>21310</v>
      </c>
      <c r="B21307">
        <v>1427.59000000006</v>
      </c>
      <c r="C21307">
        <v>4.42345176379909</v>
      </c>
      <c r="D21307">
        <v>3.6625</v>
      </c>
    </row>
    <row r="21308" spans="1:4">
      <c r="A21308" t="s">
        <v>21311</v>
      </c>
      <c r="B21308">
        <v>1414.20000000006</v>
      </c>
      <c r="C21308">
        <v>4.29898321375895</v>
      </c>
      <c r="D21308">
        <v>3.55875</v>
      </c>
    </row>
    <row r="21309" spans="1:4">
      <c r="A21309" t="s">
        <v>21312</v>
      </c>
      <c r="B21309">
        <v>1417.26000000006</v>
      </c>
      <c r="C21309">
        <v>4.32688921425556</v>
      </c>
      <c r="D21309">
        <v>3.585</v>
      </c>
    </row>
    <row r="21310" spans="1:4">
      <c r="A21310" t="s">
        <v>21313</v>
      </c>
      <c r="B21310">
        <v>1428.39000000006</v>
      </c>
      <c r="C21310">
        <v>4.42882875312916</v>
      </c>
      <c r="D21310">
        <v>3.664167</v>
      </c>
    </row>
    <row r="21311" spans="1:4">
      <c r="A21311" t="s">
        <v>21314</v>
      </c>
      <c r="B21311">
        <v>1394.53000000006</v>
      </c>
      <c r="C21311">
        <v>4.11387245635946</v>
      </c>
      <c r="D21311">
        <v>3.419583</v>
      </c>
    </row>
    <row r="21312" spans="1:4">
      <c r="A21312" t="s">
        <v>21315</v>
      </c>
      <c r="B21312">
        <v>1377.51000000006</v>
      </c>
      <c r="C21312">
        <v>3.96324512842696</v>
      </c>
      <c r="D21312">
        <v>3.29125</v>
      </c>
    </row>
    <row r="21313" spans="1:4">
      <c r="A21313" t="s">
        <v>21316</v>
      </c>
      <c r="B21313">
        <v>1379.85000000006</v>
      </c>
      <c r="C21313">
        <v>3.98344242703209</v>
      </c>
      <c r="D21313">
        <v>3.297917</v>
      </c>
    </row>
    <row r="21314" spans="1:4">
      <c r="A21314" t="s">
        <v>21317</v>
      </c>
      <c r="B21314">
        <v>1380.03000000006</v>
      </c>
      <c r="C21314">
        <v>3.9850013348196</v>
      </c>
      <c r="D21314">
        <v>3.310417</v>
      </c>
    </row>
    <row r="21315" spans="1:4">
      <c r="A21315" t="s">
        <v>21318</v>
      </c>
      <c r="B21315">
        <v>1374.53000000006</v>
      </c>
      <c r="C21315">
        <v>3.93735561550588</v>
      </c>
      <c r="D21315">
        <v>3.28</v>
      </c>
    </row>
    <row r="21316" spans="1:4">
      <c r="A21316" t="s">
        <v>21319</v>
      </c>
      <c r="B21316">
        <v>1355.49000000006</v>
      </c>
      <c r="C21316">
        <v>3.77373477583145</v>
      </c>
      <c r="D21316">
        <v>3.14625</v>
      </c>
    </row>
    <row r="21317" spans="1:4">
      <c r="A21317" t="s">
        <v>21320</v>
      </c>
      <c r="B21317">
        <v>1353.33000000006</v>
      </c>
      <c r="C21317">
        <v>3.75569421385948</v>
      </c>
      <c r="D21317">
        <v>3.127917</v>
      </c>
    </row>
    <row r="21318" spans="1:4">
      <c r="A21318" t="s">
        <v>21321</v>
      </c>
      <c r="B21318">
        <v>1359.88000000006</v>
      </c>
      <c r="C21318">
        <v>3.81022591810186</v>
      </c>
      <c r="D21318">
        <v>3.172917</v>
      </c>
    </row>
    <row r="21319" spans="1:4">
      <c r="A21319" t="s">
        <v>21322</v>
      </c>
      <c r="B21319">
        <v>1386.89000000006</v>
      </c>
      <c r="C21319">
        <v>4.03726257291242</v>
      </c>
      <c r="D21319">
        <v>3.360833</v>
      </c>
    </row>
    <row r="21320" spans="1:4">
      <c r="A21320" t="s">
        <v>21323</v>
      </c>
      <c r="B21320">
        <v>1387.81000000006</v>
      </c>
      <c r="C21320">
        <v>4.04529698422207</v>
      </c>
      <c r="D21320">
        <v>3.37625</v>
      </c>
    </row>
    <row r="21321" spans="1:4">
      <c r="A21321" t="s">
        <v>21324</v>
      </c>
      <c r="B21321">
        <v>1391.03000000006</v>
      </c>
      <c r="C21321">
        <v>4.07345470672557</v>
      </c>
      <c r="D21321">
        <v>3.394167</v>
      </c>
    </row>
    <row r="21322" spans="1:4">
      <c r="A21322" t="s">
        <v>21325</v>
      </c>
      <c r="B21322">
        <v>1409.15000000006</v>
      </c>
      <c r="C21322">
        <v>4.23264106349545</v>
      </c>
      <c r="D21322">
        <v>3.527083</v>
      </c>
    </row>
    <row r="21323" spans="1:4">
      <c r="A21323" t="s">
        <v>21326</v>
      </c>
      <c r="B21323">
        <v>1406.29000000006</v>
      </c>
      <c r="C21323">
        <v>4.20686945626784</v>
      </c>
      <c r="D21323">
        <v>3.506667</v>
      </c>
    </row>
    <row r="21324" spans="1:4">
      <c r="A21324" t="s">
        <v>21327</v>
      </c>
      <c r="B21324">
        <v>1398.94000000006</v>
      </c>
      <c r="C21324">
        <v>4.14090761944136</v>
      </c>
      <c r="D21324">
        <v>3.4575</v>
      </c>
    </row>
    <row r="21325" spans="1:4">
      <c r="A21325" t="s">
        <v>21328</v>
      </c>
      <c r="B21325">
        <v>1409.93000000006</v>
      </c>
      <c r="C21325">
        <v>4.23849988516611</v>
      </c>
      <c r="D21325">
        <v>3.534167</v>
      </c>
    </row>
    <row r="21326" spans="1:4">
      <c r="A21326" t="s">
        <v>21329</v>
      </c>
      <c r="B21326">
        <v>1415.95000000006</v>
      </c>
      <c r="C21326">
        <v>4.29279145136167</v>
      </c>
      <c r="D21326">
        <v>3.588333</v>
      </c>
    </row>
    <row r="21327" spans="1:4">
      <c r="A21327" t="s">
        <v>21330</v>
      </c>
      <c r="B21327">
        <v>1416.18000000006</v>
      </c>
      <c r="C21327">
        <v>4.29488335157103</v>
      </c>
      <c r="D21327">
        <v>3.577083</v>
      </c>
    </row>
    <row r="21328" spans="1:4">
      <c r="A21328" t="s">
        <v>21331</v>
      </c>
      <c r="B21328">
        <v>1409.46000000006</v>
      </c>
      <c r="C21328">
        <v>4.23374363178422</v>
      </c>
      <c r="D21328">
        <v>3.530417</v>
      </c>
    </row>
    <row r="21329" spans="1:4">
      <c r="A21329" t="s">
        <v>21332</v>
      </c>
      <c r="B21329">
        <v>1407.05000000006</v>
      </c>
      <c r="C21329">
        <v>4.2120261183693</v>
      </c>
      <c r="D21329">
        <v>3.512917</v>
      </c>
    </row>
    <row r="21330" spans="1:4">
      <c r="A21330" t="s">
        <v>21333</v>
      </c>
      <c r="B21330">
        <v>1409.28000000006</v>
      </c>
      <c r="C21330">
        <v>4.23205273770187</v>
      </c>
      <c r="D21330">
        <v>3.531667</v>
      </c>
    </row>
    <row r="21331" spans="1:4">
      <c r="A21331" t="s">
        <v>21334</v>
      </c>
      <c r="B21331">
        <v>1413.94000000006</v>
      </c>
      <c r="C21331">
        <v>4.27403452788769</v>
      </c>
      <c r="D21331">
        <v>3.570833</v>
      </c>
    </row>
    <row r="21332" spans="1:4">
      <c r="A21332" t="s">
        <v>21335</v>
      </c>
      <c r="B21332">
        <v>1418.07000000006</v>
      </c>
      <c r="C21332">
        <v>4.31148681567962</v>
      </c>
      <c r="D21332">
        <v>3.602083</v>
      </c>
    </row>
    <row r="21333" spans="1:4">
      <c r="A21333" t="s">
        <v>21336</v>
      </c>
      <c r="B21333">
        <v>1418.55000000006</v>
      </c>
      <c r="C21333">
        <v>4.31586497826298</v>
      </c>
      <c r="D21333">
        <v>3.6125</v>
      </c>
    </row>
    <row r="21334" spans="1:4">
      <c r="A21334" t="s">
        <v>21337</v>
      </c>
      <c r="B21334">
        <v>1427.84000000006</v>
      </c>
      <c r="C21334">
        <v>4.40065801125031</v>
      </c>
      <c r="D21334">
        <v>3.6825</v>
      </c>
    </row>
    <row r="21335" spans="1:4">
      <c r="A21335" t="s">
        <v>21338</v>
      </c>
      <c r="B21335">
        <v>1428.48000000006</v>
      </c>
      <c r="C21335">
        <v>4.40657552538467</v>
      </c>
      <c r="D21335">
        <v>3.690833</v>
      </c>
    </row>
    <row r="21336" spans="1:4">
      <c r="A21336" t="s">
        <v>21339</v>
      </c>
      <c r="B21336">
        <v>1419.45000000006</v>
      </c>
      <c r="C21336">
        <v>4.32300828539344</v>
      </c>
      <c r="D21336">
        <v>3.626667</v>
      </c>
    </row>
    <row r="21337" spans="1:4">
      <c r="A21337" t="s">
        <v>21340</v>
      </c>
      <c r="B21337">
        <v>1413.58000000006</v>
      </c>
      <c r="C21337">
        <v>4.26937612088904</v>
      </c>
      <c r="D21337">
        <v>3.5775</v>
      </c>
    </row>
    <row r="21338" spans="1:4">
      <c r="A21338" t="s">
        <v>21341</v>
      </c>
      <c r="B21338">
        <v>1430.36000000006</v>
      </c>
      <c r="C21338">
        <v>4.42141590210096</v>
      </c>
      <c r="D21338">
        <v>3.70375</v>
      </c>
    </row>
    <row r="21339" spans="1:4">
      <c r="A21339" t="s">
        <v>21342</v>
      </c>
      <c r="B21339">
        <v>1446.79000000006</v>
      </c>
      <c r="C21339">
        <v>4.57377725855287</v>
      </c>
      <c r="D21339">
        <v>3.833333</v>
      </c>
    </row>
    <row r="21340" spans="1:4">
      <c r="A21340" t="s">
        <v>21343</v>
      </c>
      <c r="B21340">
        <v>1435.81000000006</v>
      </c>
      <c r="C21340">
        <v>4.46964312512872</v>
      </c>
      <c r="D21340">
        <v>3.752917</v>
      </c>
    </row>
    <row r="21341" spans="1:4">
      <c r="A21341" t="s">
        <v>21344</v>
      </c>
      <c r="B21341">
        <v>1443.69000000006</v>
      </c>
      <c r="C21341">
        <v>4.54323389513175</v>
      </c>
      <c r="D21341">
        <v>3.809583</v>
      </c>
    </row>
    <row r="21342" spans="1:4">
      <c r="A21342" t="s">
        <v>21345</v>
      </c>
      <c r="B21342">
        <v>1430.15000000006</v>
      </c>
      <c r="C21342">
        <v>4.41540440208251</v>
      </c>
      <c r="D21342">
        <v>3.71</v>
      </c>
    </row>
    <row r="21343" spans="1:4">
      <c r="A21343" t="s">
        <v>21346</v>
      </c>
      <c r="B21343">
        <v>1426.66000000006</v>
      </c>
      <c r="C21343">
        <v>4.38307962210153</v>
      </c>
      <c r="D21343">
        <v>3.660833</v>
      </c>
    </row>
    <row r="21344" spans="1:4">
      <c r="A21344" t="s">
        <v>21347</v>
      </c>
      <c r="B21344">
        <v>1419.83000000006</v>
      </c>
      <c r="C21344">
        <v>4.3201288829928</v>
      </c>
      <c r="D21344">
        <v>3.619583</v>
      </c>
    </row>
    <row r="21345" spans="1:4">
      <c r="A21345" t="s">
        <v>21348</v>
      </c>
      <c r="B21345">
        <v>1418.10000000006</v>
      </c>
      <c r="C21345">
        <v>4.30433722560935</v>
      </c>
      <c r="D21345">
        <v>3.610833</v>
      </c>
    </row>
    <row r="21346" spans="1:4">
      <c r="A21346" t="s">
        <v>21349</v>
      </c>
      <c r="B21346">
        <v>1402.43000000006</v>
      </c>
      <c r="C21346">
        <v>4.16164849210968</v>
      </c>
      <c r="D21346">
        <v>3.48625</v>
      </c>
    </row>
    <row r="21347" spans="1:4">
      <c r="A21347" t="s">
        <v>21350</v>
      </c>
      <c r="B21347">
        <v>1426.19000000006</v>
      </c>
      <c r="C21347">
        <v>4.37316871380885</v>
      </c>
      <c r="D21347">
        <v>3.677083</v>
      </c>
    </row>
    <row r="21348" spans="1:4">
      <c r="A21348" t="s">
        <v>21351</v>
      </c>
      <c r="B21348">
        <v>1462.42000000006</v>
      </c>
      <c r="C21348">
        <v>4.70644808577464</v>
      </c>
      <c r="D21348">
        <v>3.950417</v>
      </c>
    </row>
    <row r="21349" spans="1:4">
      <c r="A21349" t="s">
        <v>21352</v>
      </c>
      <c r="B21349">
        <v>1459.37000000006</v>
      </c>
      <c r="C21349">
        <v>4.67700100491904</v>
      </c>
      <c r="D21349">
        <v>3.918333</v>
      </c>
    </row>
    <row r="21350" spans="1:4">
      <c r="A21350" t="s">
        <v>21353</v>
      </c>
      <c r="B21350">
        <v>1466.47000000006</v>
      </c>
      <c r="C21350">
        <v>4.7452634204852</v>
      </c>
      <c r="D21350">
        <v>3.977083</v>
      </c>
    </row>
    <row r="21351" spans="1:4">
      <c r="A21351" t="s">
        <v>21354</v>
      </c>
      <c r="B21351">
        <v>1461.89000000006</v>
      </c>
      <c r="C21351">
        <v>4.70080296824447</v>
      </c>
      <c r="D21351">
        <v>3.947917</v>
      </c>
    </row>
    <row r="21352" spans="1:4">
      <c r="A21352" t="s">
        <v>21355</v>
      </c>
      <c r="B21352">
        <v>1457.15000000006</v>
      </c>
      <c r="C21352">
        <v>4.65507762761799</v>
      </c>
      <c r="D21352">
        <v>3.904583</v>
      </c>
    </row>
    <row r="21353" spans="1:4">
      <c r="A21353" t="s">
        <v>21356</v>
      </c>
      <c r="B21353">
        <v>1461.02000000006</v>
      </c>
      <c r="C21353">
        <v>4.69216746137337</v>
      </c>
      <c r="D21353">
        <v>3.939583</v>
      </c>
    </row>
    <row r="21354" spans="1:4">
      <c r="A21354" t="s">
        <v>21357</v>
      </c>
      <c r="B21354">
        <v>1472.12000000006</v>
      </c>
      <c r="C21354">
        <v>4.79911273006492</v>
      </c>
      <c r="D21354">
        <v>4.025</v>
      </c>
    </row>
    <row r="21355" spans="1:4">
      <c r="A21355" t="s">
        <v>21358</v>
      </c>
      <c r="B21355">
        <v>1472.05000000006</v>
      </c>
      <c r="C21355">
        <v>4.79842812984665</v>
      </c>
      <c r="D21355">
        <v>4.03375</v>
      </c>
    </row>
    <row r="21356" spans="1:4">
      <c r="A21356" t="s">
        <v>21359</v>
      </c>
      <c r="B21356">
        <v>1470.68000000006</v>
      </c>
      <c r="C21356">
        <v>4.78503079985537</v>
      </c>
      <c r="D21356">
        <v>4.015833</v>
      </c>
    </row>
    <row r="21357" spans="1:4">
      <c r="A21357" t="s">
        <v>21360</v>
      </c>
      <c r="B21357">
        <v>1472.34000000006</v>
      </c>
      <c r="C21357">
        <v>4.80123381708772</v>
      </c>
      <c r="D21357">
        <v>4.025</v>
      </c>
    </row>
    <row r="21358" spans="1:4">
      <c r="A21358" t="s">
        <v>21361</v>
      </c>
      <c r="B21358">
        <v>1472.63000000006</v>
      </c>
      <c r="C21358">
        <v>4.80407084754324</v>
      </c>
      <c r="D21358">
        <v>4.024583</v>
      </c>
    </row>
    <row r="21359" spans="1:4">
      <c r="A21359" t="s">
        <v>21362</v>
      </c>
      <c r="B21359">
        <v>1480.94000000006</v>
      </c>
      <c r="C21359">
        <v>4.88539846291794</v>
      </c>
      <c r="D21359">
        <v>4.098333</v>
      </c>
    </row>
    <row r="21360" spans="1:4">
      <c r="A21360" t="s">
        <v>21363</v>
      </c>
      <c r="B21360">
        <v>1485.98000000006</v>
      </c>
      <c r="C21360">
        <v>4.93527707026147</v>
      </c>
      <c r="D21360">
        <v>4.134167</v>
      </c>
    </row>
    <row r="21361" spans="1:4">
      <c r="A21361" t="s">
        <v>21364</v>
      </c>
      <c r="B21361">
        <v>1492.56000000006</v>
      </c>
      <c r="C21361">
        <v>5.00083809353699</v>
      </c>
      <c r="D21361">
        <v>4.1925</v>
      </c>
    </row>
    <row r="21362" spans="1:4">
      <c r="A21362" t="s">
        <v>21365</v>
      </c>
      <c r="B21362">
        <v>1494.81000000006</v>
      </c>
      <c r="C21362">
        <v>5.02345404005262</v>
      </c>
      <c r="D21362">
        <v>4.211667</v>
      </c>
    </row>
    <row r="21363" spans="1:4">
      <c r="A21363" t="s">
        <v>21366</v>
      </c>
      <c r="B21363">
        <v>1494.82000000006</v>
      </c>
      <c r="C21363">
        <v>5.02355485796339</v>
      </c>
      <c r="D21363">
        <v>4.218333</v>
      </c>
    </row>
    <row r="21364" spans="1:4">
      <c r="A21364" t="s">
        <v>21367</v>
      </c>
      <c r="B21364">
        <v>1502.96000000006</v>
      </c>
      <c r="C21364">
        <v>5.10562173533423</v>
      </c>
      <c r="D21364">
        <v>4.29</v>
      </c>
    </row>
    <row r="21365" spans="1:4">
      <c r="A21365" t="s">
        <v>21368</v>
      </c>
      <c r="B21365">
        <v>1500.18000000006</v>
      </c>
      <c r="C21365">
        <v>5.07729038568242</v>
      </c>
      <c r="D21365">
        <v>4.274167</v>
      </c>
    </row>
    <row r="21366" spans="1:4">
      <c r="A21366" t="s">
        <v>21369</v>
      </c>
      <c r="B21366">
        <v>1507.84000000006</v>
      </c>
      <c r="C21366">
        <v>5.15506514142038</v>
      </c>
      <c r="D21366">
        <v>4.324167</v>
      </c>
    </row>
    <row r="21367" spans="1:4">
      <c r="A21367" t="s">
        <v>21370</v>
      </c>
      <c r="B21367">
        <v>1501.96000000006</v>
      </c>
      <c r="C21367">
        <v>5.09475678702293</v>
      </c>
      <c r="D21367">
        <v>4.277917</v>
      </c>
    </row>
    <row r="21368" spans="1:4">
      <c r="A21368" t="s">
        <v>21371</v>
      </c>
      <c r="B21368">
        <v>1498.11000000006</v>
      </c>
      <c r="C21368">
        <v>5.05557835291675</v>
      </c>
      <c r="D21368">
        <v>4.242917</v>
      </c>
    </row>
    <row r="21369" spans="1:4">
      <c r="A21369" t="s">
        <v>21372</v>
      </c>
      <c r="B21369">
        <v>1513.17000000006</v>
      </c>
      <c r="C21369">
        <v>5.20804448022701</v>
      </c>
      <c r="D21369">
        <v>4.3725</v>
      </c>
    </row>
    <row r="21370" spans="1:4">
      <c r="A21370" t="s">
        <v>21373</v>
      </c>
      <c r="B21370">
        <v>1495.71000000006</v>
      </c>
      <c r="C21370">
        <v>5.02776244326204</v>
      </c>
      <c r="D21370">
        <v>4.226667</v>
      </c>
    </row>
    <row r="21371" spans="1:4">
      <c r="A21371" t="s">
        <v>21374</v>
      </c>
      <c r="B21371">
        <v>1511.29000000006</v>
      </c>
      <c r="C21371">
        <v>5.18487686824955</v>
      </c>
      <c r="D21371">
        <v>4.35375</v>
      </c>
    </row>
    <row r="21372" spans="1:4">
      <c r="A21372" t="s">
        <v>21375</v>
      </c>
      <c r="B21372">
        <v>1512.12000000006</v>
      </c>
      <c r="C21372">
        <v>5.19341946656088</v>
      </c>
      <c r="D21372">
        <v>4.3625</v>
      </c>
    </row>
    <row r="21373" spans="1:4">
      <c r="A21373" t="s">
        <v>21376</v>
      </c>
      <c r="B21373">
        <v>1509.39000000006</v>
      </c>
      <c r="C21373">
        <v>5.16529067689397</v>
      </c>
      <c r="D21373">
        <v>4.349583</v>
      </c>
    </row>
    <row r="21374" spans="1:4">
      <c r="A21374" t="s">
        <v>21377</v>
      </c>
      <c r="B21374">
        <v>1517.93000000006</v>
      </c>
      <c r="C21374">
        <v>5.25296500039023</v>
      </c>
      <c r="D21374">
        <v>4.41875</v>
      </c>
    </row>
    <row r="21375" spans="1:4">
      <c r="A21375" t="s">
        <v>21378</v>
      </c>
      <c r="B21375">
        <v>1517.01000000006</v>
      </c>
      <c r="C21375">
        <v>5.2434137144936</v>
      </c>
      <c r="D21375">
        <v>4.4125</v>
      </c>
    </row>
    <row r="21376" spans="1:4">
      <c r="A21376" t="s">
        <v>21379</v>
      </c>
      <c r="B21376">
        <v>1519.43000000006</v>
      </c>
      <c r="C21376">
        <v>5.26850727588556</v>
      </c>
      <c r="D21376">
        <v>4.434167</v>
      </c>
    </row>
    <row r="21377" spans="1:4">
      <c r="A21377" t="s">
        <v>21380</v>
      </c>
      <c r="B21377">
        <v>1520.33000000006</v>
      </c>
      <c r="C21377">
        <v>5.27786931931296</v>
      </c>
      <c r="D21377">
        <v>4.449583</v>
      </c>
    </row>
    <row r="21378" spans="1:4">
      <c r="A21378" t="s">
        <v>21381</v>
      </c>
      <c r="B21378">
        <v>1521.38000000006</v>
      </c>
      <c r="C21378">
        <v>5.28880463490618</v>
      </c>
      <c r="D21378">
        <v>4.463333</v>
      </c>
    </row>
    <row r="21379" spans="1:4">
      <c r="A21379" t="s">
        <v>21382</v>
      </c>
      <c r="B21379">
        <v>1519.79000000006</v>
      </c>
      <c r="C21379">
        <v>5.27222258564268</v>
      </c>
      <c r="D21379">
        <v>4.449167</v>
      </c>
    </row>
    <row r="21380" spans="1:4">
      <c r="A21380" t="s">
        <v>21383</v>
      </c>
      <c r="B21380">
        <v>1530.94000000007</v>
      </c>
      <c r="C21380">
        <v>5.38826219999055</v>
      </c>
      <c r="D21380">
        <v>4.5375</v>
      </c>
    </row>
    <row r="21381" spans="1:4">
      <c r="A21381" t="s">
        <v>21384</v>
      </c>
      <c r="B21381">
        <v>1511.95000000006</v>
      </c>
      <c r="C21381">
        <v>5.18775186154916</v>
      </c>
      <c r="D21381">
        <v>4.369583</v>
      </c>
    </row>
    <row r="21382" spans="1:4">
      <c r="A21382" t="s">
        <v>21385</v>
      </c>
      <c r="B21382">
        <v>1502.42000000006</v>
      </c>
      <c r="C21382">
        <v>5.08965481751881</v>
      </c>
      <c r="D21382">
        <v>4.293333</v>
      </c>
    </row>
    <row r="21383" spans="1:4">
      <c r="A21383" t="s">
        <v>21386</v>
      </c>
      <c r="B21383">
        <v>1515.60000000006</v>
      </c>
      <c r="C21383">
        <v>5.22360201702673</v>
      </c>
      <c r="D21383">
        <v>4.41875</v>
      </c>
    </row>
    <row r="21384" spans="1:4">
      <c r="A21384" t="s">
        <v>21387</v>
      </c>
      <c r="B21384">
        <v>1487.85000000006</v>
      </c>
      <c r="C21384">
        <v>4.93667613426249</v>
      </c>
      <c r="D21384">
        <v>4.169167</v>
      </c>
    </row>
    <row r="21385" spans="1:4">
      <c r="A21385" t="s">
        <v>21388</v>
      </c>
      <c r="B21385">
        <v>1496.94000000006</v>
      </c>
      <c r="C21385">
        <v>5.02715780794018</v>
      </c>
      <c r="D21385">
        <v>4.254167</v>
      </c>
    </row>
    <row r="21386" spans="1:4">
      <c r="A21386" t="s">
        <v>21389</v>
      </c>
      <c r="B21386">
        <v>1515.99000000007</v>
      </c>
      <c r="C21386">
        <v>5.21908404995641</v>
      </c>
      <c r="D21386">
        <v>4.411667</v>
      </c>
    </row>
    <row r="21387" spans="1:4">
      <c r="A21387" t="s">
        <v>21390</v>
      </c>
      <c r="B21387">
        <v>1514.68000000007</v>
      </c>
      <c r="C21387">
        <v>5.20555427712392</v>
      </c>
      <c r="D21387">
        <v>4.394167</v>
      </c>
    </row>
    <row r="21388" spans="1:4">
      <c r="A21388" t="s">
        <v>21391</v>
      </c>
      <c r="B21388">
        <v>1518.20000000007</v>
      </c>
      <c r="C21388">
        <v>5.24184620226086</v>
      </c>
      <c r="D21388">
        <v>4.435417</v>
      </c>
    </row>
    <row r="21389" spans="1:4">
      <c r="A21389" t="s">
        <v>21392</v>
      </c>
      <c r="B21389">
        <v>1525.20000000007</v>
      </c>
      <c r="C21389">
        <v>5.31435230833877</v>
      </c>
      <c r="D21389">
        <v>4.49375</v>
      </c>
    </row>
    <row r="21390" spans="1:4">
      <c r="A21390" t="s">
        <v>21393</v>
      </c>
      <c r="B21390">
        <v>1539.79000000007</v>
      </c>
      <c r="C21390">
        <v>5.46686293024802</v>
      </c>
      <c r="D21390">
        <v>4.61875</v>
      </c>
    </row>
    <row r="21391" spans="1:4">
      <c r="A21391" t="s">
        <v>21394</v>
      </c>
      <c r="B21391">
        <v>1541.46000000007</v>
      </c>
      <c r="C21391">
        <v>5.4846504098917</v>
      </c>
      <c r="D21391">
        <v>4.6425</v>
      </c>
    </row>
    <row r="21392" spans="1:4">
      <c r="A21392" t="s">
        <v>21395</v>
      </c>
      <c r="B21392">
        <v>1544.26000000007</v>
      </c>
      <c r="C21392">
        <v>5.51453834953534</v>
      </c>
      <c r="D21392">
        <v>4.668333</v>
      </c>
    </row>
    <row r="21393" spans="1:4">
      <c r="A21393" t="s">
        <v>21396</v>
      </c>
      <c r="B21393">
        <v>1551.18000000007</v>
      </c>
      <c r="C21393">
        <v>5.58867211984368</v>
      </c>
      <c r="D21393">
        <v>4.727083</v>
      </c>
    </row>
    <row r="21394" spans="1:4">
      <c r="A21394" t="s">
        <v>21397</v>
      </c>
      <c r="B21394">
        <v>1556.22000000007</v>
      </c>
      <c r="C21394">
        <v>5.6431472435895</v>
      </c>
      <c r="D21394">
        <v>4.777083</v>
      </c>
    </row>
    <row r="21395" spans="1:4">
      <c r="A21395" t="s">
        <v>21398</v>
      </c>
      <c r="B21395">
        <v>1552.48000000007</v>
      </c>
      <c r="C21395">
        <v>5.60246140734972</v>
      </c>
      <c r="D21395">
        <v>4.743333</v>
      </c>
    </row>
    <row r="21396" spans="1:4">
      <c r="A21396" t="s">
        <v>21399</v>
      </c>
      <c r="B21396">
        <v>1554.52000000007</v>
      </c>
      <c r="C21396">
        <v>5.62454675712103</v>
      </c>
      <c r="D21396">
        <v>4.762083</v>
      </c>
    </row>
    <row r="21397" spans="1:4">
      <c r="A21397" t="s">
        <v>21400</v>
      </c>
      <c r="B21397">
        <v>1563.23000000007</v>
      </c>
      <c r="C21397">
        <v>5.71909002884708</v>
      </c>
      <c r="D21397">
        <v>4.84</v>
      </c>
    </row>
    <row r="21398" spans="1:4">
      <c r="A21398" t="s">
        <v>21401</v>
      </c>
      <c r="B21398">
        <v>1560.70000000007</v>
      </c>
      <c r="C21398">
        <v>5.69132195036922</v>
      </c>
      <c r="D21398">
        <v>4.82125</v>
      </c>
    </row>
    <row r="21399" spans="1:4">
      <c r="A21399" t="s">
        <v>21402</v>
      </c>
      <c r="B21399">
        <v>1552.10000000007</v>
      </c>
      <c r="C21399">
        <v>5.59723845814167</v>
      </c>
      <c r="D21399">
        <v>4.737917</v>
      </c>
    </row>
    <row r="21400" spans="1:4">
      <c r="A21400" t="s">
        <v>21403</v>
      </c>
      <c r="B21400">
        <v>1548.34000000007</v>
      </c>
      <c r="C21400">
        <v>5.55656011924093</v>
      </c>
      <c r="D21400">
        <v>4.707083</v>
      </c>
    </row>
    <row r="21401" spans="1:4">
      <c r="A21401" t="s">
        <v>21404</v>
      </c>
      <c r="B21401">
        <v>1558.71000000007</v>
      </c>
      <c r="C21401">
        <v>5.66820522645872</v>
      </c>
      <c r="D21401">
        <v>4.80375</v>
      </c>
    </row>
    <row r="21402" spans="1:4">
      <c r="A21402" t="s">
        <v>21405</v>
      </c>
      <c r="B21402">
        <v>1545.80000000007</v>
      </c>
      <c r="C21402">
        <v>5.52736466700844</v>
      </c>
      <c r="D21402">
        <v>4.681667</v>
      </c>
    </row>
    <row r="21403" spans="1:4">
      <c r="A21403" t="s">
        <v>21406</v>
      </c>
      <c r="B21403">
        <v>1556.89000000007</v>
      </c>
      <c r="C21403">
        <v>5.64632923064628</v>
      </c>
      <c r="D21403">
        <v>4.79</v>
      </c>
    </row>
    <row r="21404" spans="1:4">
      <c r="A21404" t="s">
        <v>21407</v>
      </c>
      <c r="B21404">
        <v>1551.69000000007</v>
      </c>
      <c r="C21404">
        <v>5.5897531488434</v>
      </c>
      <c r="D21404">
        <v>4.7425</v>
      </c>
    </row>
    <row r="21405" spans="1:4">
      <c r="A21405" t="s">
        <v>21408</v>
      </c>
      <c r="B21405">
        <v>1563.77000000007</v>
      </c>
      <c r="C21405">
        <v>5.72030284247685</v>
      </c>
      <c r="D21405">
        <v>4.852083</v>
      </c>
    </row>
    <row r="21406" spans="1:4">
      <c r="A21406" t="s">
        <v>21409</v>
      </c>
      <c r="B21406">
        <v>1562.85000000007</v>
      </c>
      <c r="C21406">
        <v>5.71020670567589</v>
      </c>
      <c r="D21406">
        <v>4.845833</v>
      </c>
    </row>
    <row r="21407" spans="1:4">
      <c r="A21407" t="s">
        <v>21410</v>
      </c>
      <c r="B21407">
        <v>1569.19000000007</v>
      </c>
      <c r="C21407">
        <v>5.77970034328791</v>
      </c>
      <c r="D21407">
        <v>4.878333</v>
      </c>
    </row>
    <row r="21408" spans="1:4">
      <c r="A21408" t="s">
        <v>21411</v>
      </c>
      <c r="B21408">
        <v>1562.17000000007</v>
      </c>
      <c r="C21408">
        <v>5.70213134958438</v>
      </c>
      <c r="D21408">
        <v>4.831667</v>
      </c>
    </row>
    <row r="21409" spans="1:4">
      <c r="A21409" t="s">
        <v>21412</v>
      </c>
      <c r="B21409">
        <v>1570.25000000007</v>
      </c>
      <c r="C21409">
        <v>5.79061062131148</v>
      </c>
      <c r="D21409">
        <v>4.899583</v>
      </c>
    </row>
    <row r="21410" spans="1:4">
      <c r="A21410" t="s">
        <v>21413</v>
      </c>
      <c r="B21410">
        <v>1553.69000000007</v>
      </c>
      <c r="C21410">
        <v>5.60740569491966</v>
      </c>
      <c r="D21410">
        <v>4.749583</v>
      </c>
    </row>
    <row r="21411" spans="1:4">
      <c r="A21411" t="s">
        <v>21414</v>
      </c>
      <c r="B21411">
        <v>1559.98000000007</v>
      </c>
      <c r="C21411">
        <v>5.67550920685778</v>
      </c>
      <c r="D21411">
        <v>4.81375</v>
      </c>
    </row>
    <row r="21412" spans="1:4">
      <c r="A21412" t="s">
        <v>21415</v>
      </c>
      <c r="B21412">
        <v>1553.28000000007</v>
      </c>
      <c r="C21412">
        <v>5.60238151608108</v>
      </c>
      <c r="D21412">
        <v>4.745</v>
      </c>
    </row>
    <row r="21413" spans="1:4">
      <c r="A21413" t="s">
        <v>21416</v>
      </c>
      <c r="B21413">
        <v>1563.07000000007</v>
      </c>
      <c r="C21413">
        <v>5.70831344408331</v>
      </c>
      <c r="D21413">
        <v>4.833333</v>
      </c>
    </row>
    <row r="21414" spans="1:4">
      <c r="A21414" t="s">
        <v>21417</v>
      </c>
      <c r="B21414">
        <v>1568.61000000007</v>
      </c>
      <c r="C21414">
        <v>5.76900949060756</v>
      </c>
      <c r="D21414">
        <v>4.89625</v>
      </c>
    </row>
    <row r="21415" spans="1:4">
      <c r="A21415" t="s">
        <v>21418</v>
      </c>
      <c r="B21415">
        <v>1587.73000000007</v>
      </c>
      <c r="C21415">
        <v>5.97996720755521</v>
      </c>
      <c r="D21415">
        <v>5.079167</v>
      </c>
    </row>
    <row r="21416" spans="1:4">
      <c r="A21416" t="s">
        <v>21419</v>
      </c>
      <c r="B21416">
        <v>1593.37000000007</v>
      </c>
      <c r="C21416">
        <v>6.04369406612174</v>
      </c>
      <c r="D21416">
        <v>5.1275</v>
      </c>
    </row>
    <row r="21417" spans="1:4">
      <c r="A21417" t="s">
        <v>21420</v>
      </c>
      <c r="B21417">
        <v>1588.85000000007</v>
      </c>
      <c r="C21417">
        <v>5.99226063161713</v>
      </c>
      <c r="D21417">
        <v>5.08625</v>
      </c>
    </row>
    <row r="21418" spans="1:4">
      <c r="A21418" t="s">
        <v>21421</v>
      </c>
      <c r="B21418">
        <v>1552.36000000006</v>
      </c>
      <c r="C21418">
        <v>5.5794005306994</v>
      </c>
      <c r="D21418">
        <v>4.74</v>
      </c>
    </row>
    <row r="21419" spans="1:4">
      <c r="A21419" t="s">
        <v>21422</v>
      </c>
      <c r="B21419">
        <v>1574.57000000007</v>
      </c>
      <c r="C21419">
        <v>5.81887813728583</v>
      </c>
      <c r="D21419">
        <v>4.936667</v>
      </c>
    </row>
    <row r="21420" spans="1:4">
      <c r="A21420" t="s">
        <v>21423</v>
      </c>
      <c r="B21420">
        <v>1552.01000000007</v>
      </c>
      <c r="C21420">
        <v>5.56876434600852</v>
      </c>
      <c r="D21420">
        <v>4.722917</v>
      </c>
    </row>
    <row r="21421" spans="1:4">
      <c r="A21421" t="s">
        <v>21424</v>
      </c>
      <c r="B21421">
        <v>1541.61000000006</v>
      </c>
      <c r="C21421">
        <v>5.45681568098995</v>
      </c>
      <c r="D21421">
        <v>4.635833</v>
      </c>
    </row>
    <row r="21422" spans="1:4">
      <c r="A21422" t="s">
        <v>21425</v>
      </c>
      <c r="B21422">
        <v>1555.25000000007</v>
      </c>
      <c r="C21422">
        <v>5.60165964130814</v>
      </c>
      <c r="D21422">
        <v>4.755</v>
      </c>
    </row>
    <row r="21423" spans="1:4">
      <c r="A21423" t="s">
        <v>21426</v>
      </c>
      <c r="B21423">
        <v>1562.50000000007</v>
      </c>
      <c r="C21423">
        <v>5.67999823458796</v>
      </c>
      <c r="D21423">
        <v>4.824583</v>
      </c>
    </row>
    <row r="21424" spans="1:4">
      <c r="A21424" t="s">
        <v>21427</v>
      </c>
      <c r="B21424">
        <v>1578.78000000007</v>
      </c>
      <c r="C21424">
        <v>5.85754134740542</v>
      </c>
      <c r="D21424">
        <v>4.969583</v>
      </c>
    </row>
    <row r="21425" spans="1:4">
      <c r="A21425" t="s">
        <v>21428</v>
      </c>
      <c r="B21425">
        <v>1578.79000000007</v>
      </c>
      <c r="C21425">
        <v>5.85765265248936</v>
      </c>
      <c r="D21425">
        <v>4.979167</v>
      </c>
    </row>
    <row r="21426" spans="1:4">
      <c r="A21426" t="s">
        <v>21429</v>
      </c>
      <c r="B21426">
        <v>1585.16000000007</v>
      </c>
      <c r="C21426">
        <v>5.92855488913202</v>
      </c>
      <c r="D21426">
        <v>5.04125</v>
      </c>
    </row>
    <row r="21427" spans="1:4">
      <c r="A21427" t="s">
        <v>21430</v>
      </c>
      <c r="B21427">
        <v>1582.24000000007</v>
      </c>
      <c r="C21427">
        <v>5.89579217695862</v>
      </c>
      <c r="D21427">
        <v>5.009167</v>
      </c>
    </row>
    <row r="21428" spans="1:4">
      <c r="A21428" t="s">
        <v>21431</v>
      </c>
      <c r="B21428">
        <v>1593.61000000007</v>
      </c>
      <c r="C21428">
        <v>6.02289392584378</v>
      </c>
      <c r="D21428">
        <v>5.110417</v>
      </c>
    </row>
    <row r="21429" spans="1:4">
      <c r="A21429" t="s">
        <v>21432</v>
      </c>
      <c r="B21429">
        <v>1597.57000000007</v>
      </c>
      <c r="C21429">
        <v>6.0677932298385</v>
      </c>
      <c r="D21429">
        <v>5.144167</v>
      </c>
    </row>
    <row r="21430" spans="1:4">
      <c r="A21430" t="s">
        <v>21433</v>
      </c>
      <c r="B21430">
        <v>1582.70000000007</v>
      </c>
      <c r="C21430">
        <v>5.89835824045894</v>
      </c>
      <c r="D21430">
        <v>5.007083</v>
      </c>
    </row>
    <row r="21431" spans="1:4">
      <c r="A21431" t="s">
        <v>21434</v>
      </c>
      <c r="B21431">
        <v>1597.59000000007</v>
      </c>
      <c r="C21431">
        <v>6.06483303833681</v>
      </c>
      <c r="D21431">
        <v>5.15</v>
      </c>
    </row>
    <row r="21432" spans="1:4">
      <c r="A21432" t="s">
        <v>21435</v>
      </c>
      <c r="B21432">
        <v>1614.42000000007</v>
      </c>
      <c r="C21432">
        <v>6.2565051319939</v>
      </c>
      <c r="D21432">
        <v>5.305417</v>
      </c>
    </row>
    <row r="21433" spans="1:4">
      <c r="A21433" t="s">
        <v>21436</v>
      </c>
      <c r="B21433">
        <v>1617.50000000007</v>
      </c>
      <c r="C21433">
        <v>6.29231372419396</v>
      </c>
      <c r="D21433">
        <v>5.34875</v>
      </c>
    </row>
    <row r="21434" spans="1:4">
      <c r="A21434" t="s">
        <v>21437</v>
      </c>
      <c r="B21434">
        <v>1625.96000000007</v>
      </c>
      <c r="C21434">
        <v>6.39104566998688</v>
      </c>
      <c r="D21434">
        <v>5.427083</v>
      </c>
    </row>
    <row r="21435" spans="1:4">
      <c r="A21435" t="s">
        <v>21438</v>
      </c>
      <c r="B21435">
        <v>1632.69000000007</v>
      </c>
      <c r="C21435">
        <v>6.47040507124954</v>
      </c>
      <c r="D21435">
        <v>5.502917</v>
      </c>
    </row>
    <row r="21436" spans="1:4">
      <c r="A21436" t="s">
        <v>21439</v>
      </c>
      <c r="B21436">
        <v>1626.67000000007</v>
      </c>
      <c r="C21436">
        <v>6.39883268727783</v>
      </c>
      <c r="D21436">
        <v>5.459583</v>
      </c>
    </row>
    <row r="21437" spans="1:4">
      <c r="A21437" t="s">
        <v>21440</v>
      </c>
      <c r="B21437">
        <v>1633.70000000007</v>
      </c>
      <c r="C21437">
        <v>6.48179443205378</v>
      </c>
      <c r="D21437">
        <v>5.51125</v>
      </c>
    </row>
    <row r="21438" spans="1:4">
      <c r="A21438" t="s">
        <v>21441</v>
      </c>
      <c r="B21438">
        <v>1633.77000000007</v>
      </c>
      <c r="C21438">
        <v>6.48262761858174</v>
      </c>
      <c r="D21438">
        <v>5.520417</v>
      </c>
    </row>
    <row r="21439" spans="1:4">
      <c r="A21439" t="s">
        <v>21442</v>
      </c>
      <c r="B21439">
        <v>1650.34000000007</v>
      </c>
      <c r="C21439">
        <v>6.67987167308127</v>
      </c>
      <c r="D21439">
        <v>5.694583</v>
      </c>
    </row>
    <row r="21440" spans="1:4">
      <c r="A21440" t="s">
        <v>21443</v>
      </c>
      <c r="B21440">
        <v>1658.78000000007</v>
      </c>
      <c r="C21440">
        <v>6.78235622218171</v>
      </c>
      <c r="D21440">
        <v>5.782083</v>
      </c>
    </row>
    <row r="21441" spans="1:4">
      <c r="A21441" t="s">
        <v>21444</v>
      </c>
      <c r="B21441">
        <v>1650.47000000007</v>
      </c>
      <c r="C21441">
        <v>6.68042339165627</v>
      </c>
      <c r="D21441">
        <v>5.7</v>
      </c>
    </row>
    <row r="21442" spans="1:4">
      <c r="A21442" t="s">
        <v>21445</v>
      </c>
      <c r="B21442">
        <v>1667.47000000007</v>
      </c>
      <c r="C21442">
        <v>6.88685040515816</v>
      </c>
      <c r="D21442">
        <v>5.870417</v>
      </c>
    </row>
    <row r="21443" spans="1:4">
      <c r="A21443" t="s">
        <v>21446</v>
      </c>
      <c r="B21443">
        <v>1666.29000000007</v>
      </c>
      <c r="C21443">
        <v>6.87222978203795</v>
      </c>
      <c r="D21443">
        <v>5.86875</v>
      </c>
    </row>
    <row r="21444" spans="1:4">
      <c r="A21444" t="s">
        <v>21447</v>
      </c>
      <c r="B21444">
        <v>1669.16000000007</v>
      </c>
      <c r="C21444">
        <v>6.90773974634389</v>
      </c>
      <c r="D21444">
        <v>5.892083</v>
      </c>
    </row>
    <row r="21445" spans="1:4">
      <c r="A21445" t="s">
        <v>21448</v>
      </c>
      <c r="B21445">
        <v>1655.35000000007</v>
      </c>
      <c r="C21445">
        <v>6.73628365004933</v>
      </c>
      <c r="D21445">
        <v>5.755833</v>
      </c>
    </row>
    <row r="21446" spans="1:4">
      <c r="A21446" t="s">
        <v>21449</v>
      </c>
      <c r="B21446">
        <v>1650.51000000007</v>
      </c>
      <c r="C21446">
        <v>6.67719594134802</v>
      </c>
      <c r="D21446">
        <v>5.71</v>
      </c>
    </row>
    <row r="21447" spans="1:4">
      <c r="A21447" t="s">
        <v>21450</v>
      </c>
      <c r="B21447">
        <v>1649.60000000007</v>
      </c>
      <c r="C21447">
        <v>6.66615163085012</v>
      </c>
      <c r="D21447">
        <v>5.689583</v>
      </c>
    </row>
    <row r="21448" spans="1:4">
      <c r="A21448" t="s">
        <v>21451</v>
      </c>
      <c r="B21448">
        <v>1660.06000000007</v>
      </c>
      <c r="C21448">
        <v>6.7929604561266</v>
      </c>
      <c r="D21448">
        <v>5.795417</v>
      </c>
    </row>
    <row r="21449" spans="1:4">
      <c r="A21449" t="s">
        <v>21452</v>
      </c>
      <c r="B21449">
        <v>1648.36000000007</v>
      </c>
      <c r="C21449">
        <v>6.6493313631962</v>
      </c>
      <c r="D21449">
        <v>5.719583</v>
      </c>
    </row>
    <row r="21450" spans="1:4">
      <c r="A21450" t="s">
        <v>21453</v>
      </c>
      <c r="B21450">
        <v>1654.41000000007</v>
      </c>
      <c r="C21450">
        <v>6.72254677987824</v>
      </c>
      <c r="D21450">
        <v>5.745833</v>
      </c>
    </row>
    <row r="21451" spans="1:4">
      <c r="A21451" t="s">
        <v>21454</v>
      </c>
      <c r="B21451">
        <v>1630.74000000007</v>
      </c>
      <c r="C21451">
        <v>6.43400400823206</v>
      </c>
      <c r="D21451">
        <v>5.494167</v>
      </c>
    </row>
    <row r="21452" spans="1:4">
      <c r="A21452" t="s">
        <v>21455</v>
      </c>
      <c r="B21452">
        <v>1640.42000000007</v>
      </c>
      <c r="C21452">
        <v>6.54857989181808</v>
      </c>
      <c r="D21452">
        <v>5.5825</v>
      </c>
    </row>
    <row r="21453" spans="1:4">
      <c r="A21453" t="s">
        <v>21456</v>
      </c>
      <c r="B21453">
        <v>1631.38000000007</v>
      </c>
      <c r="C21453">
        <v>6.44031646741085</v>
      </c>
      <c r="D21453">
        <v>5.50875</v>
      </c>
    </row>
    <row r="21454" spans="1:4">
      <c r="A21454" t="s">
        <v>21457</v>
      </c>
      <c r="B21454">
        <v>1608.90000000007</v>
      </c>
      <c r="C21454">
        <v>6.17407871620501</v>
      </c>
      <c r="D21454">
        <v>5.2625</v>
      </c>
    </row>
    <row r="21455" spans="1:4">
      <c r="A21455" t="s">
        <v>21458</v>
      </c>
      <c r="B21455">
        <v>1622.56000000007</v>
      </c>
      <c r="C21455">
        <v>6.33133755503283</v>
      </c>
      <c r="D21455">
        <v>5.412083</v>
      </c>
    </row>
    <row r="21456" spans="1:4">
      <c r="A21456" t="s">
        <v>21459</v>
      </c>
      <c r="B21456">
        <v>1643.38000000007</v>
      </c>
      <c r="C21456">
        <v>6.57506064920953</v>
      </c>
      <c r="D21456">
        <v>5.620417</v>
      </c>
    </row>
    <row r="21457" spans="1:4">
      <c r="A21457" t="s">
        <v>21460</v>
      </c>
      <c r="B21457">
        <v>1642.81000000007</v>
      </c>
      <c r="C21457">
        <v>6.56821904610486</v>
      </c>
      <c r="D21457">
        <v>5.620833</v>
      </c>
    </row>
    <row r="21458" spans="1:4">
      <c r="A21458" t="s">
        <v>21461</v>
      </c>
      <c r="B21458">
        <v>1626.13000000007</v>
      </c>
      <c r="C21458">
        <v>6.36815106437412</v>
      </c>
      <c r="D21458">
        <v>5.453333</v>
      </c>
    </row>
    <row r="21459" spans="1:4">
      <c r="A21459" t="s">
        <v>21462</v>
      </c>
      <c r="B21459">
        <v>1612.52000000007</v>
      </c>
      <c r="C21459">
        <v>6.2082551102017</v>
      </c>
      <c r="D21459">
        <v>5.310833</v>
      </c>
    </row>
    <row r="21460" spans="1:4">
      <c r="A21460" t="s">
        <v>21463</v>
      </c>
      <c r="B21460">
        <v>1636.36000000007</v>
      </c>
      <c r="C21460">
        <v>6.48360946579519</v>
      </c>
      <c r="D21460">
        <v>5.556667</v>
      </c>
    </row>
    <row r="21461" spans="1:4">
      <c r="A21461" t="s">
        <v>21464</v>
      </c>
      <c r="B21461">
        <v>1626.73000000007</v>
      </c>
      <c r="C21461">
        <v>6.3691410863024</v>
      </c>
      <c r="D21461">
        <v>5.4525</v>
      </c>
    </row>
    <row r="21462" spans="1:4">
      <c r="A21462" t="s">
        <v>21465</v>
      </c>
      <c r="B21462">
        <v>1639.04000000007</v>
      </c>
      <c r="C21462">
        <v>6.51373323147533</v>
      </c>
      <c r="D21462">
        <v>5.578333</v>
      </c>
    </row>
    <row r="21463" spans="1:4">
      <c r="A21463" t="s">
        <v>21466</v>
      </c>
      <c r="B21463">
        <v>1651.81000000007</v>
      </c>
      <c r="C21463">
        <v>6.665981572027</v>
      </c>
      <c r="D21463">
        <v>5.705833</v>
      </c>
    </row>
    <row r="21464" spans="1:4">
      <c r="A21464" t="s">
        <v>21467</v>
      </c>
      <c r="B21464">
        <v>1628.93000000007</v>
      </c>
      <c r="C21464">
        <v>6.38898060030269</v>
      </c>
      <c r="D21464">
        <v>5.475833</v>
      </c>
    </row>
    <row r="21465" spans="1:4">
      <c r="A21465" t="s">
        <v>21468</v>
      </c>
      <c r="B21465">
        <v>1588.19000000007</v>
      </c>
      <c r="C21465">
        <v>5.9096099649967</v>
      </c>
      <c r="D21465">
        <v>5.063333</v>
      </c>
    </row>
    <row r="21466" spans="1:4">
      <c r="A21466" t="s">
        <v>21469</v>
      </c>
      <c r="B21466">
        <v>1592.43000000007</v>
      </c>
      <c r="C21466">
        <v>5.95694072438616</v>
      </c>
      <c r="D21466">
        <v>5.105</v>
      </c>
    </row>
    <row r="21467" spans="1:4">
      <c r="A21467" t="s">
        <v>21470</v>
      </c>
      <c r="B21467">
        <v>1573.09000000007</v>
      </c>
      <c r="C21467">
        <v>5.73990028880728</v>
      </c>
      <c r="D21467">
        <v>4.913333</v>
      </c>
    </row>
    <row r="21468" spans="1:4">
      <c r="A21468" t="s">
        <v>21471</v>
      </c>
      <c r="B21468">
        <v>1588.03000000007</v>
      </c>
      <c r="C21468">
        <v>5.90343977538741</v>
      </c>
      <c r="D21468">
        <v>5.060833</v>
      </c>
    </row>
    <row r="21469" spans="1:4">
      <c r="A21469" t="s">
        <v>21472</v>
      </c>
      <c r="B21469">
        <v>1603.26000000007</v>
      </c>
      <c r="C21469">
        <v>6.07329057375863</v>
      </c>
      <c r="D21469">
        <v>5.201667</v>
      </c>
    </row>
    <row r="21470" spans="1:4">
      <c r="A21470" t="s">
        <v>21473</v>
      </c>
      <c r="B21470">
        <v>1613.20000000007</v>
      </c>
      <c r="C21470">
        <v>6.18625136920634</v>
      </c>
      <c r="D21470">
        <v>5.300833</v>
      </c>
    </row>
    <row r="21471" spans="1:4">
      <c r="A21471" t="s">
        <v>21474</v>
      </c>
      <c r="B21471">
        <v>1606.28000000007</v>
      </c>
      <c r="C21471">
        <v>6.1066415387918</v>
      </c>
      <c r="D21471">
        <v>5.205</v>
      </c>
    </row>
    <row r="21472" spans="1:4">
      <c r="A21472" t="s">
        <v>21475</v>
      </c>
      <c r="B21472">
        <v>1614.96000000007</v>
      </c>
      <c r="C21472">
        <v>6.20563856650188</v>
      </c>
      <c r="D21472">
        <v>5.323333</v>
      </c>
    </row>
    <row r="21473" spans="1:4">
      <c r="A21473" t="s">
        <v>21476</v>
      </c>
      <c r="B21473">
        <v>1614.08000000007</v>
      </c>
      <c r="C21473">
        <v>6.19549411350269</v>
      </c>
      <c r="D21473">
        <v>5.3025</v>
      </c>
    </row>
    <row r="21474" spans="1:4">
      <c r="A21474" t="s">
        <v>21477</v>
      </c>
      <c r="B21474">
        <v>1615.41000000007</v>
      </c>
      <c r="C21474">
        <v>6.21080935284205</v>
      </c>
      <c r="D21474">
        <v>5.319167</v>
      </c>
    </row>
    <row r="21475" spans="1:4">
      <c r="A21475" t="s">
        <v>21478</v>
      </c>
      <c r="B21475">
        <v>1631.89000000007</v>
      </c>
      <c r="C21475">
        <v>6.40089262235537</v>
      </c>
      <c r="D21475">
        <v>5.485</v>
      </c>
    </row>
    <row r="21476" spans="1:4">
      <c r="A21476" t="s">
        <v>21479</v>
      </c>
      <c r="B21476">
        <v>1640.46000000007</v>
      </c>
      <c r="C21476">
        <v>6.50173701096046</v>
      </c>
      <c r="D21476">
        <v>5.5775</v>
      </c>
    </row>
    <row r="21477" spans="1:4">
      <c r="A21477" t="s">
        <v>21480</v>
      </c>
      <c r="B21477">
        <v>1652.32000000007</v>
      </c>
      <c r="C21477">
        <v>6.6427534349208</v>
      </c>
      <c r="D21477">
        <v>5.69</v>
      </c>
    </row>
    <row r="21478" spans="1:4">
      <c r="A21478" t="s">
        <v>21481</v>
      </c>
      <c r="B21478">
        <v>1652.62000000007</v>
      </c>
      <c r="C21478">
        <v>6.64637166752188</v>
      </c>
      <c r="D21478">
        <v>5.701667</v>
      </c>
    </row>
    <row r="21479" spans="1:4">
      <c r="A21479" t="s">
        <v>21482</v>
      </c>
      <c r="B21479">
        <v>1675.02000000007</v>
      </c>
      <c r="C21479">
        <v>6.91663111982034</v>
      </c>
      <c r="D21479">
        <v>5.9425</v>
      </c>
    </row>
    <row r="21480" spans="1:4">
      <c r="A21480" t="s">
        <v>21483</v>
      </c>
      <c r="B21480">
        <v>1680.19000000007</v>
      </c>
      <c r="C21480">
        <v>6.98067629460537</v>
      </c>
      <c r="D21480">
        <v>5.944167</v>
      </c>
    </row>
    <row r="21481" spans="1:4">
      <c r="A21481" t="s">
        <v>21484</v>
      </c>
      <c r="B21481">
        <v>1682.50000000007</v>
      </c>
      <c r="C21481">
        <v>7.00946832807873</v>
      </c>
      <c r="D21481">
        <v>6.021667</v>
      </c>
    </row>
    <row r="21482" spans="1:4">
      <c r="A21482" t="s">
        <v>21485</v>
      </c>
      <c r="B21482">
        <v>1676.26000000007</v>
      </c>
      <c r="C21482">
        <v>6.9314788795785</v>
      </c>
      <c r="D21482">
        <v>5.948333</v>
      </c>
    </row>
    <row r="21483" spans="1:4">
      <c r="A21483" t="s">
        <v>21486</v>
      </c>
      <c r="B21483">
        <v>1680.91000000007</v>
      </c>
      <c r="C21483">
        <v>6.98916332612625</v>
      </c>
      <c r="D21483">
        <v>5.989167</v>
      </c>
    </row>
    <row r="21484" spans="1:4">
      <c r="A21484" t="s">
        <v>21487</v>
      </c>
      <c r="B21484">
        <v>1689.37000000007</v>
      </c>
      <c r="C21484">
        <v>7.09469245333537</v>
      </c>
      <c r="D21484">
        <v>6.086667</v>
      </c>
    </row>
    <row r="21485" spans="1:4">
      <c r="A21485" t="s">
        <v>21488</v>
      </c>
      <c r="B21485">
        <v>1692.09000000007</v>
      </c>
      <c r="C21485">
        <v>7.1289612579307</v>
      </c>
      <c r="D21485">
        <v>6.126667</v>
      </c>
    </row>
    <row r="21486" spans="1:4">
      <c r="A21486" t="s">
        <v>21489</v>
      </c>
      <c r="B21486">
        <v>1695.53000000007</v>
      </c>
      <c r="C21486">
        <v>7.17244055287473</v>
      </c>
      <c r="D21486">
        <v>6.158333</v>
      </c>
    </row>
    <row r="21487" spans="1:4">
      <c r="A21487" t="s">
        <v>21490</v>
      </c>
      <c r="B21487">
        <v>1692.39000000007</v>
      </c>
      <c r="C21487">
        <v>7.13259201583435</v>
      </c>
      <c r="D21487">
        <v>6.121667</v>
      </c>
    </row>
    <row r="21488" spans="1:4">
      <c r="A21488" t="s">
        <v>21491</v>
      </c>
      <c r="B21488">
        <v>1685.94000000007</v>
      </c>
      <c r="C21488">
        <v>7.05104127663925</v>
      </c>
      <c r="D21488">
        <v>6.054167</v>
      </c>
    </row>
    <row r="21489" spans="1:4">
      <c r="A21489" t="s">
        <v>21492</v>
      </c>
      <c r="B21489">
        <v>1690.25000000007</v>
      </c>
      <c r="C21489">
        <v>7.10511791264465</v>
      </c>
      <c r="D21489">
        <v>6.091667</v>
      </c>
    </row>
    <row r="21490" spans="1:4">
      <c r="A21490" t="s">
        <v>21493</v>
      </c>
      <c r="B21490">
        <v>1691.65000000007</v>
      </c>
      <c r="C21490">
        <v>7.1227729904338</v>
      </c>
      <c r="D21490">
        <v>6.111667</v>
      </c>
    </row>
    <row r="21491" spans="1:4">
      <c r="A21491" t="s">
        <v>21494</v>
      </c>
      <c r="B21491">
        <v>1685.33000000007</v>
      </c>
      <c r="C21491">
        <v>7.04294100633624</v>
      </c>
      <c r="D21491">
        <v>6.050833</v>
      </c>
    </row>
    <row r="21492" spans="1:4">
      <c r="A21492" t="s">
        <v>21495</v>
      </c>
      <c r="B21492">
        <v>1685.96000000007</v>
      </c>
      <c r="C21492">
        <v>7.05083925682842</v>
      </c>
      <c r="D21492">
        <v>6.058333</v>
      </c>
    </row>
    <row r="21493" spans="1:4">
      <c r="A21493" t="s">
        <v>21496</v>
      </c>
      <c r="B21493">
        <v>1685.73000000007</v>
      </c>
      <c r="C21493">
        <v>7.04795361358231</v>
      </c>
      <c r="D21493">
        <v>6.059167</v>
      </c>
    </row>
    <row r="21494" spans="1:4">
      <c r="A21494" t="s">
        <v>21497</v>
      </c>
      <c r="B21494">
        <v>1706.87000000007</v>
      </c>
      <c r="C21494">
        <v>7.3131094915541</v>
      </c>
      <c r="D21494">
        <v>6.274167</v>
      </c>
    </row>
    <row r="21495" spans="1:4">
      <c r="A21495" t="s">
        <v>21498</v>
      </c>
      <c r="B21495">
        <v>1709.67000000007</v>
      </c>
      <c r="C21495">
        <v>7.34909941447093</v>
      </c>
      <c r="D21495">
        <v>6.306667</v>
      </c>
    </row>
    <row r="21496" spans="1:4">
      <c r="A21496" t="s">
        <v>21499</v>
      </c>
      <c r="B21496">
        <v>1707.14000000007</v>
      </c>
      <c r="C21496">
        <v>7.31647343135382</v>
      </c>
      <c r="D21496">
        <v>6.2825</v>
      </c>
    </row>
    <row r="21497" spans="1:4">
      <c r="A21497" t="s">
        <v>21500</v>
      </c>
      <c r="B21497">
        <v>1697.37000000007</v>
      </c>
      <c r="C21497">
        <v>7.19085641325748</v>
      </c>
      <c r="D21497">
        <v>6.18</v>
      </c>
    </row>
    <row r="21498" spans="1:4">
      <c r="A21498" t="s">
        <v>21501</v>
      </c>
      <c r="B21498">
        <v>1690.91000000007</v>
      </c>
      <c r="C21498">
        <v>7.10875363231465</v>
      </c>
      <c r="D21498">
        <v>6.113333</v>
      </c>
    </row>
    <row r="21499" spans="1:4">
      <c r="A21499" t="s">
        <v>21502</v>
      </c>
      <c r="B21499">
        <v>1697.48000000007</v>
      </c>
      <c r="C21499">
        <v>7.19161643050789</v>
      </c>
      <c r="D21499">
        <v>6.18</v>
      </c>
    </row>
    <row r="21500" spans="1:4">
      <c r="A21500" t="s">
        <v>21503</v>
      </c>
      <c r="B21500">
        <v>1691.42000000007</v>
      </c>
      <c r="C21500">
        <v>7.11459426429289</v>
      </c>
      <c r="D21500">
        <v>6.126667</v>
      </c>
    </row>
    <row r="21501" spans="1:4">
      <c r="A21501" t="s">
        <v>21504</v>
      </c>
      <c r="B21501">
        <v>1689.47000000007</v>
      </c>
      <c r="C21501">
        <v>7.08998749811647</v>
      </c>
      <c r="D21501">
        <v>6.099167</v>
      </c>
    </row>
    <row r="21502" spans="1:4">
      <c r="A21502" t="s">
        <v>21505</v>
      </c>
      <c r="B21502">
        <v>1694.16000000007</v>
      </c>
      <c r="C21502">
        <v>7.14903330780738</v>
      </c>
      <c r="D21502">
        <v>6.164167</v>
      </c>
    </row>
    <row r="21503" spans="1:4">
      <c r="A21503" t="s">
        <v>21506</v>
      </c>
      <c r="B21503">
        <v>1685.39000000007</v>
      </c>
      <c r="C21503">
        <v>7.03801010673522</v>
      </c>
      <c r="D21503">
        <v>6.065</v>
      </c>
    </row>
    <row r="21504" spans="1:4">
      <c r="A21504" t="s">
        <v>21507</v>
      </c>
      <c r="B21504">
        <v>1661.32000000007</v>
      </c>
      <c r="C21504">
        <v>6.73646879593632</v>
      </c>
      <c r="D21504">
        <v>5.800833</v>
      </c>
    </row>
    <row r="21505" spans="1:4">
      <c r="A21505" t="s">
        <v>21508</v>
      </c>
      <c r="B21505">
        <v>1655.83000000007</v>
      </c>
      <c r="C21505">
        <v>6.66968476813369</v>
      </c>
      <c r="D21505">
        <v>5.7525</v>
      </c>
    </row>
    <row r="21506" spans="1:4">
      <c r="A21506" t="s">
        <v>21509</v>
      </c>
      <c r="B21506">
        <v>1646.06000000007</v>
      </c>
      <c r="C21506">
        <v>6.55162406108405</v>
      </c>
      <c r="D21506">
        <v>5.644167</v>
      </c>
    </row>
    <row r="21507" spans="1:4">
      <c r="A21507" t="s">
        <v>21510</v>
      </c>
      <c r="B21507">
        <v>1652.35000000007</v>
      </c>
      <c r="C21507">
        <v>6.62673016051704</v>
      </c>
      <c r="D21507">
        <v>5.723333</v>
      </c>
    </row>
    <row r="21508" spans="1:4">
      <c r="A21508" t="s">
        <v>21511</v>
      </c>
      <c r="B21508">
        <v>1642.80000000007</v>
      </c>
      <c r="C21508">
        <v>6.51182967387752</v>
      </c>
      <c r="D21508">
        <v>5.6175</v>
      </c>
    </row>
    <row r="21509" spans="1:4">
      <c r="A21509" t="s">
        <v>21512</v>
      </c>
      <c r="B21509">
        <v>1656.96000000007</v>
      </c>
      <c r="C21509">
        <v>6.68021445872431</v>
      </c>
      <c r="D21509">
        <v>5.7625</v>
      </c>
    </row>
    <row r="21510" spans="1:4">
      <c r="A21510" t="s">
        <v>21513</v>
      </c>
      <c r="B21510">
        <v>1663.50000000007</v>
      </c>
      <c r="C21510">
        <v>6.75931462268734</v>
      </c>
      <c r="D21510">
        <v>5.824167</v>
      </c>
    </row>
    <row r="21511" spans="1:4">
      <c r="A21511" t="s">
        <v>21514</v>
      </c>
      <c r="B21511">
        <v>1656.78000000007</v>
      </c>
      <c r="C21511">
        <v>6.67739831202104</v>
      </c>
      <c r="D21511">
        <v>5.769167</v>
      </c>
    </row>
    <row r="21512" spans="1:4">
      <c r="A21512" t="s">
        <v>21515</v>
      </c>
      <c r="B21512">
        <v>1630.48000000007</v>
      </c>
      <c r="C21512">
        <v>6.35940393327525</v>
      </c>
      <c r="D21512">
        <v>5.4775</v>
      </c>
    </row>
    <row r="21513" spans="1:4">
      <c r="A21513" t="s">
        <v>21516</v>
      </c>
      <c r="B21513">
        <v>1634.96000000007</v>
      </c>
      <c r="C21513">
        <v>6.41182431798602</v>
      </c>
      <c r="D21513">
        <v>5.535833</v>
      </c>
    </row>
    <row r="21514" spans="1:4">
      <c r="A21514" t="s">
        <v>21517</v>
      </c>
      <c r="B21514">
        <v>1638.17000000007</v>
      </c>
      <c r="C21514">
        <v>6.44959029891656</v>
      </c>
      <c r="D21514">
        <v>5.568333</v>
      </c>
    </row>
    <row r="21515" spans="1:4">
      <c r="A21515" t="s">
        <v>21518</v>
      </c>
      <c r="B21515">
        <v>1632.97000000007</v>
      </c>
      <c r="C21515">
        <v>6.38817200370721</v>
      </c>
      <c r="D21515">
        <v>5.500833</v>
      </c>
    </row>
    <row r="21516" spans="1:4">
      <c r="A21516" t="s">
        <v>21519</v>
      </c>
      <c r="B21516">
        <v>1639.77000000007</v>
      </c>
      <c r="C21516">
        <v>6.46797672080283</v>
      </c>
      <c r="D21516">
        <v>5.584167</v>
      </c>
    </row>
    <row r="21517" spans="1:4">
      <c r="A21517" t="s">
        <v>21520</v>
      </c>
      <c r="B21517">
        <v>1653.08000000007</v>
      </c>
      <c r="C21517">
        <v>6.62547826703288</v>
      </c>
      <c r="D21517">
        <v>5.725</v>
      </c>
    </row>
    <row r="21518" spans="1:4">
      <c r="A21518" t="s">
        <v>21521</v>
      </c>
      <c r="B21518">
        <v>1655.08000000007</v>
      </c>
      <c r="C21518">
        <v>6.64952602612633</v>
      </c>
      <c r="D21518">
        <v>5.734167</v>
      </c>
    </row>
    <row r="21519" spans="1:4">
      <c r="A21519" t="s">
        <v>21522</v>
      </c>
      <c r="B21519">
        <v>1655.17000000007</v>
      </c>
      <c r="C21519">
        <v>6.65061079062536</v>
      </c>
      <c r="D21519">
        <v>5.749167</v>
      </c>
    </row>
    <row r="21520" spans="1:4">
      <c r="A21520" t="s">
        <v>21523</v>
      </c>
      <c r="B21520">
        <v>1671.71000000007</v>
      </c>
      <c r="C21520">
        <v>6.84998807962337</v>
      </c>
      <c r="D21520">
        <v>5.921667</v>
      </c>
    </row>
    <row r="21521" spans="1:4">
      <c r="A21521" t="s">
        <v>21524</v>
      </c>
      <c r="B21521">
        <v>1683.99000000007</v>
      </c>
      <c r="C21521">
        <v>7.00094342525947</v>
      </c>
      <c r="D21521">
        <v>6.05</v>
      </c>
    </row>
    <row r="21522" spans="1:4">
      <c r="A21522" t="s">
        <v>21525</v>
      </c>
      <c r="B21522">
        <v>1689.13000000007</v>
      </c>
      <c r="C21522">
        <v>7.06504983183997</v>
      </c>
      <c r="D21522">
        <v>6.106667</v>
      </c>
    </row>
    <row r="21523" spans="1:4">
      <c r="A21523" t="s">
        <v>21526</v>
      </c>
      <c r="B21523">
        <v>1683.42000000007</v>
      </c>
      <c r="C21523">
        <v>6.99340093351988</v>
      </c>
      <c r="D21523">
        <v>6.065833</v>
      </c>
    </row>
    <row r="21524" spans="1:4">
      <c r="A21524" t="s">
        <v>21527</v>
      </c>
      <c r="B21524">
        <v>1687.99000000007</v>
      </c>
      <c r="C21524">
        <v>7.05035613590464</v>
      </c>
      <c r="D21524">
        <v>6.0975</v>
      </c>
    </row>
    <row r="21525" spans="1:4">
      <c r="A21525" t="s">
        <v>21528</v>
      </c>
      <c r="B21525">
        <v>1697.60000000007</v>
      </c>
      <c r="C21525">
        <v>7.17077258825218</v>
      </c>
      <c r="D21525">
        <v>6.209167</v>
      </c>
    </row>
    <row r="21526" spans="1:4">
      <c r="A21526" t="s">
        <v>21529</v>
      </c>
      <c r="B21526">
        <v>1704.76000000007</v>
      </c>
      <c r="C21526">
        <v>7.26150550248148</v>
      </c>
      <c r="D21526">
        <v>6.283333</v>
      </c>
    </row>
    <row r="21527" spans="1:4">
      <c r="A21527" t="s">
        <v>21530</v>
      </c>
      <c r="B21527">
        <v>1725.52000000007</v>
      </c>
      <c r="C21527">
        <v>7.52679009544152</v>
      </c>
      <c r="D21527">
        <v>6.505</v>
      </c>
    </row>
    <row r="21528" spans="1:4">
      <c r="A21528" t="s">
        <v>21531</v>
      </c>
      <c r="B21528">
        <v>1722.34000000007</v>
      </c>
      <c r="C21528">
        <v>7.48517621816944</v>
      </c>
      <c r="D21528">
        <v>6.4825</v>
      </c>
    </row>
    <row r="21529" spans="1:4">
      <c r="A21529" t="s">
        <v>21532</v>
      </c>
      <c r="B21529">
        <v>1709.91000000007</v>
      </c>
      <c r="C21529">
        <v>7.32311633384025</v>
      </c>
      <c r="D21529">
        <v>6.3325</v>
      </c>
    </row>
    <row r="21530" spans="1:4">
      <c r="A21530" t="s">
        <v>21533</v>
      </c>
      <c r="B21530">
        <v>1701.84000000007</v>
      </c>
      <c r="C21530">
        <v>7.21943096651549</v>
      </c>
      <c r="D21530">
        <v>6.249167</v>
      </c>
    </row>
    <row r="21531" spans="1:4">
      <c r="A21531" t="s">
        <v>21534</v>
      </c>
      <c r="B21531">
        <v>1697.42000000007</v>
      </c>
      <c r="C21531">
        <v>7.16318028806394</v>
      </c>
      <c r="D21531">
        <v>6.208333</v>
      </c>
    </row>
    <row r="21532" spans="1:4">
      <c r="A21532" t="s">
        <v>21535</v>
      </c>
      <c r="B21532">
        <v>1692.77000000007</v>
      </c>
      <c r="C21532">
        <v>7.10431073013573</v>
      </c>
      <c r="D21532">
        <v>6.148333</v>
      </c>
    </row>
    <row r="21533" spans="1:4">
      <c r="A21533" t="s">
        <v>21536</v>
      </c>
      <c r="B21533">
        <v>1698.67000000007</v>
      </c>
      <c r="C21533">
        <v>7.17859506877796</v>
      </c>
      <c r="D21533">
        <v>6.2175</v>
      </c>
    </row>
    <row r="21534" spans="1:4">
      <c r="A21534" t="s">
        <v>21537</v>
      </c>
      <c r="B21534">
        <v>1691.75000000007</v>
      </c>
      <c r="C21534">
        <v>7.09086311752914</v>
      </c>
      <c r="D21534">
        <v>6.134167</v>
      </c>
    </row>
    <row r="21535" spans="1:4">
      <c r="A21535" t="s">
        <v>21538</v>
      </c>
      <c r="B21535">
        <v>1681.55000000007</v>
      </c>
      <c r="C21535">
        <v>6.96260515305662</v>
      </c>
      <c r="D21535">
        <v>6.025833</v>
      </c>
    </row>
    <row r="21536" spans="1:4">
      <c r="A21536" t="s">
        <v>21539</v>
      </c>
      <c r="B21536">
        <v>1695.00000000007</v>
      </c>
      <c r="C21536">
        <v>7.12967786449894</v>
      </c>
      <c r="D21536">
        <v>6.178333</v>
      </c>
    </row>
    <row r="21537" spans="1:4">
      <c r="A21537" t="s">
        <v>21540</v>
      </c>
      <c r="B21537">
        <v>1693.87000000007</v>
      </c>
      <c r="C21537">
        <v>7.11541850876994</v>
      </c>
      <c r="D21537">
        <v>6.153333</v>
      </c>
    </row>
    <row r="21538" spans="1:4">
      <c r="A21538" t="s">
        <v>21541</v>
      </c>
      <c r="B21538">
        <v>1678.66000000007</v>
      </c>
      <c r="C21538">
        <v>6.92374113886837</v>
      </c>
      <c r="D21538">
        <v>5.991667</v>
      </c>
    </row>
    <row r="21539" spans="1:4">
      <c r="A21539" t="s">
        <v>21542</v>
      </c>
      <c r="B21539">
        <v>1690.50000000007</v>
      </c>
      <c r="C21539">
        <v>7.07024566346097</v>
      </c>
      <c r="D21539">
        <v>6.12</v>
      </c>
    </row>
    <row r="21540" spans="1:4">
      <c r="A21540" t="s">
        <v>21543</v>
      </c>
      <c r="B21540">
        <v>1676.12000000007</v>
      </c>
      <c r="C21540">
        <v>6.88981951857974</v>
      </c>
      <c r="D21540">
        <v>5.9675</v>
      </c>
    </row>
    <row r="21541" spans="1:4">
      <c r="A21541" t="s">
        <v>21544</v>
      </c>
      <c r="B21541">
        <v>1655.45000000007</v>
      </c>
      <c r="C21541">
        <v>6.63492266850509</v>
      </c>
      <c r="D21541">
        <v>5.753333</v>
      </c>
    </row>
    <row r="21542" spans="1:4">
      <c r="A21542" t="s">
        <v>21545</v>
      </c>
      <c r="B21542">
        <v>1656.40000000007</v>
      </c>
      <c r="C21542">
        <v>6.64634526031109</v>
      </c>
      <c r="D21542">
        <v>5.7575</v>
      </c>
    </row>
    <row r="21543" spans="1:4">
      <c r="A21543" t="s">
        <v>21546</v>
      </c>
      <c r="B21543">
        <v>1692.56000000007</v>
      </c>
      <c r="C21543">
        <v>7.08162389701632</v>
      </c>
      <c r="D21543">
        <v>6.131667</v>
      </c>
    </row>
    <row r="21544" spans="1:4">
      <c r="A21544" t="s">
        <v>21547</v>
      </c>
      <c r="B21544">
        <v>1703.20000000007</v>
      </c>
      <c r="C21544">
        <v>7.21517628794649</v>
      </c>
      <c r="D21544">
        <v>6.255833</v>
      </c>
    </row>
    <row r="21545" spans="1:4">
      <c r="A21545" t="s">
        <v>21548</v>
      </c>
      <c r="B21545">
        <v>1710.14000000007</v>
      </c>
      <c r="C21545">
        <v>7.30337495534611</v>
      </c>
      <c r="D21545">
        <v>6.3375</v>
      </c>
    </row>
    <row r="21546" spans="1:4">
      <c r="A21546" t="s">
        <v>21549</v>
      </c>
      <c r="B21546">
        <v>1698.06000000007</v>
      </c>
      <c r="C21546">
        <v>7.14860732908058</v>
      </c>
      <c r="D21546">
        <v>6.191667</v>
      </c>
    </row>
    <row r="21547" spans="1:4">
      <c r="A21547" t="s">
        <v>21550</v>
      </c>
      <c r="B21547">
        <v>1721.54000000007</v>
      </c>
      <c r="C21547">
        <v>7.44515038424967</v>
      </c>
      <c r="D21547">
        <v>6.451667</v>
      </c>
    </row>
    <row r="21548" spans="1:4">
      <c r="A21548" t="s">
        <v>21551</v>
      </c>
      <c r="B21548">
        <v>1733.15000000007</v>
      </c>
      <c r="C21548">
        <v>7.59577981364627</v>
      </c>
      <c r="D21548">
        <v>6.583333</v>
      </c>
    </row>
    <row r="21549" spans="1:4">
      <c r="A21549" t="s">
        <v>21552</v>
      </c>
      <c r="B21549">
        <v>1744.50000000008</v>
      </c>
      <c r="C21549">
        <v>7.74500884901808</v>
      </c>
      <c r="D21549">
        <v>6.7</v>
      </c>
    </row>
    <row r="21550" spans="1:4">
      <c r="A21550" t="s">
        <v>21553</v>
      </c>
      <c r="B21550">
        <v>1744.66000000007</v>
      </c>
      <c r="C21550">
        <v>7.74713989186562</v>
      </c>
      <c r="D21550">
        <v>6.716667</v>
      </c>
    </row>
    <row r="21551" spans="1:4">
      <c r="A21551" t="s">
        <v>21554</v>
      </c>
      <c r="B21551">
        <v>1754.67000000008</v>
      </c>
      <c r="C21551">
        <v>7.88048771376371</v>
      </c>
      <c r="D21551">
        <v>6.826667</v>
      </c>
    </row>
    <row r="21552" spans="1:4">
      <c r="A21552" t="s">
        <v>21555</v>
      </c>
      <c r="B21552">
        <v>1746.38000000007</v>
      </c>
      <c r="C21552">
        <v>7.7687927913901</v>
      </c>
      <c r="D21552">
        <v>6.736667</v>
      </c>
    </row>
    <row r="21553" spans="1:4">
      <c r="A21553" t="s">
        <v>21556</v>
      </c>
      <c r="B21553">
        <v>1752.07000000007</v>
      </c>
      <c r="C21553">
        <v>7.84472889518711</v>
      </c>
      <c r="D21553">
        <v>6.798333</v>
      </c>
    </row>
    <row r="21554" spans="1:4">
      <c r="A21554" t="s">
        <v>21557</v>
      </c>
      <c r="B21554">
        <v>1759.77000000008</v>
      </c>
      <c r="C21554">
        <v>7.94815697595947</v>
      </c>
      <c r="D21554">
        <v>6.886667</v>
      </c>
    </row>
    <row r="21555" spans="1:4">
      <c r="A21555" t="s">
        <v>21558</v>
      </c>
      <c r="B21555">
        <v>1762.11000000007</v>
      </c>
      <c r="C21555">
        <v>7.97986342735439</v>
      </c>
      <c r="D21555">
        <v>6.915833</v>
      </c>
    </row>
    <row r="21556" spans="1:4">
      <c r="A21556" t="s">
        <v>21559</v>
      </c>
      <c r="B21556">
        <v>1771.95000000008</v>
      </c>
      <c r="C21556">
        <v>8.11354723164328</v>
      </c>
      <c r="D21556">
        <v>7.040833</v>
      </c>
    </row>
    <row r="21557" spans="1:4">
      <c r="A21557" t="s">
        <v>21560</v>
      </c>
      <c r="B21557">
        <v>1763.31000000008</v>
      </c>
      <c r="C21557">
        <v>7.99486265011209</v>
      </c>
      <c r="D21557">
        <v>6.9275</v>
      </c>
    </row>
    <row r="21558" spans="1:4">
      <c r="A21558" t="s">
        <v>21561</v>
      </c>
      <c r="B21558">
        <v>1756.54000000007</v>
      </c>
      <c r="C21558">
        <v>7.90277693607214</v>
      </c>
      <c r="D21558">
        <v>6.855</v>
      </c>
    </row>
    <row r="21559" spans="1:4">
      <c r="A21559" t="s">
        <v>21562</v>
      </c>
      <c r="B21559">
        <v>1761.64000000008</v>
      </c>
      <c r="C21559">
        <v>7.97161253738034</v>
      </c>
      <c r="D21559">
        <v>6.910833</v>
      </c>
    </row>
    <row r="21560" spans="1:4">
      <c r="A21560" t="s">
        <v>21563</v>
      </c>
      <c r="B21560">
        <v>1767.93000000008</v>
      </c>
      <c r="C21560">
        <v>8.05700133905399</v>
      </c>
      <c r="D21560">
        <v>6.9875</v>
      </c>
    </row>
    <row r="21561" spans="1:4">
      <c r="A21561" t="s">
        <v>21564</v>
      </c>
      <c r="B21561">
        <v>1762.97000000008</v>
      </c>
      <c r="C21561">
        <v>7.98918859764165</v>
      </c>
      <c r="D21561">
        <v>6.920833</v>
      </c>
    </row>
    <row r="21562" spans="1:4">
      <c r="A21562" t="s">
        <v>21565</v>
      </c>
      <c r="B21562">
        <v>1770.49000000008</v>
      </c>
      <c r="C21562">
        <v>8.09142294919771</v>
      </c>
      <c r="D21562">
        <v>7.019167</v>
      </c>
    </row>
    <row r="21563" spans="1:4">
      <c r="A21563" t="s">
        <v>21566</v>
      </c>
      <c r="B21563">
        <v>1747.15000000007</v>
      </c>
      <c r="C21563">
        <v>7.77142033133327</v>
      </c>
      <c r="D21563">
        <v>6.754167</v>
      </c>
    </row>
    <row r="21564" spans="1:4">
      <c r="A21564" t="s">
        <v>21567</v>
      </c>
      <c r="B21564">
        <v>1770.61000000008</v>
      </c>
      <c r="C21564">
        <v>8.08447448405011</v>
      </c>
      <c r="D21564">
        <v>7.024167</v>
      </c>
    </row>
    <row r="21565" spans="1:4">
      <c r="A21565" t="s">
        <v>21568</v>
      </c>
      <c r="B21565">
        <v>1771.89000000008</v>
      </c>
      <c r="C21565">
        <v>8.10200764043054</v>
      </c>
      <c r="D21565">
        <v>7.025</v>
      </c>
    </row>
    <row r="21566" spans="1:4">
      <c r="A21566" t="s">
        <v>21569</v>
      </c>
      <c r="B21566">
        <v>1767.69000000008</v>
      </c>
      <c r="C21566">
        <v>8.04439385161214</v>
      </c>
      <c r="D21566">
        <v>6.995833</v>
      </c>
    </row>
    <row r="21567" spans="1:4">
      <c r="A21567" t="s">
        <v>21570</v>
      </c>
      <c r="B21567">
        <v>1782.00000000008</v>
      </c>
      <c r="C21567">
        <v>8.23975945760058</v>
      </c>
      <c r="D21567">
        <v>7.15</v>
      </c>
    </row>
    <row r="21568" spans="1:4">
      <c r="A21568" t="s">
        <v>21571</v>
      </c>
      <c r="B21568">
        <v>1790.62000000008</v>
      </c>
      <c r="C21568">
        <v>8.35933307127822</v>
      </c>
      <c r="D21568">
        <v>7.265</v>
      </c>
    </row>
    <row r="21569" spans="1:4">
      <c r="A21569" t="s">
        <v>21572</v>
      </c>
      <c r="B21569">
        <v>1798.18000000008</v>
      </c>
      <c r="C21569">
        <v>8.46521241701132</v>
      </c>
      <c r="D21569">
        <v>7.36</v>
      </c>
    </row>
    <row r="21570" spans="1:4">
      <c r="A21570" t="s">
        <v>21573</v>
      </c>
      <c r="B21570">
        <v>1791.53000000008</v>
      </c>
      <c r="C21570">
        <v>8.37129468479353</v>
      </c>
      <c r="D21570">
        <v>7.2925</v>
      </c>
    </row>
    <row r="21571" spans="1:4">
      <c r="A21571" t="s">
        <v>21574</v>
      </c>
      <c r="B21571">
        <v>1787.87000000008</v>
      </c>
      <c r="C21571">
        <v>8.31998836246623</v>
      </c>
      <c r="D21571">
        <v>7.2375</v>
      </c>
    </row>
    <row r="21572" spans="1:4">
      <c r="A21572" t="s">
        <v>21575</v>
      </c>
      <c r="B21572">
        <v>1781.37000000008</v>
      </c>
      <c r="C21572">
        <v>8.22924363658118</v>
      </c>
      <c r="D21572">
        <v>7.173333</v>
      </c>
    </row>
    <row r="21573" spans="1:4">
      <c r="A21573" t="s">
        <v>21576</v>
      </c>
      <c r="B21573">
        <v>1795.85000000008</v>
      </c>
      <c r="C21573">
        <v>8.42991971374263</v>
      </c>
      <c r="D21573">
        <v>7.3375</v>
      </c>
    </row>
    <row r="21574" spans="1:4">
      <c r="A21574" t="s">
        <v>21577</v>
      </c>
      <c r="B21574">
        <v>1804.76000000008</v>
      </c>
      <c r="C21574">
        <v>8.55539330783364</v>
      </c>
      <c r="D21574">
        <v>7.441667</v>
      </c>
    </row>
    <row r="21575" spans="1:4">
      <c r="A21575" t="s">
        <v>21578</v>
      </c>
      <c r="B21575">
        <v>1802.48000000008</v>
      </c>
      <c r="C21575">
        <v>8.52296855871155</v>
      </c>
      <c r="D21575">
        <v>7.438333</v>
      </c>
    </row>
    <row r="21576" spans="1:4">
      <c r="A21576" t="s">
        <v>21579</v>
      </c>
      <c r="B21576">
        <v>1802.75000000008</v>
      </c>
      <c r="C21576">
        <v>8.52679861759296</v>
      </c>
      <c r="D21576">
        <v>7.426667</v>
      </c>
    </row>
    <row r="21577" spans="1:4">
      <c r="A21577" t="s">
        <v>21580</v>
      </c>
      <c r="B21577">
        <v>1807.23000000008</v>
      </c>
      <c r="C21577">
        <v>8.59036826031682</v>
      </c>
      <c r="D21577">
        <v>7.48</v>
      </c>
    </row>
    <row r="21578" spans="1:4">
      <c r="A21578" t="s">
        <v>21581</v>
      </c>
      <c r="B21578">
        <v>1805.81000000008</v>
      </c>
      <c r="C21578">
        <v>8.57011905640312</v>
      </c>
      <c r="D21578">
        <v>7.463333</v>
      </c>
    </row>
    <row r="21579" spans="1:4">
      <c r="A21579" t="s">
        <v>21582</v>
      </c>
      <c r="B21579">
        <v>1800.90000000008</v>
      </c>
      <c r="C21579">
        <v>8.50021255809997</v>
      </c>
      <c r="D21579">
        <v>7.41</v>
      </c>
    </row>
    <row r="21580" spans="1:4">
      <c r="A21580" t="s">
        <v>21583</v>
      </c>
      <c r="B21580">
        <v>1795.15000000008</v>
      </c>
      <c r="C21580">
        <v>8.41879289758177</v>
      </c>
      <c r="D21580">
        <v>7.325833</v>
      </c>
    </row>
    <row r="21581" spans="1:4">
      <c r="A21581" t="s">
        <v>21584</v>
      </c>
      <c r="B21581">
        <v>1792.81000000008</v>
      </c>
      <c r="C21581">
        <v>8.38587089878444</v>
      </c>
      <c r="D21581">
        <v>7.301667</v>
      </c>
    </row>
    <row r="21582" spans="1:4">
      <c r="A21582" t="s">
        <v>21585</v>
      </c>
      <c r="B21582">
        <v>1785.03000000008</v>
      </c>
      <c r="C21582">
        <v>8.2766980211356</v>
      </c>
      <c r="D21582">
        <v>7.219167</v>
      </c>
    </row>
    <row r="21583" spans="1:4">
      <c r="A21583" t="s">
        <v>21586</v>
      </c>
      <c r="B21583">
        <v>1805.09000000008</v>
      </c>
      <c r="C21583">
        <v>8.55573629327217</v>
      </c>
      <c r="D21583">
        <v>7.449167</v>
      </c>
    </row>
    <row r="21584" spans="1:4">
      <c r="A21584" t="s">
        <v>21587</v>
      </c>
      <c r="B21584">
        <v>1808.37000000008</v>
      </c>
      <c r="C21584">
        <v>8.60237576561194</v>
      </c>
      <c r="D21584">
        <v>7.505</v>
      </c>
    </row>
    <row r="21585" spans="1:4">
      <c r="A21585" t="s">
        <v>21588</v>
      </c>
      <c r="B21585">
        <v>1802.62000000008</v>
      </c>
      <c r="C21585">
        <v>8.52031790026535</v>
      </c>
      <c r="D21585">
        <v>7.4325</v>
      </c>
    </row>
    <row r="21586" spans="1:4">
      <c r="A21586" t="s">
        <v>21589</v>
      </c>
      <c r="B21586">
        <v>1782.22000000008</v>
      </c>
      <c r="C21586">
        <v>8.23104813986314</v>
      </c>
      <c r="D21586">
        <v>7.173333</v>
      </c>
    </row>
    <row r="21587" spans="1:4">
      <c r="A21587" t="s">
        <v>21590</v>
      </c>
      <c r="B21587">
        <v>1775.50000000008</v>
      </c>
      <c r="C21587">
        <v>8.13794070615706</v>
      </c>
      <c r="D21587">
        <v>7.111667</v>
      </c>
    </row>
    <row r="21588" spans="1:4">
      <c r="A21588" t="s">
        <v>21591</v>
      </c>
      <c r="B21588">
        <v>1775.32000000007</v>
      </c>
      <c r="C21588">
        <v>8.13546563548327</v>
      </c>
      <c r="D21588">
        <v>7.094167</v>
      </c>
    </row>
    <row r="21589" spans="1:4">
      <c r="A21589" t="s">
        <v>21592</v>
      </c>
      <c r="B21589">
        <v>1786.54000000008</v>
      </c>
      <c r="C21589">
        <v>8.28971375598569</v>
      </c>
      <c r="D21589">
        <v>7.229167</v>
      </c>
    </row>
    <row r="21590" spans="1:4">
      <c r="A21590" t="s">
        <v>21593</v>
      </c>
      <c r="B21590">
        <v>1781.00000000008</v>
      </c>
      <c r="C21590">
        <v>8.21259539164765</v>
      </c>
      <c r="D21590">
        <v>7.1575</v>
      </c>
    </row>
    <row r="21591" spans="1:4">
      <c r="A21591" t="s">
        <v>21594</v>
      </c>
      <c r="B21591">
        <v>1810.65000000008</v>
      </c>
      <c r="C21591">
        <v>8.62276403852416</v>
      </c>
      <c r="D21591">
        <v>7.529167</v>
      </c>
    </row>
    <row r="21592" spans="1:4">
      <c r="A21592" t="s">
        <v>21595</v>
      </c>
      <c r="B21592">
        <v>1809.60000000008</v>
      </c>
      <c r="C21592">
        <v>8.60776295785072</v>
      </c>
      <c r="D21592">
        <v>7.511667</v>
      </c>
    </row>
    <row r="21593" spans="1:4">
      <c r="A21593" t="s">
        <v>21596</v>
      </c>
      <c r="B21593">
        <v>1818.32000000008</v>
      </c>
      <c r="C21593">
        <v>8.73219878840851</v>
      </c>
      <c r="D21593">
        <v>7.636667</v>
      </c>
    </row>
    <row r="21594" spans="1:4">
      <c r="A21594" t="s">
        <v>21597</v>
      </c>
      <c r="B21594">
        <v>1827.99000000008</v>
      </c>
      <c r="C21594">
        <v>8.87151479816023</v>
      </c>
      <c r="D21594">
        <v>7.7525</v>
      </c>
    </row>
    <row r="21595" spans="1:4">
      <c r="A21595" t="s">
        <v>21598</v>
      </c>
      <c r="B21595">
        <v>1833.32000000008</v>
      </c>
      <c r="C21595">
        <v>8.94911671153097</v>
      </c>
      <c r="D21595">
        <v>7.810833</v>
      </c>
    </row>
    <row r="21596" spans="1:4">
      <c r="A21596" t="s">
        <v>21599</v>
      </c>
      <c r="B21596">
        <v>1842.02000000008</v>
      </c>
      <c r="C21596">
        <v>9.07652051783372</v>
      </c>
      <c r="D21596">
        <v>7.928333</v>
      </c>
    </row>
    <row r="21597" spans="1:4">
      <c r="A21597" t="s">
        <v>21600</v>
      </c>
      <c r="B21597">
        <v>1841.40000000008</v>
      </c>
      <c r="C21597">
        <v>9.06735540118831</v>
      </c>
      <c r="D21597">
        <v>7.923333</v>
      </c>
    </row>
    <row r="21598" spans="1:4">
      <c r="A21598" t="s">
        <v>21601</v>
      </c>
      <c r="B21598">
        <v>1841.07000000008</v>
      </c>
      <c r="C21598">
        <v>9.06248047892961</v>
      </c>
      <c r="D21598">
        <v>7.915833</v>
      </c>
    </row>
    <row r="21599" spans="1:4">
      <c r="A21599" t="s">
        <v>21602</v>
      </c>
      <c r="B21599">
        <v>1848.36000000008</v>
      </c>
      <c r="C21599">
        <v>9.17013333736203</v>
      </c>
      <c r="D21599">
        <v>8.025833</v>
      </c>
    </row>
    <row r="21600" spans="1:4">
      <c r="A21600" t="s">
        <v>21603</v>
      </c>
      <c r="B21600">
        <v>1831.98000000008</v>
      </c>
      <c r="C21600">
        <v>8.9263386479087</v>
      </c>
      <c r="D21600">
        <v>7.796667</v>
      </c>
    </row>
    <row r="21601" spans="1:4">
      <c r="A21601" t="s">
        <v>21604</v>
      </c>
      <c r="B21601">
        <v>1831.37000000008</v>
      </c>
      <c r="C21601">
        <v>8.91742195682818</v>
      </c>
      <c r="D21601">
        <v>7.783333</v>
      </c>
    </row>
    <row r="21602" spans="1:4">
      <c r="A21602" t="s">
        <v>21605</v>
      </c>
      <c r="B21602">
        <v>1826.77000000008</v>
      </c>
      <c r="C21602">
        <v>8.8502261291122</v>
      </c>
      <c r="D21602">
        <v>7.731667</v>
      </c>
    </row>
    <row r="21603" spans="1:4">
      <c r="A21603" t="s">
        <v>21606</v>
      </c>
      <c r="B21603">
        <v>1837.88000000008</v>
      </c>
      <c r="C21603">
        <v>9.01170132132759</v>
      </c>
      <c r="D21603">
        <v>7.865833</v>
      </c>
    </row>
    <row r="21604" spans="1:4">
      <c r="A21604" t="s">
        <v>21607</v>
      </c>
      <c r="B21604">
        <v>1837.49000000008</v>
      </c>
      <c r="C21604">
        <v>9.00596444484711</v>
      </c>
      <c r="D21604">
        <v>7.874167</v>
      </c>
    </row>
    <row r="21605" spans="1:4">
      <c r="A21605" t="s">
        <v>21608</v>
      </c>
      <c r="B21605">
        <v>1838.13000000008</v>
      </c>
      <c r="C21605">
        <v>9.01537480992888</v>
      </c>
      <c r="D21605">
        <v>7.88</v>
      </c>
    </row>
    <row r="21606" spans="1:4">
      <c r="A21606" t="s">
        <v>21609</v>
      </c>
      <c r="B21606">
        <v>1842.37000000008</v>
      </c>
      <c r="C21606">
        <v>9.07776189222572</v>
      </c>
      <c r="D21606">
        <v>7.9475</v>
      </c>
    </row>
    <row r="21607" spans="1:4">
      <c r="A21607" t="s">
        <v>21610</v>
      </c>
      <c r="B21607">
        <v>1819.20000000008</v>
      </c>
      <c r="C21607">
        <v>8.73527084584057</v>
      </c>
      <c r="D21607">
        <v>7.638333</v>
      </c>
    </row>
    <row r="21608" spans="1:4">
      <c r="A21608" t="s">
        <v>21611</v>
      </c>
      <c r="B21608">
        <v>1838.88000000008</v>
      </c>
      <c r="C21608">
        <v>9.01876380468975</v>
      </c>
      <c r="D21608">
        <v>7.876667</v>
      </c>
    </row>
    <row r="21609" spans="1:4">
      <c r="A21609" t="s">
        <v>21612</v>
      </c>
      <c r="B21609">
        <v>1848.38000000008</v>
      </c>
      <c r="C21609">
        <v>9.15854169581569</v>
      </c>
      <c r="D21609">
        <v>8.0075</v>
      </c>
    </row>
    <row r="21610" spans="1:4">
      <c r="A21610" t="s">
        <v>21613</v>
      </c>
      <c r="B21610">
        <v>1845.89000000008</v>
      </c>
      <c r="C21610">
        <v>9.12152857813007</v>
      </c>
      <c r="D21610">
        <v>7.974167</v>
      </c>
    </row>
    <row r="21611" spans="1:4">
      <c r="A21611" t="s">
        <v>21614</v>
      </c>
      <c r="B21611">
        <v>1838.70000000008</v>
      </c>
      <c r="C21611">
        <v>9.01493968527607</v>
      </c>
      <c r="D21611">
        <v>7.870833</v>
      </c>
    </row>
    <row r="21612" spans="1:4">
      <c r="A21612" t="s">
        <v>21615</v>
      </c>
      <c r="B21612">
        <v>1843.80000000008</v>
      </c>
      <c r="C21612">
        <v>9.08995386767925</v>
      </c>
      <c r="D21612">
        <v>7.94</v>
      </c>
    </row>
    <row r="21613" spans="1:4">
      <c r="A21613" t="s">
        <v>21616</v>
      </c>
      <c r="B21613">
        <v>1844.86000000008</v>
      </c>
      <c r="C21613">
        <v>9.10563130194501</v>
      </c>
      <c r="D21613">
        <v>7.9575</v>
      </c>
    </row>
    <row r="21614" spans="1:4">
      <c r="A21614" t="s">
        <v>21617</v>
      </c>
      <c r="B21614">
        <v>1828.46000000008</v>
      </c>
      <c r="C21614">
        <v>8.86279604070259</v>
      </c>
      <c r="D21614">
        <v>7.766667</v>
      </c>
    </row>
    <row r="21615" spans="1:4">
      <c r="A21615" t="s">
        <v>21618</v>
      </c>
      <c r="B21615">
        <v>1790.29000000008</v>
      </c>
      <c r="C21615">
        <v>8.30775038773733</v>
      </c>
      <c r="D21615">
        <v>7.2575</v>
      </c>
    </row>
    <row r="21616" spans="1:4">
      <c r="A21616" t="s">
        <v>21619</v>
      </c>
      <c r="B21616">
        <v>1781.56000000008</v>
      </c>
      <c r="C21616">
        <v>8.18621701456603</v>
      </c>
      <c r="D21616">
        <v>7.154167</v>
      </c>
    </row>
    <row r="21617" spans="1:4">
      <c r="A21617" t="s">
        <v>21620</v>
      </c>
      <c r="B21617">
        <v>1792.50000000008</v>
      </c>
      <c r="C21617">
        <v>8.33702397162505</v>
      </c>
      <c r="D21617">
        <v>7.28</v>
      </c>
    </row>
    <row r="21618" spans="1:4">
      <c r="A21618" t="s">
        <v>21621</v>
      </c>
      <c r="B21618">
        <v>1774.20000000008</v>
      </c>
      <c r="C21618">
        <v>8.0816808106531</v>
      </c>
      <c r="D21618">
        <v>7.0625</v>
      </c>
    </row>
    <row r="21619" spans="1:4">
      <c r="A21619" t="s">
        <v>21622</v>
      </c>
      <c r="B21619">
        <v>1794.19000000008</v>
      </c>
      <c r="C21619">
        <v>8.35485091448292</v>
      </c>
      <c r="D21619">
        <v>7.301667</v>
      </c>
    </row>
    <row r="21620" spans="1:4">
      <c r="A21620" t="s">
        <v>21623</v>
      </c>
      <c r="B21620">
        <v>1782.59000000008</v>
      </c>
      <c r="C21620">
        <v>8.19280073483416</v>
      </c>
      <c r="D21620">
        <v>7.165833</v>
      </c>
    </row>
    <row r="21621" spans="1:4">
      <c r="A21621" t="s">
        <v>21624</v>
      </c>
      <c r="B21621">
        <v>1741.89000000007</v>
      </c>
      <c r="C21621">
        <v>7.63162796390913</v>
      </c>
      <c r="D21621">
        <v>6.680833</v>
      </c>
    </row>
    <row r="21622" spans="1:4">
      <c r="A21622" t="s">
        <v>21625</v>
      </c>
      <c r="B21622">
        <v>1755.20000000008</v>
      </c>
      <c r="C21622">
        <v>7.80657064375625</v>
      </c>
      <c r="D21622">
        <v>6.815833</v>
      </c>
    </row>
    <row r="21623" spans="1:4">
      <c r="A21623" t="s">
        <v>21626</v>
      </c>
      <c r="B21623">
        <v>1751.64000000007</v>
      </c>
      <c r="C21623">
        <v>7.75906940488016</v>
      </c>
      <c r="D21623">
        <v>6.7925</v>
      </c>
    </row>
    <row r="21624" spans="1:4">
      <c r="A21624" t="s">
        <v>21627</v>
      </c>
      <c r="B21624">
        <v>1773.43000000008</v>
      </c>
      <c r="C21624">
        <v>8.04863253828486</v>
      </c>
      <c r="D21624">
        <v>7.055</v>
      </c>
    </row>
    <row r="21625" spans="1:4">
      <c r="A21625" t="s">
        <v>21628</v>
      </c>
      <c r="B21625">
        <v>1797.02000000008</v>
      </c>
      <c r="C21625">
        <v>8.36981901011314</v>
      </c>
      <c r="D21625">
        <v>7.333333</v>
      </c>
    </row>
    <row r="21626" spans="1:4">
      <c r="A21626" t="s">
        <v>21629</v>
      </c>
      <c r="B21626">
        <v>1799.84000000008</v>
      </c>
      <c r="C21626">
        <v>8.40922239395169</v>
      </c>
      <c r="D21626">
        <v>7.366667</v>
      </c>
    </row>
    <row r="21627" spans="1:4">
      <c r="A21627" t="s">
        <v>21630</v>
      </c>
      <c r="B21627">
        <v>1819.75000000008</v>
      </c>
      <c r="C21627">
        <v>8.68829323002086</v>
      </c>
      <c r="D21627">
        <v>7.604167</v>
      </c>
    </row>
    <row r="21628" spans="1:4">
      <c r="A21628" t="s">
        <v>21631</v>
      </c>
      <c r="B21628">
        <v>1819.26000000008</v>
      </c>
      <c r="C21628">
        <v>8.68127479834171</v>
      </c>
      <c r="D21628">
        <v>7.625</v>
      </c>
    </row>
    <row r="21629" spans="1:4">
      <c r="A21629" t="s">
        <v>21632</v>
      </c>
      <c r="B21629">
        <v>1829.83000000008</v>
      </c>
      <c r="C21629">
        <v>8.83259084104886</v>
      </c>
      <c r="D21629">
        <v>7.740833</v>
      </c>
    </row>
    <row r="21630" spans="1:4">
      <c r="A21630" t="s">
        <v>21633</v>
      </c>
      <c r="B21630">
        <v>1838.63000000008</v>
      </c>
      <c r="C21630">
        <v>8.96002366169542</v>
      </c>
      <c r="D21630">
        <v>7.858333</v>
      </c>
    </row>
    <row r="21631" spans="1:4">
      <c r="A21631" t="s">
        <v>21634</v>
      </c>
      <c r="B21631">
        <v>1840.76000000008</v>
      </c>
      <c r="C21631">
        <v>8.99116345121166</v>
      </c>
      <c r="D21631">
        <v>7.893333</v>
      </c>
    </row>
    <row r="21632" spans="1:4">
      <c r="A21632" t="s">
        <v>21635</v>
      </c>
      <c r="B21632">
        <v>1828.75000000008</v>
      </c>
      <c r="C21632">
        <v>8.81517547931572</v>
      </c>
      <c r="D21632">
        <v>7.730833</v>
      </c>
    </row>
    <row r="21633" spans="1:4">
      <c r="A21633" t="s">
        <v>21636</v>
      </c>
      <c r="B21633">
        <v>1839.78000000008</v>
      </c>
      <c r="C21633">
        <v>8.97468014458466</v>
      </c>
      <c r="D21633">
        <v>7.859167</v>
      </c>
    </row>
    <row r="21634" spans="1:4">
      <c r="A21634" t="s">
        <v>21637</v>
      </c>
      <c r="B21634">
        <v>1836.25000000008</v>
      </c>
      <c r="C21634">
        <v>8.92302078165477</v>
      </c>
      <c r="D21634">
        <v>7.848333</v>
      </c>
    </row>
    <row r="21635" spans="1:4">
      <c r="A21635" t="s">
        <v>21638</v>
      </c>
      <c r="B21635">
        <v>1847.61000000008</v>
      </c>
      <c r="C21635">
        <v>9.08862815986514</v>
      </c>
      <c r="D21635">
        <v>7.965</v>
      </c>
    </row>
    <row r="21636" spans="1:4">
      <c r="A21636" t="s">
        <v>21639</v>
      </c>
      <c r="B21636">
        <v>1845.12000000008</v>
      </c>
      <c r="C21636">
        <v>9.05188228148486</v>
      </c>
      <c r="D21636">
        <v>7.96</v>
      </c>
    </row>
    <row r="21637" spans="1:4">
      <c r="A21637" t="s">
        <v>21640</v>
      </c>
      <c r="B21637">
        <v>1845.16000000008</v>
      </c>
      <c r="C21637">
        <v>9.05247098350629</v>
      </c>
      <c r="D21637">
        <v>7.960833</v>
      </c>
    </row>
    <row r="21638" spans="1:4">
      <c r="A21638" t="s">
        <v>21641</v>
      </c>
      <c r="B21638">
        <v>1854.29000000008</v>
      </c>
      <c r="C21638">
        <v>9.18684804578719</v>
      </c>
      <c r="D21638">
        <v>8.0925</v>
      </c>
    </row>
    <row r="21639" spans="1:4">
      <c r="A21639" t="s">
        <v>21642</v>
      </c>
      <c r="B21639">
        <v>1859.45000000008</v>
      </c>
      <c r="C21639">
        <v>9.26354177101291</v>
      </c>
      <c r="D21639">
        <v>8.144167</v>
      </c>
    </row>
    <row r="21640" spans="1:4">
      <c r="A21640" t="s">
        <v>21643</v>
      </c>
      <c r="B21640">
        <v>1845.73000000008</v>
      </c>
      <c r="C21640">
        <v>9.05848792213561</v>
      </c>
      <c r="D21640">
        <v>7.975</v>
      </c>
    </row>
    <row r="21641" spans="1:4">
      <c r="A21641" t="s">
        <v>21644</v>
      </c>
      <c r="B21641">
        <v>1873.91000000008</v>
      </c>
      <c r="C21641">
        <v>9.47339398582713</v>
      </c>
      <c r="D21641">
        <v>8.313333</v>
      </c>
    </row>
    <row r="21642" spans="1:4">
      <c r="A21642" t="s">
        <v>21645</v>
      </c>
      <c r="B21642">
        <v>1873.81000000008</v>
      </c>
      <c r="C21642">
        <v>9.4718773611249</v>
      </c>
      <c r="D21642">
        <v>8.319167</v>
      </c>
    </row>
    <row r="21643" spans="1:4">
      <c r="A21643" t="s">
        <v>21646</v>
      </c>
      <c r="B21643">
        <v>1877.03000000008</v>
      </c>
      <c r="C21643">
        <v>9.52070746412812</v>
      </c>
      <c r="D21643">
        <v>8.395833</v>
      </c>
    </row>
    <row r="21644" spans="1:4">
      <c r="A21644" t="s">
        <v>21647</v>
      </c>
      <c r="B21644">
        <v>1878.04000000008</v>
      </c>
      <c r="C21644">
        <v>9.53607628807676</v>
      </c>
      <c r="D21644">
        <v>8.395</v>
      </c>
    </row>
    <row r="21645" spans="1:4">
      <c r="A21645" t="s">
        <v>21648</v>
      </c>
      <c r="B21645">
        <v>1877.17000000008</v>
      </c>
      <c r="C21645">
        <v>9.52282355697844</v>
      </c>
      <c r="D21645">
        <v>8.388333</v>
      </c>
    </row>
    <row r="21646" spans="1:4">
      <c r="A21646" t="s">
        <v>21649</v>
      </c>
      <c r="B21646">
        <v>1867.63000000008</v>
      </c>
      <c r="C21646">
        <v>9.37763520951885</v>
      </c>
      <c r="D21646">
        <v>8.263333</v>
      </c>
    </row>
    <row r="21647" spans="1:4">
      <c r="A21647" t="s">
        <v>21650</v>
      </c>
      <c r="B21647">
        <v>1868.20000000008</v>
      </c>
      <c r="C21647">
        <v>9.38622136213381</v>
      </c>
      <c r="D21647">
        <v>8.269167</v>
      </c>
    </row>
    <row r="21648" spans="1:4">
      <c r="A21648" t="s">
        <v>21651</v>
      </c>
      <c r="B21648">
        <v>1846.34000000008</v>
      </c>
      <c r="C21648">
        <v>9.05673394273078</v>
      </c>
      <c r="D21648">
        <v>7.994167</v>
      </c>
    </row>
    <row r="21649" spans="1:4">
      <c r="A21649" t="s">
        <v>21652</v>
      </c>
      <c r="B21649">
        <v>1841.13000000008</v>
      </c>
      <c r="C21649">
        <v>8.98006509976314</v>
      </c>
      <c r="D21649">
        <v>7.920833</v>
      </c>
    </row>
    <row r="21650" spans="1:4">
      <c r="A21650" t="s">
        <v>21653</v>
      </c>
      <c r="B21650">
        <v>1858.83000000008</v>
      </c>
      <c r="C21650">
        <v>9.23905900937159</v>
      </c>
      <c r="D21650">
        <v>8.129167</v>
      </c>
    </row>
    <row r="21651" spans="1:4">
      <c r="A21651" t="s">
        <v>21654</v>
      </c>
      <c r="B21651">
        <v>1872.25000000008</v>
      </c>
      <c r="C21651">
        <v>9.43916580543003</v>
      </c>
      <c r="D21651">
        <v>8.31</v>
      </c>
    </row>
    <row r="21652" spans="1:4">
      <c r="A21652" t="s">
        <v>21655</v>
      </c>
      <c r="B21652">
        <v>1860.77000000008</v>
      </c>
      <c r="C21652">
        <v>9.26553254580177</v>
      </c>
      <c r="D21652">
        <v>8.185833</v>
      </c>
    </row>
    <row r="21653" spans="1:4">
      <c r="A21653" t="s">
        <v>21656</v>
      </c>
      <c r="B21653">
        <v>1872.01000000008</v>
      </c>
      <c r="C21653">
        <v>9.43343817489319</v>
      </c>
      <c r="D21653">
        <v>8.315</v>
      </c>
    </row>
    <row r="21654" spans="1:4">
      <c r="A21654" t="s">
        <v>21657</v>
      </c>
      <c r="B21654">
        <v>1866.52000000008</v>
      </c>
      <c r="C21654">
        <v>9.35044250353433</v>
      </c>
      <c r="D21654">
        <v>8.2225</v>
      </c>
    </row>
    <row r="21655" spans="1:4">
      <c r="A21655" t="s">
        <v>21658</v>
      </c>
      <c r="B21655">
        <v>1857.44000000008</v>
      </c>
      <c r="C21655">
        <v>9.21398210996969</v>
      </c>
      <c r="D21655">
        <v>8.115833</v>
      </c>
    </row>
    <row r="21656" spans="1:4">
      <c r="A21656" t="s">
        <v>21659</v>
      </c>
      <c r="B21656">
        <v>1865.62000000008</v>
      </c>
      <c r="C21656">
        <v>9.33571477480875</v>
      </c>
      <c r="D21656">
        <v>8.235833</v>
      </c>
    </row>
    <row r="21657" spans="1:4">
      <c r="A21657" t="s">
        <v>21660</v>
      </c>
      <c r="B21657">
        <v>1852.56000000008</v>
      </c>
      <c r="C21657">
        <v>9.13965485645613</v>
      </c>
      <c r="D21657">
        <v>8.051667</v>
      </c>
    </row>
    <row r="21658" spans="1:4">
      <c r="A21658" t="s">
        <v>21661</v>
      </c>
      <c r="B21658">
        <v>1849.04000000008</v>
      </c>
      <c r="C21658">
        <v>9.0875568108953</v>
      </c>
      <c r="D21658">
        <v>8.004167</v>
      </c>
    </row>
    <row r="21659" spans="1:4">
      <c r="A21659" t="s">
        <v>21662</v>
      </c>
      <c r="B21659">
        <v>1857.62000000008</v>
      </c>
      <c r="C21659">
        <v>9.21406230148092</v>
      </c>
      <c r="D21659">
        <v>8.116667</v>
      </c>
    </row>
    <row r="21660" spans="1:4">
      <c r="A21660" t="s">
        <v>21663</v>
      </c>
      <c r="B21660">
        <v>1872.34000000008</v>
      </c>
      <c r="C21660">
        <v>9.43310225111185</v>
      </c>
      <c r="D21660">
        <v>8.319167</v>
      </c>
    </row>
    <row r="21661" spans="1:4">
      <c r="A21661" t="s">
        <v>21664</v>
      </c>
      <c r="B21661">
        <v>1885.52000000008</v>
      </c>
      <c r="C21661">
        <v>9.63231012094797</v>
      </c>
      <c r="D21661">
        <v>8.485833</v>
      </c>
    </row>
    <row r="21662" spans="1:4">
      <c r="A21662" t="s">
        <v>21665</v>
      </c>
      <c r="B21662">
        <v>1890.90000000008</v>
      </c>
      <c r="C21662">
        <v>9.71476243402452</v>
      </c>
      <c r="D21662">
        <v>8.573333</v>
      </c>
    </row>
    <row r="21663" spans="1:4">
      <c r="A21663" t="s">
        <v>21666</v>
      </c>
      <c r="B21663">
        <v>1888.77000000008</v>
      </c>
      <c r="C21663">
        <v>9.68193291794571</v>
      </c>
      <c r="D21663">
        <v>8.531667</v>
      </c>
    </row>
    <row r="21664" spans="1:4">
      <c r="A21664" t="s">
        <v>21667</v>
      </c>
      <c r="B21664">
        <v>1865.09000000008</v>
      </c>
      <c r="C21664">
        <v>9.31777819582981</v>
      </c>
      <c r="D21664">
        <v>8.235</v>
      </c>
    </row>
    <row r="21665" spans="1:4">
      <c r="A21665" t="s">
        <v>21668</v>
      </c>
      <c r="B21665">
        <v>1845.04000000008</v>
      </c>
      <c r="C21665">
        <v>9.01727561500038</v>
      </c>
      <c r="D21665">
        <v>7.9525</v>
      </c>
    </row>
    <row r="21666" spans="1:4">
      <c r="A21666" t="s">
        <v>21669</v>
      </c>
      <c r="B21666">
        <v>1851.96000000008</v>
      </c>
      <c r="C21666">
        <v>9.11873609377992</v>
      </c>
      <c r="D21666">
        <v>8.058333</v>
      </c>
    </row>
    <row r="21667" spans="1:4">
      <c r="A21667" t="s">
        <v>21670</v>
      </c>
      <c r="B21667">
        <v>1872.18000000008</v>
      </c>
      <c r="C21667">
        <v>9.41741561787801</v>
      </c>
      <c r="D21667">
        <v>8.3175</v>
      </c>
    </row>
    <row r="21668" spans="1:4">
      <c r="A21668" t="s">
        <v>21671</v>
      </c>
      <c r="B21668">
        <v>1833.08000000008</v>
      </c>
      <c r="C21668">
        <v>8.82737467524584</v>
      </c>
      <c r="D21668">
        <v>7.79</v>
      </c>
    </row>
    <row r="21669" spans="1:4">
      <c r="A21669" t="s">
        <v>21672</v>
      </c>
      <c r="B21669">
        <v>1815.69000000008</v>
      </c>
      <c r="C21669">
        <v>8.57614497615602</v>
      </c>
      <c r="D21669">
        <v>7.578333</v>
      </c>
    </row>
    <row r="21670" spans="1:4">
      <c r="A21670" t="s">
        <v>21673</v>
      </c>
      <c r="B21670">
        <v>1830.61000000008</v>
      </c>
      <c r="C21670">
        <v>8.78756226056731</v>
      </c>
      <c r="D21670">
        <v>7.755</v>
      </c>
    </row>
    <row r="21671" spans="1:4">
      <c r="A21671" t="s">
        <v>21674</v>
      </c>
      <c r="B21671">
        <v>1842.98000000008</v>
      </c>
      <c r="C21671">
        <v>8.9657031182539</v>
      </c>
      <c r="D21671">
        <v>7.915</v>
      </c>
    </row>
    <row r="21672" spans="1:4">
      <c r="A21672" t="s">
        <v>21675</v>
      </c>
      <c r="B21672">
        <v>1862.31000000008</v>
      </c>
      <c r="C21672">
        <v>9.24781205260346</v>
      </c>
      <c r="D21672">
        <v>8.164167</v>
      </c>
    </row>
    <row r="21673" spans="1:4">
      <c r="A21673" t="s">
        <v>21676</v>
      </c>
      <c r="B21673">
        <v>1864.85000000008</v>
      </c>
      <c r="C21673">
        <v>9.28565125651732</v>
      </c>
      <c r="D21673">
        <v>8.195833</v>
      </c>
    </row>
    <row r="21674" spans="1:4">
      <c r="A21674" t="s">
        <v>21677</v>
      </c>
      <c r="B21674">
        <v>1871.89000000008</v>
      </c>
      <c r="C21674">
        <v>9.39081411387189</v>
      </c>
      <c r="D21674">
        <v>8.289167</v>
      </c>
    </row>
    <row r="21675" spans="1:4">
      <c r="A21675" t="s">
        <v>21678</v>
      </c>
      <c r="B21675">
        <v>1879.55000000008</v>
      </c>
      <c r="C21675">
        <v>9.50609915109991</v>
      </c>
      <c r="D21675">
        <v>8.3925</v>
      </c>
    </row>
    <row r="21676" spans="1:4">
      <c r="A21676" t="s">
        <v>21679</v>
      </c>
      <c r="B21676">
        <v>1875.39000000008</v>
      </c>
      <c r="C21676">
        <v>9.44297972495763</v>
      </c>
      <c r="D21676">
        <v>8.340833</v>
      </c>
    </row>
    <row r="21677" spans="1:4">
      <c r="A21677" t="s">
        <v>21680</v>
      </c>
      <c r="B21677">
        <v>1878.61000000008</v>
      </c>
      <c r="C21677">
        <v>9.49161983935682</v>
      </c>
      <c r="D21677">
        <v>8.390833</v>
      </c>
    </row>
    <row r="21678" spans="1:4">
      <c r="A21678" t="s">
        <v>21681</v>
      </c>
      <c r="B21678">
        <v>1863.40000000008</v>
      </c>
      <c r="C21678">
        <v>9.26107565335235</v>
      </c>
      <c r="D21678">
        <v>8.180833</v>
      </c>
    </row>
    <row r="21679" spans="1:4">
      <c r="A21679" t="s">
        <v>21682</v>
      </c>
      <c r="B21679">
        <v>1869.43000000008</v>
      </c>
      <c r="C21679">
        <v>9.35098273640974</v>
      </c>
      <c r="D21679">
        <v>8.2575</v>
      </c>
    </row>
    <row r="21680" spans="1:4">
      <c r="A21680" t="s">
        <v>21683</v>
      </c>
      <c r="B21680">
        <v>1878.33000000008</v>
      </c>
      <c r="C21680">
        <v>9.48453747719284</v>
      </c>
      <c r="D21680">
        <v>8.373333</v>
      </c>
    </row>
    <row r="21681" spans="1:4">
      <c r="A21681" t="s">
        <v>21684</v>
      </c>
      <c r="B21681">
        <v>1883.95000000008</v>
      </c>
      <c r="C21681">
        <v>9.5696712406239</v>
      </c>
      <c r="D21681">
        <v>8.456667</v>
      </c>
    </row>
    <row r="21682" spans="1:4">
      <c r="A21682" t="s">
        <v>21685</v>
      </c>
      <c r="B21682">
        <v>1883.68000000008</v>
      </c>
      <c r="C21682">
        <v>9.56555678232888</v>
      </c>
      <c r="D21682">
        <v>8.4525</v>
      </c>
    </row>
    <row r="21683" spans="1:4">
      <c r="A21683" t="s">
        <v>21686</v>
      </c>
      <c r="B21683">
        <v>1881.14000000008</v>
      </c>
      <c r="C21683">
        <v>9.52686149295842</v>
      </c>
      <c r="D21683">
        <v>8.418333</v>
      </c>
    </row>
    <row r="21684" spans="1:4">
      <c r="A21684" t="s">
        <v>21687</v>
      </c>
      <c r="B21684">
        <v>1884.66000000008</v>
      </c>
      <c r="C21684">
        <v>9.58034164720831</v>
      </c>
      <c r="D21684">
        <v>8.4625</v>
      </c>
    </row>
    <row r="21685" spans="1:4">
      <c r="A21685" t="s">
        <v>21688</v>
      </c>
      <c r="B21685">
        <v>1867.72000000008</v>
      </c>
      <c r="C21685">
        <v>9.32200700726735</v>
      </c>
      <c r="D21685">
        <v>8.241667</v>
      </c>
    </row>
    <row r="21686" spans="1:4">
      <c r="A21686" t="s">
        <v>21689</v>
      </c>
      <c r="B21686">
        <v>1878.21000000008</v>
      </c>
      <c r="C21686">
        <v>9.47907742495239</v>
      </c>
      <c r="D21686">
        <v>8.3875</v>
      </c>
    </row>
    <row r="21687" spans="1:4">
      <c r="A21687" t="s">
        <v>21690</v>
      </c>
      <c r="B21687">
        <v>1875.63000000008</v>
      </c>
      <c r="C21687">
        <v>9.44001466878076</v>
      </c>
      <c r="D21687">
        <v>8.359167</v>
      </c>
    </row>
    <row r="21688" spans="1:4">
      <c r="A21688" t="s">
        <v>21691</v>
      </c>
      <c r="B21688">
        <v>1878.48000000008</v>
      </c>
      <c r="C21688">
        <v>9.48304667691566</v>
      </c>
      <c r="D21688">
        <v>8.399167</v>
      </c>
    </row>
    <row r="21689" spans="1:4">
      <c r="A21689" t="s">
        <v>21692</v>
      </c>
      <c r="B21689">
        <v>1896.65000000008</v>
      </c>
      <c r="C21689">
        <v>9.75822707508795</v>
      </c>
      <c r="D21689">
        <v>8.635833</v>
      </c>
    </row>
    <row r="21690" spans="1:4">
      <c r="A21690" t="s">
        <v>21693</v>
      </c>
      <c r="B21690">
        <v>1897.45000000008</v>
      </c>
      <c r="C21690">
        <v>9.77057502804722</v>
      </c>
      <c r="D21690">
        <v>8.660833</v>
      </c>
    </row>
    <row r="21691" spans="1:4">
      <c r="A21691" t="s">
        <v>21694</v>
      </c>
      <c r="B21691">
        <v>1888.53000000008</v>
      </c>
      <c r="C21691">
        <v>9.63277925595808</v>
      </c>
      <c r="D21691">
        <v>8.536667</v>
      </c>
    </row>
    <row r="21692" spans="1:4">
      <c r="A21692" t="s">
        <v>21695</v>
      </c>
      <c r="B21692">
        <v>1870.85000000008</v>
      </c>
      <c r="C21692">
        <v>9.3622394118804</v>
      </c>
      <c r="D21692">
        <v>8.303333</v>
      </c>
    </row>
    <row r="21693" spans="1:4">
      <c r="A21693" t="s">
        <v>21696</v>
      </c>
      <c r="B21693">
        <v>1877.86000000008</v>
      </c>
      <c r="C21693">
        <v>9.46747921989913</v>
      </c>
      <c r="D21693">
        <v>8.399167</v>
      </c>
    </row>
    <row r="21694" spans="1:4">
      <c r="A21694" t="s">
        <v>21697</v>
      </c>
      <c r="B21694">
        <v>1885.08000000008</v>
      </c>
      <c r="C21694">
        <v>9.57668097077674</v>
      </c>
      <c r="D21694">
        <v>8.490833</v>
      </c>
    </row>
    <row r="21695" spans="1:4">
      <c r="A21695" t="s">
        <v>21698</v>
      </c>
      <c r="B21695">
        <v>1872.83000000008</v>
      </c>
      <c r="C21695">
        <v>9.38998171892746</v>
      </c>
      <c r="D21695">
        <v>8.325833</v>
      </c>
    </row>
    <row r="21696" spans="1:4">
      <c r="A21696" t="s">
        <v>21699</v>
      </c>
      <c r="B21696">
        <v>1888.03000000008</v>
      </c>
      <c r="C21696">
        <v>9.61861067424272</v>
      </c>
      <c r="D21696">
        <v>8.533333</v>
      </c>
    </row>
    <row r="21697" spans="1:4">
      <c r="A21697" t="s">
        <v>21700</v>
      </c>
      <c r="B21697">
        <v>1892.49000000008</v>
      </c>
      <c r="C21697">
        <v>9.68677538074705</v>
      </c>
      <c r="D21697">
        <v>8.601667</v>
      </c>
    </row>
    <row r="21698" spans="1:4">
      <c r="A21698" t="s">
        <v>21701</v>
      </c>
      <c r="B21698">
        <v>1900.53000000008</v>
      </c>
      <c r="C21698">
        <v>9.81023443320366</v>
      </c>
      <c r="D21698">
        <v>8.7025</v>
      </c>
    </row>
    <row r="21699" spans="1:4">
      <c r="A21699" t="s">
        <v>21702</v>
      </c>
      <c r="B21699">
        <v>1911.91000000008</v>
      </c>
      <c r="C21699">
        <v>9.98645969855048</v>
      </c>
      <c r="D21699">
        <v>8.866667</v>
      </c>
    </row>
    <row r="21700" spans="1:4">
      <c r="A21700" t="s">
        <v>21703</v>
      </c>
      <c r="B21700">
        <v>1909.78000000008</v>
      </c>
      <c r="C21700">
        <v>9.95308287774106</v>
      </c>
      <c r="D21700">
        <v>8.841667</v>
      </c>
    </row>
    <row r="21701" spans="1:4">
      <c r="A21701" t="s">
        <v>21704</v>
      </c>
      <c r="B21701">
        <v>1920.03000000008</v>
      </c>
      <c r="C21701">
        <v>10.1133407600576</v>
      </c>
      <c r="D21701">
        <v>8.979167</v>
      </c>
    </row>
    <row r="21702" spans="1:4">
      <c r="A21702" t="s">
        <v>21705</v>
      </c>
      <c r="B21702">
        <v>1923.57000000008</v>
      </c>
      <c r="C21702">
        <v>10.169279302097</v>
      </c>
      <c r="D21702">
        <v>9.016667</v>
      </c>
    </row>
    <row r="21703" spans="1:4">
      <c r="A21703" t="s">
        <v>21706</v>
      </c>
      <c r="B21703">
        <v>1924.97000000008</v>
      </c>
      <c r="C21703">
        <v>10.1914833149839</v>
      </c>
      <c r="D21703">
        <v>9.056667</v>
      </c>
    </row>
    <row r="21704" spans="1:4">
      <c r="A21704" t="s">
        <v>21707</v>
      </c>
      <c r="B21704">
        <v>1924.24000000008</v>
      </c>
      <c r="C21704">
        <v>10.1798886675557</v>
      </c>
      <c r="D21704">
        <v>9.0425</v>
      </c>
    </row>
    <row r="21705" spans="1:4">
      <c r="A21705" t="s">
        <v>21708</v>
      </c>
      <c r="B21705">
        <v>1927.88000000008</v>
      </c>
      <c r="C21705">
        <v>10.2376592077428</v>
      </c>
      <c r="D21705">
        <v>9.086667</v>
      </c>
    </row>
    <row r="21706" spans="1:4">
      <c r="A21706" t="s">
        <v>21709</v>
      </c>
      <c r="B21706">
        <v>1940.46000000008</v>
      </c>
      <c r="C21706">
        <v>10.4380706744836</v>
      </c>
      <c r="D21706">
        <v>9.275</v>
      </c>
    </row>
    <row r="21707" spans="1:4">
      <c r="A21707" t="s">
        <v>21710</v>
      </c>
      <c r="B21707">
        <v>1949.44000000008</v>
      </c>
      <c r="C21707">
        <v>10.5829856039182</v>
      </c>
      <c r="D21707">
        <v>9.406667</v>
      </c>
    </row>
    <row r="21708" spans="1:4">
      <c r="A21708" t="s">
        <v>21711</v>
      </c>
      <c r="B21708">
        <v>1951.27000000008</v>
      </c>
      <c r="C21708">
        <v>10.6127893377933</v>
      </c>
      <c r="D21708">
        <v>9.4325</v>
      </c>
    </row>
    <row r="21709" spans="1:4">
      <c r="A21709" t="s">
        <v>21712</v>
      </c>
      <c r="B21709">
        <v>1950.79000000008</v>
      </c>
      <c r="C21709">
        <v>10.6049573019159</v>
      </c>
      <c r="D21709">
        <v>9.439167</v>
      </c>
    </row>
    <row r="21710" spans="1:4">
      <c r="A21710" t="s">
        <v>21713</v>
      </c>
      <c r="B21710">
        <v>1943.89000000008</v>
      </c>
      <c r="C21710">
        <v>10.4924271904484</v>
      </c>
      <c r="D21710">
        <v>9.344167</v>
      </c>
    </row>
    <row r="21711" spans="1:4">
      <c r="A21711" t="s">
        <v>21714</v>
      </c>
      <c r="B21711">
        <v>1930.11000000008</v>
      </c>
      <c r="C21711">
        <v>10.269288566322</v>
      </c>
      <c r="D21711">
        <v>9.14</v>
      </c>
    </row>
    <row r="21712" spans="1:4">
      <c r="A21712" t="s">
        <v>21715</v>
      </c>
      <c r="B21712">
        <v>1936.16000000008</v>
      </c>
      <c r="C21712">
        <v>10.3658569419476</v>
      </c>
      <c r="D21712">
        <v>9.223333</v>
      </c>
    </row>
    <row r="21713" spans="1:4">
      <c r="A21713" t="s">
        <v>21716</v>
      </c>
      <c r="B21713">
        <v>1937.78000000008</v>
      </c>
      <c r="C21713">
        <v>10.3918765192232</v>
      </c>
      <c r="D21713">
        <v>9.239167</v>
      </c>
    </row>
    <row r="21714" spans="1:4">
      <c r="A21714" t="s">
        <v>21717</v>
      </c>
      <c r="B21714">
        <v>1941.99000000008</v>
      </c>
      <c r="C21714">
        <v>10.4596083569126</v>
      </c>
      <c r="D21714">
        <v>9.313333</v>
      </c>
    </row>
    <row r="21715" spans="1:4">
      <c r="A21715" t="s">
        <v>21718</v>
      </c>
      <c r="B21715">
        <v>1956.98000000008</v>
      </c>
      <c r="C21715">
        <v>10.7018179397685</v>
      </c>
      <c r="D21715">
        <v>9.525833</v>
      </c>
    </row>
    <row r="21716" spans="1:4">
      <c r="A21716" t="s">
        <v>21719</v>
      </c>
      <c r="B21716">
        <v>1959.48000000008</v>
      </c>
      <c r="C21716">
        <v>10.7428319688073</v>
      </c>
      <c r="D21716">
        <v>9.5575</v>
      </c>
    </row>
    <row r="21717" spans="1:4">
      <c r="A21717" t="s">
        <v>21720</v>
      </c>
      <c r="B21717">
        <v>1962.87000000008</v>
      </c>
      <c r="C21717">
        <v>10.7985889048937</v>
      </c>
      <c r="D21717">
        <v>9.615833</v>
      </c>
    </row>
    <row r="21718" spans="1:4">
      <c r="A21718" t="s">
        <v>21721</v>
      </c>
      <c r="B21718">
        <v>1962.61000000008</v>
      </c>
      <c r="C21718">
        <v>10.7942977906856</v>
      </c>
      <c r="D21718">
        <v>9.604167</v>
      </c>
    </row>
    <row r="21719" spans="1:4">
      <c r="A21719" t="s">
        <v>21722</v>
      </c>
      <c r="B21719">
        <v>1949.98000000008</v>
      </c>
      <c r="C21719">
        <v>10.5859038951643</v>
      </c>
      <c r="D21719">
        <v>9.43</v>
      </c>
    </row>
    <row r="21720" spans="1:4">
      <c r="A21720" t="s">
        <v>21723</v>
      </c>
      <c r="B21720">
        <v>1959.53000000008</v>
      </c>
      <c r="C21720">
        <v>10.741436847603</v>
      </c>
      <c r="D21720">
        <v>9.5475</v>
      </c>
    </row>
    <row r="21721" spans="1:4">
      <c r="A21721" t="s">
        <v>21724</v>
      </c>
      <c r="B21721">
        <v>1957.22000000008</v>
      </c>
      <c r="C21721">
        <v>10.7034490865818</v>
      </c>
      <c r="D21721">
        <v>9.533333</v>
      </c>
    </row>
    <row r="21722" spans="1:4">
      <c r="A21722" t="s">
        <v>21725</v>
      </c>
      <c r="B21722">
        <v>1960.96000000008</v>
      </c>
      <c r="C21722">
        <v>10.7648079009979</v>
      </c>
      <c r="D21722">
        <v>9.586667</v>
      </c>
    </row>
    <row r="21723" spans="1:4">
      <c r="A21723" t="s">
        <v>21726</v>
      </c>
      <c r="B21723">
        <v>1960.23000000008</v>
      </c>
      <c r="C21723">
        <v>10.7527857642367</v>
      </c>
      <c r="D21723">
        <v>9.571667</v>
      </c>
    </row>
    <row r="21724" spans="1:4">
      <c r="A21724" t="s">
        <v>21727</v>
      </c>
      <c r="B21724">
        <v>1973.32000000008</v>
      </c>
      <c r="C21724">
        <v>10.9682002293564</v>
      </c>
      <c r="D21724">
        <v>9.758333</v>
      </c>
    </row>
    <row r="21725" spans="1:4">
      <c r="A21725" t="s">
        <v>21728</v>
      </c>
      <c r="B21725">
        <v>1974.62000000008</v>
      </c>
      <c r="C21725">
        <v>10.9898773931689</v>
      </c>
      <c r="D21725">
        <v>9.784167</v>
      </c>
    </row>
    <row r="21726" spans="1:4">
      <c r="A21726" t="s">
        <v>21729</v>
      </c>
      <c r="B21726">
        <v>1985.44000000008</v>
      </c>
      <c r="C21726">
        <v>11.1705356566232</v>
      </c>
      <c r="D21726">
        <v>9.931667</v>
      </c>
    </row>
    <row r="21727" spans="1:4">
      <c r="A21727" t="s">
        <v>21730</v>
      </c>
      <c r="B21727">
        <v>1977.65000000008</v>
      </c>
      <c r="C21727">
        <v>11.0390507372627</v>
      </c>
      <c r="D21727">
        <v>9.833333</v>
      </c>
    </row>
    <row r="21728" spans="1:4">
      <c r="A21728" t="s">
        <v>21731</v>
      </c>
      <c r="B21728">
        <v>1963.71000000008</v>
      </c>
      <c r="C21728">
        <v>10.8056155481077</v>
      </c>
      <c r="D21728">
        <v>9.645833</v>
      </c>
    </row>
    <row r="21729" spans="1:4">
      <c r="A21729" t="s">
        <v>21732</v>
      </c>
      <c r="B21729">
        <v>1972.83000000008</v>
      </c>
      <c r="C21729">
        <v>10.9561681456889</v>
      </c>
      <c r="D21729">
        <v>9.766667</v>
      </c>
    </row>
    <row r="21730" spans="1:4">
      <c r="A21730" t="s">
        <v>21733</v>
      </c>
      <c r="B21730">
        <v>1964.68000000008</v>
      </c>
      <c r="C21730">
        <v>10.8203843674809</v>
      </c>
      <c r="D21730">
        <v>9.649167</v>
      </c>
    </row>
    <row r="21731" spans="1:4">
      <c r="A21731" t="s">
        <v>21734</v>
      </c>
      <c r="B21731">
        <v>1967.57000000008</v>
      </c>
      <c r="C21731">
        <v>10.8681339920844</v>
      </c>
      <c r="D21731">
        <v>9.695</v>
      </c>
    </row>
    <row r="21732" spans="1:4">
      <c r="A21732" t="s">
        <v>21735</v>
      </c>
      <c r="B21732">
        <v>1977.10000000008</v>
      </c>
      <c r="C21732">
        <v>11.0260546509854</v>
      </c>
      <c r="D21732">
        <v>9.830833</v>
      </c>
    </row>
    <row r="21733" spans="1:4">
      <c r="A21733" t="s">
        <v>21736</v>
      </c>
      <c r="B21733">
        <v>1973.28000000008</v>
      </c>
      <c r="C21733">
        <v>10.9621435760269</v>
      </c>
      <c r="D21733">
        <v>9.78</v>
      </c>
    </row>
    <row r="21734" spans="1:4">
      <c r="A21734" t="s">
        <v>21737</v>
      </c>
      <c r="B21734">
        <v>1981.57000000008</v>
      </c>
      <c r="C21734">
        <v>11.1003036499829</v>
      </c>
      <c r="D21734">
        <v>9.886667</v>
      </c>
    </row>
    <row r="21735" spans="1:4">
      <c r="A21735" t="s">
        <v>21738</v>
      </c>
      <c r="B21735">
        <v>1958.12000000008</v>
      </c>
      <c r="C21735">
        <v>10.7062189788503</v>
      </c>
      <c r="D21735">
        <v>9.5475</v>
      </c>
    </row>
    <row r="21736" spans="1:4">
      <c r="A21736" t="s">
        <v>21739</v>
      </c>
      <c r="B21736">
        <v>1978.22000000008</v>
      </c>
      <c r="C21736">
        <v>11.0359153224986</v>
      </c>
      <c r="D21736">
        <v>9.838333</v>
      </c>
    </row>
    <row r="21737" spans="1:4">
      <c r="A21737" t="s">
        <v>21740</v>
      </c>
      <c r="B21737">
        <v>1973.63000000008</v>
      </c>
      <c r="C21737">
        <v>10.9590964883998</v>
      </c>
      <c r="D21737">
        <v>9.778333</v>
      </c>
    </row>
    <row r="21738" spans="1:4">
      <c r="A21738" t="s">
        <v>21741</v>
      </c>
      <c r="B21738">
        <v>1983.53000000008</v>
      </c>
      <c r="C21738">
        <v>11.1240135020779</v>
      </c>
      <c r="D21738">
        <v>9.91</v>
      </c>
    </row>
    <row r="21739" spans="1:4">
      <c r="A21739" t="s">
        <v>21742</v>
      </c>
      <c r="B21739">
        <v>1987.01000000008</v>
      </c>
      <c r="C21739">
        <v>11.1825630077379</v>
      </c>
      <c r="D21739">
        <v>9.976667</v>
      </c>
    </row>
    <row r="21740" spans="1:4">
      <c r="A21740" t="s">
        <v>21743</v>
      </c>
      <c r="B21740">
        <v>1987.98000000008</v>
      </c>
      <c r="C21740">
        <v>11.1989400055147</v>
      </c>
      <c r="D21740">
        <v>9.979167</v>
      </c>
    </row>
    <row r="21741" spans="1:4">
      <c r="A21741" t="s">
        <v>21744</v>
      </c>
      <c r="B21741">
        <v>1978.34000000008</v>
      </c>
      <c r="C21741">
        <v>11.0360242090985</v>
      </c>
      <c r="D21741">
        <v>9.8425</v>
      </c>
    </row>
    <row r="21742" spans="1:4">
      <c r="A21742" t="s">
        <v>21745</v>
      </c>
      <c r="B21742">
        <v>1978.91000000008</v>
      </c>
      <c r="C21742">
        <v>11.0455633183505</v>
      </c>
      <c r="D21742">
        <v>9.848333</v>
      </c>
    </row>
    <row r="21743" spans="1:4">
      <c r="A21743" t="s">
        <v>21746</v>
      </c>
      <c r="B21743">
        <v>1969.95000000008</v>
      </c>
      <c r="C21743">
        <v>10.8955288337113</v>
      </c>
      <c r="D21743">
        <v>9.723333</v>
      </c>
    </row>
    <row r="21744" spans="1:4">
      <c r="A21744" t="s">
        <v>21747</v>
      </c>
      <c r="B21744">
        <v>1970.07000000008</v>
      </c>
      <c r="C21744">
        <v>10.8975199453538</v>
      </c>
      <c r="D21744">
        <v>9.723333</v>
      </c>
    </row>
    <row r="21745" spans="1:4">
      <c r="A21745" t="s">
        <v>21748</v>
      </c>
      <c r="B21745">
        <v>1930.67000000008</v>
      </c>
      <c r="C21745">
        <v>10.2436919810983</v>
      </c>
      <c r="D21745">
        <v>9.146667</v>
      </c>
    </row>
    <row r="21746" spans="1:4">
      <c r="A21746" t="s">
        <v>21749</v>
      </c>
      <c r="B21746">
        <v>1925.15000000008</v>
      </c>
      <c r="C21746">
        <v>10.1558284211906</v>
      </c>
      <c r="D21746">
        <v>9.058333</v>
      </c>
    </row>
    <row r="21747" spans="1:4">
      <c r="A21747" t="s">
        <v>21750</v>
      </c>
      <c r="B21747">
        <v>1938.99000000008</v>
      </c>
      <c r="C21747">
        <v>10.3748607023364</v>
      </c>
      <c r="D21747">
        <v>9.253333</v>
      </c>
    </row>
    <row r="21748" spans="1:4">
      <c r="A21748" t="s">
        <v>21751</v>
      </c>
      <c r="B21748">
        <v>1920.21000000008</v>
      </c>
      <c r="C21748">
        <v>10.0734049692127</v>
      </c>
      <c r="D21748">
        <v>8.979167</v>
      </c>
    </row>
    <row r="21749" spans="1:4">
      <c r="A21749" t="s">
        <v>21752</v>
      </c>
      <c r="B21749">
        <v>1920.24000000008</v>
      </c>
      <c r="C21749">
        <v>10.0738771084304</v>
      </c>
      <c r="D21749">
        <v>8.988333</v>
      </c>
    </row>
    <row r="21750" spans="1:4">
      <c r="A21750" t="s">
        <v>21753</v>
      </c>
      <c r="B21750">
        <v>1909.57000000008</v>
      </c>
      <c r="C21750">
        <v>9.90594767969186</v>
      </c>
      <c r="D21750">
        <v>8.840833</v>
      </c>
    </row>
    <row r="21751" spans="1:4">
      <c r="A21751" t="s">
        <v>21754</v>
      </c>
      <c r="B21751">
        <v>1931.59000000008</v>
      </c>
      <c r="C21751">
        <v>10.2486357737237</v>
      </c>
      <c r="D21751">
        <v>9.149167</v>
      </c>
    </row>
    <row r="21752" spans="1:4">
      <c r="A21752" t="s">
        <v>21755</v>
      </c>
      <c r="B21752">
        <v>1936.92000000008</v>
      </c>
      <c r="C21752">
        <v>10.3334755616818</v>
      </c>
      <c r="D21752">
        <v>9.236667</v>
      </c>
    </row>
    <row r="21753" spans="1:4">
      <c r="A21753" t="s">
        <v>21756</v>
      </c>
      <c r="B21753">
        <v>1933.75000000008</v>
      </c>
      <c r="C21753">
        <v>10.282739675537</v>
      </c>
      <c r="D21753">
        <v>9.1925</v>
      </c>
    </row>
    <row r="21754" spans="1:4">
      <c r="A21754" t="s">
        <v>21757</v>
      </c>
      <c r="B21754">
        <v>1946.72000000008</v>
      </c>
      <c r="C21754">
        <v>10.4896440844705</v>
      </c>
      <c r="D21754">
        <v>9.391667</v>
      </c>
    </row>
    <row r="21755" spans="1:4">
      <c r="A21755" t="s">
        <v>21758</v>
      </c>
      <c r="B21755">
        <v>1955.18000000008</v>
      </c>
      <c r="C21755">
        <v>10.6264008686325</v>
      </c>
      <c r="D21755">
        <v>9.51</v>
      </c>
    </row>
    <row r="21756" spans="1:4">
      <c r="A21756" t="s">
        <v>21759</v>
      </c>
      <c r="B21756">
        <v>1955.06000000008</v>
      </c>
      <c r="C21756">
        <v>10.6244442690801</v>
      </c>
      <c r="D21756">
        <v>9.505833</v>
      </c>
    </row>
    <row r="21757" spans="1:4">
      <c r="A21757" t="s">
        <v>21760</v>
      </c>
      <c r="B21757">
        <v>1971.74000000008</v>
      </c>
      <c r="C21757">
        <v>10.8963782205828</v>
      </c>
      <c r="D21757">
        <v>9.74</v>
      </c>
    </row>
    <row r="21758" spans="1:4">
      <c r="A21758" t="s">
        <v>21761</v>
      </c>
      <c r="B21758">
        <v>1981.60000000008</v>
      </c>
      <c r="C21758">
        <v>11.0598454463655</v>
      </c>
      <c r="D21758">
        <v>9.893333</v>
      </c>
    </row>
    <row r="21759" spans="1:4">
      <c r="A21759" t="s">
        <v>21762</v>
      </c>
      <c r="B21759">
        <v>1986.51000000008</v>
      </c>
      <c r="C21759">
        <v>11.142057559519</v>
      </c>
      <c r="D21759">
        <v>9.976667</v>
      </c>
    </row>
    <row r="21760" spans="1:4">
      <c r="A21760" t="s">
        <v>21763</v>
      </c>
      <c r="B21760">
        <v>1992.37000000008</v>
      </c>
      <c r="C21760">
        <v>11.2406613278848</v>
      </c>
      <c r="D21760">
        <v>10.065</v>
      </c>
    </row>
    <row r="21761" spans="1:4">
      <c r="A21761" t="s">
        <v>21764</v>
      </c>
      <c r="B21761">
        <v>1988.40000000008</v>
      </c>
      <c r="C21761">
        <v>11.1734668427163</v>
      </c>
      <c r="D21761">
        <v>10.0125</v>
      </c>
    </row>
    <row r="21762" spans="1:4">
      <c r="A21762" t="s">
        <v>21765</v>
      </c>
      <c r="B21762">
        <v>1997.92000000009</v>
      </c>
      <c r="C21762">
        <v>11.3339547792623</v>
      </c>
      <c r="D21762">
        <v>10.1625</v>
      </c>
    </row>
    <row r="21763" spans="1:4">
      <c r="A21763" t="s">
        <v>21766</v>
      </c>
      <c r="B21763">
        <v>2000.02000000009</v>
      </c>
      <c r="C21763">
        <v>11.3696939055083</v>
      </c>
      <c r="D21763">
        <v>10.19</v>
      </c>
    </row>
    <row r="21764" spans="1:4">
      <c r="A21764" t="s">
        <v>21767</v>
      </c>
      <c r="B21764">
        <v>2000.12000000008</v>
      </c>
      <c r="C21764">
        <v>11.3713993425397</v>
      </c>
      <c r="D21764">
        <v>10.179167</v>
      </c>
    </row>
    <row r="21765" spans="1:4">
      <c r="A21765" t="s">
        <v>21768</v>
      </c>
      <c r="B21765">
        <v>1996.74000000009</v>
      </c>
      <c r="C21765">
        <v>11.3137498068452</v>
      </c>
      <c r="D21765">
        <v>10.1575</v>
      </c>
    </row>
    <row r="21766" spans="1:4">
      <c r="A21766" t="s">
        <v>21769</v>
      </c>
      <c r="B21766">
        <v>2003.37000000008</v>
      </c>
      <c r="C21766">
        <v>11.4264487479483</v>
      </c>
      <c r="D21766">
        <v>10.24</v>
      </c>
    </row>
    <row r="21767" spans="1:4">
      <c r="A21767" t="s">
        <v>21770</v>
      </c>
      <c r="B21767">
        <v>2002.28000000009</v>
      </c>
      <c r="C21767">
        <v>11.4077979308721</v>
      </c>
      <c r="D21767">
        <v>10.219167</v>
      </c>
    </row>
    <row r="21768" spans="1:4">
      <c r="A21768" t="s">
        <v>21771</v>
      </c>
      <c r="B21768">
        <v>2000.72000000009</v>
      </c>
      <c r="C21768">
        <v>11.3811340805033</v>
      </c>
      <c r="D21768">
        <v>10.213333</v>
      </c>
    </row>
    <row r="21769" spans="1:4">
      <c r="A21769" t="s">
        <v>21772</v>
      </c>
      <c r="B21769">
        <v>1997.65000000008</v>
      </c>
      <c r="C21769">
        <v>11.3287428189168</v>
      </c>
      <c r="D21769">
        <v>10.155833</v>
      </c>
    </row>
    <row r="21770" spans="1:4">
      <c r="A21770" t="s">
        <v>21773</v>
      </c>
      <c r="B21770">
        <v>2007.71000000009</v>
      </c>
      <c r="C21770">
        <v>11.4998946514575</v>
      </c>
      <c r="D21770">
        <v>10.3</v>
      </c>
    </row>
    <row r="21771" spans="1:4">
      <c r="A21771" t="s">
        <v>21774</v>
      </c>
      <c r="B21771">
        <v>2001.54000000009</v>
      </c>
      <c r="C21771">
        <v>11.3938718443795</v>
      </c>
      <c r="D21771">
        <v>10.220833</v>
      </c>
    </row>
    <row r="21772" spans="1:4">
      <c r="A21772" t="s">
        <v>21775</v>
      </c>
      <c r="B21772">
        <v>1988.44000000009</v>
      </c>
      <c r="C21772">
        <v>11.1701545249734</v>
      </c>
      <c r="D21772">
        <v>10.028333</v>
      </c>
    </row>
    <row r="21773" spans="1:4">
      <c r="A21773" t="s">
        <v>21776</v>
      </c>
      <c r="B21773">
        <v>1995.69000000009</v>
      </c>
      <c r="C21773">
        <v>11.2923361653136</v>
      </c>
      <c r="D21773">
        <v>10.141667</v>
      </c>
    </row>
    <row r="21774" spans="1:4">
      <c r="A21774" t="s">
        <v>21777</v>
      </c>
      <c r="B21774">
        <v>1997.45000000009</v>
      </c>
      <c r="C21774">
        <v>11.3222123158946</v>
      </c>
      <c r="D21774">
        <v>10.164167</v>
      </c>
    </row>
    <row r="21775" spans="1:4">
      <c r="A21775" t="s">
        <v>21778</v>
      </c>
      <c r="B21775">
        <v>1985.54000000008</v>
      </c>
      <c r="C21775">
        <v>11.1196827676972</v>
      </c>
      <c r="D21775">
        <v>9.991667</v>
      </c>
    </row>
    <row r="21776" spans="1:4">
      <c r="A21776" t="s">
        <v>21779</v>
      </c>
      <c r="B21776">
        <v>1984.13000000008</v>
      </c>
      <c r="C21776">
        <v>11.0959933642566</v>
      </c>
      <c r="D21776">
        <v>9.9675</v>
      </c>
    </row>
    <row r="21777" spans="1:4">
      <c r="A21777" t="s">
        <v>21780</v>
      </c>
      <c r="B21777">
        <v>1998.98000000009</v>
      </c>
      <c r="C21777">
        <v>11.3451335437699</v>
      </c>
      <c r="D21777">
        <v>10.194167</v>
      </c>
    </row>
    <row r="21778" spans="1:4">
      <c r="A21778" t="s">
        <v>21781</v>
      </c>
      <c r="B21778">
        <v>2001.57000000009</v>
      </c>
      <c r="C21778">
        <v>11.3892318777377</v>
      </c>
      <c r="D21778">
        <v>10.231667</v>
      </c>
    </row>
    <row r="21779" spans="1:4">
      <c r="A21779" t="s">
        <v>21782</v>
      </c>
      <c r="B21779">
        <v>2011.36000000009</v>
      </c>
      <c r="C21779">
        <v>11.5563515589126</v>
      </c>
      <c r="D21779">
        <v>10.391667</v>
      </c>
    </row>
    <row r="21780" spans="1:4">
      <c r="A21780" t="s">
        <v>21783</v>
      </c>
      <c r="B21780">
        <v>2010.40000000009</v>
      </c>
      <c r="C21780">
        <v>11.5398044005274</v>
      </c>
      <c r="D21780">
        <v>10.375</v>
      </c>
    </row>
    <row r="21781" spans="1:4">
      <c r="A21781" t="s">
        <v>21784</v>
      </c>
      <c r="B21781">
        <v>1994.29000000009</v>
      </c>
      <c r="C21781">
        <v>11.2623875945796</v>
      </c>
      <c r="D21781">
        <v>10.121667</v>
      </c>
    </row>
    <row r="21782" spans="1:4">
      <c r="A21782" t="s">
        <v>21785</v>
      </c>
      <c r="B21782">
        <v>1982.77000000009</v>
      </c>
      <c r="C21782">
        <v>11.0672163229648</v>
      </c>
      <c r="D21782">
        <v>9.95</v>
      </c>
    </row>
    <row r="21783" spans="1:4">
      <c r="A21783" t="s">
        <v>21786</v>
      </c>
      <c r="B21783">
        <v>1998.30000000009</v>
      </c>
      <c r="C21783">
        <v>11.3272674678212</v>
      </c>
      <c r="D21783">
        <v>10.18</v>
      </c>
    </row>
    <row r="21784" spans="1:4">
      <c r="A21784" t="s">
        <v>21787</v>
      </c>
      <c r="B21784">
        <v>1965.99000000008</v>
      </c>
      <c r="C21784">
        <v>10.7778244234055</v>
      </c>
      <c r="D21784">
        <v>9.685833</v>
      </c>
    </row>
    <row r="21785" spans="1:4">
      <c r="A21785" t="s">
        <v>21788</v>
      </c>
      <c r="B21785">
        <v>1982.85000000008</v>
      </c>
      <c r="C21785">
        <v>11.0551108589091</v>
      </c>
      <c r="D21785">
        <v>9.9225</v>
      </c>
    </row>
    <row r="21786" spans="1:4">
      <c r="A21786" t="s">
        <v>21789</v>
      </c>
      <c r="B21786">
        <v>1977.80000000008</v>
      </c>
      <c r="C21786">
        <v>10.9706440916234</v>
      </c>
      <c r="D21786">
        <v>9.860833</v>
      </c>
    </row>
    <row r="21787" spans="1:4">
      <c r="A21787" t="s">
        <v>21790</v>
      </c>
      <c r="B21787">
        <v>1972.29000000008</v>
      </c>
      <c r="C21787">
        <v>10.8789539577198</v>
      </c>
      <c r="D21787">
        <v>9.78</v>
      </c>
    </row>
    <row r="21788" spans="1:4">
      <c r="A21788" t="s">
        <v>21791</v>
      </c>
      <c r="B21788">
        <v>1946.16000000008</v>
      </c>
      <c r="C21788">
        <v>10.4465625747358</v>
      </c>
      <c r="D21788">
        <v>9.386667</v>
      </c>
    </row>
    <row r="21789" spans="1:4">
      <c r="A21789" t="s">
        <v>21792</v>
      </c>
      <c r="B21789">
        <v>1946.17000000008</v>
      </c>
      <c r="C21789">
        <v>10.4467236081951</v>
      </c>
      <c r="D21789">
        <v>9.380833</v>
      </c>
    </row>
    <row r="21790" spans="1:4">
      <c r="A21790" t="s">
        <v>21793</v>
      </c>
      <c r="B21790">
        <v>1967.90000000008</v>
      </c>
      <c r="C21790">
        <v>10.7966529114</v>
      </c>
      <c r="D21790">
        <v>9.691667</v>
      </c>
    </row>
    <row r="21791" spans="1:4">
      <c r="A21791" t="s">
        <v>21794</v>
      </c>
      <c r="B21791">
        <v>1964.82000000008</v>
      </c>
      <c r="C21791">
        <v>10.7459587333923</v>
      </c>
      <c r="D21791">
        <v>9.655833</v>
      </c>
    </row>
    <row r="21792" spans="1:4">
      <c r="A21792" t="s">
        <v>21795</v>
      </c>
      <c r="B21792">
        <v>1935.10000000008</v>
      </c>
      <c r="C21792">
        <v>10.2583264410351</v>
      </c>
      <c r="D21792">
        <v>9.215</v>
      </c>
    </row>
    <row r="21793" spans="1:4">
      <c r="A21793" t="s">
        <v>21796</v>
      </c>
      <c r="B21793">
        <v>1968.89000000008</v>
      </c>
      <c r="C21793">
        <v>10.7957077398454</v>
      </c>
      <c r="D21793">
        <v>9.699167</v>
      </c>
    </row>
    <row r="21794" spans="1:4">
      <c r="A21794" t="s">
        <v>21797</v>
      </c>
      <c r="B21794">
        <v>1928.21000000008</v>
      </c>
      <c r="C21794">
        <v>10.1265448244104</v>
      </c>
      <c r="D21794">
        <v>9.110833</v>
      </c>
    </row>
    <row r="21795" spans="1:4">
      <c r="A21795" t="s">
        <v>21798</v>
      </c>
      <c r="B21795">
        <v>1906.13000000008</v>
      </c>
      <c r="C21795">
        <v>9.77866656987954</v>
      </c>
      <c r="D21795">
        <v>8.800833</v>
      </c>
    </row>
    <row r="21796" spans="1:4">
      <c r="A21796" t="s">
        <v>21799</v>
      </c>
      <c r="B21796">
        <v>1874.74000000008</v>
      </c>
      <c r="C21796">
        <v>9.29556361736027</v>
      </c>
      <c r="D21796">
        <v>8.366667</v>
      </c>
    </row>
    <row r="21797" spans="1:4">
      <c r="A21797" t="s">
        <v>21800</v>
      </c>
      <c r="B21797">
        <v>1877.70000000008</v>
      </c>
      <c r="C21797">
        <v>9.33959351213083</v>
      </c>
      <c r="D21797">
        <v>8.41</v>
      </c>
    </row>
    <row r="21798" spans="1:4">
      <c r="A21798" t="s">
        <v>21801</v>
      </c>
      <c r="B21798">
        <v>1862.49000000008</v>
      </c>
      <c r="C21798">
        <v>9.11263198901291</v>
      </c>
      <c r="D21798">
        <v>8.205</v>
      </c>
    </row>
    <row r="21799" spans="1:4">
      <c r="A21799" t="s">
        <v>21802</v>
      </c>
      <c r="B21799">
        <v>1862.76000000008</v>
      </c>
      <c r="C21799">
        <v>9.11659508782745</v>
      </c>
      <c r="D21799">
        <v>8.2</v>
      </c>
    </row>
    <row r="21800" spans="1:4">
      <c r="A21800" t="s">
        <v>21803</v>
      </c>
      <c r="B21800">
        <v>1886.76000000008</v>
      </c>
      <c r="C21800">
        <v>9.46897265999111</v>
      </c>
      <c r="D21800">
        <v>8.508333</v>
      </c>
    </row>
    <row r="21801" spans="1:4">
      <c r="A21801" t="s">
        <v>21804</v>
      </c>
      <c r="B21801">
        <v>1904.01000000008</v>
      </c>
      <c r="C21801">
        <v>9.72868737471611</v>
      </c>
      <c r="D21801">
        <v>8.749167</v>
      </c>
    </row>
    <row r="21802" spans="1:4">
      <c r="A21802" t="s">
        <v>21805</v>
      </c>
      <c r="B21802">
        <v>1941.28000000008</v>
      </c>
      <c r="C21802">
        <v>10.2999892772098</v>
      </c>
      <c r="D21802">
        <v>9.265833</v>
      </c>
    </row>
    <row r="21803" spans="1:4">
      <c r="A21803" t="s">
        <v>21806</v>
      </c>
      <c r="B21803">
        <v>1927.11000000008</v>
      </c>
      <c r="C21803">
        <v>10.074440904912</v>
      </c>
      <c r="D21803">
        <v>9.0725</v>
      </c>
    </row>
    <row r="21804" spans="1:4">
      <c r="A21804" t="s">
        <v>21807</v>
      </c>
      <c r="B21804">
        <v>1950.82000000008</v>
      </c>
      <c r="C21804">
        <v>10.4462904524555</v>
      </c>
      <c r="D21804">
        <v>9.390833</v>
      </c>
    </row>
    <row r="21805" spans="1:4">
      <c r="A21805" t="s">
        <v>21808</v>
      </c>
      <c r="B21805">
        <v>1964.58000000008</v>
      </c>
      <c r="C21805">
        <v>10.6673374326368</v>
      </c>
      <c r="D21805">
        <v>9.589167</v>
      </c>
    </row>
    <row r="21806" spans="1:4">
      <c r="A21806" t="s">
        <v>21809</v>
      </c>
      <c r="B21806">
        <v>1961.63000000008</v>
      </c>
      <c r="C21806">
        <v>10.6192834280766</v>
      </c>
      <c r="D21806">
        <v>9.555833</v>
      </c>
    </row>
    <row r="21807" spans="1:4">
      <c r="A21807" t="s">
        <v>21810</v>
      </c>
      <c r="B21807">
        <v>1985.05000000008</v>
      </c>
      <c r="C21807">
        <v>10.9996359174129</v>
      </c>
      <c r="D21807">
        <v>9.874167</v>
      </c>
    </row>
    <row r="21808" spans="1:4">
      <c r="A21808" t="s">
        <v>21811</v>
      </c>
      <c r="B21808">
        <v>1982.30000000008</v>
      </c>
      <c r="C21808">
        <v>10.9539206979883</v>
      </c>
      <c r="D21808">
        <v>9.848333</v>
      </c>
    </row>
    <row r="21809" spans="1:4">
      <c r="A21809" t="s">
        <v>21812</v>
      </c>
      <c r="B21809">
        <v>1994.65000000008</v>
      </c>
      <c r="C21809">
        <v>11.1586539683614</v>
      </c>
      <c r="D21809">
        <v>10.039167</v>
      </c>
    </row>
    <row r="21810" spans="1:4">
      <c r="A21810" t="s">
        <v>21813</v>
      </c>
      <c r="B21810">
        <v>2018.05000000008</v>
      </c>
      <c r="C21810">
        <v>11.5513732467205</v>
      </c>
      <c r="D21810">
        <v>10.37</v>
      </c>
    </row>
    <row r="21811" spans="1:4">
      <c r="A21811" t="s">
        <v>21814</v>
      </c>
      <c r="B21811">
        <v>2017.81000000008</v>
      </c>
      <c r="C21811">
        <v>11.5472519470809</v>
      </c>
      <c r="D21811">
        <v>10.386667</v>
      </c>
    </row>
    <row r="21812" spans="1:4">
      <c r="A21812" t="s">
        <v>21815</v>
      </c>
      <c r="B21812">
        <v>2012.10000000008</v>
      </c>
      <c r="C21812">
        <v>11.4492226847353</v>
      </c>
      <c r="D21812">
        <v>10.286667</v>
      </c>
    </row>
    <row r="21813" spans="1:4">
      <c r="A21813" t="s">
        <v>21816</v>
      </c>
      <c r="B21813">
        <v>2023.57000000009</v>
      </c>
      <c r="C21813">
        <v>11.6450219753182</v>
      </c>
      <c r="D21813">
        <v>10.473333</v>
      </c>
    </row>
    <row r="21814" spans="1:4">
      <c r="A21814" t="s">
        <v>21817</v>
      </c>
      <c r="B21814">
        <v>2031.21000000009</v>
      </c>
      <c r="C21814">
        <v>11.7769195146543</v>
      </c>
      <c r="D21814">
        <v>10.605</v>
      </c>
    </row>
    <row r="21815" spans="1:4">
      <c r="A21815" t="s">
        <v>21818</v>
      </c>
      <c r="B21815">
        <v>2031.92000000009</v>
      </c>
      <c r="C21815">
        <v>11.7892692168348</v>
      </c>
      <c r="D21815">
        <v>10.633333</v>
      </c>
    </row>
    <row r="21816" spans="1:4">
      <c r="A21816" t="s">
        <v>21819</v>
      </c>
      <c r="B21816">
        <v>2038.26000000009</v>
      </c>
      <c r="C21816">
        <v>11.899623906244</v>
      </c>
      <c r="D21816">
        <v>10.7225</v>
      </c>
    </row>
    <row r="21817" spans="1:4">
      <c r="A21817" t="s">
        <v>21820</v>
      </c>
      <c r="B21817">
        <v>2039.68000000009</v>
      </c>
      <c r="C21817">
        <v>11.9244943338835</v>
      </c>
      <c r="D21817">
        <v>10.754167</v>
      </c>
    </row>
    <row r="21818" spans="1:4">
      <c r="A21818" t="s">
        <v>21821</v>
      </c>
      <c r="B21818">
        <v>2038.25000000009</v>
      </c>
      <c r="C21818">
        <v>11.8994138895529</v>
      </c>
      <c r="D21818">
        <v>10.723333</v>
      </c>
    </row>
    <row r="21819" spans="1:4">
      <c r="A21819" t="s">
        <v>21822</v>
      </c>
      <c r="B21819">
        <v>2039.33000000009</v>
      </c>
      <c r="C21819">
        <v>11.918329185028</v>
      </c>
      <c r="D21819">
        <v>10.755</v>
      </c>
    </row>
    <row r="21820" spans="1:4">
      <c r="A21820" t="s">
        <v>21823</v>
      </c>
      <c r="B21820">
        <v>2039.82000000009</v>
      </c>
      <c r="C21820">
        <v>11.9269202143866</v>
      </c>
      <c r="D21820">
        <v>10.766667</v>
      </c>
    </row>
    <row r="21821" spans="1:4">
      <c r="A21821" t="s">
        <v>21824</v>
      </c>
      <c r="B21821">
        <v>2041.32000000009</v>
      </c>
      <c r="C21821">
        <v>11.9532319188335</v>
      </c>
      <c r="D21821">
        <v>10.7875</v>
      </c>
    </row>
    <row r="21822" spans="1:4">
      <c r="A21822" t="s">
        <v>21825</v>
      </c>
      <c r="B21822">
        <v>2051.80000000009</v>
      </c>
      <c r="C21822">
        <v>12.137333192288</v>
      </c>
      <c r="D21822">
        <v>10.971667</v>
      </c>
    </row>
    <row r="21823" spans="1:4">
      <c r="A21823" t="s">
        <v>21826</v>
      </c>
      <c r="B21823">
        <v>2048.72000000009</v>
      </c>
      <c r="C21823">
        <v>12.0826743762743</v>
      </c>
      <c r="D21823">
        <v>10.915833</v>
      </c>
    </row>
    <row r="21824" spans="1:4">
      <c r="A21824" t="s">
        <v>21827</v>
      </c>
      <c r="B21824">
        <v>2052.75000000009</v>
      </c>
      <c r="C21824">
        <v>12.1539772059481</v>
      </c>
      <c r="D21824">
        <v>10.9725</v>
      </c>
    </row>
    <row r="21825" spans="1:4">
      <c r="A21825" t="s">
        <v>21828</v>
      </c>
      <c r="B21825">
        <v>2063.50000000009</v>
      </c>
      <c r="C21825">
        <v>12.3449238701263</v>
      </c>
      <c r="D21825">
        <v>11.1575</v>
      </c>
    </row>
    <row r="21826" spans="1:4">
      <c r="A21826" t="s">
        <v>21829</v>
      </c>
      <c r="B21826">
        <v>2069.41000000009</v>
      </c>
      <c r="C21826">
        <v>12.4509938968854</v>
      </c>
      <c r="D21826">
        <v>11.244167</v>
      </c>
    </row>
    <row r="21827" spans="1:4">
      <c r="A21827" t="s">
        <v>21830</v>
      </c>
      <c r="B21827">
        <v>2067.03000000009</v>
      </c>
      <c r="C21827">
        <v>12.4080347460048</v>
      </c>
      <c r="D21827">
        <v>11.234167</v>
      </c>
    </row>
    <row r="21828" spans="1:4">
      <c r="A21828" t="s">
        <v>21831</v>
      </c>
      <c r="B21828">
        <v>2072.83000000009</v>
      </c>
      <c r="C21828">
        <v>12.5124840305243</v>
      </c>
      <c r="D21828">
        <v>11.309167</v>
      </c>
    </row>
    <row r="21829" spans="1:4">
      <c r="A21829" t="s">
        <v>21832</v>
      </c>
      <c r="B21829">
        <v>2067.56000000009</v>
      </c>
      <c r="C21829">
        <v>12.4170481421386</v>
      </c>
      <c r="D21829">
        <v>11.235</v>
      </c>
    </row>
    <row r="21830" spans="1:4">
      <c r="A21830" t="s">
        <v>21833</v>
      </c>
      <c r="B21830">
        <v>2053.44000000009</v>
      </c>
      <c r="C21830">
        <v>12.1626486764394</v>
      </c>
      <c r="D21830">
        <v>11.005833</v>
      </c>
    </row>
    <row r="21831" spans="1:4">
      <c r="A21831" t="s">
        <v>21834</v>
      </c>
      <c r="B21831">
        <v>2066.55000000009</v>
      </c>
      <c r="C21831">
        <v>12.3956026329438</v>
      </c>
      <c r="D21831">
        <v>11.201667</v>
      </c>
    </row>
    <row r="21832" spans="1:4">
      <c r="A21832" t="s">
        <v>21835</v>
      </c>
      <c r="B21832">
        <v>2074.33000000009</v>
      </c>
      <c r="C21832">
        <v>12.5356008741927</v>
      </c>
      <c r="D21832">
        <v>11.345</v>
      </c>
    </row>
    <row r="21833" spans="1:4">
      <c r="A21833" t="s">
        <v>21836</v>
      </c>
      <c r="B21833">
        <v>2071.92000000009</v>
      </c>
      <c r="C21833">
        <v>12.4919085039718</v>
      </c>
      <c r="D21833">
        <v>11.300833</v>
      </c>
    </row>
    <row r="21834" spans="1:4">
      <c r="A21834" t="s">
        <v>21837</v>
      </c>
      <c r="B21834">
        <v>2075.37000000009</v>
      </c>
      <c r="C21834">
        <v>12.5543101666885</v>
      </c>
      <c r="D21834">
        <v>11.350833</v>
      </c>
    </row>
    <row r="21835" spans="1:4">
      <c r="A21835" t="s">
        <v>21838</v>
      </c>
      <c r="B21835">
        <v>2060.31000000009</v>
      </c>
      <c r="C21835">
        <v>12.2810077033538</v>
      </c>
      <c r="D21835">
        <v>11.13</v>
      </c>
    </row>
    <row r="21836" spans="1:4">
      <c r="A21836" t="s">
        <v>21839</v>
      </c>
      <c r="B21836">
        <v>2059.82000000009</v>
      </c>
      <c r="C21836">
        <v>12.2722453902437</v>
      </c>
      <c r="D21836">
        <v>11.096667</v>
      </c>
    </row>
    <row r="21837" spans="1:4">
      <c r="A21837" t="s">
        <v>21840</v>
      </c>
      <c r="B21837">
        <v>2026.14000000009</v>
      </c>
      <c r="C21837">
        <v>11.6702570251291</v>
      </c>
      <c r="D21837">
        <v>10.571667</v>
      </c>
    </row>
    <row r="21838" spans="1:4">
      <c r="A21838" t="s">
        <v>21841</v>
      </c>
      <c r="B21838">
        <v>2035.33000000009</v>
      </c>
      <c r="C21838">
        <v>11.8290560154175</v>
      </c>
      <c r="D21838">
        <v>10.7175</v>
      </c>
    </row>
    <row r="21839" spans="1:4">
      <c r="A21839" t="s">
        <v>21842</v>
      </c>
      <c r="B21839">
        <v>2002.33000000008</v>
      </c>
      <c r="C21839">
        <v>11.2536817294165</v>
      </c>
      <c r="D21839">
        <v>10.208333</v>
      </c>
    </row>
    <row r="21840" spans="1:4">
      <c r="A21840" t="s">
        <v>21843</v>
      </c>
      <c r="B21840">
        <v>1989.63000000008</v>
      </c>
      <c r="C21840">
        <v>11.0395485576163</v>
      </c>
      <c r="D21840">
        <v>9.98</v>
      </c>
    </row>
    <row r="21841" spans="1:4">
      <c r="A21841" t="s">
        <v>21844</v>
      </c>
      <c r="B21841">
        <v>1972.74000000008</v>
      </c>
      <c r="C21841">
        <v>10.7584038596501</v>
      </c>
      <c r="D21841">
        <v>9.7575</v>
      </c>
    </row>
    <row r="21842" spans="1:4">
      <c r="A21842" t="s">
        <v>21845</v>
      </c>
      <c r="B21842">
        <v>2012.89000000009</v>
      </c>
      <c r="C21842">
        <v>11.4152819808901</v>
      </c>
      <c r="D21842">
        <v>10.348333</v>
      </c>
    </row>
    <row r="21843" spans="1:4">
      <c r="A21843" t="s">
        <v>21846</v>
      </c>
      <c r="B21843">
        <v>2061.23000000009</v>
      </c>
      <c r="C21843">
        <v>12.2377035701814</v>
      </c>
      <c r="D21843">
        <v>11.085833</v>
      </c>
    </row>
    <row r="21844" spans="1:4">
      <c r="A21844" t="s">
        <v>21847</v>
      </c>
      <c r="B21844">
        <v>2070.65000000009</v>
      </c>
      <c r="C21844">
        <v>12.4054856725636</v>
      </c>
      <c r="D21844">
        <v>11.229167</v>
      </c>
    </row>
    <row r="21845" spans="1:4">
      <c r="A21845" t="s">
        <v>21848</v>
      </c>
      <c r="B21845">
        <v>2078.54000000009</v>
      </c>
      <c r="C21845">
        <v>12.5472951748308</v>
      </c>
      <c r="D21845">
        <v>11.366667</v>
      </c>
    </row>
    <row r="21846" spans="1:4">
      <c r="A21846" t="s">
        <v>21849</v>
      </c>
      <c r="B21846">
        <v>2082.17000000009</v>
      </c>
      <c r="C21846">
        <v>12.6130336472461</v>
      </c>
      <c r="D21846">
        <v>11.429167</v>
      </c>
    </row>
    <row r="21847" spans="1:4">
      <c r="A21847" t="s">
        <v>21850</v>
      </c>
      <c r="B21847">
        <v>2081.88000000009</v>
      </c>
      <c r="C21847">
        <v>12.6077635015456</v>
      </c>
      <c r="D21847">
        <v>11.428333</v>
      </c>
    </row>
    <row r="21848" spans="1:4">
      <c r="A21848" t="s">
        <v>21851</v>
      </c>
      <c r="B21848">
        <v>2088.77000000009</v>
      </c>
      <c r="C21848">
        <v>12.7329400110356</v>
      </c>
      <c r="D21848">
        <v>11.53</v>
      </c>
    </row>
    <row r="21849" spans="1:4">
      <c r="A21849" t="s">
        <v>21852</v>
      </c>
      <c r="B21849">
        <v>2090.57000000009</v>
      </c>
      <c r="C21849">
        <v>12.7658578890497</v>
      </c>
      <c r="D21849">
        <v>11.571667</v>
      </c>
    </row>
    <row r="21850" spans="1:4">
      <c r="A21850" t="s">
        <v>21853</v>
      </c>
      <c r="B21850">
        <v>2080.35000000009</v>
      </c>
      <c r="C21850">
        <v>12.5786356468486</v>
      </c>
      <c r="D21850">
        <v>11.394167</v>
      </c>
    </row>
    <row r="21851" spans="1:4">
      <c r="A21851" t="s">
        <v>21854</v>
      </c>
      <c r="B21851">
        <v>2058.90000000009</v>
      </c>
      <c r="C21851">
        <v>12.1895495777378</v>
      </c>
      <c r="D21851">
        <v>11.050833</v>
      </c>
    </row>
    <row r="21852" spans="1:4">
      <c r="A21852" t="s">
        <v>21855</v>
      </c>
      <c r="B21852">
        <v>2058.20000000009</v>
      </c>
      <c r="C21852">
        <v>12.1771166989612</v>
      </c>
      <c r="D21852">
        <v>11.020833</v>
      </c>
    </row>
    <row r="21853" spans="1:4">
      <c r="A21853" t="s">
        <v>21856</v>
      </c>
      <c r="B21853">
        <v>2020.58000000009</v>
      </c>
      <c r="C21853">
        <v>11.5093927699724</v>
      </c>
      <c r="D21853">
        <v>10.4275</v>
      </c>
    </row>
    <row r="21854" spans="1:4">
      <c r="A21854" t="s">
        <v>21857</v>
      </c>
      <c r="B21854">
        <v>2002.61000000008</v>
      </c>
      <c r="C21854">
        <v>11.2023168985744</v>
      </c>
      <c r="D21854">
        <v>10.145</v>
      </c>
    </row>
    <row r="21855" spans="1:4">
      <c r="A21855" t="s">
        <v>21858</v>
      </c>
      <c r="B21855">
        <v>2025.90000000009</v>
      </c>
      <c r="C21855">
        <v>11.5931597894535</v>
      </c>
      <c r="D21855">
        <v>10.519167</v>
      </c>
    </row>
    <row r="21856" spans="1:4">
      <c r="A21856" t="s">
        <v>21859</v>
      </c>
      <c r="B21856">
        <v>2062.14000000009</v>
      </c>
      <c r="C21856">
        <v>12.2153071473238</v>
      </c>
      <c r="D21856">
        <v>11.074167</v>
      </c>
    </row>
    <row r="21857" spans="1:4">
      <c r="A21857" t="s">
        <v>21860</v>
      </c>
      <c r="B21857">
        <v>2044.81000000009</v>
      </c>
      <c r="C21857">
        <v>11.9073388141411</v>
      </c>
      <c r="D21857">
        <v>10.8025</v>
      </c>
    </row>
    <row r="21858" spans="1:4">
      <c r="A21858" t="s">
        <v>21861</v>
      </c>
      <c r="B21858">
        <v>2028.26000000009</v>
      </c>
      <c r="C21858">
        <v>11.6182169044663</v>
      </c>
      <c r="D21858">
        <v>10.541667</v>
      </c>
    </row>
    <row r="21859" spans="1:4">
      <c r="A21859" t="s">
        <v>21862</v>
      </c>
      <c r="B21859">
        <v>2023.03000000009</v>
      </c>
      <c r="C21859">
        <v>11.5283419262924</v>
      </c>
      <c r="D21859">
        <v>10.455</v>
      </c>
    </row>
    <row r="21860" spans="1:4">
      <c r="A21860" t="s">
        <v>21863</v>
      </c>
      <c r="B21860">
        <v>2011.27000000009</v>
      </c>
      <c r="C21860">
        <v>11.3272970069587</v>
      </c>
      <c r="D21860">
        <v>10.271667</v>
      </c>
    </row>
    <row r="21861" spans="1:4">
      <c r="A21861" t="s">
        <v>21864</v>
      </c>
      <c r="B21861">
        <v>1992.67000000009</v>
      </c>
      <c r="C21861">
        <v>11.0130362796629</v>
      </c>
      <c r="D21861">
        <v>9.990833</v>
      </c>
    </row>
    <row r="21862" spans="1:4">
      <c r="A21862" t="s">
        <v>21865</v>
      </c>
      <c r="B21862">
        <v>2019.42000000009</v>
      </c>
      <c r="C21862">
        <v>11.4565598743589</v>
      </c>
      <c r="D21862">
        <v>10.363333</v>
      </c>
    </row>
    <row r="21863" spans="1:4">
      <c r="A21863" t="s">
        <v>21866</v>
      </c>
      <c r="B21863">
        <v>2022.55000000009</v>
      </c>
      <c r="C21863">
        <v>11.5098311587971</v>
      </c>
      <c r="D21863">
        <v>10.445833</v>
      </c>
    </row>
    <row r="21864" spans="1:4">
      <c r="A21864" t="s">
        <v>21867</v>
      </c>
      <c r="B21864">
        <v>2032.12000000009</v>
      </c>
      <c r="C21864">
        <v>11.6732126586706</v>
      </c>
      <c r="D21864">
        <v>10.599167</v>
      </c>
    </row>
    <row r="21865" spans="1:4">
      <c r="A21865" t="s">
        <v>21868</v>
      </c>
      <c r="B21865">
        <v>2063.15000000009</v>
      </c>
      <c r="C21865">
        <v>12.2079543896686</v>
      </c>
      <c r="D21865">
        <v>11.0775</v>
      </c>
    </row>
    <row r="21866" spans="1:4">
      <c r="A21866" t="s">
        <v>21869</v>
      </c>
      <c r="B21866">
        <v>2051.82000000009</v>
      </c>
      <c r="C21866">
        <v>12.0068306857669</v>
      </c>
      <c r="D21866">
        <v>10.884167</v>
      </c>
    </row>
    <row r="21867" spans="1:4">
      <c r="A21867" t="s">
        <v>21870</v>
      </c>
      <c r="B21867">
        <v>2057.09000000009</v>
      </c>
      <c r="C21867">
        <v>12.0993475698707</v>
      </c>
      <c r="D21867">
        <v>10.975</v>
      </c>
    </row>
    <row r="21868" spans="1:4">
      <c r="A21868" t="s">
        <v>21871</v>
      </c>
      <c r="B21868">
        <v>2029.55000000009</v>
      </c>
      <c r="C21868">
        <v>11.6133950368154</v>
      </c>
      <c r="D21868">
        <v>10.5375</v>
      </c>
    </row>
    <row r="21869" spans="1:4">
      <c r="A21869" t="s">
        <v>21872</v>
      </c>
      <c r="B21869">
        <v>2002.16000000009</v>
      </c>
      <c r="C21869">
        <v>11.1432057484633</v>
      </c>
      <c r="D21869">
        <v>10.108333</v>
      </c>
    </row>
    <row r="21870" spans="1:4">
      <c r="A21870" t="s">
        <v>21873</v>
      </c>
      <c r="B21870">
        <v>2021.25000000009</v>
      </c>
      <c r="C21870">
        <v>11.4619472042982</v>
      </c>
      <c r="D21870">
        <v>10.408333</v>
      </c>
    </row>
    <row r="21871" spans="1:4">
      <c r="A21871" t="s">
        <v>21874</v>
      </c>
      <c r="B21871">
        <v>1994.99000000009</v>
      </c>
      <c r="C21871">
        <v>11.0152077110368</v>
      </c>
      <c r="D21871">
        <v>10.004167</v>
      </c>
    </row>
    <row r="21872" spans="1:4">
      <c r="A21872" t="s">
        <v>21875</v>
      </c>
      <c r="B21872">
        <v>2020.85000000009</v>
      </c>
      <c r="C21872">
        <v>11.4435606422406</v>
      </c>
      <c r="D21872">
        <v>10.37</v>
      </c>
    </row>
    <row r="21873" spans="1:4">
      <c r="A21873" t="s">
        <v>21876</v>
      </c>
      <c r="B21873">
        <v>2050.03000000009</v>
      </c>
      <c r="C21873">
        <v>11.9392774438942</v>
      </c>
      <c r="D21873">
        <v>10.823333</v>
      </c>
    </row>
    <row r="21874" spans="1:4">
      <c r="A21874" t="s">
        <v>21877</v>
      </c>
      <c r="B21874">
        <v>2041.51000000009</v>
      </c>
      <c r="C21874">
        <v>11.7904172167434</v>
      </c>
      <c r="D21874">
        <v>10.700833</v>
      </c>
    </row>
    <row r="21875" spans="1:4">
      <c r="A21875" t="s">
        <v>21878</v>
      </c>
      <c r="B21875">
        <v>2062.52000000009</v>
      </c>
      <c r="C21875">
        <v>12.1544369850381</v>
      </c>
      <c r="D21875">
        <v>11.034167</v>
      </c>
    </row>
    <row r="21876" spans="1:4">
      <c r="A21876" t="s">
        <v>21879</v>
      </c>
      <c r="B21876">
        <v>2055.47000000009</v>
      </c>
      <c r="C21876">
        <v>12.029799967102</v>
      </c>
      <c r="D21876">
        <v>10.936667</v>
      </c>
    </row>
    <row r="21877" spans="1:4">
      <c r="A21877" t="s">
        <v>21880</v>
      </c>
      <c r="B21877">
        <v>2046.74000000009</v>
      </c>
      <c r="C21877">
        <v>11.8765209306099</v>
      </c>
      <c r="D21877">
        <v>10.7875</v>
      </c>
    </row>
    <row r="21878" spans="1:4">
      <c r="A21878" t="s">
        <v>21881</v>
      </c>
      <c r="B21878">
        <v>2068.59000000009</v>
      </c>
      <c r="C21878">
        <v>12.256884800472</v>
      </c>
      <c r="D21878">
        <v>11.135</v>
      </c>
    </row>
    <row r="21879" spans="1:4">
      <c r="A21879" t="s">
        <v>21882</v>
      </c>
      <c r="B21879">
        <v>2068.53000000009</v>
      </c>
      <c r="C21879">
        <v>12.2558182579169</v>
      </c>
      <c r="D21879">
        <v>11.153333</v>
      </c>
    </row>
    <row r="21880" spans="1:4">
      <c r="A21880" t="s">
        <v>21883</v>
      </c>
      <c r="B21880">
        <v>2088.48000000009</v>
      </c>
      <c r="C21880">
        <v>12.6104230848889</v>
      </c>
      <c r="D21880">
        <v>11.471667</v>
      </c>
    </row>
    <row r="21881" spans="1:4">
      <c r="A21881" t="s">
        <v>21884</v>
      </c>
      <c r="B21881">
        <v>2096.99000000009</v>
      </c>
      <c r="C21881">
        <v>12.7645754355732</v>
      </c>
      <c r="D21881">
        <v>11.62</v>
      </c>
    </row>
    <row r="21882" spans="1:4">
      <c r="A21882" t="s">
        <v>21885</v>
      </c>
      <c r="B21882">
        <v>2100.34000000009</v>
      </c>
      <c r="C21882">
        <v>12.8257507311767</v>
      </c>
      <c r="D21882">
        <v>11.68</v>
      </c>
    </row>
    <row r="21883" spans="1:4">
      <c r="A21883" t="s">
        <v>21886</v>
      </c>
      <c r="B21883">
        <v>2099.68000000009</v>
      </c>
      <c r="C21883">
        <v>12.8136598380604</v>
      </c>
      <c r="D21883">
        <v>11.668333</v>
      </c>
    </row>
    <row r="21884" spans="1:4">
      <c r="A21884" t="s">
        <v>21887</v>
      </c>
      <c r="B21884">
        <v>2097.45000000009</v>
      </c>
      <c r="C21884">
        <v>12.7728329576231</v>
      </c>
      <c r="D21884">
        <v>11.645833</v>
      </c>
    </row>
    <row r="21885" spans="1:4">
      <c r="A21885" t="s">
        <v>21888</v>
      </c>
      <c r="B21885">
        <v>2110.30000000009</v>
      </c>
      <c r="C21885">
        <v>13.007590739938</v>
      </c>
      <c r="D21885">
        <v>11.8575</v>
      </c>
    </row>
    <row r="21886" spans="1:4">
      <c r="A21886" t="s">
        <v>21889</v>
      </c>
      <c r="B21886">
        <v>2109.66000000009</v>
      </c>
      <c r="C21886">
        <v>12.9957561314839</v>
      </c>
      <c r="D21886">
        <v>11.849167</v>
      </c>
    </row>
    <row r="21887" spans="1:4">
      <c r="A21887" t="s">
        <v>21890</v>
      </c>
      <c r="B21887">
        <v>2115.48000000009</v>
      </c>
      <c r="C21887">
        <v>13.1033118049364</v>
      </c>
      <c r="D21887">
        <v>11.949167</v>
      </c>
    </row>
    <row r="21888" spans="1:4">
      <c r="A21888" t="s">
        <v>21891</v>
      </c>
      <c r="B21888">
        <v>2113.86000000009</v>
      </c>
      <c r="C21888">
        <v>13.073208899037</v>
      </c>
      <c r="D21888">
        <v>11.91</v>
      </c>
    </row>
    <row r="21889" spans="1:4">
      <c r="A21889" t="s">
        <v>21892</v>
      </c>
      <c r="B21889">
        <v>2110.74000000009</v>
      </c>
      <c r="C21889">
        <v>13.0153217942642</v>
      </c>
      <c r="D21889">
        <v>11.870833</v>
      </c>
    </row>
    <row r="21890" spans="1:4">
      <c r="A21890" t="s">
        <v>21893</v>
      </c>
      <c r="B21890">
        <v>2104.50000000009</v>
      </c>
      <c r="C21890">
        <v>12.899889849075</v>
      </c>
      <c r="D21890">
        <v>11.753333</v>
      </c>
    </row>
    <row r="21891" spans="1:4">
      <c r="A21891" t="s">
        <v>21894</v>
      </c>
      <c r="B21891">
        <v>2117.39000000009</v>
      </c>
      <c r="C21891">
        <v>13.1369241757387</v>
      </c>
      <c r="D21891">
        <v>11.973333</v>
      </c>
    </row>
    <row r="21892" spans="1:4">
      <c r="A21892" t="s">
        <v>21895</v>
      </c>
      <c r="B21892">
        <v>2107.78000000009</v>
      </c>
      <c r="C21892">
        <v>12.9580541876938</v>
      </c>
      <c r="D21892">
        <v>11.825</v>
      </c>
    </row>
    <row r="21893" spans="1:4">
      <c r="A21893" t="s">
        <v>21896</v>
      </c>
      <c r="B21893">
        <v>2098.53000000009</v>
      </c>
      <c r="C21893">
        <v>12.7874547875151</v>
      </c>
      <c r="D21893">
        <v>11.669167</v>
      </c>
    </row>
    <row r="21894" spans="1:4">
      <c r="A21894" t="s">
        <v>21897</v>
      </c>
      <c r="B21894">
        <v>2101.04000000009</v>
      </c>
      <c r="C21894">
        <v>12.8333390658195</v>
      </c>
      <c r="D21894">
        <v>11.71</v>
      </c>
    </row>
    <row r="21895" spans="1:4">
      <c r="A21895" t="s">
        <v>21898</v>
      </c>
      <c r="B21895">
        <v>2071.26000000009</v>
      </c>
      <c r="C21895">
        <v>12.2876424050513</v>
      </c>
      <c r="D21895">
        <v>11.2075</v>
      </c>
    </row>
    <row r="21896" spans="1:4">
      <c r="A21896" t="s">
        <v>21899</v>
      </c>
      <c r="B21896">
        <v>2079.43000000009</v>
      </c>
      <c r="C21896">
        <v>12.4330467074314</v>
      </c>
      <c r="D21896">
        <v>11.355</v>
      </c>
    </row>
    <row r="21897" spans="1:4">
      <c r="A21897" t="s">
        <v>21900</v>
      </c>
      <c r="B21897">
        <v>2044.16000000009</v>
      </c>
      <c r="C21897">
        <v>11.8004018614336</v>
      </c>
      <c r="D21897">
        <v>10.8</v>
      </c>
    </row>
    <row r="21898" spans="1:4">
      <c r="A21898" t="s">
        <v>21901</v>
      </c>
      <c r="B21898">
        <v>2040.24000000009</v>
      </c>
      <c r="C21898">
        <v>11.7325144524781</v>
      </c>
      <c r="D21898">
        <v>10.720833</v>
      </c>
    </row>
    <row r="21899" spans="1:4">
      <c r="A21899" t="s">
        <v>21902</v>
      </c>
      <c r="B21899">
        <v>2065.95000000009</v>
      </c>
      <c r="C21899">
        <v>12.176054839746</v>
      </c>
      <c r="D21899">
        <v>11.13</v>
      </c>
    </row>
    <row r="21900" spans="1:4">
      <c r="A21900" t="s">
        <v>21903</v>
      </c>
      <c r="B21900">
        <v>2053.40000000009</v>
      </c>
      <c r="C21900">
        <v>11.95415766667</v>
      </c>
      <c r="D21900">
        <v>10.925</v>
      </c>
    </row>
    <row r="21901" spans="1:4">
      <c r="A21901" t="s">
        <v>21904</v>
      </c>
      <c r="B21901">
        <v>2081.19000000009</v>
      </c>
      <c r="C21901">
        <v>12.4395078783532</v>
      </c>
      <c r="D21901">
        <v>11.370833</v>
      </c>
    </row>
    <row r="21902" spans="1:4">
      <c r="A21902" t="s">
        <v>21905</v>
      </c>
      <c r="B21902">
        <v>2074.28000000009</v>
      </c>
      <c r="C21902">
        <v>12.3156023251273</v>
      </c>
      <c r="D21902">
        <v>11.261667</v>
      </c>
    </row>
    <row r="21903" spans="1:4">
      <c r="A21903" t="s">
        <v>21906</v>
      </c>
      <c r="B21903">
        <v>2099.50000000009</v>
      </c>
      <c r="C21903">
        <v>12.7648177019902</v>
      </c>
      <c r="D21903">
        <v>11.6575</v>
      </c>
    </row>
    <row r="21904" spans="1:4">
      <c r="A21904" t="s">
        <v>21907</v>
      </c>
      <c r="B21904">
        <v>2089.27000000009</v>
      </c>
      <c r="C21904">
        <v>12.5782245820692</v>
      </c>
      <c r="D21904">
        <v>11.501667</v>
      </c>
    </row>
    <row r="21905" spans="1:4">
      <c r="A21905" t="s">
        <v>21908</v>
      </c>
      <c r="B21905">
        <v>2108.10000000009</v>
      </c>
      <c r="C21905">
        <v>12.9183165312386</v>
      </c>
      <c r="D21905">
        <v>11.805833</v>
      </c>
    </row>
    <row r="21906" spans="1:4">
      <c r="A21906" t="s">
        <v>21909</v>
      </c>
      <c r="B21906">
        <v>2104.42000000009</v>
      </c>
      <c r="C21906">
        <v>12.8506640410792</v>
      </c>
      <c r="D21906">
        <v>11.7425</v>
      </c>
    </row>
    <row r="21907" spans="1:4">
      <c r="A21907" t="s">
        <v>21910</v>
      </c>
      <c r="B21907">
        <v>2091.50000000009</v>
      </c>
      <c r="C21907">
        <v>12.613975671727</v>
      </c>
      <c r="D21907">
        <v>11.535833</v>
      </c>
    </row>
    <row r="21908" spans="1:4">
      <c r="A21908" t="s">
        <v>21911</v>
      </c>
      <c r="B21908">
        <v>2061.05000000009</v>
      </c>
      <c r="C21908">
        <v>12.0630377431531</v>
      </c>
      <c r="D21908">
        <v>11.0175</v>
      </c>
    </row>
    <row r="21909" spans="1:4">
      <c r="A21909" t="s">
        <v>21912</v>
      </c>
      <c r="B21909">
        <v>2056.15000000009</v>
      </c>
      <c r="C21909">
        <v>11.9770006965874</v>
      </c>
      <c r="D21909">
        <v>10.945</v>
      </c>
    </row>
    <row r="21910" spans="1:4">
      <c r="A21910" t="s">
        <v>21913</v>
      </c>
      <c r="B21910">
        <v>2061.02000000009</v>
      </c>
      <c r="C21910">
        <v>12.0621034275054</v>
      </c>
      <c r="D21910">
        <v>11.011667</v>
      </c>
    </row>
    <row r="21911" spans="1:4">
      <c r="A21911" t="s">
        <v>21914</v>
      </c>
      <c r="B21911">
        <v>2086.24000000009</v>
      </c>
      <c r="C21911">
        <v>12.504902985649</v>
      </c>
      <c r="D21911">
        <v>11.418333</v>
      </c>
    </row>
    <row r="21912" spans="1:4">
      <c r="A21912" t="s">
        <v>21915</v>
      </c>
      <c r="B21912">
        <v>2067.89000000009</v>
      </c>
      <c r="C21912">
        <v>12.174933802161</v>
      </c>
      <c r="D21912">
        <v>11.121667</v>
      </c>
    </row>
    <row r="21913" spans="1:4">
      <c r="A21913" t="s">
        <v>21916</v>
      </c>
      <c r="B21913">
        <v>2059.69000000009</v>
      </c>
      <c r="C21913">
        <v>12.0300985490609</v>
      </c>
      <c r="D21913">
        <v>11.005</v>
      </c>
    </row>
    <row r="21914" spans="1:4">
      <c r="A21914" t="s">
        <v>21917</v>
      </c>
      <c r="B21914">
        <v>2066.96000000009</v>
      </c>
      <c r="C21914">
        <v>12.1574849272804</v>
      </c>
      <c r="D21914">
        <v>11.104167</v>
      </c>
    </row>
    <row r="21915" spans="1:4">
      <c r="A21915" t="s">
        <v>21918</v>
      </c>
      <c r="B21915">
        <v>2080.62000000009</v>
      </c>
      <c r="C21915">
        <v>12.3985218763844</v>
      </c>
      <c r="D21915">
        <v>11.340833</v>
      </c>
    </row>
    <row r="21916" spans="1:4">
      <c r="A21916" t="s">
        <v>21919</v>
      </c>
      <c r="B21916">
        <v>2076.33000000009</v>
      </c>
      <c r="C21916">
        <v>12.3218288826859</v>
      </c>
      <c r="D21916">
        <v>11.245833</v>
      </c>
    </row>
    <row r="21917" spans="1:4">
      <c r="A21917" t="s">
        <v>21920</v>
      </c>
      <c r="B21917">
        <v>2081.90000000009</v>
      </c>
      <c r="C21917">
        <v>12.4209931584174</v>
      </c>
      <c r="D21917">
        <v>11.365</v>
      </c>
    </row>
    <row r="21918" spans="1:4">
      <c r="A21918" t="s">
        <v>21921</v>
      </c>
      <c r="B21918">
        <v>2091.18000000009</v>
      </c>
      <c r="C21918">
        <v>12.5870916499542</v>
      </c>
      <c r="D21918">
        <v>11.519167</v>
      </c>
    </row>
    <row r="21919" spans="1:4">
      <c r="A21919" t="s">
        <v>21922</v>
      </c>
      <c r="B21919">
        <v>2102.06000000009</v>
      </c>
      <c r="C21919">
        <v>12.7835561682905</v>
      </c>
      <c r="D21919">
        <v>11.699167</v>
      </c>
    </row>
    <row r="21920" spans="1:4">
      <c r="A21920" t="s">
        <v>21923</v>
      </c>
      <c r="B21920">
        <v>2092.43000000009</v>
      </c>
      <c r="C21920">
        <v>12.6078633061924</v>
      </c>
      <c r="D21920">
        <v>11.546667</v>
      </c>
    </row>
    <row r="21921" spans="1:4">
      <c r="A21921" t="s">
        <v>21924</v>
      </c>
      <c r="B21921">
        <v>2095.84000000009</v>
      </c>
      <c r="C21921">
        <v>12.6695038110706</v>
      </c>
      <c r="D21921">
        <v>11.608333</v>
      </c>
    </row>
    <row r="21922" spans="1:4">
      <c r="A21922" t="s">
        <v>21925</v>
      </c>
      <c r="B21922">
        <v>2106.63000000009</v>
      </c>
      <c r="C21922">
        <v>12.8651827934187</v>
      </c>
      <c r="D21922">
        <v>11.761667</v>
      </c>
    </row>
    <row r="21923" spans="1:4">
      <c r="A21923" t="s">
        <v>21926</v>
      </c>
      <c r="B21923">
        <v>2104.99000000009</v>
      </c>
      <c r="C21923">
        <v>12.8351363688716</v>
      </c>
      <c r="D21923">
        <v>11.750833</v>
      </c>
    </row>
    <row r="21924" spans="1:4">
      <c r="A21924" t="s">
        <v>21927</v>
      </c>
      <c r="B21924">
        <v>2081.18000000009</v>
      </c>
      <c r="C21924">
        <v>12.3995933065157</v>
      </c>
      <c r="D21924">
        <v>11.345</v>
      </c>
    </row>
    <row r="21925" spans="1:4">
      <c r="A21925" t="s">
        <v>21928</v>
      </c>
      <c r="B21925">
        <v>2100.40000000009</v>
      </c>
      <c r="C21925">
        <v>12.7431294494989</v>
      </c>
      <c r="D21925">
        <v>11.653333</v>
      </c>
    </row>
    <row r="21926" spans="1:4">
      <c r="A21926" t="s">
        <v>21929</v>
      </c>
      <c r="B21926">
        <v>2097.29000000009</v>
      </c>
      <c r="C21926">
        <v>12.6865243277298</v>
      </c>
      <c r="D21926">
        <v>11.614167</v>
      </c>
    </row>
    <row r="21927" spans="1:4">
      <c r="A21927" t="s">
        <v>21930</v>
      </c>
      <c r="B21927">
        <v>2107.96000000009</v>
      </c>
      <c r="C21927">
        <v>12.88015307899</v>
      </c>
      <c r="D21927">
        <v>11.783333</v>
      </c>
    </row>
    <row r="21928" spans="1:4">
      <c r="A21928" t="s">
        <v>21931</v>
      </c>
      <c r="B21928">
        <v>2112.93000000009</v>
      </c>
      <c r="C21928">
        <v>12.9712568392168</v>
      </c>
      <c r="D21928">
        <v>11.8725</v>
      </c>
    </row>
    <row r="21929" spans="1:4">
      <c r="A21929" t="s">
        <v>21932</v>
      </c>
      <c r="B21929">
        <v>2117.69000000009</v>
      </c>
      <c r="C21929">
        <v>13.0589216211377</v>
      </c>
      <c r="D21929">
        <v>11.9575</v>
      </c>
    </row>
    <row r="21930" spans="1:4">
      <c r="A21930" t="s">
        <v>21933</v>
      </c>
      <c r="B21930">
        <v>2108.92000000009</v>
      </c>
      <c r="C21930">
        <v>12.8966786923558</v>
      </c>
      <c r="D21930">
        <v>11.8</v>
      </c>
    </row>
    <row r="21931" spans="1:4">
      <c r="A21931" t="s">
        <v>21934</v>
      </c>
      <c r="B21931">
        <v>2114.76000000009</v>
      </c>
      <c r="C21931">
        <v>13.0038187501532</v>
      </c>
      <c r="D21931">
        <v>11.908333</v>
      </c>
    </row>
    <row r="21932" spans="1:4">
      <c r="A21932" t="s">
        <v>21935</v>
      </c>
      <c r="B21932">
        <v>2106.85000000009</v>
      </c>
      <c r="C21932">
        <v>12.8579011902688</v>
      </c>
      <c r="D21932">
        <v>11.763333</v>
      </c>
    </row>
    <row r="21933" spans="1:4">
      <c r="A21933" t="s">
        <v>21936</v>
      </c>
      <c r="B21933">
        <v>2085.51000000009</v>
      </c>
      <c r="C21933">
        <v>12.4671933400654</v>
      </c>
      <c r="D21933">
        <v>11.41</v>
      </c>
    </row>
    <row r="21934" spans="1:4">
      <c r="A21934" t="s">
        <v>21937</v>
      </c>
      <c r="B21934">
        <v>2108.29000000009</v>
      </c>
      <c r="C21934">
        <v>12.8757303371836</v>
      </c>
      <c r="D21934">
        <v>11.775</v>
      </c>
    </row>
    <row r="21935" spans="1:4">
      <c r="A21935" t="s">
        <v>21938</v>
      </c>
      <c r="B21935">
        <v>2114.49000000009</v>
      </c>
      <c r="C21935">
        <v>12.9893240952869</v>
      </c>
      <c r="D21935">
        <v>11.889167</v>
      </c>
    </row>
    <row r="21936" spans="1:4">
      <c r="A21936" t="s">
        <v>21939</v>
      </c>
      <c r="B21936">
        <v>2089.46000000009</v>
      </c>
      <c r="C21936">
        <v>12.5280457982436</v>
      </c>
      <c r="D21936">
        <v>11.465833</v>
      </c>
    </row>
    <row r="21937" spans="1:4">
      <c r="A21937" t="s">
        <v>21940</v>
      </c>
      <c r="B21937">
        <v>2080.15000000009</v>
      </c>
      <c r="C21937">
        <v>12.3605822817633</v>
      </c>
      <c r="D21937">
        <v>11.328333</v>
      </c>
    </row>
    <row r="21938" spans="1:4">
      <c r="A21938" t="s">
        <v>21941</v>
      </c>
      <c r="B21938">
        <v>2088.00000000009</v>
      </c>
      <c r="C21938">
        <v>12.5005201289068</v>
      </c>
      <c r="D21938">
        <v>11.465833</v>
      </c>
    </row>
    <row r="21939" spans="1:4">
      <c r="A21939" t="s">
        <v>21942</v>
      </c>
      <c r="B21939">
        <v>2116.10000000009</v>
      </c>
      <c r="C21939">
        <v>13.005210668594</v>
      </c>
      <c r="D21939">
        <v>11.911667</v>
      </c>
    </row>
    <row r="21940" spans="1:4">
      <c r="A21940" t="s">
        <v>21943</v>
      </c>
      <c r="B21940">
        <v>2105.33000000009</v>
      </c>
      <c r="C21940">
        <v>12.8066385988892</v>
      </c>
      <c r="D21940">
        <v>11.7475</v>
      </c>
    </row>
    <row r="21941" spans="1:4">
      <c r="A21941" t="s">
        <v>21944</v>
      </c>
      <c r="B21941">
        <v>2099.12000000009</v>
      </c>
      <c r="C21941">
        <v>12.6933130503542</v>
      </c>
      <c r="D21941">
        <v>11.635</v>
      </c>
    </row>
    <row r="21942" spans="1:4">
      <c r="A21942" t="s">
        <v>21945</v>
      </c>
      <c r="B21942">
        <v>2098.48000000009</v>
      </c>
      <c r="C21942">
        <v>12.681702870347</v>
      </c>
      <c r="D21942">
        <v>11.648333</v>
      </c>
    </row>
    <row r="21943" spans="1:4">
      <c r="A21943" t="s">
        <v>21946</v>
      </c>
      <c r="B21943">
        <v>2121.10000000009</v>
      </c>
      <c r="C21943">
        <v>13.0917998723588</v>
      </c>
      <c r="D21943">
        <v>12.013333</v>
      </c>
    </row>
    <row r="21944" spans="1:4">
      <c r="A21944" t="s">
        <v>21947</v>
      </c>
      <c r="B21944">
        <v>2122.73000000009</v>
      </c>
      <c r="C21944">
        <v>13.1219818069097</v>
      </c>
      <c r="D21944">
        <v>12.049167</v>
      </c>
    </row>
    <row r="21945" spans="1:4">
      <c r="A21945" t="s">
        <v>21948</v>
      </c>
      <c r="B21945">
        <v>2129.20000000009</v>
      </c>
      <c r="C21945">
        <v>13.2419677056684</v>
      </c>
      <c r="D21945">
        <v>12.160833</v>
      </c>
    </row>
    <row r="21946" spans="1:4">
      <c r="A21946" t="s">
        <v>21949</v>
      </c>
      <c r="B21946">
        <v>2127.83000000009</v>
      </c>
      <c r="C21946">
        <v>13.2164067028174</v>
      </c>
      <c r="D21946">
        <v>12.144167</v>
      </c>
    </row>
    <row r="21947" spans="1:4">
      <c r="A21947" t="s">
        <v>21950</v>
      </c>
      <c r="B21947">
        <v>2125.85000000009</v>
      </c>
      <c r="C21947">
        <v>13.1795120938427</v>
      </c>
      <c r="D21947">
        <v>12.121667</v>
      </c>
    </row>
    <row r="21948" spans="1:4">
      <c r="A21948" t="s">
        <v>21951</v>
      </c>
      <c r="B21948">
        <v>2130.82000000009</v>
      </c>
      <c r="C21948">
        <v>13.2719487781427</v>
      </c>
      <c r="D21948">
        <v>12.225</v>
      </c>
    </row>
    <row r="21949" spans="1:4">
      <c r="A21949" t="s">
        <v>21952</v>
      </c>
      <c r="B21949">
        <v>2126.06000000009</v>
      </c>
      <c r="C21949">
        <v>13.1830048839837</v>
      </c>
      <c r="D21949">
        <v>12.14</v>
      </c>
    </row>
    <row r="21950" spans="1:4">
      <c r="A21950" t="s">
        <v>21953</v>
      </c>
      <c r="B21950">
        <v>2104.20000000009</v>
      </c>
      <c r="C21950">
        <v>12.7763646855454</v>
      </c>
      <c r="D21950">
        <v>11.755</v>
      </c>
    </row>
    <row r="21951" spans="1:4">
      <c r="A21951" t="s">
        <v>21954</v>
      </c>
      <c r="B21951">
        <v>2123.48000000009</v>
      </c>
      <c r="C21951">
        <v>13.1275598824906</v>
      </c>
      <c r="D21951">
        <v>12.07</v>
      </c>
    </row>
    <row r="21952" spans="1:4">
      <c r="A21952" t="s">
        <v>21955</v>
      </c>
      <c r="B21952">
        <v>2120.79000000009</v>
      </c>
      <c r="C21952">
        <v>13.0776703576296</v>
      </c>
      <c r="D21952">
        <v>12.038333</v>
      </c>
    </row>
    <row r="21953" spans="1:4">
      <c r="A21953" t="s">
        <v>21956</v>
      </c>
      <c r="B21953">
        <v>2107.39000000009</v>
      </c>
      <c r="C21953">
        <v>12.829780491883</v>
      </c>
      <c r="D21953">
        <v>11.801667</v>
      </c>
    </row>
    <row r="21954" spans="1:4">
      <c r="A21954" t="s">
        <v>21957</v>
      </c>
      <c r="B21954">
        <v>2111.73000000009</v>
      </c>
      <c r="C21954">
        <v>12.9090461911624</v>
      </c>
      <c r="D21954">
        <v>11.878333</v>
      </c>
    </row>
    <row r="21955" spans="1:4">
      <c r="A21955" t="s">
        <v>21958</v>
      </c>
      <c r="B21955">
        <v>2109.60000000009</v>
      </c>
      <c r="C21955">
        <v>12.8699839980025</v>
      </c>
      <c r="D21955">
        <v>11.845</v>
      </c>
    </row>
    <row r="21956" spans="1:4">
      <c r="A21956" t="s">
        <v>21959</v>
      </c>
      <c r="B21956">
        <v>2114.07000000009</v>
      </c>
      <c r="C21956">
        <v>12.9517940498669</v>
      </c>
      <c r="D21956">
        <v>11.936667</v>
      </c>
    </row>
    <row r="21957" spans="1:4">
      <c r="A21957" t="s">
        <v>21960</v>
      </c>
      <c r="B21957">
        <v>2095.84000000009</v>
      </c>
      <c r="C21957">
        <v>12.6167372085196</v>
      </c>
      <c r="D21957">
        <v>11.66</v>
      </c>
    </row>
    <row r="21958" spans="1:4">
      <c r="A21958" t="s">
        <v>21961</v>
      </c>
      <c r="B21958">
        <v>2092.83000000009</v>
      </c>
      <c r="C21958">
        <v>12.5623775546372</v>
      </c>
      <c r="D21958">
        <v>11.585</v>
      </c>
    </row>
    <row r="21959" spans="1:4">
      <c r="A21959" t="s">
        <v>21962</v>
      </c>
      <c r="B21959">
        <v>2079.28000000009</v>
      </c>
      <c r="C21959">
        <v>12.31837271545</v>
      </c>
      <c r="D21959">
        <v>11.368333</v>
      </c>
    </row>
    <row r="21960" spans="1:4">
      <c r="A21960" t="s">
        <v>21963</v>
      </c>
      <c r="B21960">
        <v>2080.15000000009</v>
      </c>
      <c r="C21960">
        <v>12.3338352567082</v>
      </c>
      <c r="D21960">
        <v>11.35</v>
      </c>
    </row>
    <row r="21961" spans="1:4">
      <c r="A21961" t="s">
        <v>21964</v>
      </c>
      <c r="B21961">
        <v>2105.20000000009</v>
      </c>
      <c r="C21961">
        <v>12.7794222189665</v>
      </c>
      <c r="D21961">
        <v>11.768333</v>
      </c>
    </row>
    <row r="21962" spans="1:4">
      <c r="A21962" t="s">
        <v>21965</v>
      </c>
      <c r="B21962">
        <v>2108.86000000009</v>
      </c>
      <c r="C21962">
        <v>12.8460752951418</v>
      </c>
      <c r="D21962">
        <v>11.875</v>
      </c>
    </row>
    <row r="21963" spans="1:4">
      <c r="A21963" t="s">
        <v>21966</v>
      </c>
      <c r="B21963">
        <v>2094.11000000009</v>
      </c>
      <c r="C21963">
        <v>12.5765273726576</v>
      </c>
      <c r="D21963">
        <v>11.595</v>
      </c>
    </row>
    <row r="21964" spans="1:4">
      <c r="A21964" t="s">
        <v>21967</v>
      </c>
      <c r="B21964">
        <v>2084.43000000009</v>
      </c>
      <c r="C21964">
        <v>12.4021228022664</v>
      </c>
      <c r="D21964">
        <v>11.441667</v>
      </c>
    </row>
    <row r="21965" spans="1:4">
      <c r="A21965" t="s">
        <v>21968</v>
      </c>
      <c r="B21965">
        <v>2096.29000000009</v>
      </c>
      <c r="C21965">
        <v>12.6138197790441</v>
      </c>
      <c r="D21965">
        <v>11.643333</v>
      </c>
    </row>
    <row r="21966" spans="1:4">
      <c r="A21966" t="s">
        <v>21969</v>
      </c>
      <c r="B21966">
        <v>2100.44000000009</v>
      </c>
      <c r="C21966">
        <v>12.6887340591528</v>
      </c>
      <c r="D21966">
        <v>11.7</v>
      </c>
    </row>
    <row r="21967" spans="1:4">
      <c r="A21967" t="s">
        <v>21970</v>
      </c>
      <c r="B21967">
        <v>2121.24000000009</v>
      </c>
      <c r="C21967">
        <v>13.0656917467283</v>
      </c>
      <c r="D21967">
        <v>12.045</v>
      </c>
    </row>
    <row r="21968" spans="1:4">
      <c r="A21968" t="s">
        <v>21971</v>
      </c>
      <c r="B21968">
        <v>2109.99000000009</v>
      </c>
      <c r="C21968">
        <v>12.8578099905611</v>
      </c>
      <c r="D21968">
        <v>11.836667</v>
      </c>
    </row>
    <row r="21969" spans="1:4">
      <c r="A21969" t="s">
        <v>21972</v>
      </c>
      <c r="B21969">
        <v>2122.85000000009</v>
      </c>
      <c r="C21969">
        <v>13.0929079338859</v>
      </c>
      <c r="D21969">
        <v>12.078333</v>
      </c>
    </row>
    <row r="21970" spans="1:4">
      <c r="A21970" t="s">
        <v>21973</v>
      </c>
      <c r="B21970">
        <v>2124.20000000009</v>
      </c>
      <c r="C21970">
        <v>13.117886748749</v>
      </c>
      <c r="D21970">
        <v>12.105</v>
      </c>
    </row>
    <row r="21971" spans="1:4">
      <c r="A21971" t="s">
        <v>21974</v>
      </c>
      <c r="B21971">
        <v>2108.58000000009</v>
      </c>
      <c r="C21971">
        <v>12.8285052531053</v>
      </c>
      <c r="D21971">
        <v>11.836667</v>
      </c>
    </row>
    <row r="21972" spans="1:4">
      <c r="A21972" t="s">
        <v>21975</v>
      </c>
      <c r="B21972">
        <v>2102.31000000009</v>
      </c>
      <c r="C21972">
        <v>12.7140660647364</v>
      </c>
      <c r="D21972">
        <v>11.72</v>
      </c>
    </row>
    <row r="21973" spans="1:4">
      <c r="A21973" t="s">
        <v>21976</v>
      </c>
      <c r="B21973">
        <v>2101.49000000009</v>
      </c>
      <c r="C21973">
        <v>12.6991888094699</v>
      </c>
      <c r="D21973">
        <v>11.721667</v>
      </c>
    </row>
    <row r="21974" spans="1:4">
      <c r="A21974" t="s">
        <v>21977</v>
      </c>
      <c r="B21974">
        <v>2057.64000000009</v>
      </c>
      <c r="C21974">
        <v>11.9042393745996</v>
      </c>
      <c r="D21974">
        <v>10.99</v>
      </c>
    </row>
    <row r="21975" spans="1:4">
      <c r="A21975" t="s">
        <v>21978</v>
      </c>
      <c r="B21975">
        <v>2063.11000000009</v>
      </c>
      <c r="C21975">
        <v>11.9991775407205</v>
      </c>
      <c r="D21975">
        <v>11.066667</v>
      </c>
    </row>
    <row r="21976" spans="1:4">
      <c r="A21976" t="s">
        <v>21979</v>
      </c>
      <c r="B21976">
        <v>2077.42000000009</v>
      </c>
      <c r="C21976">
        <v>12.2488611212485</v>
      </c>
      <c r="D21976">
        <v>11.313333</v>
      </c>
    </row>
    <row r="21977" spans="1:4">
      <c r="A21977" t="s">
        <v>21980</v>
      </c>
      <c r="B21977">
        <v>2076.78000000009</v>
      </c>
      <c r="C21977">
        <v>12.2375404382125</v>
      </c>
      <c r="D21977">
        <v>11.278333</v>
      </c>
    </row>
    <row r="21978" spans="1:4">
      <c r="A21978" t="s">
        <v>21981</v>
      </c>
      <c r="B21978">
        <v>2068.76000000009</v>
      </c>
      <c r="C21978">
        <v>12.0957655641558</v>
      </c>
      <c r="D21978">
        <v>11.186667</v>
      </c>
    </row>
    <row r="21979" spans="1:4">
      <c r="A21979" t="s">
        <v>21982</v>
      </c>
      <c r="B21979">
        <v>2081.34000000009</v>
      </c>
      <c r="C21979">
        <v>12.3164263427823</v>
      </c>
      <c r="D21979">
        <v>11.386667</v>
      </c>
    </row>
    <row r="21980" spans="1:4">
      <c r="A21980" t="s">
        <v>21983</v>
      </c>
      <c r="B21980">
        <v>2046.68000000009</v>
      </c>
      <c r="C21980">
        <v>11.7011198521932</v>
      </c>
      <c r="D21980">
        <v>10.823333</v>
      </c>
    </row>
    <row r="21981" spans="1:4">
      <c r="A21981" t="s">
        <v>21984</v>
      </c>
      <c r="B21981">
        <v>2051.31000000009</v>
      </c>
      <c r="C21981">
        <v>11.7805306808264</v>
      </c>
      <c r="D21981">
        <v>10.876667</v>
      </c>
    </row>
    <row r="21982" spans="1:4">
      <c r="A21982" t="s">
        <v>21985</v>
      </c>
      <c r="B21982">
        <v>2076.62000000009</v>
      </c>
      <c r="C21982">
        <v>12.2165913906144</v>
      </c>
      <c r="D21982">
        <v>11.29</v>
      </c>
    </row>
    <row r="21983" spans="1:4">
      <c r="A21983" t="s">
        <v>21986</v>
      </c>
      <c r="B21983">
        <v>2099.60000000009</v>
      </c>
      <c r="C21983">
        <v>12.6221599638098</v>
      </c>
      <c r="D21983">
        <v>11.658333</v>
      </c>
    </row>
    <row r="21984" spans="1:4">
      <c r="A21984" t="s">
        <v>21987</v>
      </c>
      <c r="B21984">
        <v>2108.95000000009</v>
      </c>
      <c r="C21984">
        <v>12.7907880772527</v>
      </c>
      <c r="D21984">
        <v>11.821667</v>
      </c>
    </row>
    <row r="21985" spans="1:4">
      <c r="A21985" t="s">
        <v>21988</v>
      </c>
      <c r="B21985">
        <v>2107.40000000009</v>
      </c>
      <c r="C21985">
        <v>12.7625858133019</v>
      </c>
      <c r="D21985">
        <v>11.8</v>
      </c>
    </row>
    <row r="21986" spans="1:4">
      <c r="A21986" t="s">
        <v>21989</v>
      </c>
      <c r="B21986">
        <v>2124.29000000009</v>
      </c>
      <c r="C21986">
        <v>13.0694474547368</v>
      </c>
      <c r="D21986">
        <v>12.068333</v>
      </c>
    </row>
    <row r="21987" spans="1:4">
      <c r="A21987" t="s">
        <v>21990</v>
      </c>
      <c r="B21987">
        <v>2126.64000000009</v>
      </c>
      <c r="C21987">
        <v>13.1128217607665</v>
      </c>
      <c r="D21987">
        <v>12.106667</v>
      </c>
    </row>
    <row r="21988" spans="1:4">
      <c r="A21988" t="s">
        <v>21991</v>
      </c>
      <c r="B21988">
        <v>2128.28000000009</v>
      </c>
      <c r="C21988">
        <v>13.1431583871175</v>
      </c>
      <c r="D21988">
        <v>12.131667</v>
      </c>
    </row>
    <row r="21989" spans="1:4">
      <c r="A21989" t="s">
        <v>21992</v>
      </c>
      <c r="B21989">
        <v>2119.21000000009</v>
      </c>
      <c r="C21989">
        <v>12.9751234764321</v>
      </c>
      <c r="D21989">
        <v>11.978333</v>
      </c>
    </row>
    <row r="21990" spans="1:4">
      <c r="A21990" t="s">
        <v>21993</v>
      </c>
      <c r="B21990">
        <v>2114.15000000009</v>
      </c>
      <c r="C21990">
        <v>12.882182062239</v>
      </c>
      <c r="D21990">
        <v>11.906667</v>
      </c>
    </row>
    <row r="21991" spans="1:4">
      <c r="A21991" t="s">
        <v>21994</v>
      </c>
      <c r="B21991">
        <v>2102.15000000009</v>
      </c>
      <c r="C21991">
        <v>12.6628227195998</v>
      </c>
      <c r="D21991">
        <v>11.71</v>
      </c>
    </row>
    <row r="21992" spans="1:4">
      <c r="A21992" t="s">
        <v>21995</v>
      </c>
      <c r="B21992">
        <v>2079.65000000009</v>
      </c>
      <c r="C21992">
        <v>12.2562197019403</v>
      </c>
      <c r="D21992">
        <v>11.355</v>
      </c>
    </row>
    <row r="21993" spans="1:4">
      <c r="A21993" t="s">
        <v>21996</v>
      </c>
      <c r="B21993">
        <v>2067.64000000009</v>
      </c>
      <c r="C21993">
        <v>12.0438803198996</v>
      </c>
      <c r="D21993">
        <v>11.151667</v>
      </c>
    </row>
    <row r="21994" spans="1:4">
      <c r="A21994" t="s">
        <v>21997</v>
      </c>
      <c r="B21994">
        <v>2093.25000000009</v>
      </c>
      <c r="C21994">
        <v>12.4914105113149</v>
      </c>
      <c r="D21994">
        <v>11.558333</v>
      </c>
    </row>
    <row r="21995" spans="1:4">
      <c r="A21995" t="s">
        <v>21998</v>
      </c>
      <c r="B21995">
        <v>2108.57000000009</v>
      </c>
      <c r="C21995">
        <v>12.7656755188868</v>
      </c>
      <c r="D21995">
        <v>11.796667</v>
      </c>
    </row>
    <row r="21996" spans="1:4">
      <c r="A21996" t="s">
        <v>21999</v>
      </c>
      <c r="B21996">
        <v>2108.63000000009</v>
      </c>
      <c r="C21996">
        <v>12.7667652724133</v>
      </c>
      <c r="D21996">
        <v>11.798333</v>
      </c>
    </row>
    <row r="21997" spans="1:4">
      <c r="A21997" t="s">
        <v>22000</v>
      </c>
      <c r="B21997">
        <v>2103.84000000009</v>
      </c>
      <c r="C21997">
        <v>12.6797616648745</v>
      </c>
      <c r="D21997">
        <v>11.75</v>
      </c>
    </row>
    <row r="21998" spans="1:4">
      <c r="A21998" t="s">
        <v>22001</v>
      </c>
      <c r="B21998">
        <v>2098.04000000009</v>
      </c>
      <c r="C21998">
        <v>12.5748925431881</v>
      </c>
      <c r="D21998">
        <v>11.621667</v>
      </c>
    </row>
    <row r="21999" spans="1:4">
      <c r="A21999" t="s">
        <v>22002</v>
      </c>
      <c r="B21999">
        <v>2093.32000000009</v>
      </c>
      <c r="C21999">
        <v>12.490022627261</v>
      </c>
      <c r="D21999">
        <v>11.558333</v>
      </c>
    </row>
    <row r="22000" spans="1:4">
      <c r="A22000" t="s">
        <v>22003</v>
      </c>
      <c r="B22000">
        <v>2099.84000000009</v>
      </c>
      <c r="C22000">
        <v>12.6067295056118</v>
      </c>
      <c r="D22000">
        <v>11.671667</v>
      </c>
    </row>
    <row r="22001" spans="1:4">
      <c r="A22001" t="s">
        <v>22004</v>
      </c>
      <c r="B22001">
        <v>2083.56000000009</v>
      </c>
      <c r="C22001">
        <v>12.3135106560547</v>
      </c>
      <c r="D22001">
        <v>11.416667</v>
      </c>
    </row>
    <row r="22002" spans="1:4">
      <c r="A22002" t="s">
        <v>22005</v>
      </c>
      <c r="B22002">
        <v>2077.57000000009</v>
      </c>
      <c r="C22002">
        <v>12.2073107930849</v>
      </c>
      <c r="D22002">
        <v>11.318333</v>
      </c>
    </row>
    <row r="22003" spans="1:4">
      <c r="A22003" t="s">
        <v>22006</v>
      </c>
      <c r="B22003">
        <v>2104.18000000009</v>
      </c>
      <c r="C22003">
        <v>12.6763730247363</v>
      </c>
      <c r="D22003">
        <v>11.741667</v>
      </c>
    </row>
    <row r="22004" spans="1:4">
      <c r="A22004" t="s">
        <v>22007</v>
      </c>
      <c r="B22004">
        <v>2084.07000000009</v>
      </c>
      <c r="C22004">
        <v>12.3129223767013</v>
      </c>
      <c r="D22004">
        <v>11.426667</v>
      </c>
    </row>
    <row r="22005" spans="1:4">
      <c r="A22005" t="s">
        <v>22008</v>
      </c>
      <c r="B22005">
        <v>2086.05000000009</v>
      </c>
      <c r="C22005">
        <v>12.3480165716744</v>
      </c>
      <c r="D22005">
        <v>11.458333</v>
      </c>
    </row>
    <row r="22006" spans="1:4">
      <c r="A22006" t="s">
        <v>22009</v>
      </c>
      <c r="B22006">
        <v>2083.39000000009</v>
      </c>
      <c r="C22006">
        <v>12.3007803250638</v>
      </c>
      <c r="D22006">
        <v>11.425</v>
      </c>
    </row>
    <row r="22007" spans="1:4">
      <c r="A22007" t="s">
        <v>22010</v>
      </c>
      <c r="B22007">
        <v>2091.54000000009</v>
      </c>
      <c r="C22007">
        <v>12.4451383564203</v>
      </c>
      <c r="D22007">
        <v>11.545</v>
      </c>
    </row>
    <row r="22008" spans="1:4">
      <c r="A22008" t="s">
        <v>22011</v>
      </c>
      <c r="B22008">
        <v>2102.44000000009</v>
      </c>
      <c r="C22008">
        <v>12.6397107883388</v>
      </c>
      <c r="D22008">
        <v>11.74</v>
      </c>
    </row>
    <row r="22009" spans="1:4">
      <c r="A22009" t="s">
        <v>22012</v>
      </c>
      <c r="B22009">
        <v>2096.92000000009</v>
      </c>
      <c r="C22009">
        <v>12.5401533167083</v>
      </c>
      <c r="D22009">
        <v>11.638333</v>
      </c>
    </row>
    <row r="22010" spans="1:4">
      <c r="A22010" t="s">
        <v>22013</v>
      </c>
      <c r="B22010">
        <v>2079.61000000009</v>
      </c>
      <c r="C22010">
        <v>12.2295977582051</v>
      </c>
      <c r="D22010">
        <v>11.368333</v>
      </c>
    </row>
    <row r="22011" spans="1:4">
      <c r="A22011" t="s">
        <v>22014</v>
      </c>
      <c r="B22011">
        <v>2035.73000000009</v>
      </c>
      <c r="C22011">
        <v>11.4554601800581</v>
      </c>
      <c r="D22011">
        <v>10.65</v>
      </c>
    </row>
    <row r="22012" spans="1:4">
      <c r="A22012" t="s">
        <v>22015</v>
      </c>
      <c r="B22012">
        <v>1970.89000000009</v>
      </c>
      <c r="C22012">
        <v>10.3608572050934</v>
      </c>
      <c r="D22012">
        <v>9.651667</v>
      </c>
    </row>
    <row r="22013" spans="1:4">
      <c r="A22013" t="s">
        <v>22016</v>
      </c>
      <c r="B22013">
        <v>1893.21000000008</v>
      </c>
      <c r="C22013">
        <v>9.13577911190965</v>
      </c>
      <c r="D22013">
        <v>8.54</v>
      </c>
    </row>
    <row r="22014" spans="1:4">
      <c r="A22014" t="s">
        <v>22017</v>
      </c>
      <c r="B22014">
        <v>1867.61000000008</v>
      </c>
      <c r="C22014">
        <v>8.7651768882817</v>
      </c>
      <c r="D22014">
        <v>8.14</v>
      </c>
    </row>
    <row r="22015" spans="1:4">
      <c r="A22015" t="s">
        <v>22018</v>
      </c>
      <c r="B22015">
        <v>1940.51000000009</v>
      </c>
      <c r="C22015">
        <v>9.79159256685871</v>
      </c>
      <c r="D22015">
        <v>9.1</v>
      </c>
    </row>
    <row r="22016" spans="1:4">
      <c r="A22016" t="s">
        <v>22019</v>
      </c>
      <c r="B22016">
        <v>1987.66000000009</v>
      </c>
      <c r="C22016">
        <v>10.5053331652489</v>
      </c>
      <c r="D22016">
        <v>9.78</v>
      </c>
    </row>
    <row r="22017" spans="1:4">
      <c r="A22017" t="s">
        <v>22020</v>
      </c>
      <c r="B22017">
        <v>1988.87000000009</v>
      </c>
      <c r="C22017">
        <v>10.5245187198155</v>
      </c>
      <c r="D22017">
        <v>9.781667</v>
      </c>
    </row>
    <row r="22018" spans="1:4">
      <c r="A22018" t="s">
        <v>22021</v>
      </c>
      <c r="B22018">
        <v>1972.18000000009</v>
      </c>
      <c r="C22018">
        <v>10.259562914609</v>
      </c>
      <c r="D22018">
        <v>9.533333</v>
      </c>
    </row>
    <row r="22019" spans="1:4">
      <c r="A22019" t="s">
        <v>22022</v>
      </c>
      <c r="B22019">
        <v>1913.85000000008</v>
      </c>
      <c r="C22019">
        <v>9.34923986375791</v>
      </c>
      <c r="D22019">
        <v>8.686667</v>
      </c>
    </row>
    <row r="22020" spans="1:4">
      <c r="A22020" t="s">
        <v>22023</v>
      </c>
      <c r="B22020">
        <v>1948.86000000009</v>
      </c>
      <c r="C22020">
        <v>9.86231594751081</v>
      </c>
      <c r="D22020">
        <v>9.17</v>
      </c>
    </row>
    <row r="22021" spans="1:4">
      <c r="A22021" t="s">
        <v>22024</v>
      </c>
      <c r="B22021">
        <v>1951.13000000009</v>
      </c>
      <c r="C22021">
        <v>9.89677833660113</v>
      </c>
      <c r="D22021">
        <v>9.185</v>
      </c>
    </row>
    <row r="22022" spans="1:4">
      <c r="A22022" t="s">
        <v>22025</v>
      </c>
      <c r="B22022">
        <v>1921.22000000009</v>
      </c>
      <c r="C22022">
        <v>9.44163802296584</v>
      </c>
      <c r="D22022">
        <v>8.776667</v>
      </c>
    </row>
    <row r="22023" spans="1:4">
      <c r="A22023" t="s">
        <v>22026</v>
      </c>
      <c r="B22023">
        <v>1969.41000000009</v>
      </c>
      <c r="C22023">
        <v>10.1521124137072</v>
      </c>
      <c r="D22023">
        <v>9.438333</v>
      </c>
    </row>
    <row r="22024" spans="1:4">
      <c r="A22024" t="s">
        <v>22027</v>
      </c>
      <c r="B22024">
        <v>1942.04000000009</v>
      </c>
      <c r="C22024">
        <v>9.72884354115682</v>
      </c>
      <c r="D22024">
        <v>9.055</v>
      </c>
    </row>
    <row r="22025" spans="1:4">
      <c r="A22025" t="s">
        <v>22028</v>
      </c>
      <c r="B22025">
        <v>1952.29000000009</v>
      </c>
      <c r="C22025">
        <v>9.88288874047845</v>
      </c>
      <c r="D22025">
        <v>9.201667</v>
      </c>
    </row>
    <row r="22026" spans="1:4">
      <c r="A22026" t="s">
        <v>22029</v>
      </c>
      <c r="B22026">
        <v>1961.05000000009</v>
      </c>
      <c r="C22026">
        <v>10.0159234413168</v>
      </c>
      <c r="D22026">
        <v>9.331667</v>
      </c>
    </row>
    <row r="22027" spans="1:4">
      <c r="A22027" t="s">
        <v>22030</v>
      </c>
      <c r="B22027">
        <v>1953.03000000009</v>
      </c>
      <c r="C22027">
        <v>9.89303870201999</v>
      </c>
      <c r="D22027">
        <v>9.216667</v>
      </c>
    </row>
    <row r="22028" spans="1:4">
      <c r="A22028" t="s">
        <v>22031</v>
      </c>
      <c r="B22028">
        <v>1978.09000000009</v>
      </c>
      <c r="C22028">
        <v>10.2738616538527</v>
      </c>
      <c r="D22028">
        <v>9.58</v>
      </c>
    </row>
    <row r="22029" spans="1:4">
      <c r="A22029" t="s">
        <v>22032</v>
      </c>
      <c r="B22029">
        <v>1995.31000000009</v>
      </c>
      <c r="C22029">
        <v>10.5421748716729</v>
      </c>
      <c r="D22029">
        <v>9.813333</v>
      </c>
    </row>
    <row r="22030" spans="1:4">
      <c r="A22030" t="s">
        <v>22033</v>
      </c>
      <c r="B22030">
        <v>1990.20000000009</v>
      </c>
      <c r="C22030">
        <v>10.4611791663526</v>
      </c>
      <c r="D22030">
        <v>9.763333</v>
      </c>
    </row>
    <row r="22031" spans="1:4">
      <c r="A22031" t="s">
        <v>22034</v>
      </c>
      <c r="B22031">
        <v>1958.03000000009</v>
      </c>
      <c r="C22031">
        <v>9.95388924506594</v>
      </c>
      <c r="D22031">
        <v>9.275</v>
      </c>
    </row>
    <row r="22032" spans="1:4">
      <c r="A22032" t="s">
        <v>22035</v>
      </c>
      <c r="B22032">
        <v>1966.97000000009</v>
      </c>
      <c r="C22032">
        <v>10.0902320536811</v>
      </c>
      <c r="D22032">
        <v>9.418333</v>
      </c>
    </row>
    <row r="22033" spans="1:4">
      <c r="A22033" t="s">
        <v>22036</v>
      </c>
      <c r="B22033">
        <v>1942.74000000009</v>
      </c>
      <c r="C22033">
        <v>9.71734432891553</v>
      </c>
      <c r="D22033">
        <v>9.056667</v>
      </c>
    </row>
    <row r="22034" spans="1:4">
      <c r="A22034" t="s">
        <v>22037</v>
      </c>
      <c r="B22034">
        <v>1938.76000000009</v>
      </c>
      <c r="C22034">
        <v>9.65762193102016</v>
      </c>
      <c r="D22034">
        <v>8.998333</v>
      </c>
    </row>
    <row r="22035" spans="1:4">
      <c r="A22035" t="s">
        <v>22038</v>
      </c>
      <c r="B22035">
        <v>1932.24000000009</v>
      </c>
      <c r="C22035">
        <v>9.56018692876575</v>
      </c>
      <c r="D22035">
        <v>8.92</v>
      </c>
    </row>
    <row r="22036" spans="1:4">
      <c r="A22036" t="s">
        <v>22039</v>
      </c>
      <c r="B22036">
        <v>1931.34000000009</v>
      </c>
      <c r="C22036">
        <v>9.54682807856719</v>
      </c>
      <c r="D22036">
        <v>8.896667</v>
      </c>
    </row>
    <row r="22037" spans="1:4">
      <c r="A22037" t="s">
        <v>22040</v>
      </c>
      <c r="B22037">
        <v>1881.77000000008</v>
      </c>
      <c r="C22037">
        <v>8.81173803561063</v>
      </c>
      <c r="D22037">
        <v>8.223333</v>
      </c>
    </row>
    <row r="22038" spans="1:4">
      <c r="A22038" t="s">
        <v>22041</v>
      </c>
      <c r="B22038">
        <v>1884.09000000008</v>
      </c>
      <c r="C22038">
        <v>8.84432953017577</v>
      </c>
      <c r="D22038">
        <v>8.241667</v>
      </c>
    </row>
    <row r="22039" spans="1:4">
      <c r="A22039" t="s">
        <v>22042</v>
      </c>
      <c r="B22039">
        <v>1920.03000000009</v>
      </c>
      <c r="C22039">
        <v>9.35046013431015</v>
      </c>
      <c r="D22039">
        <v>8.71</v>
      </c>
    </row>
    <row r="22040" spans="1:4">
      <c r="A22040" t="s">
        <v>22043</v>
      </c>
      <c r="B22040">
        <v>1923.82000000008</v>
      </c>
      <c r="C22040">
        <v>9.40583152524004</v>
      </c>
      <c r="D22040">
        <v>8.78</v>
      </c>
    </row>
    <row r="22041" spans="1:4">
      <c r="A22041" t="s">
        <v>22044</v>
      </c>
      <c r="B22041">
        <v>1951.36000000009</v>
      </c>
      <c r="C22041">
        <v>9.80977253875239</v>
      </c>
      <c r="D22041">
        <v>9.146667</v>
      </c>
    </row>
    <row r="22042" spans="1:4">
      <c r="A22042" t="s">
        <v>22045</v>
      </c>
      <c r="B22042">
        <v>1987.05000000009</v>
      </c>
      <c r="C22042">
        <v>10.3480291114628</v>
      </c>
      <c r="D22042">
        <v>9.65</v>
      </c>
    </row>
    <row r="22043" spans="1:4">
      <c r="A22043" t="s">
        <v>22046</v>
      </c>
      <c r="B22043">
        <v>1979.92000000009</v>
      </c>
      <c r="C22043">
        <v>10.2366356675665</v>
      </c>
      <c r="D22043">
        <v>9.55</v>
      </c>
    </row>
    <row r="22044" spans="1:4">
      <c r="A22044" t="s">
        <v>22047</v>
      </c>
      <c r="B22044">
        <v>1995.83000000009</v>
      </c>
      <c r="C22044">
        <v>10.4834105980753</v>
      </c>
      <c r="D22044">
        <v>9.796667</v>
      </c>
    </row>
    <row r="22045" spans="1:4">
      <c r="A22045" t="s">
        <v>22048</v>
      </c>
      <c r="B22045">
        <v>2013.43000000009</v>
      </c>
      <c r="C22045">
        <v>10.7607508923781</v>
      </c>
      <c r="D22045">
        <v>10.05</v>
      </c>
    </row>
    <row r="22046" spans="1:4">
      <c r="A22046" t="s">
        <v>22049</v>
      </c>
      <c r="B22046">
        <v>2014.89000000009</v>
      </c>
      <c r="C22046">
        <v>10.7841597463778</v>
      </c>
      <c r="D22046">
        <v>10.068333</v>
      </c>
    </row>
    <row r="22047" spans="1:4">
      <c r="A22047" t="s">
        <v>22050</v>
      </c>
      <c r="B22047">
        <v>2017.46000000009</v>
      </c>
      <c r="C22047">
        <v>10.8254254589698</v>
      </c>
      <c r="D22047">
        <v>10.111667</v>
      </c>
    </row>
    <row r="22048" spans="1:4">
      <c r="A22048" t="s">
        <v>22051</v>
      </c>
      <c r="B22048">
        <v>2003.69000000009</v>
      </c>
      <c r="C22048">
        <v>10.6037614231475</v>
      </c>
      <c r="D22048">
        <v>9.91</v>
      </c>
    </row>
    <row r="22049" spans="1:4">
      <c r="A22049" t="s">
        <v>22052</v>
      </c>
      <c r="B22049">
        <v>1994.24000000009</v>
      </c>
      <c r="C22049">
        <v>10.4537299131104</v>
      </c>
      <c r="D22049">
        <v>9.758333</v>
      </c>
    </row>
    <row r="22050" spans="1:4">
      <c r="A22050" t="s">
        <v>22053</v>
      </c>
      <c r="B22050">
        <v>2023.86000000009</v>
      </c>
      <c r="C22050">
        <v>10.9195306392412</v>
      </c>
      <c r="D22050">
        <v>10.203333</v>
      </c>
    </row>
    <row r="22051" spans="1:4">
      <c r="A22051" t="s">
        <v>22054</v>
      </c>
      <c r="B22051">
        <v>2033.11000000009</v>
      </c>
      <c r="C22051">
        <v>11.0692529398148</v>
      </c>
      <c r="D22051">
        <v>10.341667</v>
      </c>
    </row>
    <row r="22052" spans="1:4">
      <c r="A22052" t="s">
        <v>22055</v>
      </c>
      <c r="B22052">
        <v>2033.66000000009</v>
      </c>
      <c r="C22052">
        <v>11.0782363530835</v>
      </c>
      <c r="D22052">
        <v>10.363333</v>
      </c>
    </row>
    <row r="22053" spans="1:4">
      <c r="A22053" t="s">
        <v>22056</v>
      </c>
      <c r="B22053">
        <v>2030.77000000009</v>
      </c>
      <c r="C22053">
        <v>11.0310070673714</v>
      </c>
      <c r="D22053">
        <v>10.318333</v>
      </c>
    </row>
    <row r="22054" spans="1:4">
      <c r="A22054" t="s">
        <v>22057</v>
      </c>
      <c r="B22054">
        <v>2018.94000000009</v>
      </c>
      <c r="C22054">
        <v>10.8382277566563</v>
      </c>
      <c r="D22054">
        <v>10.138333</v>
      </c>
    </row>
    <row r="22055" spans="1:4">
      <c r="A22055" t="s">
        <v>22058</v>
      </c>
      <c r="B22055">
        <v>2052.51000000009</v>
      </c>
      <c r="C22055">
        <v>11.3788668630056</v>
      </c>
      <c r="D22055">
        <v>10.64</v>
      </c>
    </row>
    <row r="22056" spans="1:4">
      <c r="A22056" t="s">
        <v>22059</v>
      </c>
      <c r="B22056">
        <v>2075.15000000009</v>
      </c>
      <c r="C22056">
        <v>11.7554071172968</v>
      </c>
      <c r="D22056">
        <v>10.993333</v>
      </c>
    </row>
    <row r="22057" spans="1:4">
      <c r="A22057" t="s">
        <v>22060</v>
      </c>
      <c r="B22057">
        <v>2071.18000000009</v>
      </c>
      <c r="C22057">
        <v>11.6879387903002</v>
      </c>
      <c r="D22057">
        <v>10.923333</v>
      </c>
    </row>
    <row r="22058" spans="1:4">
      <c r="A22058" t="s">
        <v>22061</v>
      </c>
      <c r="B22058">
        <v>2065.89000000009</v>
      </c>
      <c r="C22058">
        <v>11.5983823110941</v>
      </c>
      <c r="D22058">
        <v>10.843333</v>
      </c>
    </row>
    <row r="22059" spans="1:4">
      <c r="A22059" t="s">
        <v>22062</v>
      </c>
      <c r="B22059">
        <v>2090.35000000009</v>
      </c>
      <c r="C22059">
        <v>12.0103545332299</v>
      </c>
      <c r="D22059">
        <v>11.218333</v>
      </c>
    </row>
    <row r="22060" spans="1:4">
      <c r="A22060" t="s">
        <v>22063</v>
      </c>
      <c r="B22060">
        <v>2089.41000000009</v>
      </c>
      <c r="C22060">
        <v>11.9941518878434</v>
      </c>
      <c r="D22060">
        <v>11.216667</v>
      </c>
    </row>
    <row r="22061" spans="1:4">
      <c r="A22061" t="s">
        <v>22064</v>
      </c>
      <c r="B22061">
        <v>2079.36000000009</v>
      </c>
      <c r="C22061">
        <v>11.8210773455475</v>
      </c>
      <c r="D22061">
        <v>11.043333</v>
      </c>
    </row>
    <row r="22062" spans="1:4">
      <c r="A22062" t="s">
        <v>22065</v>
      </c>
      <c r="B22062">
        <v>2104.05000000009</v>
      </c>
      <c r="C22062">
        <v>12.2421622942743</v>
      </c>
      <c r="D22062">
        <v>11.438333</v>
      </c>
    </row>
    <row r="22063" spans="1:4">
      <c r="A22063" t="s">
        <v>22066</v>
      </c>
      <c r="B22063">
        <v>2109.79000000009</v>
      </c>
      <c r="C22063">
        <v>12.3423547966899</v>
      </c>
      <c r="D22063">
        <v>11.536667</v>
      </c>
    </row>
    <row r="22064" spans="1:4">
      <c r="A22064" t="s">
        <v>22067</v>
      </c>
      <c r="B22064">
        <v>2102.31000000009</v>
      </c>
      <c r="C22064">
        <v>12.2110799107355</v>
      </c>
      <c r="D22064">
        <v>11.453333</v>
      </c>
    </row>
    <row r="22065" spans="1:4">
      <c r="A22065" t="s">
        <v>22068</v>
      </c>
      <c r="B22065">
        <v>2099.93000000009</v>
      </c>
      <c r="C22065">
        <v>12.1696078582967</v>
      </c>
      <c r="D22065">
        <v>11.406667</v>
      </c>
    </row>
    <row r="22066" spans="1:4">
      <c r="A22066" t="s">
        <v>22069</v>
      </c>
      <c r="B22066">
        <v>2099.20000000009</v>
      </c>
      <c r="C22066">
        <v>12.156916272763</v>
      </c>
      <c r="D22066">
        <v>11.383333</v>
      </c>
    </row>
    <row r="22067" spans="1:4">
      <c r="A22067" t="s">
        <v>22070</v>
      </c>
      <c r="B22067">
        <v>2078.58000000009</v>
      </c>
      <c r="C22067">
        <v>11.7986717793212</v>
      </c>
      <c r="D22067">
        <v>11.07</v>
      </c>
    </row>
    <row r="22068" spans="1:4">
      <c r="A22068" t="s">
        <v>22071</v>
      </c>
      <c r="B22068">
        <v>2081.72000000009</v>
      </c>
      <c r="C22068">
        <v>11.8521426527834</v>
      </c>
      <c r="D22068">
        <v>11.128333</v>
      </c>
    </row>
    <row r="22069" spans="1:4">
      <c r="A22069" t="s">
        <v>22072</v>
      </c>
      <c r="B22069">
        <v>2075.00000000009</v>
      </c>
      <c r="C22069">
        <v>11.7373629533618</v>
      </c>
      <c r="D22069">
        <v>11.008333</v>
      </c>
    </row>
    <row r="22070" spans="1:4">
      <c r="A22070" t="s">
        <v>22073</v>
      </c>
      <c r="B22070">
        <v>2045.97000000009</v>
      </c>
      <c r="C22070">
        <v>11.2447331029481</v>
      </c>
      <c r="D22070">
        <v>10.553333</v>
      </c>
    </row>
    <row r="22071" spans="1:4">
      <c r="A22071" t="s">
        <v>22074</v>
      </c>
      <c r="B22071">
        <v>2023.04000000009</v>
      </c>
      <c r="C22071">
        <v>10.8666605065016</v>
      </c>
      <c r="D22071">
        <v>10.196667</v>
      </c>
    </row>
    <row r="22072" spans="1:4">
      <c r="A22072" t="s">
        <v>22075</v>
      </c>
      <c r="B22072">
        <v>2053.19000000009</v>
      </c>
      <c r="C22072">
        <v>11.3525082617674</v>
      </c>
      <c r="D22072">
        <v>10.658333</v>
      </c>
    </row>
    <row r="22073" spans="1:4">
      <c r="A22073" t="s">
        <v>22076</v>
      </c>
      <c r="B22073">
        <v>2050.44000000009</v>
      </c>
      <c r="C22073">
        <v>11.3068923211289</v>
      </c>
      <c r="D22073">
        <v>10.621667</v>
      </c>
    </row>
    <row r="22074" spans="1:4">
      <c r="A22074" t="s">
        <v>22077</v>
      </c>
      <c r="B22074">
        <v>2083.58000000009</v>
      </c>
      <c r="C22074">
        <v>11.8551313501015</v>
      </c>
      <c r="D22074">
        <v>11.131667</v>
      </c>
    </row>
    <row r="22075" spans="1:4">
      <c r="A22075" t="s">
        <v>22078</v>
      </c>
      <c r="B22075">
        <v>2081.24000000009</v>
      </c>
      <c r="C22075">
        <v>11.8151890286751</v>
      </c>
      <c r="D22075">
        <v>11.115</v>
      </c>
    </row>
    <row r="22076" spans="1:4">
      <c r="A22076" t="s">
        <v>22079</v>
      </c>
      <c r="B22076">
        <v>2089.17000000009</v>
      </c>
      <c r="C22076">
        <v>11.9502447392093</v>
      </c>
      <c r="D22076">
        <v>11.236667</v>
      </c>
    </row>
    <row r="22077" spans="1:4">
      <c r="A22077" t="s">
        <v>22080</v>
      </c>
      <c r="B22077">
        <v>2086.59000000009</v>
      </c>
      <c r="C22077">
        <v>11.905971226627</v>
      </c>
      <c r="D22077">
        <v>11.188333</v>
      </c>
    </row>
    <row r="22078" spans="1:4">
      <c r="A22078" t="s">
        <v>22081</v>
      </c>
      <c r="B22078">
        <v>2089.14000000009</v>
      </c>
      <c r="C22078">
        <v>11.9496217185223</v>
      </c>
      <c r="D22078">
        <v>11.241667</v>
      </c>
    </row>
    <row r="22079" spans="1:4">
      <c r="A22079" t="s">
        <v>22082</v>
      </c>
      <c r="B22079">
        <v>2088.87000000009</v>
      </c>
      <c r="C22079">
        <v>11.9449886189732</v>
      </c>
      <c r="D22079">
        <v>11.228333</v>
      </c>
    </row>
    <row r="22080" spans="1:4">
      <c r="A22080" t="s">
        <v>22083</v>
      </c>
      <c r="B22080">
        <v>2090.11000000009</v>
      </c>
      <c r="C22080">
        <v>11.9662610570199</v>
      </c>
      <c r="D22080">
        <v>11.26</v>
      </c>
    </row>
    <row r="22081" spans="1:4">
      <c r="A22081" t="s">
        <v>22084</v>
      </c>
      <c r="B22081">
        <v>2080.41000000009</v>
      </c>
      <c r="C22081">
        <v>11.799658248192</v>
      </c>
      <c r="D22081">
        <v>11.133333</v>
      </c>
    </row>
    <row r="22082" spans="1:4">
      <c r="A22082" t="s">
        <v>22085</v>
      </c>
      <c r="B22082">
        <v>2102.63000000009</v>
      </c>
      <c r="C22082">
        <v>12.1777400776508</v>
      </c>
      <c r="D22082">
        <v>11.448333</v>
      </c>
    </row>
    <row r="22083" spans="1:4">
      <c r="A22083" t="s">
        <v>22086</v>
      </c>
      <c r="B22083">
        <v>2079.51000000009</v>
      </c>
      <c r="C22083">
        <v>11.7760298139402</v>
      </c>
      <c r="D22083">
        <v>11.085</v>
      </c>
    </row>
    <row r="22084" spans="1:4">
      <c r="A22084" t="s">
        <v>22087</v>
      </c>
      <c r="B22084">
        <v>2049.62000000009</v>
      </c>
      <c r="C22084">
        <v>11.2682387509417</v>
      </c>
      <c r="D22084">
        <v>10.623333</v>
      </c>
    </row>
    <row r="22085" spans="1:4">
      <c r="A22085" t="s">
        <v>22088</v>
      </c>
      <c r="B22085">
        <v>2091.69000000009</v>
      </c>
      <c r="C22085">
        <v>11.9621061081866</v>
      </c>
      <c r="D22085">
        <v>11.245</v>
      </c>
    </row>
    <row r="22086" spans="1:4">
      <c r="A22086" t="s">
        <v>22089</v>
      </c>
      <c r="B22086">
        <v>2077.07000000009</v>
      </c>
      <c r="C22086">
        <v>11.7112764088024</v>
      </c>
      <c r="D22086">
        <v>11.04</v>
      </c>
    </row>
    <row r="22087" spans="1:4">
      <c r="A22087" t="s">
        <v>22090</v>
      </c>
      <c r="B22087">
        <v>2063.59000000009</v>
      </c>
      <c r="C22087">
        <v>11.4832609745743</v>
      </c>
      <c r="D22087">
        <v>10.816667</v>
      </c>
    </row>
    <row r="22088" spans="1:4">
      <c r="A22088" t="s">
        <v>22091</v>
      </c>
      <c r="B22088">
        <v>2047.62000000009</v>
      </c>
      <c r="C22088">
        <v>11.2166561580692</v>
      </c>
      <c r="D22088">
        <v>10.57</v>
      </c>
    </row>
    <row r="22089" spans="1:4">
      <c r="A22089" t="s">
        <v>22092</v>
      </c>
      <c r="B22089">
        <v>2052.23000000009</v>
      </c>
      <c r="C22089">
        <v>11.2924155053436</v>
      </c>
      <c r="D22089">
        <v>10.631667</v>
      </c>
    </row>
    <row r="22090" spans="1:4">
      <c r="A22090" t="s">
        <v>22093</v>
      </c>
      <c r="B22090">
        <v>2012.37000000009</v>
      </c>
      <c r="C22090">
        <v>10.634425394036</v>
      </c>
      <c r="D22090">
        <v>10.008333</v>
      </c>
    </row>
    <row r="22091" spans="1:4">
      <c r="A22091" t="s">
        <v>22094</v>
      </c>
      <c r="B22091">
        <v>2021.94000000009</v>
      </c>
      <c r="C22091">
        <v>10.7861441898154</v>
      </c>
      <c r="D22091">
        <v>10.181667</v>
      </c>
    </row>
    <row r="22092" spans="1:4">
      <c r="A22092" t="s">
        <v>22095</v>
      </c>
      <c r="B22092">
        <v>2043.41000000009</v>
      </c>
      <c r="C22092">
        <v>11.1297426879242</v>
      </c>
      <c r="D22092">
        <v>10.495</v>
      </c>
    </row>
    <row r="22093" spans="1:4">
      <c r="A22093" t="s">
        <v>22096</v>
      </c>
      <c r="B22093">
        <v>2073.07000000009</v>
      </c>
      <c r="C22093">
        <v>11.6143857621832</v>
      </c>
      <c r="D22093">
        <v>10.953333</v>
      </c>
    </row>
    <row r="22094" spans="1:4">
      <c r="A22094" t="s">
        <v>22097</v>
      </c>
      <c r="B22094">
        <v>2041.89000000009</v>
      </c>
      <c r="C22094">
        <v>11.090327411913</v>
      </c>
      <c r="D22094">
        <v>10.466667</v>
      </c>
    </row>
    <row r="22095" spans="1:4">
      <c r="A22095" t="s">
        <v>22098</v>
      </c>
      <c r="B22095">
        <v>2005.55000000009</v>
      </c>
      <c r="C22095">
        <v>10.4981958600435</v>
      </c>
      <c r="D22095">
        <v>9.873333</v>
      </c>
    </row>
    <row r="22096" spans="1:4">
      <c r="A22096" t="s">
        <v>22099</v>
      </c>
      <c r="B22096">
        <v>2021.15000000009</v>
      </c>
      <c r="C22096">
        <v>10.7431738293038</v>
      </c>
      <c r="D22096">
        <v>10.143333</v>
      </c>
    </row>
    <row r="22097" spans="1:4">
      <c r="A22097" t="s">
        <v>22100</v>
      </c>
      <c r="B22097">
        <v>2038.97000000009</v>
      </c>
      <c r="C22097">
        <v>11.0273338732959</v>
      </c>
      <c r="D22097">
        <v>10.393333</v>
      </c>
    </row>
    <row r="22098" spans="1:4">
      <c r="A22098" t="s">
        <v>22101</v>
      </c>
      <c r="B22098">
        <v>2064.29000000009</v>
      </c>
      <c r="C22098">
        <v>11.4381473139132</v>
      </c>
      <c r="D22098">
        <v>10.773333</v>
      </c>
    </row>
    <row r="22099" spans="1:4">
      <c r="A22099" t="s">
        <v>22102</v>
      </c>
      <c r="B22099">
        <v>2060.99000000009</v>
      </c>
      <c r="C22099">
        <v>11.3832918147306</v>
      </c>
      <c r="D22099">
        <v>10.698333</v>
      </c>
    </row>
    <row r="22100" spans="1:4">
      <c r="A22100" t="s">
        <v>22103</v>
      </c>
      <c r="B22100">
        <v>2056.50000000009</v>
      </c>
      <c r="C22100">
        <v>11.3088941025901</v>
      </c>
      <c r="D22100">
        <v>10.65</v>
      </c>
    </row>
    <row r="22101" spans="1:4">
      <c r="A22101" t="s">
        <v>22104</v>
      </c>
      <c r="B22101">
        <v>2078.36000000009</v>
      </c>
      <c r="C22101">
        <v>11.6695249196326</v>
      </c>
      <c r="D22101">
        <v>10.985</v>
      </c>
    </row>
    <row r="22102" spans="1:4">
      <c r="A22102" t="s">
        <v>22105</v>
      </c>
      <c r="B22102">
        <v>2063.36000000009</v>
      </c>
      <c r="C22102">
        <v>11.4168600197195</v>
      </c>
      <c r="D22102">
        <v>10.756667</v>
      </c>
    </row>
    <row r="22103" spans="1:4">
      <c r="A22103" t="s">
        <v>22106</v>
      </c>
      <c r="B22103">
        <v>2043.94000000009</v>
      </c>
      <c r="C22103">
        <v>11.0944992757151</v>
      </c>
      <c r="D22103">
        <v>10.436667</v>
      </c>
    </row>
    <row r="22104" spans="1:4">
      <c r="A22104" t="s">
        <v>22107</v>
      </c>
      <c r="B22104">
        <v>2012.66000000009</v>
      </c>
      <c r="C22104">
        <v>10.5851360791276</v>
      </c>
      <c r="D22104">
        <v>9.986667</v>
      </c>
    </row>
    <row r="22105" spans="1:4">
      <c r="A22105" t="s">
        <v>22108</v>
      </c>
      <c r="B22105">
        <v>2016.71000000009</v>
      </c>
      <c r="C22105">
        <v>10.6490362924579</v>
      </c>
      <c r="D22105">
        <v>10.041667</v>
      </c>
    </row>
    <row r="22106" spans="1:4">
      <c r="A22106" t="s">
        <v>22109</v>
      </c>
      <c r="B22106">
        <v>1990.26000000009</v>
      </c>
      <c r="C22106">
        <v>10.2300365206481</v>
      </c>
      <c r="D22106">
        <v>9.66</v>
      </c>
    </row>
    <row r="22107" spans="1:4">
      <c r="A22107" t="s">
        <v>22110</v>
      </c>
      <c r="B22107">
        <v>1943.09000000008</v>
      </c>
      <c r="C22107">
        <v>9.50266800194354</v>
      </c>
      <c r="D22107">
        <v>8.963333</v>
      </c>
    </row>
    <row r="22108" spans="1:4">
      <c r="A22108" t="s">
        <v>22111</v>
      </c>
      <c r="B22108">
        <v>1922.03000000008</v>
      </c>
      <c r="C22108">
        <v>9.19368665555053</v>
      </c>
      <c r="D22108">
        <v>8.665</v>
      </c>
    </row>
    <row r="22109" spans="1:4">
      <c r="A22109" t="s">
        <v>22112</v>
      </c>
      <c r="B22109">
        <v>1923.67000000008</v>
      </c>
      <c r="C22109">
        <v>9.21722059536693</v>
      </c>
      <c r="D22109">
        <v>8.68</v>
      </c>
    </row>
    <row r="22110" spans="1:4">
      <c r="A22110" t="s">
        <v>22113</v>
      </c>
      <c r="B22110">
        <v>1938.68000000009</v>
      </c>
      <c r="C22110">
        <v>9.432980805491</v>
      </c>
      <c r="D22110">
        <v>8.903333</v>
      </c>
    </row>
    <row r="22111" spans="1:4">
      <c r="A22111" t="s">
        <v>22114</v>
      </c>
      <c r="B22111">
        <v>1890.28000000008</v>
      </c>
      <c r="C22111">
        <v>8.72648524513174</v>
      </c>
      <c r="D22111">
        <v>8.231667</v>
      </c>
    </row>
    <row r="22112" spans="1:4">
      <c r="A22112" t="s">
        <v>22115</v>
      </c>
      <c r="B22112">
        <v>1921.84000000008</v>
      </c>
      <c r="C22112">
        <v>9.16357584705794</v>
      </c>
      <c r="D22112">
        <v>8.633333</v>
      </c>
    </row>
    <row r="22113" spans="1:4">
      <c r="A22113" t="s">
        <v>22116</v>
      </c>
      <c r="B22113">
        <v>1880.33000000008</v>
      </c>
      <c r="C22113">
        <v>8.56980107900539</v>
      </c>
      <c r="D22113">
        <v>8.068333</v>
      </c>
    </row>
    <row r="22114" spans="1:4">
      <c r="A22114" t="s">
        <v>22117</v>
      </c>
      <c r="B22114">
        <v>1881.33000000008</v>
      </c>
      <c r="C22114">
        <v>8.58347389347785</v>
      </c>
      <c r="D22114">
        <v>8.115</v>
      </c>
    </row>
    <row r="22115" spans="1:4">
      <c r="A22115" t="s">
        <v>22118</v>
      </c>
      <c r="B22115">
        <v>1859.33000000008</v>
      </c>
      <c r="C22115">
        <v>8.28235219926709</v>
      </c>
      <c r="D22115">
        <v>7.806667</v>
      </c>
    </row>
    <row r="22116" spans="1:4">
      <c r="A22116" t="s">
        <v>22119</v>
      </c>
      <c r="B22116">
        <v>1868.99000000008</v>
      </c>
      <c r="C22116">
        <v>8.41144309046702</v>
      </c>
      <c r="D22116">
        <v>7.92</v>
      </c>
    </row>
    <row r="22117" spans="1:4">
      <c r="A22117" t="s">
        <v>22120</v>
      </c>
      <c r="B22117">
        <v>1906.90000000008</v>
      </c>
      <c r="C22117">
        <v>8.92328821680735</v>
      </c>
      <c r="D22117">
        <v>8.42</v>
      </c>
    </row>
    <row r="22118" spans="1:4">
      <c r="A22118" t="s">
        <v>22121</v>
      </c>
      <c r="B22118">
        <v>1877.08000000008</v>
      </c>
      <c r="C22118">
        <v>8.50466250813065</v>
      </c>
      <c r="D22118">
        <v>8.045</v>
      </c>
    </row>
    <row r="22119" spans="1:4">
      <c r="A22119" t="s">
        <v>22122</v>
      </c>
      <c r="B22119">
        <v>1903.63000000008</v>
      </c>
      <c r="C22119">
        <v>8.86554023778129</v>
      </c>
      <c r="D22119">
        <v>8.365</v>
      </c>
    </row>
    <row r="22120" spans="1:4">
      <c r="A22120" t="s">
        <v>22123</v>
      </c>
      <c r="B22120">
        <v>1882.95000000008</v>
      </c>
      <c r="C22120">
        <v>8.57660902932589</v>
      </c>
      <c r="D22120">
        <v>8.091667</v>
      </c>
    </row>
    <row r="22121" spans="1:4">
      <c r="A22121" t="s">
        <v>22124</v>
      </c>
      <c r="B22121">
        <v>1893.36000000008</v>
      </c>
      <c r="C22121">
        <v>8.71885789413156</v>
      </c>
      <c r="D22121">
        <v>8.218333</v>
      </c>
    </row>
    <row r="22122" spans="1:4">
      <c r="A22122" t="s">
        <v>22125</v>
      </c>
      <c r="B22122">
        <v>1940.24000000009</v>
      </c>
      <c r="C22122">
        <v>9.36650027288186</v>
      </c>
      <c r="D22122">
        <v>8.831667</v>
      </c>
    </row>
    <row r="22123" spans="1:4">
      <c r="A22123" t="s">
        <v>22126</v>
      </c>
      <c r="B22123">
        <v>1939.38000000009</v>
      </c>
      <c r="C22123">
        <v>9.3540453339547</v>
      </c>
      <c r="D22123">
        <v>8.805</v>
      </c>
    </row>
    <row r="22124" spans="1:4">
      <c r="A22124" t="s">
        <v>22127</v>
      </c>
      <c r="B22124">
        <v>1903.03000000008</v>
      </c>
      <c r="C22124">
        <v>8.82807381539322</v>
      </c>
      <c r="D22124">
        <v>8.333333</v>
      </c>
    </row>
    <row r="22125" spans="1:4">
      <c r="A22125" t="s">
        <v>22128</v>
      </c>
      <c r="B22125">
        <v>1912.53000000009</v>
      </c>
      <c r="C22125">
        <v>8.96028408204099</v>
      </c>
      <c r="D22125">
        <v>8.473333</v>
      </c>
    </row>
    <row r="22126" spans="1:4">
      <c r="A22126" t="s">
        <v>22129</v>
      </c>
      <c r="B22126">
        <v>1915.45000000009</v>
      </c>
      <c r="C22126">
        <v>9.00132505319369</v>
      </c>
      <c r="D22126">
        <v>8.51</v>
      </c>
    </row>
    <row r="22127" spans="1:4">
      <c r="A22127" t="s">
        <v>22130</v>
      </c>
      <c r="B22127">
        <v>1880.05000000008</v>
      </c>
      <c r="C22127">
        <v>8.50225657286313</v>
      </c>
      <c r="D22127">
        <v>8.023333</v>
      </c>
    </row>
    <row r="22128" spans="1:4">
      <c r="A22128" t="s">
        <v>22131</v>
      </c>
      <c r="B22128">
        <v>1853.44000000008</v>
      </c>
      <c r="C22128">
        <v>8.14123684348803</v>
      </c>
      <c r="D22128">
        <v>7.693333</v>
      </c>
    </row>
    <row r="22129" spans="1:4">
      <c r="A22129" t="s">
        <v>22132</v>
      </c>
      <c r="B22129">
        <v>1852.21000000008</v>
      </c>
      <c r="C22129">
        <v>8.12502851521602</v>
      </c>
      <c r="D22129">
        <v>7.691667</v>
      </c>
    </row>
    <row r="22130" spans="1:4">
      <c r="A22130" t="s">
        <v>22133</v>
      </c>
      <c r="B22130">
        <v>1851.86000000008</v>
      </c>
      <c r="C22130">
        <v>8.12042251484836</v>
      </c>
      <c r="D22130">
        <v>7.683333</v>
      </c>
    </row>
    <row r="22131" spans="1:4">
      <c r="A22131" t="s">
        <v>22134</v>
      </c>
      <c r="B22131">
        <v>1829.08000000008</v>
      </c>
      <c r="C22131">
        <v>7.82075100908403</v>
      </c>
      <c r="D22131">
        <v>7.405</v>
      </c>
    </row>
    <row r="22132" spans="1:4">
      <c r="A22132" t="s">
        <v>22135</v>
      </c>
      <c r="B22132">
        <v>1864.78000000008</v>
      </c>
      <c r="C22132">
        <v>8.27868747609089</v>
      </c>
      <c r="D22132">
        <v>7.838333</v>
      </c>
    </row>
    <row r="22133" spans="1:4">
      <c r="A22133" t="s">
        <v>22136</v>
      </c>
      <c r="B22133">
        <v>1895.58000000008</v>
      </c>
      <c r="C22133">
        <v>8.68889711089542</v>
      </c>
      <c r="D22133">
        <v>8.226667</v>
      </c>
    </row>
    <row r="22134" spans="1:4">
      <c r="A22134" t="s">
        <v>22137</v>
      </c>
      <c r="B22134">
        <v>1926.82000000008</v>
      </c>
      <c r="C22134">
        <v>9.11848775715309</v>
      </c>
      <c r="D22134">
        <v>8.635</v>
      </c>
    </row>
    <row r="22135" spans="1:4">
      <c r="A22135" t="s">
        <v>22138</v>
      </c>
      <c r="B22135">
        <v>1917.83000000008</v>
      </c>
      <c r="C22135">
        <v>8.99085486211857</v>
      </c>
      <c r="D22135">
        <v>8.528333</v>
      </c>
    </row>
    <row r="22136" spans="1:4">
      <c r="A22136" t="s">
        <v>22139</v>
      </c>
      <c r="B22136">
        <v>1917.78000000009</v>
      </c>
      <c r="C22136">
        <v>8.99015165681397</v>
      </c>
      <c r="D22136">
        <v>8.526667</v>
      </c>
    </row>
    <row r="22137" spans="1:4">
      <c r="A22137" t="s">
        <v>22140</v>
      </c>
      <c r="B22137">
        <v>1945.50000000009</v>
      </c>
      <c r="C22137">
        <v>9.37998834912521</v>
      </c>
      <c r="D22137">
        <v>8.885</v>
      </c>
    </row>
    <row r="22138" spans="1:4">
      <c r="A22138" t="s">
        <v>22141</v>
      </c>
      <c r="B22138">
        <v>1921.27000000009</v>
      </c>
      <c r="C22138">
        <v>9.02952247757656</v>
      </c>
      <c r="D22138">
        <v>8.561667</v>
      </c>
    </row>
    <row r="22139" spans="1:4">
      <c r="A22139" t="s">
        <v>22142</v>
      </c>
      <c r="B22139">
        <v>1929.80000000009</v>
      </c>
      <c r="C22139">
        <v>9.14978953020382</v>
      </c>
      <c r="D22139">
        <v>8.675</v>
      </c>
    </row>
    <row r="22140" spans="1:4">
      <c r="A22140" t="s">
        <v>22143</v>
      </c>
      <c r="B22140">
        <v>1951.70000000009</v>
      </c>
      <c r="C22140">
        <v>9.4612939203657</v>
      </c>
      <c r="D22140">
        <v>8.98</v>
      </c>
    </row>
    <row r="22141" spans="1:4">
      <c r="A22141" t="s">
        <v>22144</v>
      </c>
      <c r="B22141">
        <v>1948.05000000009</v>
      </c>
      <c r="C22141">
        <v>9.40821139311868</v>
      </c>
      <c r="D22141">
        <v>8.926667</v>
      </c>
    </row>
    <row r="22142" spans="1:4">
      <c r="A22142" t="s">
        <v>22145</v>
      </c>
      <c r="B22142">
        <v>1932.23000000009</v>
      </c>
      <c r="C22142">
        <v>9.17900079137981</v>
      </c>
      <c r="D22142">
        <v>8.683333</v>
      </c>
    </row>
    <row r="22143" spans="1:4">
      <c r="A22143" t="s">
        <v>22146</v>
      </c>
      <c r="B22143">
        <v>1978.35000000009</v>
      </c>
      <c r="C22143">
        <v>9.83627583083955</v>
      </c>
      <c r="D22143">
        <v>9.328333</v>
      </c>
    </row>
    <row r="22144" spans="1:4">
      <c r="A22144" t="s">
        <v>22147</v>
      </c>
      <c r="B22144">
        <v>1986.45000000009</v>
      </c>
      <c r="C22144">
        <v>9.95709444366812</v>
      </c>
      <c r="D22144">
        <v>9.456667</v>
      </c>
    </row>
    <row r="22145" spans="1:4">
      <c r="A22145" t="s">
        <v>22148</v>
      </c>
      <c r="B22145">
        <v>1993.40000000009</v>
      </c>
      <c r="C22145">
        <v>10.0616052137104</v>
      </c>
      <c r="D22145">
        <v>9.553333</v>
      </c>
    </row>
    <row r="22146" spans="1:4">
      <c r="A22146" t="s">
        <v>22149</v>
      </c>
      <c r="B22146">
        <v>1999.99000000009</v>
      </c>
      <c r="C22146">
        <v>10.1613934825351</v>
      </c>
      <c r="D22146">
        <v>9.655</v>
      </c>
    </row>
    <row r="22147" spans="1:4">
      <c r="A22147" t="s">
        <v>22150</v>
      </c>
      <c r="B22147">
        <v>2001.76000000009</v>
      </c>
      <c r="C22147">
        <v>10.1883721171244</v>
      </c>
      <c r="D22147">
        <v>9.675</v>
      </c>
    </row>
    <row r="22148" spans="1:4">
      <c r="A22148" t="s">
        <v>22151</v>
      </c>
      <c r="B22148">
        <v>1979.26000000009</v>
      </c>
      <c r="C22148">
        <v>9.84481688677412</v>
      </c>
      <c r="D22148">
        <v>9.353333</v>
      </c>
    </row>
    <row r="22149" spans="1:4">
      <c r="A22149" t="s">
        <v>22152</v>
      </c>
      <c r="B22149">
        <v>1989.26000000009</v>
      </c>
      <c r="C22149">
        <v>9.99403654796225</v>
      </c>
      <c r="D22149">
        <v>9.498333</v>
      </c>
    </row>
    <row r="22150" spans="1:4">
      <c r="A22150" t="s">
        <v>22153</v>
      </c>
      <c r="B22150">
        <v>1989.57000000009</v>
      </c>
      <c r="C22150">
        <v>9.99870886530116</v>
      </c>
      <c r="D22150">
        <v>9.515</v>
      </c>
    </row>
    <row r="22151" spans="1:4">
      <c r="A22151" t="s">
        <v>22154</v>
      </c>
      <c r="B22151">
        <v>2022.19000000009</v>
      </c>
      <c r="C22151">
        <v>10.4905104352677</v>
      </c>
      <c r="D22151">
        <v>9.98</v>
      </c>
    </row>
    <row r="22152" spans="1:4">
      <c r="A22152" t="s">
        <v>22155</v>
      </c>
      <c r="B22152">
        <v>2019.64000000009</v>
      </c>
      <c r="C22152">
        <v>10.4508245477746</v>
      </c>
      <c r="D22152">
        <v>9.943333</v>
      </c>
    </row>
    <row r="22153" spans="1:4">
      <c r="A22153" t="s">
        <v>22156</v>
      </c>
      <c r="B22153">
        <v>2015.93000000009</v>
      </c>
      <c r="C22153">
        <v>10.3932312751038</v>
      </c>
      <c r="D22153">
        <v>9.898333</v>
      </c>
    </row>
    <row r="22154" spans="1:4">
      <c r="A22154" t="s">
        <v>22157</v>
      </c>
      <c r="B22154">
        <v>2027.22000000009</v>
      </c>
      <c r="C22154">
        <v>10.5678498101163</v>
      </c>
      <c r="D22154">
        <v>10.076667</v>
      </c>
    </row>
    <row r="22155" spans="1:4">
      <c r="A22155" t="s">
        <v>22158</v>
      </c>
      <c r="B22155">
        <v>2040.59000000009</v>
      </c>
      <c r="C22155">
        <v>10.776942289415</v>
      </c>
      <c r="D22155">
        <v>10.263333</v>
      </c>
    </row>
    <row r="22156" spans="1:4">
      <c r="A22156" t="s">
        <v>22159</v>
      </c>
      <c r="B22156">
        <v>2049.58000000009</v>
      </c>
      <c r="C22156">
        <v>10.9193786110403</v>
      </c>
      <c r="D22156">
        <v>10.383333</v>
      </c>
    </row>
    <row r="22157" spans="1:4">
      <c r="A22157" t="s">
        <v>22160</v>
      </c>
      <c r="B22157">
        <v>2051.60000000009</v>
      </c>
      <c r="C22157">
        <v>10.951663974082</v>
      </c>
      <c r="D22157">
        <v>10.421667</v>
      </c>
    </row>
    <row r="22158" spans="1:4">
      <c r="A22158" t="s">
        <v>22161</v>
      </c>
      <c r="B22158">
        <v>2049.80000000009</v>
      </c>
      <c r="C22158">
        <v>10.9228381866673</v>
      </c>
      <c r="D22158">
        <v>10.411667</v>
      </c>
    </row>
    <row r="22159" spans="1:4">
      <c r="A22159" t="s">
        <v>22162</v>
      </c>
      <c r="B22159">
        <v>2036.71000000009</v>
      </c>
      <c r="C22159">
        <v>10.7135788171725</v>
      </c>
      <c r="D22159">
        <v>10.206667</v>
      </c>
    </row>
    <row r="22160" spans="1:4">
      <c r="A22160" t="s">
        <v>22163</v>
      </c>
      <c r="B22160">
        <v>2035.94000000009</v>
      </c>
      <c r="C22160">
        <v>10.701427667982</v>
      </c>
      <c r="D22160">
        <v>10.181667</v>
      </c>
    </row>
    <row r="22161" spans="1:4">
      <c r="A22161" t="s">
        <v>22164</v>
      </c>
      <c r="B22161">
        <v>2037.05000000009</v>
      </c>
      <c r="C22161">
        <v>10.7189310099933</v>
      </c>
      <c r="D22161">
        <v>10.206667</v>
      </c>
    </row>
    <row r="22162" spans="1:4">
      <c r="A22162" t="s">
        <v>22165</v>
      </c>
      <c r="B22162">
        <v>2055.01000000009</v>
      </c>
      <c r="C22162">
        <v>11.0024468799122</v>
      </c>
      <c r="D22162">
        <v>10.496667</v>
      </c>
    </row>
    <row r="22163" spans="1:4">
      <c r="A22163" t="s">
        <v>22166</v>
      </c>
      <c r="B22163">
        <v>2063.95000000009</v>
      </c>
      <c r="C22163">
        <v>11.146040159419</v>
      </c>
      <c r="D22163">
        <v>10.621667</v>
      </c>
    </row>
    <row r="22164" spans="1:4">
      <c r="A22164" t="s">
        <v>22167</v>
      </c>
      <c r="B22164">
        <v>2059.74000000009</v>
      </c>
      <c r="C22164">
        <v>11.0778338137162</v>
      </c>
      <c r="D22164">
        <v>10.55</v>
      </c>
    </row>
    <row r="22165" spans="1:4">
      <c r="A22165" t="s">
        <v>22168</v>
      </c>
      <c r="B22165">
        <v>2072.78000000009</v>
      </c>
      <c r="C22165">
        <v>11.2882316594601</v>
      </c>
      <c r="D22165">
        <v>10.746667</v>
      </c>
    </row>
    <row r="22166" spans="1:4">
      <c r="A22166" t="s">
        <v>22169</v>
      </c>
      <c r="B22166">
        <v>2066.13000000009</v>
      </c>
      <c r="C22166">
        <v>11.1795851935514</v>
      </c>
      <c r="D22166">
        <v>10.648333</v>
      </c>
    </row>
    <row r="22167" spans="1:4">
      <c r="A22167" t="s">
        <v>22170</v>
      </c>
      <c r="B22167">
        <v>2045.17000000009</v>
      </c>
      <c r="C22167">
        <v>10.8393489465725</v>
      </c>
      <c r="D22167">
        <v>10.336667</v>
      </c>
    </row>
    <row r="22168" spans="1:4">
      <c r="A22168" t="s">
        <v>22171</v>
      </c>
      <c r="B22168">
        <v>2066.66000000009</v>
      </c>
      <c r="C22168">
        <v>11.1810383056896</v>
      </c>
      <c r="D22168">
        <v>10.658333</v>
      </c>
    </row>
    <row r="22169" spans="1:4">
      <c r="A22169" t="s">
        <v>22172</v>
      </c>
      <c r="B22169">
        <v>2041.91000000009</v>
      </c>
      <c r="C22169">
        <v>10.779331157829</v>
      </c>
      <c r="D22169">
        <v>10.286667</v>
      </c>
    </row>
    <row r="22170" spans="1:4">
      <c r="A22170" t="s">
        <v>22173</v>
      </c>
      <c r="B22170">
        <v>2047.60000000009</v>
      </c>
      <c r="C22170">
        <v>10.8694444257322</v>
      </c>
      <c r="D22170">
        <v>10.368333</v>
      </c>
    </row>
    <row r="22171" spans="1:4">
      <c r="A22171" t="s">
        <v>22174</v>
      </c>
      <c r="B22171">
        <v>2041.99000000009</v>
      </c>
      <c r="C22171">
        <v>10.7801043448155</v>
      </c>
      <c r="D22171">
        <v>10.288333</v>
      </c>
    </row>
    <row r="22172" spans="1:4">
      <c r="A22172" t="s">
        <v>22175</v>
      </c>
      <c r="B22172">
        <v>2061.72000000009</v>
      </c>
      <c r="C22172">
        <v>11.092581083766</v>
      </c>
      <c r="D22172">
        <v>10.585</v>
      </c>
    </row>
    <row r="22173" spans="1:4">
      <c r="A22173" t="s">
        <v>22176</v>
      </c>
      <c r="B22173">
        <v>2082.42000000009</v>
      </c>
      <c r="C22173">
        <v>11.4266949718313</v>
      </c>
      <c r="D22173">
        <v>10.895</v>
      </c>
    </row>
    <row r="22174" spans="1:4">
      <c r="A22174" t="s">
        <v>22177</v>
      </c>
      <c r="B22174">
        <v>2082.78000000009</v>
      </c>
      <c r="C22174">
        <v>11.4326211685493</v>
      </c>
      <c r="D22174">
        <v>10.903333</v>
      </c>
    </row>
    <row r="22175" spans="1:4">
      <c r="A22175" t="s">
        <v>22178</v>
      </c>
      <c r="B22175">
        <v>2080.73000000009</v>
      </c>
      <c r="C22175">
        <v>11.398863104718</v>
      </c>
      <c r="D22175">
        <v>10.853333</v>
      </c>
    </row>
    <row r="22176" spans="1:4">
      <c r="A22176" t="s">
        <v>22179</v>
      </c>
      <c r="B22176">
        <v>2094.34000000009</v>
      </c>
      <c r="C22176">
        <v>11.6225420926528</v>
      </c>
      <c r="D22176">
        <v>11.091667</v>
      </c>
    </row>
    <row r="22177" spans="1:4">
      <c r="A22177" t="s">
        <v>22180</v>
      </c>
      <c r="B22177">
        <v>2100.80000000009</v>
      </c>
      <c r="C22177">
        <v>11.7300914235903</v>
      </c>
      <c r="D22177">
        <v>11.196667</v>
      </c>
    </row>
    <row r="22178" spans="1:4">
      <c r="A22178" t="s">
        <v>22181</v>
      </c>
      <c r="B22178">
        <v>2102.40000000009</v>
      </c>
      <c r="C22178">
        <v>11.7568928510623</v>
      </c>
      <c r="D22178">
        <v>11.223333</v>
      </c>
    </row>
    <row r="22179" spans="1:4">
      <c r="A22179" t="s">
        <v>22182</v>
      </c>
      <c r="B22179">
        <v>2091.48000000009</v>
      </c>
      <c r="C22179">
        <v>11.5736946919105</v>
      </c>
      <c r="D22179">
        <v>11.046667</v>
      </c>
    </row>
    <row r="22180" spans="1:4">
      <c r="A22180" t="s">
        <v>22183</v>
      </c>
      <c r="B22180">
        <v>2091.58000000009</v>
      </c>
      <c r="C22180">
        <v>11.5753548122117</v>
      </c>
      <c r="D22180">
        <v>11.053333</v>
      </c>
    </row>
    <row r="22181" spans="1:4">
      <c r="A22181" t="s">
        <v>22184</v>
      </c>
      <c r="B22181">
        <v>2087.79000000009</v>
      </c>
      <c r="C22181">
        <v>11.5124302364294</v>
      </c>
      <c r="D22181">
        <v>10.988333</v>
      </c>
    </row>
    <row r="22182" spans="1:4">
      <c r="A22182" t="s">
        <v>22185</v>
      </c>
      <c r="B22182">
        <v>2091.70000000009</v>
      </c>
      <c r="C22182">
        <v>11.5771114575643</v>
      </c>
      <c r="D22182">
        <v>11.048333</v>
      </c>
    </row>
    <row r="22183" spans="1:4">
      <c r="A22183" t="s">
        <v>22186</v>
      </c>
      <c r="B22183">
        <v>2095.15000000009</v>
      </c>
      <c r="C22183">
        <v>11.6343964905929</v>
      </c>
      <c r="D22183">
        <v>11.106667</v>
      </c>
    </row>
    <row r="22184" spans="1:4">
      <c r="A22184" t="s">
        <v>22187</v>
      </c>
      <c r="B22184">
        <v>2075.81000000009</v>
      </c>
      <c r="C22184">
        <v>11.3122106402317</v>
      </c>
      <c r="D22184">
        <v>10.813333</v>
      </c>
    </row>
    <row r="22185" spans="1:4">
      <c r="A22185" t="s">
        <v>22188</v>
      </c>
      <c r="B22185">
        <v>2065.30000000009</v>
      </c>
      <c r="C22185">
        <v>11.1403866286475</v>
      </c>
      <c r="D22185">
        <v>10.635</v>
      </c>
    </row>
    <row r="22186" spans="1:4">
      <c r="A22186" t="s">
        <v>22189</v>
      </c>
      <c r="B22186">
        <v>2081.43000000009</v>
      </c>
      <c r="C22186">
        <v>11.4014060006323</v>
      </c>
      <c r="D22186">
        <v>10.871667</v>
      </c>
    </row>
    <row r="22187" spans="1:4">
      <c r="A22187" t="s">
        <v>22190</v>
      </c>
      <c r="B22187">
        <v>2063.37000000009</v>
      </c>
      <c r="C22187">
        <v>11.104625336803</v>
      </c>
      <c r="D22187">
        <v>10.591667</v>
      </c>
    </row>
    <row r="22188" spans="1:4">
      <c r="A22188" t="s">
        <v>22191</v>
      </c>
      <c r="B22188">
        <v>2051.12000000009</v>
      </c>
      <c r="C22188">
        <v>10.906844531069</v>
      </c>
      <c r="D22188">
        <v>10.405</v>
      </c>
    </row>
    <row r="22189" spans="1:4">
      <c r="A22189" t="s">
        <v>22192</v>
      </c>
      <c r="B22189">
        <v>2050.63000000009</v>
      </c>
      <c r="C22189">
        <v>10.8990277960848</v>
      </c>
      <c r="D22189">
        <v>10.413333</v>
      </c>
    </row>
    <row r="22190" spans="1:4">
      <c r="A22190" t="s">
        <v>22193</v>
      </c>
      <c r="B22190">
        <v>2057.14000000009</v>
      </c>
      <c r="C22190">
        <v>11.0028290731838</v>
      </c>
      <c r="D22190">
        <v>10.515</v>
      </c>
    </row>
    <row r="22191" spans="1:4">
      <c r="A22191" t="s">
        <v>22194</v>
      </c>
      <c r="B22191">
        <v>2058.69000000009</v>
      </c>
      <c r="C22191">
        <v>11.0277000859444</v>
      </c>
      <c r="D22191">
        <v>10.555</v>
      </c>
    </row>
    <row r="22192" spans="1:4">
      <c r="A22192" t="s">
        <v>22195</v>
      </c>
      <c r="B22192">
        <v>2084.39000000009</v>
      </c>
      <c r="C22192">
        <v>11.440698486202</v>
      </c>
      <c r="D22192">
        <v>10.936667</v>
      </c>
    </row>
    <row r="22193" spans="1:4">
      <c r="A22193" t="s">
        <v>22196</v>
      </c>
      <c r="B22193">
        <v>2064.46000000009</v>
      </c>
      <c r="C22193">
        <v>11.1125260412709</v>
      </c>
      <c r="D22193">
        <v>10.636667</v>
      </c>
    </row>
    <row r="22194" spans="1:4">
      <c r="A22194" t="s">
        <v>22197</v>
      </c>
      <c r="B22194">
        <v>2064.11000000009</v>
      </c>
      <c r="C22194">
        <v>11.1068741263181</v>
      </c>
      <c r="D22194">
        <v>10.635</v>
      </c>
    </row>
    <row r="22195" spans="1:4">
      <c r="A22195" t="s">
        <v>22198</v>
      </c>
      <c r="B22195">
        <v>2046.61000000009</v>
      </c>
      <c r="C22195">
        <v>10.8243742151546</v>
      </c>
      <c r="D22195">
        <v>10.353333</v>
      </c>
    </row>
    <row r="22196" spans="1:4">
      <c r="A22196" t="s">
        <v>22199</v>
      </c>
      <c r="B22196">
        <v>2066.66000000009</v>
      </c>
      <c r="C22196">
        <v>11.1425032720055</v>
      </c>
      <c r="D22196">
        <v>10.66</v>
      </c>
    </row>
    <row r="22197" spans="1:4">
      <c r="A22197" t="s">
        <v>22200</v>
      </c>
      <c r="B22197">
        <v>2047.21000000009</v>
      </c>
      <c r="C22197">
        <v>10.827906257537</v>
      </c>
      <c r="D22197">
        <v>10.37</v>
      </c>
    </row>
    <row r="22198" spans="1:4">
      <c r="A22198" t="s">
        <v>22201</v>
      </c>
      <c r="B22198">
        <v>2047.63000000009</v>
      </c>
      <c r="C22198">
        <v>10.8345705283663</v>
      </c>
      <c r="D22198">
        <v>10.383333</v>
      </c>
    </row>
    <row r="22199" spans="1:4">
      <c r="A22199" t="s">
        <v>22202</v>
      </c>
      <c r="B22199">
        <v>2040.04000000009</v>
      </c>
      <c r="C22199">
        <v>10.7140882288635</v>
      </c>
      <c r="D22199">
        <v>10.273333</v>
      </c>
    </row>
    <row r="22200" spans="1:4">
      <c r="A22200" t="s">
        <v>22203</v>
      </c>
      <c r="B22200">
        <v>2052.32000000009</v>
      </c>
      <c r="C22200">
        <v>10.9075682637409</v>
      </c>
      <c r="D22200">
        <v>10.46</v>
      </c>
    </row>
    <row r="22201" spans="1:4">
      <c r="A22201" t="s">
        <v>22204</v>
      </c>
      <c r="B22201">
        <v>2048.04000000009</v>
      </c>
      <c r="C22201">
        <v>10.8393268703391</v>
      </c>
      <c r="D22201">
        <v>10.408333</v>
      </c>
    </row>
    <row r="22202" spans="1:4">
      <c r="A22202" t="s">
        <v>22205</v>
      </c>
      <c r="B22202">
        <v>2076.06000000009</v>
      </c>
      <c r="C22202">
        <v>11.2842175056395</v>
      </c>
      <c r="D22202">
        <v>10.82</v>
      </c>
    </row>
    <row r="22203" spans="1:4">
      <c r="A22203" t="s">
        <v>22206</v>
      </c>
      <c r="B22203">
        <v>2090.54000000009</v>
      </c>
      <c r="C22203">
        <v>11.5203313021796</v>
      </c>
      <c r="D22203">
        <v>11.036667</v>
      </c>
    </row>
    <row r="22204" spans="1:4">
      <c r="A22204" t="s">
        <v>22207</v>
      </c>
      <c r="B22204">
        <v>2090.10000000009</v>
      </c>
      <c r="C22204">
        <v>11.5130571828999</v>
      </c>
      <c r="D22204">
        <v>11.048333</v>
      </c>
    </row>
    <row r="22205" spans="1:4">
      <c r="A22205" t="s">
        <v>22208</v>
      </c>
      <c r="B22205">
        <v>2099.06000000009</v>
      </c>
      <c r="C22205">
        <v>11.6611223362784</v>
      </c>
      <c r="D22205">
        <v>11.183333</v>
      </c>
    </row>
    <row r="22206" spans="1:4">
      <c r="A22206" t="s">
        <v>22209</v>
      </c>
      <c r="B22206">
        <v>2096.95000000009</v>
      </c>
      <c r="C22206">
        <v>11.6259566409726</v>
      </c>
      <c r="D22206">
        <v>11.13</v>
      </c>
    </row>
    <row r="22207" spans="1:4">
      <c r="A22207" t="s">
        <v>22210</v>
      </c>
      <c r="B22207">
        <v>2099.33000000009</v>
      </c>
      <c r="C22207">
        <v>11.6655423871356</v>
      </c>
      <c r="D22207">
        <v>11.191667</v>
      </c>
    </row>
    <row r="22208" spans="1:4">
      <c r="A22208" t="s">
        <v>22211</v>
      </c>
      <c r="B22208">
        <v>2105.26000000009</v>
      </c>
      <c r="C22208">
        <v>11.7643977357788</v>
      </c>
      <c r="D22208">
        <v>11.3</v>
      </c>
    </row>
    <row r="22209" spans="1:4">
      <c r="A22209" t="s">
        <v>22212</v>
      </c>
      <c r="B22209">
        <v>2099.1300000001</v>
      </c>
      <c r="C22209">
        <v>11.6616326263097</v>
      </c>
      <c r="D22209">
        <v>11.201667</v>
      </c>
    </row>
    <row r="22210" spans="1:4">
      <c r="A22210" t="s">
        <v>22213</v>
      </c>
      <c r="B22210">
        <v>2109.41000000009</v>
      </c>
      <c r="C22210">
        <v>11.8329630108954</v>
      </c>
      <c r="D22210">
        <v>11.366667</v>
      </c>
    </row>
    <row r="22211" spans="1:4">
      <c r="A22211" t="s">
        <v>22214</v>
      </c>
      <c r="B22211">
        <v>2112.1300000001</v>
      </c>
      <c r="C22211">
        <v>11.8787374114002</v>
      </c>
      <c r="D22211">
        <v>11.408333</v>
      </c>
    </row>
    <row r="22212" spans="1:4">
      <c r="A22212" t="s">
        <v>22215</v>
      </c>
      <c r="B22212">
        <v>2119.1200000001</v>
      </c>
      <c r="C22212">
        <v>11.9966738658406</v>
      </c>
      <c r="D22212">
        <v>11.521667</v>
      </c>
    </row>
    <row r="22213" spans="1:4">
      <c r="A22213" t="s">
        <v>22216</v>
      </c>
      <c r="B22213">
        <v>2115.4800000001</v>
      </c>
      <c r="C22213">
        <v>11.9348540167452</v>
      </c>
      <c r="D22213">
        <v>11.478333</v>
      </c>
    </row>
    <row r="22214" spans="1:4">
      <c r="A22214" t="s">
        <v>22217</v>
      </c>
      <c r="B22214">
        <v>2096.0700000001</v>
      </c>
      <c r="C22214">
        <v>11.6063391882453</v>
      </c>
      <c r="D22214">
        <v>11.148333</v>
      </c>
    </row>
    <row r="22215" spans="1:4">
      <c r="A22215" t="s">
        <v>22218</v>
      </c>
      <c r="B22215">
        <v>2079.06000000009</v>
      </c>
      <c r="C22215">
        <v>11.3237763498018</v>
      </c>
      <c r="D22215">
        <v>10.9</v>
      </c>
    </row>
    <row r="22216" spans="1:4">
      <c r="A22216" t="s">
        <v>22219</v>
      </c>
      <c r="B22216">
        <v>2075.32000000009</v>
      </c>
      <c r="C22216">
        <v>11.2626656696652</v>
      </c>
      <c r="D22216">
        <v>10.84</v>
      </c>
    </row>
    <row r="22217" spans="1:4">
      <c r="A22217" t="s">
        <v>22220</v>
      </c>
      <c r="B22217">
        <v>2071.50000000009</v>
      </c>
      <c r="C22217">
        <v>11.2004727796173</v>
      </c>
      <c r="D22217">
        <v>10.781667</v>
      </c>
    </row>
    <row r="22218" spans="1:4">
      <c r="A22218" t="s">
        <v>22221</v>
      </c>
      <c r="B22218">
        <v>2077.99000000009</v>
      </c>
      <c r="C22218">
        <v>11.3057458691751</v>
      </c>
      <c r="D22218">
        <v>10.88</v>
      </c>
    </row>
    <row r="22219" spans="1:4">
      <c r="A22219" t="s">
        <v>22222</v>
      </c>
      <c r="B22219">
        <v>2071.22000000009</v>
      </c>
      <c r="C22219">
        <v>11.1952450012196</v>
      </c>
      <c r="D22219">
        <v>10.756667</v>
      </c>
    </row>
    <row r="22220" spans="1:4">
      <c r="A22220" t="s">
        <v>22223</v>
      </c>
      <c r="B22220">
        <v>2083.25000000009</v>
      </c>
      <c r="C22220">
        <v>11.3903166942768</v>
      </c>
      <c r="D22220">
        <v>10.963333</v>
      </c>
    </row>
    <row r="22221" spans="1:4">
      <c r="A22221" t="s">
        <v>22224</v>
      </c>
      <c r="B22221">
        <v>2088.90000000009</v>
      </c>
      <c r="C22221">
        <v>11.4829920179144</v>
      </c>
      <c r="D22221">
        <v>11.055</v>
      </c>
    </row>
    <row r="22222" spans="1:4">
      <c r="A22222" t="s">
        <v>22225</v>
      </c>
      <c r="B22222">
        <v>2085.45000000009</v>
      </c>
      <c r="C22222">
        <v>11.426096538291</v>
      </c>
      <c r="D22222">
        <v>10.98</v>
      </c>
    </row>
    <row r="22223" spans="1:4">
      <c r="A22223" t="s">
        <v>22226</v>
      </c>
      <c r="B22223">
        <v>2113.3200000001</v>
      </c>
      <c r="C22223">
        <v>11.8841923600879</v>
      </c>
      <c r="D22223">
        <v>11.415</v>
      </c>
    </row>
    <row r="22224" spans="1:4">
      <c r="A22224" t="s">
        <v>22227</v>
      </c>
      <c r="B22224">
        <v>2037.41000000009</v>
      </c>
      <c r="C22224">
        <v>10.6035594572796</v>
      </c>
      <c r="D22224">
        <v>10.175</v>
      </c>
    </row>
    <row r="22225" spans="1:4">
      <c r="A22225" t="s">
        <v>22228</v>
      </c>
      <c r="B22225">
        <v>2000.54000000009</v>
      </c>
      <c r="C22225">
        <v>10.0278973610056</v>
      </c>
      <c r="D22225">
        <v>9.625</v>
      </c>
    </row>
    <row r="22226" spans="1:4">
      <c r="A22226" t="s">
        <v>22229</v>
      </c>
      <c r="B22226">
        <v>2036.09000000009</v>
      </c>
      <c r="C22226">
        <v>10.5624906475938</v>
      </c>
      <c r="D22226">
        <v>10.146667</v>
      </c>
    </row>
    <row r="22227" spans="1:4">
      <c r="A22227" t="s">
        <v>22230</v>
      </c>
      <c r="B22227">
        <v>2070.77000000009</v>
      </c>
      <c r="C22227">
        <v>11.1022121368088</v>
      </c>
      <c r="D22227">
        <v>10.678333</v>
      </c>
    </row>
    <row r="22228" spans="1:4">
      <c r="A22228" t="s">
        <v>22231</v>
      </c>
      <c r="B22228">
        <v>2098.8600000001</v>
      </c>
      <c r="C22228">
        <v>11.5540167393329</v>
      </c>
      <c r="D22228">
        <v>11.093333</v>
      </c>
    </row>
    <row r="22229" spans="1:4">
      <c r="A22229" t="s">
        <v>22232</v>
      </c>
      <c r="B22229">
        <v>2102.95000000009</v>
      </c>
      <c r="C22229">
        <v>11.6215618759269</v>
      </c>
      <c r="D22229">
        <v>11.171667</v>
      </c>
    </row>
    <row r="22230" spans="1:4">
      <c r="A22230" t="s">
        <v>22233</v>
      </c>
      <c r="B22230">
        <v>2088.5500000001</v>
      </c>
      <c r="C22230">
        <v>11.3828251142159</v>
      </c>
      <c r="D22230">
        <v>10.945</v>
      </c>
    </row>
    <row r="22231" spans="1:4">
      <c r="A22231" t="s">
        <v>22234</v>
      </c>
      <c r="B22231">
        <v>2099.7300000001</v>
      </c>
      <c r="C22231">
        <v>11.56562176947</v>
      </c>
      <c r="D22231">
        <v>11.128333</v>
      </c>
    </row>
    <row r="22232" spans="1:4">
      <c r="A22232" t="s">
        <v>22235</v>
      </c>
      <c r="B22232">
        <v>2097.9000000001</v>
      </c>
      <c r="C22232">
        <v>11.5353820417362</v>
      </c>
      <c r="D22232">
        <v>11.105</v>
      </c>
    </row>
    <row r="22233" spans="1:4">
      <c r="A22233" t="s">
        <v>22236</v>
      </c>
      <c r="B22233">
        <v>2129.9000000001</v>
      </c>
      <c r="C22233">
        <v>12.0632416518257</v>
      </c>
      <c r="D22233">
        <v>11.596667</v>
      </c>
    </row>
    <row r="22234" spans="1:4">
      <c r="A22234" t="s">
        <v>22237</v>
      </c>
      <c r="B22234">
        <v>2137.1600000001</v>
      </c>
      <c r="C22234">
        <v>12.1865983367295</v>
      </c>
      <c r="D22234">
        <v>11.721667</v>
      </c>
    </row>
    <row r="22235" spans="1:4">
      <c r="A22235" t="s">
        <v>22238</v>
      </c>
      <c r="B22235">
        <v>2152.1400000001</v>
      </c>
      <c r="C22235">
        <v>12.4428569833693</v>
      </c>
      <c r="D22235">
        <v>11.978333</v>
      </c>
    </row>
    <row r="22236" spans="1:4">
      <c r="A22236" t="s">
        <v>22239</v>
      </c>
      <c r="B22236">
        <v>2152.4300000001</v>
      </c>
      <c r="C22236">
        <v>12.4478869933015</v>
      </c>
      <c r="D22236">
        <v>11.98</v>
      </c>
    </row>
    <row r="22237" spans="1:4">
      <c r="A22237" t="s">
        <v>22240</v>
      </c>
      <c r="B22237">
        <v>2163.7500000001</v>
      </c>
      <c r="C22237">
        <v>12.6442837366532</v>
      </c>
      <c r="D22237">
        <v>12.165</v>
      </c>
    </row>
    <row r="22238" spans="1:4">
      <c r="A22238" t="s">
        <v>22241</v>
      </c>
      <c r="B22238">
        <v>2161.7400000001</v>
      </c>
      <c r="C22238">
        <v>12.609046287349</v>
      </c>
      <c r="D22238">
        <v>12.128333</v>
      </c>
    </row>
    <row r="22239" spans="1:4">
      <c r="A22239" t="s">
        <v>22242</v>
      </c>
      <c r="B22239">
        <v>2166.8900000001</v>
      </c>
      <c r="C22239">
        <v>12.6991633990921</v>
      </c>
      <c r="D22239">
        <v>12.226667</v>
      </c>
    </row>
    <row r="22240" spans="1:4">
      <c r="A22240" t="s">
        <v>22243</v>
      </c>
      <c r="B22240">
        <v>2163.7800000001</v>
      </c>
      <c r="C22240">
        <v>12.6444844839125</v>
      </c>
      <c r="D22240">
        <v>12.183333</v>
      </c>
    </row>
    <row r="22241" spans="1:4">
      <c r="A22241" t="s">
        <v>22244</v>
      </c>
      <c r="B22241">
        <v>2173.0200000001</v>
      </c>
      <c r="C22241">
        <v>12.8064718901618</v>
      </c>
      <c r="D22241">
        <v>12.34</v>
      </c>
    </row>
    <row r="22242" spans="1:4">
      <c r="A22242" t="s">
        <v>22245</v>
      </c>
      <c r="B22242">
        <v>2165.1700000001</v>
      </c>
      <c r="C22242">
        <v>12.6676823654389</v>
      </c>
      <c r="D22242">
        <v>12.196667</v>
      </c>
    </row>
    <row r="22243" spans="1:4">
      <c r="A22243" t="s">
        <v>22246</v>
      </c>
      <c r="B22243">
        <v>2175.0300000001</v>
      </c>
      <c r="C22243">
        <v>12.8407450091896</v>
      </c>
      <c r="D22243">
        <v>12.361667</v>
      </c>
    </row>
    <row r="22244" spans="1:4">
      <c r="A22244" t="s">
        <v>22247</v>
      </c>
      <c r="B22244">
        <v>2168.4800000001</v>
      </c>
      <c r="C22244">
        <v>12.724737119905</v>
      </c>
      <c r="D22244">
        <v>12.268333</v>
      </c>
    </row>
    <row r="22245" spans="1:4">
      <c r="A22245" t="s">
        <v>22248</v>
      </c>
      <c r="B22245">
        <v>2169.1800000001</v>
      </c>
      <c r="C22245">
        <v>12.7370600133381</v>
      </c>
      <c r="D22245">
        <v>12.273333</v>
      </c>
    </row>
    <row r="22246" spans="1:4">
      <c r="A22246" t="s">
        <v>22249</v>
      </c>
      <c r="B22246">
        <v>2166.5800000001</v>
      </c>
      <c r="C22246">
        <v>12.6912597256239</v>
      </c>
      <c r="D22246">
        <v>12.243333</v>
      </c>
    </row>
    <row r="22247" spans="1:4">
      <c r="A22247" t="s">
        <v>22250</v>
      </c>
      <c r="B22247">
        <v>2170.0600000001</v>
      </c>
      <c r="C22247">
        <v>12.7524145186781</v>
      </c>
      <c r="D22247">
        <v>12.283333</v>
      </c>
    </row>
    <row r="22248" spans="1:4">
      <c r="A22248" t="s">
        <v>22251</v>
      </c>
      <c r="B22248">
        <v>2173.6000000001</v>
      </c>
      <c r="C22248">
        <v>12.8148232272799</v>
      </c>
      <c r="D22248">
        <v>12.328333</v>
      </c>
    </row>
    <row r="22249" spans="1:4">
      <c r="A22249" t="s">
        <v>22252</v>
      </c>
      <c r="B22249">
        <v>2170.8400000001</v>
      </c>
      <c r="C22249">
        <v>12.7660070990494</v>
      </c>
      <c r="D22249">
        <v>12.298333</v>
      </c>
    </row>
    <row r="22250" spans="1:4">
      <c r="A22250" t="s">
        <v>22253</v>
      </c>
      <c r="B22250">
        <v>2157.0300000001</v>
      </c>
      <c r="C22250">
        <v>12.5223706845215</v>
      </c>
      <c r="D22250">
        <v>12.061667</v>
      </c>
    </row>
    <row r="22251" spans="1:4">
      <c r="A22251" t="s">
        <v>22254</v>
      </c>
      <c r="B22251">
        <v>2163.7900000001</v>
      </c>
      <c r="C22251">
        <v>12.6401037144201</v>
      </c>
      <c r="D22251">
        <v>12.17</v>
      </c>
    </row>
    <row r="22252" spans="1:4">
      <c r="A22252" t="s">
        <v>22255</v>
      </c>
      <c r="B22252">
        <v>2164.2500000001</v>
      </c>
      <c r="C22252">
        <v>12.6481651913314</v>
      </c>
      <c r="D22252">
        <v>12.213333</v>
      </c>
    </row>
    <row r="22253" spans="1:4">
      <c r="A22253" t="s">
        <v>22256</v>
      </c>
      <c r="B22253">
        <v>2182.8700000001</v>
      </c>
      <c r="C22253">
        <v>12.9746184696439</v>
      </c>
      <c r="D22253">
        <v>12.511667</v>
      </c>
    </row>
    <row r="22254" spans="1:4">
      <c r="A22254" t="s">
        <v>22257</v>
      </c>
      <c r="B22254">
        <v>2180.8900000001</v>
      </c>
      <c r="C22254">
        <v>12.9393120914767</v>
      </c>
      <c r="D22254">
        <v>12.486667</v>
      </c>
    </row>
    <row r="22255" spans="1:4">
      <c r="A22255" t="s">
        <v>22258</v>
      </c>
      <c r="B22255">
        <v>2181.7400000001</v>
      </c>
      <c r="C22255">
        <v>12.9544413487218</v>
      </c>
      <c r="D22255">
        <v>12.5</v>
      </c>
    </row>
    <row r="22256" spans="1:4">
      <c r="A22256" t="s">
        <v>22259</v>
      </c>
      <c r="B22256">
        <v>2175.4900000001</v>
      </c>
      <c r="C22256">
        <v>12.8431101290125</v>
      </c>
      <c r="D22256">
        <v>12.41</v>
      </c>
    </row>
    <row r="22257" spans="1:4">
      <c r="A22257" t="s">
        <v>22260</v>
      </c>
      <c r="B22257">
        <v>2185.7900000001</v>
      </c>
      <c r="C22257">
        <v>13.0255297691794</v>
      </c>
      <c r="D22257">
        <v>12.588333</v>
      </c>
    </row>
    <row r="22258" spans="1:4">
      <c r="A22258" t="s">
        <v>22261</v>
      </c>
      <c r="B22258">
        <v>2184.0500000001</v>
      </c>
      <c r="C22258">
        <v>12.9944228168211</v>
      </c>
      <c r="D22258">
        <v>12.551667</v>
      </c>
    </row>
    <row r="22259" spans="1:4">
      <c r="A22259" t="s">
        <v>22262</v>
      </c>
      <c r="B22259">
        <v>2190.1500000001</v>
      </c>
      <c r="C22259">
        <v>13.1033021636986</v>
      </c>
      <c r="D22259">
        <v>12.668333</v>
      </c>
    </row>
    <row r="22260" spans="1:4">
      <c r="A22260" t="s">
        <v>22263</v>
      </c>
      <c r="B22260">
        <v>2178.1500000001</v>
      </c>
      <c r="C22260">
        <v>12.8879201679937</v>
      </c>
      <c r="D22260">
        <v>12.46</v>
      </c>
    </row>
    <row r="22261" spans="1:4">
      <c r="A22261" t="s">
        <v>22264</v>
      </c>
      <c r="B22261">
        <v>2182.2200000001</v>
      </c>
      <c r="C22261">
        <v>12.9601656539571</v>
      </c>
      <c r="D22261">
        <v>12.526667</v>
      </c>
    </row>
    <row r="22262" spans="1:4">
      <c r="A22262" t="s">
        <v>22265</v>
      </c>
      <c r="B22262">
        <v>2187.0200000001</v>
      </c>
      <c r="C22262">
        <v>13.0456869970925</v>
      </c>
      <c r="D22262">
        <v>12.615</v>
      </c>
    </row>
    <row r="22263" spans="1:4">
      <c r="A22263" t="s">
        <v>22266</v>
      </c>
      <c r="B22263">
        <v>2183.8700000001</v>
      </c>
      <c r="C22263">
        <v>12.9893172601342</v>
      </c>
      <c r="D22263">
        <v>12.556667</v>
      </c>
    </row>
    <row r="22264" spans="1:4">
      <c r="A22264" t="s">
        <v>22267</v>
      </c>
      <c r="B22264">
        <v>2182.6400000001</v>
      </c>
      <c r="C22264">
        <v>12.9673697171533</v>
      </c>
      <c r="D22264">
        <v>12.553333</v>
      </c>
    </row>
    <row r="22265" spans="1:4">
      <c r="A22265" t="s">
        <v>22268</v>
      </c>
      <c r="B22265">
        <v>2186.9000000001</v>
      </c>
      <c r="C22265">
        <v>13.043297485812</v>
      </c>
      <c r="D22265">
        <v>12.625</v>
      </c>
    </row>
    <row r="22266" spans="1:4">
      <c r="A22266" t="s">
        <v>22269</v>
      </c>
      <c r="B22266">
        <v>2175.4400000001</v>
      </c>
      <c r="C22266">
        <v>12.8382453263341</v>
      </c>
      <c r="D22266">
        <v>12.446667</v>
      </c>
    </row>
    <row r="22267" spans="1:4">
      <c r="A22267" t="s">
        <v>22270</v>
      </c>
      <c r="B22267">
        <v>2172.4700000001</v>
      </c>
      <c r="C22267">
        <v>12.7856634275652</v>
      </c>
      <c r="D22267">
        <v>12.395</v>
      </c>
    </row>
    <row r="22268" spans="1:4">
      <c r="A22268" t="s">
        <v>22271</v>
      </c>
      <c r="B22268">
        <v>2169.0400000001</v>
      </c>
      <c r="C22268">
        <v>12.7251035686629</v>
      </c>
      <c r="D22268">
        <v>12.336667</v>
      </c>
    </row>
    <row r="22269" spans="1:4">
      <c r="A22269" t="s">
        <v>22272</v>
      </c>
      <c r="B22269">
        <v>2180.3800000001</v>
      </c>
      <c r="C22269">
        <v>12.9246886493464</v>
      </c>
      <c r="D22269">
        <v>12.513333</v>
      </c>
    </row>
    <row r="22270" spans="1:4">
      <c r="A22270" t="s">
        <v>22273</v>
      </c>
      <c r="B22270">
        <v>2176.1200000001</v>
      </c>
      <c r="C22270">
        <v>12.8489323495553</v>
      </c>
      <c r="D22270">
        <v>12.446667</v>
      </c>
    </row>
    <row r="22271" spans="1:4">
      <c r="A22271" t="s">
        <v>22274</v>
      </c>
      <c r="B22271">
        <v>2170.9500000001</v>
      </c>
      <c r="C22271">
        <v>12.757353327837</v>
      </c>
      <c r="D22271">
        <v>12.341667</v>
      </c>
    </row>
    <row r="22272" spans="1:4">
      <c r="A22272" t="s">
        <v>22275</v>
      </c>
      <c r="B22272">
        <v>2170.8600000001</v>
      </c>
      <c r="C22272">
        <v>12.7557667019826</v>
      </c>
      <c r="D22272">
        <v>12.351667</v>
      </c>
    </row>
    <row r="22273" spans="1:4">
      <c r="A22273" t="s">
        <v>22276</v>
      </c>
      <c r="B22273">
        <v>2179.9800000001</v>
      </c>
      <c r="C22273">
        <v>12.9165314574096</v>
      </c>
      <c r="D22273">
        <v>12.51</v>
      </c>
    </row>
    <row r="22274" spans="1:4">
      <c r="A22274" t="s">
        <v>22277</v>
      </c>
      <c r="B22274">
        <v>2186.4800000001</v>
      </c>
      <c r="C22274">
        <v>13.0320702987841</v>
      </c>
      <c r="D22274">
        <v>12.63</v>
      </c>
    </row>
    <row r="22275" spans="1:4">
      <c r="A22275" t="s">
        <v>22278</v>
      </c>
      <c r="B22275">
        <v>2186.1600000001</v>
      </c>
      <c r="C22275">
        <v>13.0263484136139</v>
      </c>
      <c r="D22275">
        <v>12.626667</v>
      </c>
    </row>
    <row r="22276" spans="1:4">
      <c r="A22276" t="s">
        <v>22279</v>
      </c>
      <c r="B22276">
        <v>2181.3000000001</v>
      </c>
      <c r="C22276">
        <v>12.9394727229643</v>
      </c>
      <c r="D22276">
        <v>12.531667</v>
      </c>
    </row>
    <row r="22277" spans="1:4">
      <c r="A22277" t="s">
        <v>22280</v>
      </c>
      <c r="B22277">
        <v>2127.8100000001</v>
      </c>
      <c r="C22277">
        <v>11.9875646003521</v>
      </c>
      <c r="D22277">
        <v>11.638333</v>
      </c>
    </row>
    <row r="22278" spans="1:4">
      <c r="A22278" t="s">
        <v>22281</v>
      </c>
      <c r="B22278">
        <v>2159.0400000001</v>
      </c>
      <c r="C22278">
        <v>12.5153912988858</v>
      </c>
      <c r="D22278">
        <v>12.123333</v>
      </c>
    </row>
    <row r="22279" spans="1:4">
      <c r="A22279" t="s">
        <v>22282</v>
      </c>
      <c r="B22279">
        <v>2127.0200000001</v>
      </c>
      <c r="C22279">
        <v>11.9585565537347</v>
      </c>
      <c r="D22279">
        <v>11.598333</v>
      </c>
    </row>
    <row r="22280" spans="1:4">
      <c r="A22280" t="s">
        <v>22283</v>
      </c>
      <c r="B22280">
        <v>2125.7700000001</v>
      </c>
      <c r="C22280">
        <v>11.9374732601707</v>
      </c>
      <c r="D22280">
        <v>11.581667</v>
      </c>
    </row>
    <row r="22281" spans="1:4">
      <c r="A22281" t="s">
        <v>22284</v>
      </c>
      <c r="B22281">
        <v>2147.2600000001</v>
      </c>
      <c r="C22281">
        <v>12.2995109693694</v>
      </c>
      <c r="D22281">
        <v>11.933333</v>
      </c>
    </row>
    <row r="22282" spans="1:4">
      <c r="A22282" t="s">
        <v>22285</v>
      </c>
      <c r="B22282">
        <v>2139.1600000001</v>
      </c>
      <c r="C22282">
        <v>12.1603205049842</v>
      </c>
      <c r="D22282">
        <v>11.798333</v>
      </c>
    </row>
    <row r="22283" spans="1:4">
      <c r="A22283" t="s">
        <v>22286</v>
      </c>
      <c r="B22283">
        <v>2139.1200000001</v>
      </c>
      <c r="C22283">
        <v>12.1596383500914</v>
      </c>
      <c r="D22283">
        <v>11.795</v>
      </c>
    </row>
    <row r="22284" spans="1:4">
      <c r="A22284" t="s">
        <v>22287</v>
      </c>
      <c r="B22284">
        <v>2139.7600000001</v>
      </c>
      <c r="C22284">
        <v>12.1705524201913</v>
      </c>
      <c r="D22284">
        <v>11.81</v>
      </c>
    </row>
    <row r="22285" spans="1:4">
      <c r="A22285" t="s">
        <v>22288</v>
      </c>
      <c r="B22285">
        <v>2163.1200000001</v>
      </c>
      <c r="C22285">
        <v>12.5691542790946</v>
      </c>
      <c r="D22285">
        <v>12.2</v>
      </c>
    </row>
    <row r="22286" spans="1:4">
      <c r="A22286" t="s">
        <v>22289</v>
      </c>
      <c r="B22286">
        <v>2177.1800000001</v>
      </c>
      <c r="C22286">
        <v>12.8142479065828</v>
      </c>
      <c r="D22286">
        <v>12.42</v>
      </c>
    </row>
    <row r="22287" spans="1:4">
      <c r="A22287" t="s">
        <v>22290</v>
      </c>
      <c r="B22287">
        <v>2164.6900000001</v>
      </c>
      <c r="C22287">
        <v>12.5937103905944</v>
      </c>
      <c r="D22287">
        <v>12.226667</v>
      </c>
    </row>
    <row r="22288" spans="1:4">
      <c r="A22288" t="s">
        <v>22291</v>
      </c>
      <c r="B22288">
        <v>2146.1000000001</v>
      </c>
      <c r="C22288">
        <v>12.2692522795099</v>
      </c>
      <c r="D22288">
        <v>11.925</v>
      </c>
    </row>
    <row r="22289" spans="1:4">
      <c r="A22289" t="s">
        <v>22292</v>
      </c>
      <c r="B22289">
        <v>2159.9300000001</v>
      </c>
      <c r="C22289">
        <v>12.506450582048</v>
      </c>
      <c r="D22289">
        <v>12.15</v>
      </c>
    </row>
    <row r="22290" spans="1:4">
      <c r="A22290" t="s">
        <v>22293</v>
      </c>
      <c r="B22290">
        <v>2171.3700000001</v>
      </c>
      <c r="C22290">
        <v>12.7051706257419</v>
      </c>
      <c r="D22290">
        <v>12.325</v>
      </c>
    </row>
    <row r="22291" spans="1:4">
      <c r="A22291" t="s">
        <v>22294</v>
      </c>
      <c r="B22291">
        <v>2151.1300000001</v>
      </c>
      <c r="C22291">
        <v>12.3498843500749</v>
      </c>
      <c r="D22291">
        <v>11.991667</v>
      </c>
    </row>
    <row r="22292" spans="1:4">
      <c r="A22292" t="s">
        <v>22295</v>
      </c>
      <c r="B22292">
        <v>2168.2700000001</v>
      </c>
      <c r="C22292">
        <v>12.6450924747726</v>
      </c>
      <c r="D22292">
        <v>12.273333</v>
      </c>
    </row>
    <row r="22293" spans="1:4">
      <c r="A22293" t="s">
        <v>22296</v>
      </c>
      <c r="B22293">
        <v>2161.2000000001</v>
      </c>
      <c r="C22293">
        <v>12.5213982801428</v>
      </c>
      <c r="D22293">
        <v>12.156667</v>
      </c>
    </row>
    <row r="22294" spans="1:4">
      <c r="A22294" t="s">
        <v>22297</v>
      </c>
      <c r="B22294">
        <v>2150.4900000001</v>
      </c>
      <c r="C22294">
        <v>12.3352458987153</v>
      </c>
      <c r="D22294">
        <v>11.988333</v>
      </c>
    </row>
    <row r="22295" spans="1:4">
      <c r="A22295" t="s">
        <v>22298</v>
      </c>
      <c r="B22295">
        <v>2159.7300000001</v>
      </c>
      <c r="C22295">
        <v>12.4942482732032</v>
      </c>
      <c r="D22295">
        <v>12.146667</v>
      </c>
    </row>
    <row r="22296" spans="1:4">
      <c r="A22296" t="s">
        <v>22299</v>
      </c>
      <c r="B22296">
        <v>2160.7700000001</v>
      </c>
      <c r="C22296">
        <v>12.5122977768969</v>
      </c>
      <c r="D22296">
        <v>12.166667</v>
      </c>
    </row>
    <row r="22297" spans="1:4">
      <c r="A22297" t="s">
        <v>22300</v>
      </c>
      <c r="B22297">
        <v>2153.7400000001</v>
      </c>
      <c r="C22297">
        <v>12.3901726270129</v>
      </c>
      <c r="D22297">
        <v>12.035</v>
      </c>
    </row>
    <row r="22298" spans="1:4">
      <c r="A22298" t="s">
        <v>22301</v>
      </c>
      <c r="B22298">
        <v>2163.6600000001</v>
      </c>
      <c r="C22298">
        <v>12.5613778501967</v>
      </c>
      <c r="D22298">
        <v>12.216667</v>
      </c>
    </row>
    <row r="22299" spans="1:4">
      <c r="A22299" t="s">
        <v>22302</v>
      </c>
      <c r="B22299">
        <v>2136.7300000001</v>
      </c>
      <c r="C22299">
        <v>12.0923421807674</v>
      </c>
      <c r="D22299">
        <v>11.771667</v>
      </c>
    </row>
    <row r="22300" spans="1:4">
      <c r="A22300" t="s">
        <v>22303</v>
      </c>
      <c r="B22300">
        <v>2139.1800000001</v>
      </c>
      <c r="C22300">
        <v>12.133937850332</v>
      </c>
      <c r="D22300">
        <v>11.815</v>
      </c>
    </row>
    <row r="22301" spans="1:4">
      <c r="A22301" t="s">
        <v>22304</v>
      </c>
      <c r="B22301">
        <v>2132.5500000001</v>
      </c>
      <c r="C22301">
        <v>12.0211170386924</v>
      </c>
      <c r="D22301">
        <v>11.695</v>
      </c>
    </row>
    <row r="22302" spans="1:4">
      <c r="A22302" t="s">
        <v>22305</v>
      </c>
      <c r="B22302">
        <v>2132.9800000001</v>
      </c>
      <c r="C22302">
        <v>12.0283887279752</v>
      </c>
      <c r="D22302">
        <v>11.706667</v>
      </c>
    </row>
    <row r="22303" spans="1:4">
      <c r="A22303" t="s">
        <v>22306</v>
      </c>
      <c r="B22303">
        <v>2126.5000000001</v>
      </c>
      <c r="C22303">
        <v>11.9187618787446</v>
      </c>
      <c r="D22303">
        <v>11.593333</v>
      </c>
    </row>
    <row r="22304" spans="1:4">
      <c r="A22304" t="s">
        <v>22307</v>
      </c>
      <c r="B22304">
        <v>2139.6000000001</v>
      </c>
      <c r="C22304">
        <v>12.1390333773736</v>
      </c>
      <c r="D22304">
        <v>11.791667</v>
      </c>
    </row>
    <row r="22305" spans="1:4">
      <c r="A22305" t="s">
        <v>22308</v>
      </c>
      <c r="B22305">
        <v>2144.2900000001</v>
      </c>
      <c r="C22305">
        <v>12.2188596063976</v>
      </c>
      <c r="D22305">
        <v>11.89</v>
      </c>
    </row>
    <row r="22306" spans="1:4">
      <c r="A22306" t="s">
        <v>22309</v>
      </c>
      <c r="B22306">
        <v>2141.3400000001</v>
      </c>
      <c r="C22306">
        <v>12.1684294371963</v>
      </c>
      <c r="D22306">
        <v>11.825</v>
      </c>
    </row>
    <row r="22307" spans="1:4">
      <c r="A22307" t="s">
        <v>22310</v>
      </c>
      <c r="B22307">
        <v>2141.1600000001</v>
      </c>
      <c r="C22307">
        <v>12.1653608203974</v>
      </c>
      <c r="D22307">
        <v>11.831667</v>
      </c>
    </row>
    <row r="22308" spans="1:4">
      <c r="A22308" t="s">
        <v>22311</v>
      </c>
      <c r="B22308">
        <v>2151.3300000001</v>
      </c>
      <c r="C22308">
        <v>12.3387085191357</v>
      </c>
      <c r="D22308">
        <v>11.981667</v>
      </c>
    </row>
    <row r="22309" spans="1:4">
      <c r="A22309" t="s">
        <v>22312</v>
      </c>
      <c r="B22309">
        <v>2143.1600000001</v>
      </c>
      <c r="C22309">
        <v>12.198134201944</v>
      </c>
      <c r="D22309">
        <v>11.88</v>
      </c>
    </row>
    <row r="22310" spans="1:4">
      <c r="A22310" t="s">
        <v>22313</v>
      </c>
      <c r="B22310">
        <v>2139.4300000001</v>
      </c>
      <c r="C22310">
        <v>12.1344445466127</v>
      </c>
      <c r="D22310">
        <v>11.805</v>
      </c>
    </row>
    <row r="22311" spans="1:4">
      <c r="A22311" t="s">
        <v>22314</v>
      </c>
      <c r="B22311">
        <v>2133.0400000001</v>
      </c>
      <c r="C22311">
        <v>12.0257159123697</v>
      </c>
      <c r="D22311">
        <v>11.705</v>
      </c>
    </row>
    <row r="22312" spans="1:4">
      <c r="A22312" t="s">
        <v>22315</v>
      </c>
      <c r="B22312">
        <v>2126.4100000001</v>
      </c>
      <c r="C22312">
        <v>11.9135794829089</v>
      </c>
      <c r="D22312">
        <v>11.591667</v>
      </c>
    </row>
    <row r="22313" spans="1:4">
      <c r="A22313" t="s">
        <v>22316</v>
      </c>
      <c r="B22313">
        <v>2126.1500000001</v>
      </c>
      <c r="C22313">
        <v>11.9092093981196</v>
      </c>
      <c r="D22313">
        <v>11.583333</v>
      </c>
    </row>
    <row r="22314" spans="1:4">
      <c r="A22314" t="s">
        <v>22317</v>
      </c>
      <c r="B22314">
        <v>2111.7200000001</v>
      </c>
      <c r="C22314">
        <v>11.6667290111081</v>
      </c>
      <c r="D22314">
        <v>11.35</v>
      </c>
    </row>
    <row r="22315" spans="1:4">
      <c r="A22315" t="s">
        <v>22318</v>
      </c>
      <c r="B22315">
        <v>2097.9400000001</v>
      </c>
      <c r="C22315">
        <v>11.4383357689552</v>
      </c>
      <c r="D22315">
        <v>11.133333</v>
      </c>
    </row>
    <row r="22316" spans="1:4">
      <c r="A22316" t="s">
        <v>22319</v>
      </c>
      <c r="B22316">
        <v>2088.6600000001</v>
      </c>
      <c r="C22316">
        <v>11.2865472202799</v>
      </c>
      <c r="D22316">
        <v>10.985</v>
      </c>
    </row>
    <row r="22317" spans="1:4">
      <c r="A22317" t="s">
        <v>22320</v>
      </c>
      <c r="B22317">
        <v>2085.1800000001</v>
      </c>
      <c r="C22317">
        <v>11.2301323164757</v>
      </c>
      <c r="D22317">
        <v>10.933333</v>
      </c>
    </row>
    <row r="22318" spans="1:4">
      <c r="A22318" t="s">
        <v>22321</v>
      </c>
      <c r="B22318">
        <v>2131.5200000001</v>
      </c>
      <c r="C22318">
        <v>11.9788508897578</v>
      </c>
      <c r="D22318">
        <v>11.653333</v>
      </c>
    </row>
    <row r="22319" spans="1:4">
      <c r="A22319" t="s">
        <v>22322</v>
      </c>
      <c r="B22319">
        <v>2139.5600000001</v>
      </c>
      <c r="C22319">
        <v>12.1144019910663</v>
      </c>
      <c r="D22319">
        <v>11.811667</v>
      </c>
    </row>
    <row r="22320" spans="1:4">
      <c r="A22320" t="s">
        <v>22323</v>
      </c>
      <c r="B22320">
        <v>2163.2600000001</v>
      </c>
      <c r="C22320">
        <v>12.5169772783052</v>
      </c>
      <c r="D22320">
        <v>12.213333</v>
      </c>
    </row>
    <row r="22321" spans="1:4">
      <c r="A22321" t="s">
        <v>22324</v>
      </c>
      <c r="B22321">
        <v>2167.4800000001</v>
      </c>
      <c r="C22321">
        <v>12.5902301153859</v>
      </c>
      <c r="D22321">
        <v>12.288333</v>
      </c>
    </row>
    <row r="22322" spans="1:4">
      <c r="A22322" t="s">
        <v>22325</v>
      </c>
      <c r="B22322">
        <v>2164.4500000001</v>
      </c>
      <c r="C22322">
        <v>12.5374290783527</v>
      </c>
      <c r="D22322">
        <v>12.206667</v>
      </c>
    </row>
    <row r="22323" spans="1:4">
      <c r="A22323" t="s">
        <v>22326</v>
      </c>
      <c r="B22323">
        <v>2164.2000000001</v>
      </c>
      <c r="C22323">
        <v>12.5330847544788</v>
      </c>
      <c r="D22323">
        <v>12.23</v>
      </c>
    </row>
    <row r="22324" spans="1:4">
      <c r="A22324" t="s">
        <v>22327</v>
      </c>
      <c r="B22324">
        <v>2180.3900000001</v>
      </c>
      <c r="C22324">
        <v>12.8143581703022</v>
      </c>
      <c r="D22324">
        <v>12.515</v>
      </c>
    </row>
    <row r="22325" spans="1:4">
      <c r="A22325" t="s">
        <v>22328</v>
      </c>
      <c r="B22325">
        <v>2176.9400000001</v>
      </c>
      <c r="C22325">
        <v>12.7535302417837</v>
      </c>
      <c r="D22325">
        <v>12.451667</v>
      </c>
    </row>
    <row r="22326" spans="1:4">
      <c r="A22326" t="s">
        <v>22329</v>
      </c>
      <c r="B22326">
        <v>2187.1200000001</v>
      </c>
      <c r="C22326">
        <v>12.9324478112087</v>
      </c>
      <c r="D22326">
        <v>12.633333</v>
      </c>
    </row>
    <row r="22327" spans="1:4">
      <c r="A22327" t="s">
        <v>22330</v>
      </c>
      <c r="B22327">
        <v>2181.9000000001</v>
      </c>
      <c r="C22327">
        <v>12.8398501792893</v>
      </c>
      <c r="D22327">
        <v>12.55</v>
      </c>
    </row>
    <row r="22328" spans="1:4">
      <c r="A22328" t="s">
        <v>22331</v>
      </c>
      <c r="B22328">
        <v>2198.1800000001</v>
      </c>
      <c r="C22328">
        <v>13.1272594477051</v>
      </c>
      <c r="D22328">
        <v>12.831667</v>
      </c>
    </row>
    <row r="22329" spans="1:4">
      <c r="A22329" t="s">
        <v>22332</v>
      </c>
      <c r="B22329">
        <v>2202.9400000001</v>
      </c>
      <c r="C22329">
        <v>13.2125378438843</v>
      </c>
      <c r="D22329">
        <v>12.906667</v>
      </c>
    </row>
    <row r="22330" spans="1:4">
      <c r="A22330" t="s">
        <v>22333</v>
      </c>
      <c r="B22330">
        <v>2204.7200000001</v>
      </c>
      <c r="C22330">
        <v>13.2445654760878</v>
      </c>
      <c r="D22330">
        <v>12.93</v>
      </c>
    </row>
    <row r="22331" spans="1:4">
      <c r="A22331" t="s">
        <v>22334</v>
      </c>
      <c r="B22331">
        <v>2213.3500000001</v>
      </c>
      <c r="C22331">
        <v>13.4000962465148</v>
      </c>
      <c r="D22331">
        <v>13.078333</v>
      </c>
    </row>
    <row r="22332" spans="1:4">
      <c r="A22332" t="s">
        <v>22335</v>
      </c>
      <c r="B22332">
        <v>2201.7200000001</v>
      </c>
      <c r="C22332">
        <v>13.1888646934207</v>
      </c>
      <c r="D22332">
        <v>12.893333</v>
      </c>
    </row>
    <row r="22333" spans="1:4">
      <c r="A22333" t="s">
        <v>22336</v>
      </c>
      <c r="B22333">
        <v>2204.6600000001</v>
      </c>
      <c r="C22333">
        <v>13.2416987443427</v>
      </c>
      <c r="D22333">
        <v>12.966667</v>
      </c>
    </row>
    <row r="22334" spans="1:4">
      <c r="A22334" t="s">
        <v>22337</v>
      </c>
      <c r="B22334">
        <v>2198.8100000001</v>
      </c>
      <c r="C22334">
        <v>13.1362893782893</v>
      </c>
      <c r="D22334">
        <v>12.863333</v>
      </c>
    </row>
    <row r="22335" spans="1:4">
      <c r="A22335" t="s">
        <v>22338</v>
      </c>
      <c r="B22335">
        <v>2191.0800000001</v>
      </c>
      <c r="C22335">
        <v>12.9977460067918</v>
      </c>
      <c r="D22335">
        <v>12.715</v>
      </c>
    </row>
    <row r="22336" spans="1:4">
      <c r="A22336" t="s">
        <v>22339</v>
      </c>
      <c r="B22336">
        <v>2191.9500000001</v>
      </c>
      <c r="C22336">
        <v>13.0132288358431</v>
      </c>
      <c r="D22336">
        <v>12.738333</v>
      </c>
    </row>
    <row r="22337" spans="1:4">
      <c r="A22337" t="s">
        <v>22340</v>
      </c>
      <c r="B22337">
        <v>2204.7100000001</v>
      </c>
      <c r="C22337">
        <v>13.2404905890017</v>
      </c>
      <c r="D22337">
        <v>12.953333</v>
      </c>
    </row>
    <row r="22338" spans="1:4">
      <c r="A22338" t="s">
        <v>22341</v>
      </c>
      <c r="B22338">
        <v>2212.2300000001</v>
      </c>
      <c r="C22338">
        <v>13.3759757401952</v>
      </c>
      <c r="D22338">
        <v>13.096667</v>
      </c>
    </row>
    <row r="22339" spans="1:4">
      <c r="A22339" t="s">
        <v>22342</v>
      </c>
      <c r="B22339">
        <v>2241.3500000001</v>
      </c>
      <c r="C22339">
        <v>13.9041872013288</v>
      </c>
      <c r="D22339">
        <v>13.596667</v>
      </c>
    </row>
    <row r="22340" spans="1:4">
      <c r="A22340" t="s">
        <v>22343</v>
      </c>
      <c r="B22340">
        <v>2246.19000000011</v>
      </c>
      <c r="C22340">
        <v>13.9942618430239</v>
      </c>
      <c r="D22340">
        <v>13.7</v>
      </c>
    </row>
    <row r="22341" spans="1:4">
      <c r="A22341" t="s">
        <v>22344</v>
      </c>
      <c r="B22341">
        <v>2259.53000000011</v>
      </c>
      <c r="C22341">
        <v>14.2435953183567</v>
      </c>
      <c r="D22341">
        <v>13.945</v>
      </c>
    </row>
    <row r="22342" spans="1:4">
      <c r="A22342" t="s">
        <v>22345</v>
      </c>
      <c r="B22342">
        <v>2256.96000000011</v>
      </c>
      <c r="C22342">
        <v>14.194993122367</v>
      </c>
      <c r="D22342">
        <v>13.906667</v>
      </c>
    </row>
    <row r="22343" spans="1:4">
      <c r="A22343" t="s">
        <v>22346</v>
      </c>
      <c r="B22343">
        <v>2271.72000000011</v>
      </c>
      <c r="C22343">
        <v>14.4734891061055</v>
      </c>
      <c r="D22343">
        <v>14.171667</v>
      </c>
    </row>
    <row r="22344" spans="1:4">
      <c r="A22344" t="s">
        <v>22347</v>
      </c>
      <c r="B22344">
        <v>2253.28000000011</v>
      </c>
      <c r="C22344">
        <v>14.1210365955189</v>
      </c>
      <c r="D22344">
        <v>13.848333</v>
      </c>
    </row>
    <row r="22345" spans="1:4">
      <c r="A22345" t="s">
        <v>22348</v>
      </c>
      <c r="B22345">
        <v>2262.03000000011</v>
      </c>
      <c r="C22345">
        <v>14.2855422098378</v>
      </c>
      <c r="D22345">
        <v>13.99</v>
      </c>
    </row>
    <row r="22346" spans="1:4">
      <c r="A22346" t="s">
        <v>22349</v>
      </c>
      <c r="B22346">
        <v>2258.07000000011</v>
      </c>
      <c r="C22346">
        <v>14.2105156887691</v>
      </c>
      <c r="D22346">
        <v>13.93</v>
      </c>
    </row>
    <row r="22347" spans="1:4">
      <c r="A22347" t="s">
        <v>22350</v>
      </c>
      <c r="B22347">
        <v>2262.53000000011</v>
      </c>
      <c r="C22347">
        <v>14.2947188799527</v>
      </c>
      <c r="D22347">
        <v>14.006667</v>
      </c>
    </row>
    <row r="22348" spans="1:4">
      <c r="A22348" t="s">
        <v>22351</v>
      </c>
      <c r="B22348">
        <v>2270.76000000011</v>
      </c>
      <c r="C22348">
        <v>14.4507108929408</v>
      </c>
      <c r="D22348">
        <v>14.155</v>
      </c>
    </row>
    <row r="22349" spans="1:4">
      <c r="A22349" t="s">
        <v>22352</v>
      </c>
      <c r="B22349">
        <v>2265.18000000011</v>
      </c>
      <c r="C22349">
        <v>14.3441805241005</v>
      </c>
      <c r="D22349">
        <v>14.05</v>
      </c>
    </row>
    <row r="22350" spans="1:4">
      <c r="A22350" t="s">
        <v>22353</v>
      </c>
      <c r="B22350">
        <v>2260.96000000011</v>
      </c>
      <c r="C22350">
        <v>14.2640114755325</v>
      </c>
      <c r="D22350">
        <v>13.983333</v>
      </c>
    </row>
    <row r="22351" spans="1:4">
      <c r="A22351" t="s">
        <v>22354</v>
      </c>
      <c r="B22351">
        <v>2263.79000000011</v>
      </c>
      <c r="C22351">
        <v>14.3175734392238</v>
      </c>
      <c r="D22351">
        <v>14.025</v>
      </c>
    </row>
    <row r="22352" spans="1:4">
      <c r="A22352" t="s">
        <v>22355</v>
      </c>
      <c r="B22352">
        <v>2268.88000000011</v>
      </c>
      <c r="C22352">
        <v>14.4141501298253</v>
      </c>
      <c r="D22352">
        <v>14.131667</v>
      </c>
    </row>
    <row r="22353" spans="1:4">
      <c r="A22353" t="s">
        <v>22356</v>
      </c>
      <c r="B22353">
        <v>2249.92000000011</v>
      </c>
      <c r="C22353">
        <v>14.0527926056793</v>
      </c>
      <c r="D22353">
        <v>13.795</v>
      </c>
    </row>
    <row r="22354" spans="1:4">
      <c r="A22354" t="s">
        <v>22357</v>
      </c>
      <c r="B22354">
        <v>2249.26000000011</v>
      </c>
      <c r="C22354">
        <v>14.0404257084744</v>
      </c>
      <c r="D22354">
        <v>13.771667</v>
      </c>
    </row>
    <row r="22355" spans="1:4">
      <c r="A22355" t="s">
        <v>22358</v>
      </c>
      <c r="B22355">
        <v>2238.8300000001</v>
      </c>
      <c r="C22355">
        <v>13.8451059497901</v>
      </c>
      <c r="D22355">
        <v>13.63</v>
      </c>
    </row>
    <row r="22356" spans="1:4">
      <c r="A22356" t="s">
        <v>22359</v>
      </c>
      <c r="B22356">
        <v>2257.83000000011</v>
      </c>
      <c r="C22356">
        <v>14.1975985638511</v>
      </c>
      <c r="D22356">
        <v>13.925</v>
      </c>
    </row>
    <row r="22357" spans="1:4">
      <c r="A22357" t="s">
        <v>22360</v>
      </c>
      <c r="B22357">
        <v>2270.75000000011</v>
      </c>
      <c r="C22357">
        <v>14.441327684438</v>
      </c>
      <c r="D22357">
        <v>14.173333</v>
      </c>
    </row>
    <row r="22358" spans="1:4">
      <c r="A22358" t="s">
        <v>22361</v>
      </c>
      <c r="B22358">
        <v>2269.00000000011</v>
      </c>
      <c r="C22358">
        <v>14.407939169479</v>
      </c>
      <c r="D22358">
        <v>14.13</v>
      </c>
    </row>
    <row r="22359" spans="1:4">
      <c r="A22359" t="s">
        <v>22362</v>
      </c>
      <c r="B22359">
        <v>2276.98000000011</v>
      </c>
      <c r="C22359">
        <v>14.5599559450265</v>
      </c>
      <c r="D22359">
        <v>14.29</v>
      </c>
    </row>
    <row r="22360" spans="1:4">
      <c r="A22360" t="s">
        <v>22363</v>
      </c>
      <c r="B22360">
        <v>2268.90000000011</v>
      </c>
      <c r="C22360">
        <v>14.4049553160761</v>
      </c>
      <c r="D22360">
        <v>14.155</v>
      </c>
    </row>
    <row r="22361" spans="1:4">
      <c r="A22361" t="s">
        <v>22364</v>
      </c>
      <c r="B22361">
        <v>2268.90000000011</v>
      </c>
      <c r="C22361">
        <v>14.4049553160761</v>
      </c>
      <c r="D22361">
        <v>14.131667</v>
      </c>
    </row>
    <row r="22362" spans="1:4">
      <c r="A22362" t="s">
        <v>22365</v>
      </c>
      <c r="B22362">
        <v>2275.32000000011</v>
      </c>
      <c r="C22362">
        <v>14.5272345877001</v>
      </c>
      <c r="D22362">
        <v>14.246667</v>
      </c>
    </row>
    <row r="22363" spans="1:4">
      <c r="A22363" t="s">
        <v>22366</v>
      </c>
      <c r="B22363">
        <v>2270.44000000011</v>
      </c>
      <c r="C22363">
        <v>14.4337625862392</v>
      </c>
      <c r="D22363">
        <v>14.153333</v>
      </c>
    </row>
    <row r="22364" spans="1:4">
      <c r="A22364" t="s">
        <v>22367</v>
      </c>
      <c r="B22364">
        <v>2274.64000000011</v>
      </c>
      <c r="C22364">
        <v>14.51386398006</v>
      </c>
      <c r="D22364">
        <v>14.241667</v>
      </c>
    </row>
    <row r="22365" spans="1:4">
      <c r="A22365" t="s">
        <v>22368</v>
      </c>
      <c r="B22365">
        <v>2267.89000000011</v>
      </c>
      <c r="C22365">
        <v>14.3846541949529</v>
      </c>
      <c r="D22365">
        <v>14.11</v>
      </c>
    </row>
    <row r="22366" spans="1:4">
      <c r="A22366" t="s">
        <v>22369</v>
      </c>
      <c r="B22366">
        <v>2271.89000000011</v>
      </c>
      <c r="C22366">
        <v>14.4607671679539</v>
      </c>
      <c r="D22366">
        <v>14.183333</v>
      </c>
    </row>
    <row r="22367" spans="1:4">
      <c r="A22367" t="s">
        <v>22370</v>
      </c>
      <c r="B22367">
        <v>2263.69000000011</v>
      </c>
      <c r="C22367">
        <v>14.3041861396772</v>
      </c>
      <c r="D22367">
        <v>14.035</v>
      </c>
    </row>
    <row r="22368" spans="1:4">
      <c r="A22368" t="s">
        <v>22371</v>
      </c>
      <c r="B22368">
        <v>2271.31000000011</v>
      </c>
      <c r="C22368">
        <v>14.4486377629794</v>
      </c>
      <c r="D22368">
        <v>14.18</v>
      </c>
    </row>
    <row r="22369" spans="1:4">
      <c r="A22369" t="s">
        <v>22372</v>
      </c>
      <c r="B22369">
        <v>2265.20000000011</v>
      </c>
      <c r="C22369">
        <v>14.3320338955217</v>
      </c>
      <c r="D22369">
        <v>14.07</v>
      </c>
    </row>
    <row r="22370" spans="1:4">
      <c r="A22370" t="s">
        <v>22373</v>
      </c>
      <c r="B22370">
        <v>2280.07000000011</v>
      </c>
      <c r="C22370">
        <v>14.61428360066</v>
      </c>
      <c r="D22370">
        <v>14.338333</v>
      </c>
    </row>
    <row r="22371" spans="1:4">
      <c r="A22371" t="s">
        <v>22374</v>
      </c>
      <c r="B22371">
        <v>2298.37000000011</v>
      </c>
      <c r="C22371">
        <v>14.9661693627972</v>
      </c>
      <c r="D22371">
        <v>14.686667</v>
      </c>
    </row>
    <row r="22372" spans="1:4">
      <c r="A22372" t="s">
        <v>22375</v>
      </c>
      <c r="B22372">
        <v>2296.68000000011</v>
      </c>
      <c r="C22372">
        <v>14.933155322991</v>
      </c>
      <c r="D22372">
        <v>14.653333</v>
      </c>
    </row>
    <row r="22373" spans="1:4">
      <c r="A22373" t="s">
        <v>22376</v>
      </c>
      <c r="B22373">
        <v>2294.69000000011</v>
      </c>
      <c r="C22373">
        <v>14.8943380139718</v>
      </c>
      <c r="D22373">
        <v>14.601667</v>
      </c>
    </row>
    <row r="22374" spans="1:4">
      <c r="A22374" t="s">
        <v>22377</v>
      </c>
      <c r="B22374">
        <v>2280.90000000011</v>
      </c>
      <c r="C22374">
        <v>14.6258142640805</v>
      </c>
      <c r="D22374">
        <v>14.338333</v>
      </c>
    </row>
    <row r="22375" spans="1:4">
      <c r="A22375" t="s">
        <v>22378</v>
      </c>
      <c r="B22375">
        <v>2278.87000000011</v>
      </c>
      <c r="C22375">
        <v>14.5867633592323</v>
      </c>
      <c r="D22375">
        <v>14.33</v>
      </c>
    </row>
    <row r="22376" spans="1:4">
      <c r="A22376" t="s">
        <v>22379</v>
      </c>
      <c r="B22376">
        <v>2279.55000000011</v>
      </c>
      <c r="C22376">
        <v>14.599821145439</v>
      </c>
      <c r="D22376">
        <v>14.338333</v>
      </c>
    </row>
    <row r="22377" spans="1:4">
      <c r="A22377" t="s">
        <v>22380</v>
      </c>
      <c r="B22377">
        <v>2280.85000000011</v>
      </c>
      <c r="C22377">
        <v>14.6247994536433</v>
      </c>
      <c r="D22377">
        <v>14.358333</v>
      </c>
    </row>
    <row r="22378" spans="1:4">
      <c r="A22378" t="s">
        <v>22381</v>
      </c>
      <c r="B22378">
        <v>2297.42000000011</v>
      </c>
      <c r="C22378">
        <v>14.9435397394318</v>
      </c>
      <c r="D22378">
        <v>14.646667</v>
      </c>
    </row>
    <row r="22379" spans="1:4">
      <c r="A22379" t="s">
        <v>22382</v>
      </c>
      <c r="B22379">
        <v>2292.56000000011</v>
      </c>
      <c r="C22379">
        <v>14.8487043112554</v>
      </c>
      <c r="D22379">
        <v>14.585</v>
      </c>
    </row>
    <row r="22380" spans="1:4">
      <c r="A22380" t="s">
        <v>22383</v>
      </c>
      <c r="B22380">
        <v>2293.08000000011</v>
      </c>
      <c r="C22380">
        <v>14.85880829053</v>
      </c>
      <c r="D22380">
        <v>14.575</v>
      </c>
    </row>
    <row r="22381" spans="1:4">
      <c r="A22381" t="s">
        <v>22384</v>
      </c>
      <c r="B22381">
        <v>2294.67000000011</v>
      </c>
      <c r="C22381">
        <v>14.8897171622422</v>
      </c>
      <c r="D22381">
        <v>14.633333</v>
      </c>
    </row>
    <row r="22382" spans="1:4">
      <c r="A22382" t="s">
        <v>22385</v>
      </c>
      <c r="B22382">
        <v>2307.87000000011</v>
      </c>
      <c r="C22382">
        <v>15.1466747202461</v>
      </c>
      <c r="D22382">
        <v>14.883333</v>
      </c>
    </row>
    <row r="22383" spans="1:4">
      <c r="A22383" t="s">
        <v>22386</v>
      </c>
      <c r="B22383">
        <v>2316.10000000011</v>
      </c>
      <c r="C22383">
        <v>15.3087165158597</v>
      </c>
      <c r="D22383">
        <v>15.058333</v>
      </c>
    </row>
    <row r="22384" spans="1:4">
      <c r="A22384" t="s">
        <v>22387</v>
      </c>
      <c r="B22384">
        <v>2328.25000000011</v>
      </c>
      <c r="C22384">
        <v>15.5496399289261</v>
      </c>
      <c r="D22384">
        <v>15.288333</v>
      </c>
    </row>
    <row r="22385" spans="1:4">
      <c r="A22385" t="s">
        <v>22388</v>
      </c>
      <c r="B22385">
        <v>2337.58000000011</v>
      </c>
      <c r="C22385">
        <v>15.7365762208237</v>
      </c>
      <c r="D22385">
        <v>15.485</v>
      </c>
    </row>
    <row r="22386" spans="1:4">
      <c r="A22386" t="s">
        <v>22389</v>
      </c>
      <c r="B22386">
        <v>2349.25000000011</v>
      </c>
      <c r="C22386">
        <v>15.9722633560195</v>
      </c>
      <c r="D22386">
        <v>15.716667</v>
      </c>
    </row>
    <row r="22387" spans="1:4">
      <c r="A22387" t="s">
        <v>22390</v>
      </c>
      <c r="B22387">
        <v>2347.22000000011</v>
      </c>
      <c r="C22387">
        <v>15.9308581910357</v>
      </c>
      <c r="D22387">
        <v>15.686667</v>
      </c>
    </row>
    <row r="22388" spans="1:4">
      <c r="A22388" t="s">
        <v>22391</v>
      </c>
      <c r="B22388">
        <v>2351.16000000011</v>
      </c>
      <c r="C22388">
        <v>16.0110819211582</v>
      </c>
      <c r="D22388">
        <v>15.748333</v>
      </c>
    </row>
    <row r="22389" spans="1:4">
      <c r="A22389" t="s">
        <v>22392</v>
      </c>
      <c r="B22389">
        <v>2365.38000000011</v>
      </c>
      <c r="C22389">
        <v>16.3015907571186</v>
      </c>
      <c r="D22389">
        <v>16.02</v>
      </c>
    </row>
    <row r="22390" spans="1:4">
      <c r="A22390" t="s">
        <v>22393</v>
      </c>
      <c r="B22390">
        <v>2362.82000000011</v>
      </c>
      <c r="C22390">
        <v>16.2486621718534</v>
      </c>
      <c r="D22390">
        <v>15.991667</v>
      </c>
    </row>
    <row r="22391" spans="1:4">
      <c r="A22391" t="s">
        <v>22394</v>
      </c>
      <c r="B22391">
        <v>2363.81000000011</v>
      </c>
      <c r="C22391">
        <v>16.2690862949988</v>
      </c>
      <c r="D22391">
        <v>16.031668</v>
      </c>
    </row>
    <row r="22392" spans="1:4">
      <c r="A22392" t="s">
        <v>22395</v>
      </c>
      <c r="B22392">
        <v>2367.34000000011</v>
      </c>
      <c r="C22392">
        <v>16.3419727045935</v>
      </c>
      <c r="D22392">
        <v>16.084999</v>
      </c>
    </row>
    <row r="22393" spans="1:4">
      <c r="A22393" t="s">
        <v>22396</v>
      </c>
      <c r="B22393">
        <v>2369.75000000011</v>
      </c>
      <c r="C22393">
        <v>16.3918820807938</v>
      </c>
      <c r="D22393">
        <v>16.156668</v>
      </c>
    </row>
    <row r="22394" spans="1:4">
      <c r="A22394" t="s">
        <v>22397</v>
      </c>
      <c r="B22394">
        <v>2363.64000000011</v>
      </c>
      <c r="C22394">
        <v>16.2650909853024</v>
      </c>
      <c r="D22394">
        <v>16.036667</v>
      </c>
    </row>
    <row r="22395" spans="1:4">
      <c r="A22395" t="s">
        <v>22398</v>
      </c>
      <c r="B22395">
        <v>2395.96000000011</v>
      </c>
      <c r="C22395">
        <v>16.9323090142471</v>
      </c>
      <c r="D22395">
        <v>16.683332</v>
      </c>
    </row>
    <row r="22396" spans="1:4">
      <c r="A22396" t="s">
        <v>22399</v>
      </c>
      <c r="B22396">
        <v>2381.92000000011</v>
      </c>
      <c r="C22396">
        <v>16.6346459248465</v>
      </c>
      <c r="D22396">
        <v>16.4</v>
      </c>
    </row>
    <row r="22397" spans="1:4">
      <c r="A22397" t="s">
        <v>22400</v>
      </c>
      <c r="B22397">
        <v>2383.12000000011</v>
      </c>
      <c r="C22397">
        <v>16.6597872920333</v>
      </c>
      <c r="D22397">
        <v>16.415001</v>
      </c>
    </row>
    <row r="22398" spans="1:4">
      <c r="A22398" t="s">
        <v>22401</v>
      </c>
      <c r="B22398">
        <v>2375.31000000011</v>
      </c>
      <c r="C22398">
        <v>16.4959941065234</v>
      </c>
      <c r="D22398">
        <v>16.271667</v>
      </c>
    </row>
    <row r="22399" spans="1:4">
      <c r="A22399" t="s">
        <v>22402</v>
      </c>
      <c r="B22399">
        <v>2368.39000000011</v>
      </c>
      <c r="C22399">
        <v>16.3518205722683</v>
      </c>
      <c r="D22399">
        <v>16.126667</v>
      </c>
    </row>
    <row r="22400" spans="1:4">
      <c r="A22400" t="s">
        <v>22403</v>
      </c>
      <c r="B22400">
        <v>2362.98000000011</v>
      </c>
      <c r="C22400">
        <v>16.2397655273273</v>
      </c>
      <c r="D22400">
        <v>16.021667</v>
      </c>
    </row>
    <row r="22401" spans="1:4">
      <c r="A22401" t="s">
        <v>22404</v>
      </c>
      <c r="B22401">
        <v>2364.87000000011</v>
      </c>
      <c r="C22401">
        <v>16.2787330473824</v>
      </c>
      <c r="D22401">
        <v>16.078333</v>
      </c>
    </row>
    <row r="22402" spans="1:4">
      <c r="A22402" t="s">
        <v>22405</v>
      </c>
      <c r="B22402">
        <v>2372.60000000011</v>
      </c>
      <c r="C22402">
        <v>16.4383628872336</v>
      </c>
      <c r="D22402">
        <v>16.236668</v>
      </c>
    </row>
    <row r="22403" spans="1:4">
      <c r="A22403" t="s">
        <v>22406</v>
      </c>
      <c r="B22403">
        <v>2373.47000000011</v>
      </c>
      <c r="C22403">
        <v>16.456446056388</v>
      </c>
      <c r="D22403">
        <v>16.261667</v>
      </c>
    </row>
    <row r="22404" spans="1:4">
      <c r="A22404" t="s">
        <v>22407</v>
      </c>
      <c r="B22404">
        <v>2365.45000000011</v>
      </c>
      <c r="C22404">
        <v>16.2896261293964</v>
      </c>
      <c r="D22404">
        <v>16.094999</v>
      </c>
    </row>
    <row r="22405" spans="1:4">
      <c r="A22405" t="s">
        <v>22408</v>
      </c>
      <c r="B22405">
        <v>2385.26000000011</v>
      </c>
      <c r="C22405">
        <v>16.6988896863813</v>
      </c>
      <c r="D22405">
        <v>16.476667</v>
      </c>
    </row>
    <row r="22406" spans="1:4">
      <c r="A22406" t="s">
        <v>22409</v>
      </c>
      <c r="B22406">
        <v>2381.38000000011</v>
      </c>
      <c r="C22406">
        <v>16.6173995863715</v>
      </c>
      <c r="D22406">
        <v>16.411667</v>
      </c>
    </row>
    <row r="22407" spans="1:4">
      <c r="A22407" t="s">
        <v>22410</v>
      </c>
      <c r="B22407">
        <v>2378.25000000011</v>
      </c>
      <c r="C22407">
        <v>16.551875653981</v>
      </c>
      <c r="D22407">
        <v>16.303333</v>
      </c>
    </row>
    <row r="22408" spans="1:4">
      <c r="A22408" t="s">
        <v>22411</v>
      </c>
      <c r="B22408">
        <v>2373.47000000011</v>
      </c>
      <c r="C22408">
        <v>16.4520737421223</v>
      </c>
      <c r="D22408">
        <v>16.256666</v>
      </c>
    </row>
    <row r="22409" spans="1:4">
      <c r="A22409" t="s">
        <v>22412</v>
      </c>
      <c r="B22409">
        <v>2344.02000000011</v>
      </c>
      <c r="C22409">
        <v>15.8396620768741</v>
      </c>
      <c r="D22409">
        <v>15.638333</v>
      </c>
    </row>
    <row r="22410" spans="1:4">
      <c r="A22410" t="s">
        <v>22413</v>
      </c>
      <c r="B22410">
        <v>2348.45000000011</v>
      </c>
      <c r="C22410">
        <v>15.9294689509629</v>
      </c>
      <c r="D22410">
        <v>15.733333</v>
      </c>
    </row>
    <row r="22411" spans="1:4">
      <c r="A22411" t="s">
        <v>22414</v>
      </c>
      <c r="B22411">
        <v>2345.96000000011</v>
      </c>
      <c r="C22411">
        <v>15.8788001553472</v>
      </c>
      <c r="D22411">
        <v>15.68</v>
      </c>
    </row>
    <row r="22412" spans="1:4">
      <c r="A22412" t="s">
        <v>22415</v>
      </c>
      <c r="B22412">
        <v>2343.98000000011</v>
      </c>
      <c r="C22412">
        <v>15.8385948351701</v>
      </c>
      <c r="D22412">
        <v>15.648333</v>
      </c>
    </row>
    <row r="22413" spans="1:4">
      <c r="A22413" t="s">
        <v>22416</v>
      </c>
      <c r="B22413">
        <v>2341.59000000011</v>
      </c>
      <c r="C22413">
        <v>15.7901461602803</v>
      </c>
      <c r="D22413">
        <v>15.591667</v>
      </c>
    </row>
    <row r="22414" spans="1:4">
      <c r="A22414" t="s">
        <v>22417</v>
      </c>
      <c r="B22414">
        <v>2358.57000000011</v>
      </c>
      <c r="C22414">
        <v>16.1336520880493</v>
      </c>
      <c r="D22414">
        <v>15.916667</v>
      </c>
    </row>
    <row r="22415" spans="1:4">
      <c r="A22415" t="s">
        <v>22418</v>
      </c>
      <c r="B22415">
        <v>2361.13000000011</v>
      </c>
      <c r="C22415">
        <v>16.1861866526526</v>
      </c>
      <c r="D22415">
        <v>15.99</v>
      </c>
    </row>
    <row r="22416" spans="1:4">
      <c r="A22416" t="s">
        <v>22419</v>
      </c>
      <c r="B22416">
        <v>2368.06000000011</v>
      </c>
      <c r="C22416">
        <v>16.3287077423463</v>
      </c>
      <c r="D22416">
        <v>16.115</v>
      </c>
    </row>
    <row r="22417" spans="1:4">
      <c r="A22417" t="s">
        <v>22420</v>
      </c>
      <c r="B22417">
        <v>2362.72000000011</v>
      </c>
      <c r="C22417">
        <v>16.2182435235206</v>
      </c>
      <c r="D22417">
        <v>16.001667</v>
      </c>
    </row>
    <row r="22418" spans="1:4">
      <c r="A22418" t="s">
        <v>22421</v>
      </c>
      <c r="B22418">
        <v>2358.84000000011</v>
      </c>
      <c r="C22418">
        <v>16.1383439354976</v>
      </c>
      <c r="D22418">
        <v>15.94</v>
      </c>
    </row>
    <row r="22419" spans="1:4">
      <c r="A22419" t="s">
        <v>22422</v>
      </c>
      <c r="B22419">
        <v>2360.16000000011</v>
      </c>
      <c r="C22419">
        <v>16.1654368464134</v>
      </c>
      <c r="D22419">
        <v>15.966667</v>
      </c>
    </row>
    <row r="22420" spans="1:4">
      <c r="A22420" t="s">
        <v>22423</v>
      </c>
      <c r="B22420">
        <v>2352.95000000011</v>
      </c>
      <c r="C22420">
        <v>16.0172865519469</v>
      </c>
      <c r="D22420">
        <v>15.805</v>
      </c>
    </row>
    <row r="22421" spans="1:4">
      <c r="A22421" t="s">
        <v>22424</v>
      </c>
      <c r="B22421">
        <v>2357.49000000011</v>
      </c>
      <c r="C22421">
        <v>16.1100022674689</v>
      </c>
      <c r="D22421">
        <v>15.935</v>
      </c>
    </row>
    <row r="22422" spans="1:4">
      <c r="A22422" t="s">
        <v>22425</v>
      </c>
      <c r="B22422">
        <v>2355.54000000011</v>
      </c>
      <c r="C22422">
        <v>16.0700260583377</v>
      </c>
      <c r="D22422">
        <v>15.888333</v>
      </c>
    </row>
    <row r="22423" spans="1:4">
      <c r="A22423" t="s">
        <v>22426</v>
      </c>
      <c r="B22423">
        <v>2357.16000000011</v>
      </c>
      <c r="C22423">
        <v>16.1031820763394</v>
      </c>
      <c r="D22423">
        <v>15.913333</v>
      </c>
    </row>
    <row r="22424" spans="1:4">
      <c r="A22424" t="s">
        <v>22427</v>
      </c>
      <c r="B22424">
        <v>2353.78000000011</v>
      </c>
      <c r="C22424">
        <v>16.0339096186979</v>
      </c>
      <c r="D22424">
        <v>15.856667</v>
      </c>
    </row>
    <row r="22425" spans="1:4">
      <c r="A22425" t="s">
        <v>22428</v>
      </c>
      <c r="B22425">
        <v>2344.93000000011</v>
      </c>
      <c r="C22425">
        <v>15.853051466969</v>
      </c>
      <c r="D22425">
        <v>15.656667</v>
      </c>
    </row>
    <row r="22426" spans="1:4">
      <c r="A22426" t="s">
        <v>22429</v>
      </c>
      <c r="B22426">
        <v>2328.95000000011</v>
      </c>
      <c r="C22426">
        <v>15.5289499853357</v>
      </c>
      <c r="D22426">
        <v>15.358333</v>
      </c>
    </row>
    <row r="22427" spans="1:4">
      <c r="A22427" t="s">
        <v>22430</v>
      </c>
      <c r="B22427">
        <v>2349.01000000011</v>
      </c>
      <c r="C22427">
        <v>15.930217599547</v>
      </c>
      <c r="D22427">
        <v>15.746667</v>
      </c>
    </row>
    <row r="22428" spans="1:4">
      <c r="A22428" t="s">
        <v>22431</v>
      </c>
      <c r="B22428">
        <v>2342.19000000011</v>
      </c>
      <c r="C22428">
        <v>15.7914645707873</v>
      </c>
      <c r="D22428">
        <v>15.596667</v>
      </c>
    </row>
    <row r="22429" spans="1:4">
      <c r="A22429" t="s">
        <v>22432</v>
      </c>
      <c r="B22429">
        <v>2338.17000000011</v>
      </c>
      <c r="C22429">
        <v>15.710153890303</v>
      </c>
      <c r="D22429">
        <v>15.516667</v>
      </c>
    </row>
    <row r="22430" spans="1:4">
      <c r="A22430" t="s">
        <v>22433</v>
      </c>
      <c r="B22430">
        <v>2355.84000000011</v>
      </c>
      <c r="C22430">
        <v>16.0663278458857</v>
      </c>
      <c r="D22430">
        <v>15.878333</v>
      </c>
    </row>
    <row r="22431" spans="1:4">
      <c r="A22431" t="s">
        <v>22434</v>
      </c>
      <c r="B22431">
        <v>2348.69000000011</v>
      </c>
      <c r="C22431">
        <v>15.9200434070893</v>
      </c>
      <c r="D22431">
        <v>15.745</v>
      </c>
    </row>
    <row r="22432" spans="1:4">
      <c r="A22432" t="s">
        <v>22435</v>
      </c>
      <c r="B22432">
        <v>2374.15000000011</v>
      </c>
      <c r="C22432">
        <v>16.4377672937808</v>
      </c>
      <c r="D22432">
        <v>16.245001</v>
      </c>
    </row>
    <row r="22433" spans="1:4">
      <c r="A22433" t="s">
        <v>22436</v>
      </c>
      <c r="B22433">
        <v>2388.61000000011</v>
      </c>
      <c r="C22433">
        <v>16.7381149319689</v>
      </c>
      <c r="D22433">
        <v>16.530001</v>
      </c>
    </row>
    <row r="22434" spans="1:4">
      <c r="A22434" t="s">
        <v>22437</v>
      </c>
      <c r="B22434">
        <v>2387.45000000011</v>
      </c>
      <c r="C22434">
        <v>16.7137289334328</v>
      </c>
      <c r="D22434">
        <v>16.506666</v>
      </c>
    </row>
    <row r="22435" spans="1:4">
      <c r="A22435" t="s">
        <v>22438</v>
      </c>
      <c r="B22435">
        <v>2388.77000000011</v>
      </c>
      <c r="C22435">
        <v>16.7414515523678</v>
      </c>
      <c r="D22435">
        <v>16.546667</v>
      </c>
    </row>
    <row r="22436" spans="1:4">
      <c r="A22436" t="s">
        <v>22439</v>
      </c>
      <c r="B22436">
        <v>2384.20000000011</v>
      </c>
      <c r="C22436">
        <v>16.6453664119889</v>
      </c>
      <c r="D22436">
        <v>16.445</v>
      </c>
    </row>
    <row r="22437" spans="1:4">
      <c r="A22437" t="s">
        <v>22440</v>
      </c>
      <c r="B22437">
        <v>2388.33000000011</v>
      </c>
      <c r="C22437">
        <v>16.7318675821275</v>
      </c>
      <c r="D22437">
        <v>16.548332</v>
      </c>
    </row>
    <row r="22438" spans="1:4">
      <c r="A22438" t="s">
        <v>22441</v>
      </c>
      <c r="B22438">
        <v>2391.17000000011</v>
      </c>
      <c r="C22438">
        <v>16.7915559467169</v>
      </c>
      <c r="D22438">
        <v>16.576668</v>
      </c>
    </row>
    <row r="22439" spans="1:4">
      <c r="A22439" t="s">
        <v>22442</v>
      </c>
      <c r="B22439">
        <v>2388.13000000011</v>
      </c>
      <c r="C22439">
        <v>16.7275124072638</v>
      </c>
      <c r="D22439">
        <v>16.523333</v>
      </c>
    </row>
    <row r="22440" spans="1:4">
      <c r="A22440" t="s">
        <v>22443</v>
      </c>
      <c r="B22440">
        <v>2389.52000000011</v>
      </c>
      <c r="C22440">
        <v>16.7567209205098</v>
      </c>
      <c r="D22440">
        <v>16.555</v>
      </c>
    </row>
    <row r="22441" spans="1:4">
      <c r="A22441" t="s">
        <v>22444</v>
      </c>
      <c r="B22441">
        <v>2399.29000000011</v>
      </c>
      <c r="C22441">
        <v>16.9622598949399</v>
      </c>
      <c r="D22441">
        <v>16.763332</v>
      </c>
    </row>
    <row r="22442" spans="1:4">
      <c r="A22442" t="s">
        <v>22445</v>
      </c>
      <c r="B22442">
        <v>2399.38000000011</v>
      </c>
      <c r="C22442">
        <v>16.9641687138704</v>
      </c>
      <c r="D22442">
        <v>16.753332</v>
      </c>
    </row>
    <row r="22443" spans="1:4">
      <c r="A22443" t="s">
        <v>22446</v>
      </c>
      <c r="B22443">
        <v>2396.92000000011</v>
      </c>
      <c r="C22443">
        <v>16.9119904156815</v>
      </c>
      <c r="D22443">
        <v>16.708332</v>
      </c>
    </row>
    <row r="22444" spans="1:4">
      <c r="A22444" t="s">
        <v>22447</v>
      </c>
      <c r="B22444">
        <v>2399.63000000011</v>
      </c>
      <c r="C22444">
        <v>16.9693533990433</v>
      </c>
      <c r="D22444">
        <v>16.785</v>
      </c>
    </row>
    <row r="22445" spans="1:4">
      <c r="A22445" t="s">
        <v>22448</v>
      </c>
      <c r="B22445">
        <v>2394.44000000011</v>
      </c>
      <c r="C22445">
        <v>16.8592477442452</v>
      </c>
      <c r="D22445">
        <v>16.693333</v>
      </c>
    </row>
    <row r="22446" spans="1:4">
      <c r="A22446" t="s">
        <v>22449</v>
      </c>
      <c r="B22446">
        <v>2390.90000000011</v>
      </c>
      <c r="C22446">
        <v>16.7844723432981</v>
      </c>
      <c r="D22446">
        <v>16.610001</v>
      </c>
    </row>
    <row r="22447" spans="1:4">
      <c r="A22447" t="s">
        <v>22450</v>
      </c>
      <c r="B22447">
        <v>2402.32000000011</v>
      </c>
      <c r="C22447">
        <v>17.0249826208008</v>
      </c>
      <c r="D22447">
        <v>16.856667</v>
      </c>
    </row>
    <row r="22448" spans="1:4">
      <c r="A22448" t="s">
        <v>22451</v>
      </c>
      <c r="B22448">
        <v>2400.67000000011</v>
      </c>
      <c r="C22448">
        <v>16.9899025049241</v>
      </c>
      <c r="D22448">
        <v>16.82</v>
      </c>
    </row>
    <row r="22449" spans="1:4">
      <c r="A22449" t="s">
        <v>22452</v>
      </c>
      <c r="B22449">
        <v>2357.03000000011</v>
      </c>
      <c r="C22449">
        <v>16.0633619825097</v>
      </c>
      <c r="D22449">
        <v>15.935</v>
      </c>
    </row>
    <row r="22450" spans="1:4">
      <c r="A22450" t="s">
        <v>22453</v>
      </c>
      <c r="B22450">
        <v>2365.72000000011</v>
      </c>
      <c r="C22450">
        <v>16.2410312726265</v>
      </c>
      <c r="D22450">
        <v>16.1</v>
      </c>
    </row>
    <row r="22451" spans="1:4">
      <c r="A22451" t="s">
        <v>22454</v>
      </c>
      <c r="B22451">
        <v>2381.73000000011</v>
      </c>
      <c r="C22451">
        <v>16.5707646020248</v>
      </c>
      <c r="D22451">
        <v>16.413334</v>
      </c>
    </row>
    <row r="22452" spans="1:4">
      <c r="A22452" t="s">
        <v>22455</v>
      </c>
      <c r="B22452">
        <v>2394.02000000011</v>
      </c>
      <c r="C22452">
        <v>16.8272857403892</v>
      </c>
      <c r="D22452">
        <v>16.676666</v>
      </c>
    </row>
    <row r="22453" spans="1:4">
      <c r="A22453" t="s">
        <v>22456</v>
      </c>
      <c r="B22453">
        <v>2398.42000000011</v>
      </c>
      <c r="C22453">
        <v>16.9200669919131</v>
      </c>
      <c r="D22453">
        <v>16.781668</v>
      </c>
    </row>
    <row r="22454" spans="1:4">
      <c r="A22454" t="s">
        <v>22457</v>
      </c>
      <c r="B22454">
        <v>2404.39000000011</v>
      </c>
      <c r="C22454">
        <v>17.0464161717169</v>
      </c>
      <c r="D22454">
        <v>16.876667</v>
      </c>
    </row>
    <row r="22455" spans="1:4">
      <c r="A22455" t="s">
        <v>22458</v>
      </c>
      <c r="B22455">
        <v>2415.07000000011</v>
      </c>
      <c r="C22455">
        <v>17.2735703248044</v>
      </c>
      <c r="D22455">
        <v>17.115</v>
      </c>
    </row>
    <row r="22456" spans="1:4">
      <c r="A22456" t="s">
        <v>22459</v>
      </c>
      <c r="B22456">
        <v>2415.82000000011</v>
      </c>
      <c r="C22456">
        <v>17.2896632468442</v>
      </c>
      <c r="D22456">
        <v>17.123333</v>
      </c>
    </row>
    <row r="22457" spans="1:4">
      <c r="A22457" t="s">
        <v>22460</v>
      </c>
      <c r="B22457">
        <v>2412.91000000011</v>
      </c>
      <c r="C22457">
        <v>17.2271839395511</v>
      </c>
      <c r="D22457">
        <v>17.081667</v>
      </c>
    </row>
    <row r="22458" spans="1:4">
      <c r="A22458" t="s">
        <v>22461</v>
      </c>
      <c r="B22458">
        <v>2411.80000000011</v>
      </c>
      <c r="C22458">
        <v>17.2034091106023</v>
      </c>
      <c r="D22458">
        <v>17.053333</v>
      </c>
    </row>
    <row r="22459" spans="1:4">
      <c r="A22459" t="s">
        <v>22462</v>
      </c>
      <c r="B22459">
        <v>2430.06000000011</v>
      </c>
      <c r="C22459">
        <v>17.5941557525622</v>
      </c>
      <c r="D22459">
        <v>17.451668</v>
      </c>
    </row>
    <row r="22460" spans="1:4">
      <c r="A22460" t="s">
        <v>22463</v>
      </c>
      <c r="B22460">
        <v>2439.07000000012</v>
      </c>
      <c r="C22460">
        <v>17.7898587516617</v>
      </c>
      <c r="D22460">
        <v>17.620001</v>
      </c>
    </row>
    <row r="22461" spans="1:4">
      <c r="A22461" t="s">
        <v>22464</v>
      </c>
      <c r="B22461">
        <v>2436.10000000011</v>
      </c>
      <c r="C22461">
        <v>17.7248718339114</v>
      </c>
      <c r="D22461">
        <v>17.596666</v>
      </c>
    </row>
    <row r="22462" spans="1:4">
      <c r="A22462" t="s">
        <v>22465</v>
      </c>
      <c r="B22462">
        <v>2429.33000000011</v>
      </c>
      <c r="C22462">
        <v>17.5770978726837</v>
      </c>
      <c r="D22462">
        <v>17.438334</v>
      </c>
    </row>
    <row r="22463" spans="1:4">
      <c r="A22463" t="s">
        <v>22466</v>
      </c>
      <c r="B22463">
        <v>2433.14000000011</v>
      </c>
      <c r="C22463">
        <v>17.6597981351778</v>
      </c>
      <c r="D22463">
        <v>17.516666</v>
      </c>
    </row>
    <row r="22464" spans="1:4">
      <c r="A22464" t="s">
        <v>22467</v>
      </c>
      <c r="B22464">
        <v>2433.79000000012</v>
      </c>
      <c r="C22464">
        <v>17.6739512896874</v>
      </c>
      <c r="D22464">
        <v>17.538334</v>
      </c>
    </row>
    <row r="22465" spans="1:4">
      <c r="A22465" t="s">
        <v>22468</v>
      </c>
      <c r="B22465">
        <v>2431.77000000012</v>
      </c>
      <c r="C22465">
        <v>17.6299441465832</v>
      </c>
      <c r="D22465">
        <v>17.465</v>
      </c>
    </row>
    <row r="22466" spans="1:4">
      <c r="A22466" t="s">
        <v>22469</v>
      </c>
      <c r="B22466">
        <v>2429.39000000011</v>
      </c>
      <c r="C22466">
        <v>17.5781802868405</v>
      </c>
      <c r="D22466">
        <v>17.441668</v>
      </c>
    </row>
    <row r="22467" spans="1:4">
      <c r="A22467" t="s">
        <v>22470</v>
      </c>
      <c r="B22467">
        <v>2440.35000000011</v>
      </c>
      <c r="C22467">
        <v>17.8160879788255</v>
      </c>
      <c r="D22467">
        <v>17.693333</v>
      </c>
    </row>
    <row r="22468" spans="1:4">
      <c r="A22468" t="s">
        <v>22471</v>
      </c>
      <c r="B22468">
        <v>2437.92000000012</v>
      </c>
      <c r="C22468">
        <v>17.762866399394</v>
      </c>
      <c r="D22468">
        <v>17.631666</v>
      </c>
    </row>
    <row r="22469" spans="1:4">
      <c r="A22469" t="s">
        <v>22472</v>
      </c>
      <c r="B22469">
        <v>2432.46000000012</v>
      </c>
      <c r="C22469">
        <v>17.6435205014063</v>
      </c>
      <c r="D22469">
        <v>17.52</v>
      </c>
    </row>
    <row r="22470" spans="1:4">
      <c r="A22470" t="s">
        <v>22473</v>
      </c>
      <c r="B22470">
        <v>2433.15000000012</v>
      </c>
      <c r="C22470">
        <v>17.6585349671891</v>
      </c>
      <c r="D22470">
        <v>17.52</v>
      </c>
    </row>
    <row r="22471" spans="1:4">
      <c r="A22471" t="s">
        <v>22474</v>
      </c>
      <c r="B22471">
        <v>2453.46000000012</v>
      </c>
      <c r="C22471">
        <v>18.100733161115</v>
      </c>
      <c r="D22471">
        <v>17.963333</v>
      </c>
    </row>
    <row r="22472" spans="1:4">
      <c r="A22472" t="s">
        <v>22475</v>
      </c>
      <c r="B22472">
        <v>2437.03000000011</v>
      </c>
      <c r="C22472">
        <v>17.7370895160132</v>
      </c>
      <c r="D22472">
        <v>17.620001</v>
      </c>
    </row>
    <row r="22473" spans="1:4">
      <c r="A22473" t="s">
        <v>22476</v>
      </c>
      <c r="B22473">
        <v>2435.61000000012</v>
      </c>
      <c r="C22473">
        <v>17.7060845627142</v>
      </c>
      <c r="D22473">
        <v>17.583332</v>
      </c>
    </row>
    <row r="22474" spans="1:4">
      <c r="A22474" t="s">
        <v>22477</v>
      </c>
      <c r="B22474">
        <v>2434.50000000012</v>
      </c>
      <c r="C22474">
        <v>17.6818765566731</v>
      </c>
      <c r="D22474">
        <v>17.563334</v>
      </c>
    </row>
    <row r="22475" spans="1:4">
      <c r="A22475" t="s">
        <v>22478</v>
      </c>
      <c r="B22475">
        <v>2438.30000000012</v>
      </c>
      <c r="C22475">
        <v>17.7646752392552</v>
      </c>
      <c r="D22475">
        <v>17.638332</v>
      </c>
    </row>
    <row r="22476" spans="1:4">
      <c r="A22476" t="s">
        <v>22479</v>
      </c>
      <c r="B22476">
        <v>2439.07000000012</v>
      </c>
      <c r="C22476">
        <v>17.7815051616613</v>
      </c>
      <c r="D22476">
        <v>17.653334</v>
      </c>
    </row>
    <row r="22477" spans="1:4">
      <c r="A22477" t="s">
        <v>22480</v>
      </c>
      <c r="B22477">
        <v>2419.38000000012</v>
      </c>
      <c r="C22477">
        <v>17.3508682755123</v>
      </c>
      <c r="D22477">
        <v>17.243334</v>
      </c>
    </row>
    <row r="22478" spans="1:4">
      <c r="A22478" t="s">
        <v>22481</v>
      </c>
      <c r="B22478">
        <v>2440.69000000012</v>
      </c>
      <c r="C22478">
        <v>17.809349790964</v>
      </c>
      <c r="D22478">
        <v>17.676666</v>
      </c>
    </row>
    <row r="22479" spans="1:4">
      <c r="A22479" t="s">
        <v>22482</v>
      </c>
      <c r="B22479">
        <v>2419.70000000011</v>
      </c>
      <c r="C22479">
        <v>17.3498671215807</v>
      </c>
      <c r="D22479">
        <v>17.23</v>
      </c>
    </row>
    <row r="22480" spans="1:4">
      <c r="A22480" t="s">
        <v>22483</v>
      </c>
      <c r="B22480">
        <v>2423.41000000011</v>
      </c>
      <c r="C22480">
        <v>17.4296720647816</v>
      </c>
      <c r="D22480">
        <v>17.311666</v>
      </c>
    </row>
    <row r="22481" spans="1:4">
      <c r="A22481" t="s">
        <v>22484</v>
      </c>
      <c r="B22481">
        <v>2429.01000000012</v>
      </c>
      <c r="C22481">
        <v>17.5505011818886</v>
      </c>
      <c r="D22481">
        <v>17.396667</v>
      </c>
    </row>
    <row r="22482" spans="1:4">
      <c r="A22482" t="s">
        <v>22485</v>
      </c>
      <c r="B22482">
        <v>2432.54000000012</v>
      </c>
      <c r="C22482">
        <v>17.6270178728517</v>
      </c>
      <c r="D22482">
        <v>17.51</v>
      </c>
    </row>
    <row r="22483" spans="1:4">
      <c r="A22483" t="s">
        <v>22486</v>
      </c>
      <c r="B22483">
        <v>2409.75000000011</v>
      </c>
      <c r="C22483">
        <v>17.1315854392774</v>
      </c>
      <c r="D22483">
        <v>17.043333</v>
      </c>
    </row>
    <row r="22484" spans="1:4">
      <c r="A22484" t="s">
        <v>22487</v>
      </c>
      <c r="B22484">
        <v>2425.18000000011</v>
      </c>
      <c r="C22484">
        <v>17.4606739712762</v>
      </c>
      <c r="D22484">
        <v>17.356667</v>
      </c>
    </row>
    <row r="22485" spans="1:4">
      <c r="A22485" t="s">
        <v>22488</v>
      </c>
      <c r="B22485">
        <v>2427.43000000011</v>
      </c>
      <c r="C22485">
        <v>17.5092722399846</v>
      </c>
      <c r="D22485">
        <v>17.405001</v>
      </c>
    </row>
    <row r="22486" spans="1:4">
      <c r="A22486" t="s">
        <v>22489</v>
      </c>
      <c r="B22486">
        <v>2425.53000000011</v>
      </c>
      <c r="C22486">
        <v>17.4681576242107</v>
      </c>
      <c r="D22486">
        <v>17.365</v>
      </c>
    </row>
    <row r="22487" spans="1:4">
      <c r="A22487" t="s">
        <v>22490</v>
      </c>
      <c r="B22487">
        <v>2443.25000000012</v>
      </c>
      <c r="C22487">
        <v>17.8510047789781</v>
      </c>
      <c r="D22487">
        <v>17.756666</v>
      </c>
    </row>
    <row r="22488" spans="1:4">
      <c r="A22488" t="s">
        <v>22491</v>
      </c>
      <c r="B22488">
        <v>2447.83000000012</v>
      </c>
      <c r="C22488">
        <v>17.9513927072143</v>
      </c>
      <c r="D22488">
        <v>17.84</v>
      </c>
    </row>
    <row r="22489" spans="1:4">
      <c r="A22489" t="s">
        <v>22492</v>
      </c>
      <c r="B22489">
        <v>2459.27000000012</v>
      </c>
      <c r="C22489">
        <v>18.203081671608</v>
      </c>
      <c r="D22489">
        <v>18.076668</v>
      </c>
    </row>
    <row r="22490" spans="1:4">
      <c r="A22490" t="s">
        <v>22493</v>
      </c>
      <c r="B22490">
        <v>2459.14000000012</v>
      </c>
      <c r="C22490">
        <v>18.200194960571</v>
      </c>
      <c r="D22490">
        <v>18.078333</v>
      </c>
    </row>
    <row r="22491" spans="1:4">
      <c r="A22491" t="s">
        <v>22494</v>
      </c>
      <c r="B22491">
        <v>2460.61000000012</v>
      </c>
      <c r="C22491">
        <v>18.2328335495802</v>
      </c>
      <c r="D22491">
        <v>18.106667</v>
      </c>
    </row>
    <row r="22492" spans="1:4">
      <c r="A22492" t="s">
        <v>22495</v>
      </c>
      <c r="B22492">
        <v>2473.83000000012</v>
      </c>
      <c r="C22492">
        <v>18.5267095309736</v>
      </c>
      <c r="D22492">
        <v>18.4</v>
      </c>
    </row>
    <row r="22493" spans="1:4">
      <c r="A22493" t="s">
        <v>22496</v>
      </c>
      <c r="B22493">
        <v>2473.45000000012</v>
      </c>
      <c r="C22493">
        <v>18.5181719803475</v>
      </c>
      <c r="D22493">
        <v>18.413334</v>
      </c>
    </row>
    <row r="22494" spans="1:4">
      <c r="A22494" t="s">
        <v>22497</v>
      </c>
      <c r="B22494">
        <v>2472.54000000012</v>
      </c>
      <c r="C22494">
        <v>18.4977330753741</v>
      </c>
      <c r="D22494">
        <v>18.376667</v>
      </c>
    </row>
    <row r="22495" spans="1:4">
      <c r="A22495" t="s">
        <v>22498</v>
      </c>
      <c r="B22495">
        <v>2469.91000000012</v>
      </c>
      <c r="C22495">
        <v>18.4387058750196</v>
      </c>
      <c r="D22495">
        <v>18.358334</v>
      </c>
    </row>
    <row r="22496" spans="1:4">
      <c r="A22496" t="s">
        <v>22499</v>
      </c>
      <c r="B22496">
        <v>2477.13000000012</v>
      </c>
      <c r="C22496">
        <v>18.6004050337957</v>
      </c>
      <c r="D22496">
        <v>18.468332</v>
      </c>
    </row>
    <row r="22497" spans="1:4">
      <c r="A22497" t="s">
        <v>22500</v>
      </c>
      <c r="B22497">
        <v>2477.83000000012</v>
      </c>
      <c r="C22497">
        <v>18.6161736250974</v>
      </c>
      <c r="D22497">
        <v>18.483334</v>
      </c>
    </row>
    <row r="22498" spans="1:4">
      <c r="A22498" t="s">
        <v>22501</v>
      </c>
      <c r="B22498">
        <v>2475.42000000012</v>
      </c>
      <c r="C22498">
        <v>18.561853944042</v>
      </c>
      <c r="D22498">
        <v>18.440001</v>
      </c>
    </row>
    <row r="22499" spans="1:4">
      <c r="A22499" t="s">
        <v>22502</v>
      </c>
      <c r="B22499">
        <v>2472.10000000012</v>
      </c>
      <c r="C22499">
        <v>18.4871692176995</v>
      </c>
      <c r="D22499">
        <v>18.353333</v>
      </c>
    </row>
    <row r="22500" spans="1:4">
      <c r="A22500" t="s">
        <v>22503</v>
      </c>
      <c r="B22500">
        <v>2470.30000000012</v>
      </c>
      <c r="C22500">
        <v>18.4467862583631</v>
      </c>
      <c r="D22500">
        <v>18.328333</v>
      </c>
    </row>
    <row r="22501" spans="1:4">
      <c r="A22501" t="s">
        <v>22504</v>
      </c>
      <c r="B22501">
        <v>2476.35000000012</v>
      </c>
      <c r="C22501">
        <v>18.5823200682604</v>
      </c>
      <c r="D22501">
        <v>18.436666</v>
      </c>
    </row>
    <row r="22502" spans="1:4">
      <c r="A22502" t="s">
        <v>22505</v>
      </c>
      <c r="B22502">
        <v>2477.57000000012</v>
      </c>
      <c r="C22502">
        <v>18.6097843973939</v>
      </c>
      <c r="D22502">
        <v>18.458332</v>
      </c>
    </row>
    <row r="22503" spans="1:4">
      <c r="A22503" t="s">
        <v>22506</v>
      </c>
      <c r="B22503">
        <v>2472.16000000012</v>
      </c>
      <c r="C22503">
        <v>18.4878759141746</v>
      </c>
      <c r="D22503">
        <v>18.371668</v>
      </c>
    </row>
    <row r="22504" spans="1:4">
      <c r="A22504" t="s">
        <v>22507</v>
      </c>
      <c r="B22504">
        <v>2476.83000000012</v>
      </c>
      <c r="C22504">
        <v>18.5926487207719</v>
      </c>
      <c r="D22504">
        <v>18.450001</v>
      </c>
    </row>
    <row r="22505" spans="1:4">
      <c r="A22505" t="s">
        <v>22508</v>
      </c>
      <c r="B22505">
        <v>2480.91000000012</v>
      </c>
      <c r="C22505">
        <v>18.6845298835252</v>
      </c>
      <c r="D22505">
        <v>18.548332</v>
      </c>
    </row>
    <row r="22506" spans="1:4">
      <c r="A22506" t="s">
        <v>22509</v>
      </c>
      <c r="B22506">
        <v>2474.92000000012</v>
      </c>
      <c r="C22506">
        <v>18.549192042972</v>
      </c>
      <c r="D22506">
        <v>18.433332</v>
      </c>
    </row>
    <row r="22507" spans="1:4">
      <c r="A22507" t="s">
        <v>22510</v>
      </c>
      <c r="B22507">
        <v>2474.02000000012</v>
      </c>
      <c r="C22507">
        <v>18.5289559066459</v>
      </c>
      <c r="D22507">
        <v>18.405001</v>
      </c>
    </row>
    <row r="22508" spans="1:4">
      <c r="A22508" t="s">
        <v>22511</v>
      </c>
      <c r="B22508">
        <v>2438.21000000012</v>
      </c>
      <c r="C22508">
        <v>17.724368339427</v>
      </c>
      <c r="D22508">
        <v>17.639999</v>
      </c>
    </row>
    <row r="22509" spans="1:4">
      <c r="A22509" t="s">
        <v>22512</v>
      </c>
      <c r="B22509">
        <v>2441.32000000012</v>
      </c>
      <c r="C22509">
        <v>17.7921920119601</v>
      </c>
      <c r="D22509">
        <v>17.706667</v>
      </c>
    </row>
    <row r="22510" spans="1:4">
      <c r="A22510" t="s">
        <v>22513</v>
      </c>
      <c r="B22510">
        <v>2465.84000000012</v>
      </c>
      <c r="C22510">
        <v>18.3282928280759</v>
      </c>
      <c r="D22510">
        <v>18.226667</v>
      </c>
    </row>
    <row r="22511" spans="1:4">
      <c r="A22511" t="s">
        <v>22514</v>
      </c>
      <c r="B22511">
        <v>2464.61000000012</v>
      </c>
      <c r="C22511">
        <v>18.3008655008626</v>
      </c>
      <c r="D22511">
        <v>18.223333</v>
      </c>
    </row>
    <row r="22512" spans="1:4">
      <c r="A22512" t="s">
        <v>22515</v>
      </c>
      <c r="B22512">
        <v>2468.11000000012</v>
      </c>
      <c r="C22512">
        <v>18.3788328416423</v>
      </c>
      <c r="D22512">
        <v>18.305</v>
      </c>
    </row>
    <row r="22513" spans="1:4">
      <c r="A22513" t="s">
        <v>22516</v>
      </c>
      <c r="B22513">
        <v>2430.01000000012</v>
      </c>
      <c r="C22513">
        <v>17.5276954961432</v>
      </c>
      <c r="D22513">
        <v>17.458332</v>
      </c>
    </row>
    <row r="22514" spans="1:4">
      <c r="A22514" t="s">
        <v>22517</v>
      </c>
      <c r="B22514">
        <v>2425.55000000012</v>
      </c>
      <c r="C22514">
        <v>17.4311853724242</v>
      </c>
      <c r="D22514">
        <v>17.360001</v>
      </c>
    </row>
    <row r="22515" spans="1:4">
      <c r="A22515" t="s">
        <v>22518</v>
      </c>
      <c r="B22515">
        <v>2428.37000000012</v>
      </c>
      <c r="C22515">
        <v>17.4919830588255</v>
      </c>
      <c r="D22515">
        <v>17.413334</v>
      </c>
    </row>
    <row r="22516" spans="1:4">
      <c r="A22516" t="s">
        <v>22519</v>
      </c>
      <c r="B22516">
        <v>2452.51000000012</v>
      </c>
      <c r="C22516">
        <v>18.0136372602529</v>
      </c>
      <c r="D22516">
        <v>17.926666</v>
      </c>
    </row>
    <row r="22517" spans="1:4">
      <c r="A22517" t="s">
        <v>22520</v>
      </c>
      <c r="B22517">
        <v>2444.04000000012</v>
      </c>
      <c r="C22517">
        <v>17.8270013147183</v>
      </c>
      <c r="D22517">
        <v>17.748333</v>
      </c>
    </row>
    <row r="22518" spans="1:4">
      <c r="A22518" t="s">
        <v>22521</v>
      </c>
      <c r="B22518">
        <v>2438.97000000012</v>
      </c>
      <c r="C22518">
        <v>17.7160584946348</v>
      </c>
      <c r="D22518">
        <v>17.626667</v>
      </c>
    </row>
    <row r="22519" spans="1:4">
      <c r="A22519" t="s">
        <v>22522</v>
      </c>
      <c r="B22519">
        <v>2443.05000000012</v>
      </c>
      <c r="C22519">
        <v>17.8049667452383</v>
      </c>
      <c r="D22519">
        <v>17.743334</v>
      </c>
    </row>
    <row r="22520" spans="1:4">
      <c r="A22520" t="s">
        <v>22523</v>
      </c>
      <c r="B22520">
        <v>2444.24000000012</v>
      </c>
      <c r="C22520">
        <v>17.8309849320459</v>
      </c>
      <c r="D22520">
        <v>17.746668</v>
      </c>
    </row>
    <row r="22521" spans="1:4">
      <c r="A22521" t="s">
        <v>22524</v>
      </c>
      <c r="B22521">
        <v>2446.30000000012</v>
      </c>
      <c r="C22521">
        <v>17.8760686745917</v>
      </c>
      <c r="D22521">
        <v>17.796667</v>
      </c>
    </row>
    <row r="22522" spans="1:4">
      <c r="A22522" t="s">
        <v>22525</v>
      </c>
      <c r="B22522">
        <v>2457.59000000012</v>
      </c>
      <c r="C22522">
        <v>18.123569981058</v>
      </c>
      <c r="D22522">
        <v>18.061666</v>
      </c>
    </row>
    <row r="22523" spans="1:4">
      <c r="A22523" t="s">
        <v>22526</v>
      </c>
      <c r="B22523">
        <v>2471.65000000012</v>
      </c>
      <c r="C22523">
        <v>18.434627635834</v>
      </c>
      <c r="D22523">
        <v>18.366667</v>
      </c>
    </row>
    <row r="22524" spans="1:4">
      <c r="A22524" t="s">
        <v>22527</v>
      </c>
      <c r="B22524">
        <v>2476.55000000012</v>
      </c>
      <c r="C22524">
        <v>18.5442665516379</v>
      </c>
      <c r="D22524">
        <v>18.466667</v>
      </c>
    </row>
    <row r="22525" spans="1:4">
      <c r="A22525" t="s">
        <v>22528</v>
      </c>
      <c r="B22525">
        <v>2457.85000000012</v>
      </c>
      <c r="C22525">
        <v>18.1241929195502</v>
      </c>
      <c r="D22525">
        <v>18.048332</v>
      </c>
    </row>
    <row r="22526" spans="1:4">
      <c r="A22526" t="s">
        <v>22529</v>
      </c>
      <c r="B22526">
        <v>2465.54000000012</v>
      </c>
      <c r="C22526">
        <v>18.2943111654374</v>
      </c>
      <c r="D22526">
        <v>18.231667</v>
      </c>
    </row>
    <row r="22527" spans="1:4">
      <c r="A22527" t="s">
        <v>22530</v>
      </c>
      <c r="B22527">
        <v>2465.10000000012</v>
      </c>
      <c r="C22527">
        <v>18.2845167631003</v>
      </c>
      <c r="D22527">
        <v>18.218332</v>
      </c>
    </row>
    <row r="22528" spans="1:4">
      <c r="A22528" t="s">
        <v>22531</v>
      </c>
      <c r="B22528">
        <v>2461.43000000012</v>
      </c>
      <c r="C22528">
        <v>18.2028517070937</v>
      </c>
      <c r="D22528">
        <v>18.141666</v>
      </c>
    </row>
    <row r="22529" spans="1:4">
      <c r="A22529" t="s">
        <v>22532</v>
      </c>
      <c r="B22529">
        <v>2488.11000000012</v>
      </c>
      <c r="C22529">
        <v>18.7947662651497</v>
      </c>
      <c r="D22529">
        <v>18.713333</v>
      </c>
    </row>
    <row r="22530" spans="1:4">
      <c r="A22530" t="s">
        <v>22533</v>
      </c>
      <c r="B22530">
        <v>2496.48000000012</v>
      </c>
      <c r="C22530">
        <v>18.9844430000682</v>
      </c>
      <c r="D22530">
        <v>18.918333</v>
      </c>
    </row>
    <row r="22531" spans="1:4">
      <c r="A22531" t="s">
        <v>22534</v>
      </c>
      <c r="B22531">
        <v>2498.37000000012</v>
      </c>
      <c r="C22531">
        <v>19.0275604261282</v>
      </c>
      <c r="D22531">
        <v>18.953333</v>
      </c>
    </row>
    <row r="22532" spans="1:4">
      <c r="A22532" t="s">
        <v>22535</v>
      </c>
      <c r="B22532">
        <v>2495.62000000012</v>
      </c>
      <c r="C22532">
        <v>18.9647285103129</v>
      </c>
      <c r="D22532">
        <v>18.926666</v>
      </c>
    </row>
    <row r="22533" spans="1:4">
      <c r="A22533" t="s">
        <v>22536</v>
      </c>
      <c r="B22533">
        <v>2500.23000000012</v>
      </c>
      <c r="C22533">
        <v>19.0698255183901</v>
      </c>
      <c r="D22533">
        <v>19.01</v>
      </c>
    </row>
    <row r="22534" spans="1:4">
      <c r="A22534" t="s">
        <v>22537</v>
      </c>
      <c r="B22534">
        <v>2503.87000000012</v>
      </c>
      <c r="C22534">
        <v>19.1531148536356</v>
      </c>
      <c r="D22534">
        <v>19.111668</v>
      </c>
    </row>
    <row r="22535" spans="1:4">
      <c r="A22535" t="s">
        <v>22538</v>
      </c>
      <c r="B22535">
        <v>2506.65000000012</v>
      </c>
      <c r="C22535">
        <v>19.2169108885253</v>
      </c>
      <c r="D22535">
        <v>19.156668</v>
      </c>
    </row>
    <row r="22536" spans="1:4">
      <c r="A22536" t="s">
        <v>22539</v>
      </c>
      <c r="B22536">
        <v>2508.24000000012</v>
      </c>
      <c r="C22536">
        <v>19.2534794820418</v>
      </c>
      <c r="D22536">
        <v>19.186666</v>
      </c>
    </row>
    <row r="22537" spans="1:4">
      <c r="A22537" t="s">
        <v>22540</v>
      </c>
      <c r="B22537">
        <v>2500.60000000012</v>
      </c>
      <c r="C22537">
        <v>19.0775434672552</v>
      </c>
      <c r="D22537">
        <v>19.023333</v>
      </c>
    </row>
    <row r="22538" spans="1:4">
      <c r="A22538" t="s">
        <v>22541</v>
      </c>
      <c r="B22538">
        <v>2502.22000000012</v>
      </c>
      <c r="C22538">
        <v>19.1146213130726</v>
      </c>
      <c r="D22538">
        <v>19.033333</v>
      </c>
    </row>
    <row r="22539" spans="1:4">
      <c r="A22539" t="s">
        <v>22542</v>
      </c>
      <c r="B22539">
        <v>2496.66000000012</v>
      </c>
      <c r="C22539">
        <v>18.9872017082808</v>
      </c>
      <c r="D22539">
        <v>18.915001</v>
      </c>
    </row>
    <row r="22540" spans="1:4">
      <c r="A22540" t="s">
        <v>22543</v>
      </c>
      <c r="B22540">
        <v>2496.84000000012</v>
      </c>
      <c r="C22540">
        <v>18.9913084304306</v>
      </c>
      <c r="D22540">
        <v>18.948334</v>
      </c>
    </row>
    <row r="22541" spans="1:4">
      <c r="A22541" t="s">
        <v>22544</v>
      </c>
      <c r="B22541">
        <v>2507.04000000012</v>
      </c>
      <c r="C22541">
        <v>19.2240562388489</v>
      </c>
      <c r="D22541">
        <v>19.153334</v>
      </c>
    </row>
    <row r="22542" spans="1:4">
      <c r="A22542" t="s">
        <v>22545</v>
      </c>
      <c r="B22542">
        <v>2510.06000000012</v>
      </c>
      <c r="C22542">
        <v>19.293528584533</v>
      </c>
      <c r="D22542">
        <v>19.226667</v>
      </c>
    </row>
    <row r="22543" spans="1:4">
      <c r="A22543" t="s">
        <v>22546</v>
      </c>
      <c r="B22543">
        <v>2519.36000000012</v>
      </c>
      <c r="C22543">
        <v>19.5079814053853</v>
      </c>
      <c r="D22543">
        <v>19.411667</v>
      </c>
    </row>
    <row r="22544" spans="1:4">
      <c r="A22544" t="s">
        <v>22547</v>
      </c>
      <c r="B22544">
        <v>2529.12000000012</v>
      </c>
      <c r="C22544">
        <v>19.7347031504117</v>
      </c>
      <c r="D22544">
        <v>19.658333</v>
      </c>
    </row>
    <row r="22545" spans="1:4">
      <c r="A22545" t="s">
        <v>22548</v>
      </c>
      <c r="B22545">
        <v>2534.58000000012</v>
      </c>
      <c r="C22545">
        <v>19.8625161595231</v>
      </c>
      <c r="D22545">
        <v>19.799999</v>
      </c>
    </row>
    <row r="22546" spans="1:4">
      <c r="A22546" t="s">
        <v>22549</v>
      </c>
      <c r="B22546">
        <v>2537.74000000012</v>
      </c>
      <c r="C22546">
        <v>19.936807226758</v>
      </c>
      <c r="D22546">
        <v>19.863333</v>
      </c>
    </row>
    <row r="22547" spans="1:4">
      <c r="A22547" t="s">
        <v>22550</v>
      </c>
      <c r="B22547">
        <v>2552.07000000012</v>
      </c>
      <c r="C22547">
        <v>20.2745421179124</v>
      </c>
      <c r="D22547">
        <v>20.205</v>
      </c>
    </row>
    <row r="22548" spans="1:4">
      <c r="A22548" t="s">
        <v>22551</v>
      </c>
      <c r="B22548">
        <v>2549.33000000012</v>
      </c>
      <c r="C22548">
        <v>20.2092395454088</v>
      </c>
      <c r="D22548">
        <v>20.153334</v>
      </c>
    </row>
    <row r="22549" spans="1:4">
      <c r="A22549" t="s">
        <v>22552</v>
      </c>
      <c r="B22549">
        <v>2544.73000000012</v>
      </c>
      <c r="C22549">
        <v>20.0998431527384</v>
      </c>
      <c r="D22549">
        <v>20.053333</v>
      </c>
    </row>
    <row r="22550" spans="1:4">
      <c r="A22550" t="s">
        <v>22553</v>
      </c>
      <c r="B22550">
        <v>2550.64000000012</v>
      </c>
      <c r="C22550">
        <v>20.2398856008952</v>
      </c>
      <c r="D22550">
        <v>20.188334</v>
      </c>
    </row>
    <row r="22551" spans="1:4">
      <c r="A22551" t="s">
        <v>22554</v>
      </c>
      <c r="B22551">
        <v>2555.24000000012</v>
      </c>
      <c r="C22551">
        <v>20.3493916155787</v>
      </c>
      <c r="D22551">
        <v>20.283333</v>
      </c>
    </row>
    <row r="22552" spans="1:4">
      <c r="A22552" t="s">
        <v>22555</v>
      </c>
      <c r="B22552">
        <v>2550.93000000012</v>
      </c>
      <c r="C22552">
        <v>20.246419826788</v>
      </c>
      <c r="D22552">
        <v>20.196667</v>
      </c>
    </row>
    <row r="22553" spans="1:4">
      <c r="A22553" t="s">
        <v>22556</v>
      </c>
      <c r="B22553">
        <v>2553.17000000012</v>
      </c>
      <c r="C22553">
        <v>20.299755645974</v>
      </c>
      <c r="D22553">
        <v>20.25</v>
      </c>
    </row>
    <row r="22554" spans="1:4">
      <c r="A22554" t="s">
        <v>22557</v>
      </c>
      <c r="B22554">
        <v>2557.64000000012</v>
      </c>
      <c r="C22554">
        <v>20.406375934953</v>
      </c>
      <c r="D22554">
        <v>20.338333</v>
      </c>
    </row>
    <row r="22555" spans="1:4">
      <c r="A22555" t="s">
        <v>22558</v>
      </c>
      <c r="B22555">
        <v>2559.36000000012</v>
      </c>
      <c r="C22555">
        <v>20.4475454896301</v>
      </c>
      <c r="D22555">
        <v>20.381666</v>
      </c>
    </row>
    <row r="22556" spans="1:4">
      <c r="A22556" t="s">
        <v>22559</v>
      </c>
      <c r="B22556">
        <v>2561.26000000012</v>
      </c>
      <c r="C22556">
        <v>20.493084612415</v>
      </c>
      <c r="D22556">
        <v>20.440001</v>
      </c>
    </row>
    <row r="22557" spans="1:4">
      <c r="A22557" t="s">
        <v>22560</v>
      </c>
      <c r="B22557">
        <v>2562.10000000012</v>
      </c>
      <c r="C22557">
        <v>20.5132475686254</v>
      </c>
      <c r="D22557">
        <v>20.458332</v>
      </c>
    </row>
    <row r="22558" spans="1:4">
      <c r="A22558" t="s">
        <v>22561</v>
      </c>
      <c r="B22558">
        <v>2575.21000000012</v>
      </c>
      <c r="C22558">
        <v>20.8281400501343</v>
      </c>
      <c r="D22558">
        <v>20.751667</v>
      </c>
    </row>
    <row r="22559" spans="1:4">
      <c r="A22559" t="s">
        <v>22562</v>
      </c>
      <c r="B22559">
        <v>2564.98000000012</v>
      </c>
      <c r="C22559">
        <v>20.5799212182182</v>
      </c>
      <c r="D22559">
        <v>20.525</v>
      </c>
    </row>
    <row r="22560" spans="1:4">
      <c r="A22560" t="s">
        <v>22563</v>
      </c>
      <c r="B22560">
        <v>2569.13000000012</v>
      </c>
      <c r="C22560">
        <v>20.6798128427793</v>
      </c>
      <c r="D22560">
        <v>20.621668</v>
      </c>
    </row>
    <row r="22561" spans="1:4">
      <c r="A22561" t="s">
        <v>22564</v>
      </c>
      <c r="B22561">
        <v>2557.15000000012</v>
      </c>
      <c r="C22561">
        <v>20.3905193957488</v>
      </c>
      <c r="D22561">
        <v>20.334999</v>
      </c>
    </row>
    <row r="22562" spans="1:4">
      <c r="A22562" t="s">
        <v>22565</v>
      </c>
      <c r="B22562">
        <v>2560.40000000012</v>
      </c>
      <c r="C22562">
        <v>20.468265153373</v>
      </c>
      <c r="D22562">
        <v>20.376667</v>
      </c>
    </row>
    <row r="22563" spans="1:4">
      <c r="A22563" t="s">
        <v>22566</v>
      </c>
      <c r="B22563">
        <v>2581.07000000012</v>
      </c>
      <c r="C22563">
        <v>20.9639834482334</v>
      </c>
      <c r="D22563">
        <v>20.895</v>
      </c>
    </row>
    <row r="22564" spans="1:4">
      <c r="A22564" t="s">
        <v>22567</v>
      </c>
      <c r="B22564">
        <v>2572.83000000012</v>
      </c>
      <c r="C22564">
        <v>20.7632025043457</v>
      </c>
      <c r="D22564">
        <v>20.663334</v>
      </c>
    </row>
    <row r="22565" spans="1:4">
      <c r="A22565" t="s">
        <v>22568</v>
      </c>
      <c r="B22565">
        <v>2575.26000000012</v>
      </c>
      <c r="C22565">
        <v>20.8220341202148</v>
      </c>
      <c r="D22565">
        <v>20.738333</v>
      </c>
    </row>
    <row r="22566" spans="1:4">
      <c r="A22566" t="s">
        <v>22569</v>
      </c>
      <c r="B22566">
        <v>2579.36000000012</v>
      </c>
      <c r="C22566">
        <v>20.9214846687725</v>
      </c>
      <c r="D22566">
        <v>20.844999</v>
      </c>
    </row>
    <row r="22567" spans="1:4">
      <c r="A22567" t="s">
        <v>22570</v>
      </c>
      <c r="B22567">
        <v>2579.85000000012</v>
      </c>
      <c r="C22567">
        <v>20.9334080072996</v>
      </c>
      <c r="D22567">
        <v>20.858334</v>
      </c>
    </row>
    <row r="22568" spans="1:4">
      <c r="A22568" t="s">
        <v>22571</v>
      </c>
      <c r="B22568">
        <v>2587.84000000012</v>
      </c>
      <c r="C22568">
        <v>21.1279052803716</v>
      </c>
      <c r="D22568">
        <v>21.046667</v>
      </c>
    </row>
    <row r="22569" spans="1:4">
      <c r="A22569" t="s">
        <v>22572</v>
      </c>
      <c r="B22569">
        <v>2591.13000000012</v>
      </c>
      <c r="C22569">
        <v>21.2084869334558</v>
      </c>
      <c r="D22569">
        <v>21.131666</v>
      </c>
    </row>
    <row r="22570" spans="1:4">
      <c r="A22570" t="s">
        <v>22573</v>
      </c>
      <c r="B22570">
        <v>2590.64000000012</v>
      </c>
      <c r="C22570">
        <v>21.1964549335977</v>
      </c>
      <c r="D22570">
        <v>21.113333</v>
      </c>
    </row>
    <row r="22571" spans="1:4">
      <c r="A22571" t="s">
        <v>22574</v>
      </c>
      <c r="B22571">
        <v>2594.38000000012</v>
      </c>
      <c r="C22571">
        <v>21.2882562739441</v>
      </c>
      <c r="D22571">
        <v>21.216667</v>
      </c>
    </row>
    <row r="22572" spans="1:4">
      <c r="A22572" t="s">
        <v>22575</v>
      </c>
      <c r="B22572">
        <v>2584.62000000012</v>
      </c>
      <c r="C22572">
        <v>21.0479984305668</v>
      </c>
      <c r="D22572">
        <v>20.973333</v>
      </c>
    </row>
    <row r="22573" spans="1:4">
      <c r="A22573" t="s">
        <v>22576</v>
      </c>
      <c r="B22573">
        <v>2582.30000000012</v>
      </c>
      <c r="C22573">
        <v>20.991319278863</v>
      </c>
      <c r="D22573">
        <v>20.945</v>
      </c>
    </row>
    <row r="22574" spans="1:4">
      <c r="A22574" t="s">
        <v>22577</v>
      </c>
      <c r="B22574">
        <v>2584.84000000012</v>
      </c>
      <c r="C22574">
        <v>21.0532616763013</v>
      </c>
      <c r="D22574">
        <v>21</v>
      </c>
    </row>
    <row r="22575" spans="1:4">
      <c r="A22575" t="s">
        <v>22578</v>
      </c>
      <c r="B22575">
        <v>2578.87000000012</v>
      </c>
      <c r="C22575">
        <v>20.9073865286626</v>
      </c>
      <c r="D22575">
        <v>20.868334</v>
      </c>
    </row>
    <row r="22576" spans="1:4">
      <c r="A22576" t="s">
        <v>22579</v>
      </c>
      <c r="B22576">
        <v>2564.62000000012</v>
      </c>
      <c r="C22576">
        <v>20.5608041983782</v>
      </c>
      <c r="D22576">
        <v>20.545</v>
      </c>
    </row>
    <row r="22577" spans="1:4">
      <c r="A22577" t="s">
        <v>22580</v>
      </c>
      <c r="B22577">
        <v>2585.64000000012</v>
      </c>
      <c r="C22577">
        <v>21.0663622587341</v>
      </c>
      <c r="D22577">
        <v>21.036667</v>
      </c>
    </row>
    <row r="22578" spans="1:4">
      <c r="A22578" t="s">
        <v>22581</v>
      </c>
      <c r="B22578">
        <v>2578.85000000012</v>
      </c>
      <c r="C22578">
        <v>20.9003987838457</v>
      </c>
      <c r="D22578">
        <v>20.879999</v>
      </c>
    </row>
    <row r="22579" spans="1:4">
      <c r="A22579" t="s">
        <v>22582</v>
      </c>
      <c r="B22579">
        <v>2582.14000000012</v>
      </c>
      <c r="C22579">
        <v>20.9803906158625</v>
      </c>
      <c r="D22579">
        <v>20.968332</v>
      </c>
    </row>
    <row r="22580" spans="1:4">
      <c r="A22580" t="s">
        <v>22583</v>
      </c>
      <c r="B22580">
        <v>2599.03000000012</v>
      </c>
      <c r="C22580">
        <v>21.392094238635</v>
      </c>
      <c r="D22580">
        <v>21.375</v>
      </c>
    </row>
    <row r="22581" spans="1:4">
      <c r="A22581" t="s">
        <v>22584</v>
      </c>
      <c r="B22581">
        <v>2597.08000000012</v>
      </c>
      <c r="C22581">
        <v>21.3439440628786</v>
      </c>
      <c r="D22581">
        <v>21.311666</v>
      </c>
    </row>
    <row r="22582" spans="1:4">
      <c r="A22582" t="s">
        <v>22585</v>
      </c>
      <c r="B22582">
        <v>2602.42000000012</v>
      </c>
      <c r="C22582">
        <v>21.4756034587722</v>
      </c>
      <c r="D22582">
        <v>21.448334</v>
      </c>
    </row>
    <row r="22583" spans="1:4">
      <c r="A22583" t="s">
        <v>22586</v>
      </c>
      <c r="B22583">
        <v>2601.42000000012</v>
      </c>
      <c r="C22583">
        <v>21.4508469589081</v>
      </c>
      <c r="D22583">
        <v>21.434999</v>
      </c>
    </row>
    <row r="22584" spans="1:4">
      <c r="A22584" t="s">
        <v>22587</v>
      </c>
      <c r="B22584">
        <v>2627.04000000012</v>
      </c>
      <c r="C22584">
        <v>22.0846208582637</v>
      </c>
      <c r="D22584">
        <v>22.07</v>
      </c>
    </row>
    <row r="22585" spans="1:4">
      <c r="A22585" t="s">
        <v>22588</v>
      </c>
      <c r="B22585">
        <v>2626.07000000012</v>
      </c>
      <c r="C22585">
        <v>22.0601574901013</v>
      </c>
      <c r="D22585">
        <v>22.030001</v>
      </c>
    </row>
    <row r="22586" spans="1:4">
      <c r="A22586" t="s">
        <v>22589</v>
      </c>
      <c r="B22586">
        <v>2647.58000000012</v>
      </c>
      <c r="C22586">
        <v>22.6022382277953</v>
      </c>
      <c r="D22586">
        <v>22.578333</v>
      </c>
    </row>
    <row r="22587" spans="1:4">
      <c r="A22587" t="s">
        <v>22590</v>
      </c>
      <c r="B22587">
        <v>2642.22000000012</v>
      </c>
      <c r="C22587">
        <v>22.4649641923732</v>
      </c>
      <c r="D22587">
        <v>22.455</v>
      </c>
    </row>
    <row r="22588" spans="1:4">
      <c r="A22588" t="s">
        <v>22591</v>
      </c>
      <c r="B22588">
        <v>2639.44000000013</v>
      </c>
      <c r="C22588">
        <v>22.3940549564411</v>
      </c>
      <c r="D22588">
        <v>22.368334</v>
      </c>
    </row>
    <row r="22589" spans="1:4">
      <c r="A22589" t="s">
        <v>22592</v>
      </c>
      <c r="B22589">
        <v>2629.57000000013</v>
      </c>
      <c r="C22589">
        <v>22.1428319821511</v>
      </c>
      <c r="D22589">
        <v>22.133333</v>
      </c>
    </row>
    <row r="22590" spans="1:4">
      <c r="A22590" t="s">
        <v>22593</v>
      </c>
      <c r="B22590">
        <v>2629.27000000013</v>
      </c>
      <c r="C22590">
        <v>22.1352533480839</v>
      </c>
      <c r="D22590">
        <v>22.133333</v>
      </c>
    </row>
    <row r="22591" spans="1:4">
      <c r="A22591" t="s">
        <v>22594</v>
      </c>
      <c r="B22591">
        <v>2636.98000000013</v>
      </c>
      <c r="C22591">
        <v>22.3299797968477</v>
      </c>
      <c r="D22591">
        <v>22.341667</v>
      </c>
    </row>
    <row r="22592" spans="1:4">
      <c r="A22592" t="s">
        <v>22595</v>
      </c>
      <c r="B22592">
        <v>2651.50000000013</v>
      </c>
      <c r="C22592">
        <v>22.6988464245622</v>
      </c>
      <c r="D22592">
        <v>22.700001</v>
      </c>
    </row>
    <row r="22593" spans="1:4">
      <c r="A22593" t="s">
        <v>22596</v>
      </c>
      <c r="B22593">
        <v>2659.99000000013</v>
      </c>
      <c r="C22593">
        <v>22.9168888980427</v>
      </c>
      <c r="D22593">
        <v>22.918333</v>
      </c>
    </row>
    <row r="22594" spans="1:4">
      <c r="A22594" t="s">
        <v>22597</v>
      </c>
      <c r="B22594">
        <v>2664.11000000013</v>
      </c>
      <c r="C22594">
        <v>23.0233752933976</v>
      </c>
      <c r="D22594">
        <v>23.030001</v>
      </c>
    </row>
    <row r="22595" spans="1:4">
      <c r="A22595" t="s">
        <v>22598</v>
      </c>
      <c r="B22595">
        <v>2662.85000000013</v>
      </c>
      <c r="C22595">
        <v>22.9907083394771</v>
      </c>
      <c r="D22595">
        <v>23.016666</v>
      </c>
    </row>
    <row r="22596" spans="1:4">
      <c r="A22596" t="s">
        <v>22599</v>
      </c>
      <c r="B22596">
        <v>2652.01000000013</v>
      </c>
      <c r="C22596">
        <v>22.7099347941404</v>
      </c>
      <c r="D22596">
        <v>22.735001</v>
      </c>
    </row>
    <row r="22597" spans="1:4">
      <c r="A22597" t="s">
        <v>22600</v>
      </c>
      <c r="B22597">
        <v>2675.81000000013</v>
      </c>
      <c r="C22597">
        <v>23.3213538100195</v>
      </c>
      <c r="D22597">
        <v>23.288334</v>
      </c>
    </row>
    <row r="22598" spans="1:4">
      <c r="A22598" t="s">
        <v>22601</v>
      </c>
      <c r="B22598">
        <v>2690.16000000013</v>
      </c>
      <c r="C22598">
        <v>23.6965614224888</v>
      </c>
      <c r="D22598">
        <v>23.733334</v>
      </c>
    </row>
    <row r="22599" spans="1:4">
      <c r="A22599" t="s">
        <v>22602</v>
      </c>
      <c r="B22599">
        <v>2681.47000000013</v>
      </c>
      <c r="C22599">
        <v>23.4669210456026</v>
      </c>
      <c r="D22599">
        <v>23.461666</v>
      </c>
    </row>
    <row r="22600" spans="1:4">
      <c r="A22600" t="s">
        <v>22603</v>
      </c>
      <c r="B22600">
        <v>2679.25000000013</v>
      </c>
      <c r="C22600">
        <v>23.408635965343</v>
      </c>
      <c r="D22600">
        <v>23.42</v>
      </c>
    </row>
    <row r="22601" spans="1:4">
      <c r="A22601" t="s">
        <v>22604</v>
      </c>
      <c r="B22601">
        <v>2684.57000000013</v>
      </c>
      <c r="C22601">
        <v>23.5480786563971</v>
      </c>
      <c r="D22601">
        <v>23.541668</v>
      </c>
    </row>
    <row r="22602" spans="1:4">
      <c r="A22602" t="s">
        <v>22605</v>
      </c>
      <c r="B22602">
        <v>2683.34000000013</v>
      </c>
      <c r="C22602">
        <v>23.515711308836</v>
      </c>
      <c r="D22602">
        <v>23.52</v>
      </c>
    </row>
    <row r="22603" spans="1:4">
      <c r="A22603" t="s">
        <v>22606</v>
      </c>
      <c r="B22603">
        <v>2680.50000000013</v>
      </c>
      <c r="C22603">
        <v>23.4410454594277</v>
      </c>
      <c r="D22603">
        <v>23.428333</v>
      </c>
    </row>
    <row r="22604" spans="1:4">
      <c r="A22604" t="s">
        <v>22607</v>
      </c>
      <c r="B22604">
        <v>2682.62000000013</v>
      </c>
      <c r="C22604">
        <v>23.4966638325379</v>
      </c>
      <c r="D22604">
        <v>23.478333</v>
      </c>
    </row>
    <row r="22605" spans="1:4">
      <c r="A22605" t="s">
        <v>22608</v>
      </c>
      <c r="B22605">
        <v>2687.54000000013</v>
      </c>
      <c r="C22605">
        <v>23.6259444455835</v>
      </c>
      <c r="D22605">
        <v>23.586666</v>
      </c>
    </row>
    <row r="22606" spans="1:4">
      <c r="A22606" t="s">
        <v>22609</v>
      </c>
      <c r="B22606">
        <v>2673.61000000013</v>
      </c>
      <c r="C22606">
        <v>23.2585719717297</v>
      </c>
      <c r="D22606">
        <v>23.358334</v>
      </c>
    </row>
    <row r="22607" spans="1:4">
      <c r="A22607" t="s">
        <v>22610</v>
      </c>
      <c r="B22607">
        <v>2695.81000000013</v>
      </c>
      <c r="C22607">
        <v>23.8379462609182</v>
      </c>
      <c r="D22607">
        <v>23.836666</v>
      </c>
    </row>
    <row r="22608" spans="1:4">
      <c r="A22608" t="s">
        <v>22611</v>
      </c>
      <c r="B22608">
        <v>2713.06000000013</v>
      </c>
      <c r="C22608">
        <v>24.295550364695</v>
      </c>
      <c r="D22608">
        <v>24.271667</v>
      </c>
    </row>
    <row r="22609" spans="1:4">
      <c r="A22609" t="s">
        <v>22612</v>
      </c>
      <c r="B22609">
        <v>2723.99000000013</v>
      </c>
      <c r="C22609">
        <v>24.5891859999033</v>
      </c>
      <c r="D22609">
        <v>24.578333</v>
      </c>
    </row>
    <row r="22610" spans="1:4">
      <c r="A22610" t="s">
        <v>22613</v>
      </c>
      <c r="B22610">
        <v>2743.15000000013</v>
      </c>
      <c r="C22610">
        <v>25.1080522260181</v>
      </c>
      <c r="D22610">
        <v>25.058332</v>
      </c>
    </row>
    <row r="22611" spans="1:4">
      <c r="A22611" t="s">
        <v>22614</v>
      </c>
      <c r="B22611">
        <v>2747.71000000013</v>
      </c>
      <c r="C22611">
        <v>25.2332652673946</v>
      </c>
      <c r="D22611">
        <v>25.183332</v>
      </c>
    </row>
    <row r="22612" spans="1:4">
      <c r="A22612" t="s">
        <v>22615</v>
      </c>
      <c r="B22612">
        <v>2751.29000000013</v>
      </c>
      <c r="C22612">
        <v>25.3318947694061</v>
      </c>
      <c r="D22612">
        <v>25.361668</v>
      </c>
    </row>
    <row r="22613" spans="1:4">
      <c r="A22613" t="s">
        <v>22616</v>
      </c>
      <c r="B22613">
        <v>2748.23000000013</v>
      </c>
      <c r="C22613">
        <v>25.247371947754</v>
      </c>
      <c r="D22613">
        <v>25.243334</v>
      </c>
    </row>
    <row r="22614" spans="1:4">
      <c r="A22614" t="s">
        <v>22617</v>
      </c>
      <c r="B22614">
        <v>2767.56000000013</v>
      </c>
      <c r="C22614">
        <v>25.7801130572136</v>
      </c>
      <c r="D22614">
        <v>25.764999</v>
      </c>
    </row>
    <row r="22615" spans="1:4">
      <c r="A22615" t="s">
        <v>22618</v>
      </c>
      <c r="B22615">
        <v>2786.24000000013</v>
      </c>
      <c r="C22615">
        <v>26.3021315629465</v>
      </c>
      <c r="D22615">
        <v>26.273333</v>
      </c>
    </row>
    <row r="22616" spans="1:4">
      <c r="A22616" t="s">
        <v>22619</v>
      </c>
      <c r="B22616">
        <v>2776.42000000013</v>
      </c>
      <c r="C22616">
        <v>26.0240288884302</v>
      </c>
      <c r="D22616">
        <v>26</v>
      </c>
    </row>
    <row r="22617" spans="1:4">
      <c r="A22617" t="s">
        <v>22620</v>
      </c>
      <c r="B22617">
        <v>2802.56000000013</v>
      </c>
      <c r="C22617">
        <v>26.7590777446662</v>
      </c>
      <c r="D22617">
        <v>26.746668</v>
      </c>
    </row>
    <row r="22618" spans="1:4">
      <c r="A22618" t="s">
        <v>22621</v>
      </c>
      <c r="B22618">
        <v>2798.03000000013</v>
      </c>
      <c r="C22618">
        <v>26.629319285775</v>
      </c>
      <c r="D22618">
        <v>26.625</v>
      </c>
    </row>
    <row r="22619" spans="1:4">
      <c r="A22619" t="s">
        <v>22622</v>
      </c>
      <c r="B22619">
        <v>2810.30000000013</v>
      </c>
      <c r="C22619">
        <v>26.9796462096856</v>
      </c>
      <c r="D22619">
        <v>26.951668</v>
      </c>
    </row>
    <row r="22620" spans="1:4">
      <c r="A22620" t="s">
        <v>22623</v>
      </c>
      <c r="B22620">
        <v>2832.97000000013</v>
      </c>
      <c r="C22620">
        <v>27.6325607521617</v>
      </c>
      <c r="D22620">
        <v>27.613333</v>
      </c>
    </row>
    <row r="22621" spans="1:4">
      <c r="A22621" t="s">
        <v>22624</v>
      </c>
      <c r="B22621">
        <v>2839.13000000014</v>
      </c>
      <c r="C22621">
        <v>27.812813180779</v>
      </c>
      <c r="D22621">
        <v>27.806667</v>
      </c>
    </row>
    <row r="22622" spans="1:4">
      <c r="A22622" t="s">
        <v>22625</v>
      </c>
      <c r="B22622">
        <v>2837.54000000014</v>
      </c>
      <c r="C22622">
        <v>27.7660850919376</v>
      </c>
      <c r="D22622">
        <v>27.754999</v>
      </c>
    </row>
    <row r="22623" spans="1:4">
      <c r="A22623" t="s">
        <v>22626</v>
      </c>
      <c r="B22623">
        <v>2839.25000000014</v>
      </c>
      <c r="C22623">
        <v>27.81628350906</v>
      </c>
      <c r="D22623">
        <v>27.791668</v>
      </c>
    </row>
    <row r="22624" spans="1:4">
      <c r="A22624" t="s">
        <v>22627</v>
      </c>
      <c r="B22624">
        <v>2872.87000000014</v>
      </c>
      <c r="C22624">
        <v>28.8044143023061</v>
      </c>
      <c r="D22624">
        <v>28.74</v>
      </c>
    </row>
    <row r="22625" spans="1:4">
      <c r="A22625" t="s">
        <v>22628</v>
      </c>
      <c r="B22625">
        <v>2853.53000000014</v>
      </c>
      <c r="C22625">
        <v>28.2226851889735</v>
      </c>
      <c r="D22625">
        <v>28.151667</v>
      </c>
    </row>
    <row r="22626" spans="1:4">
      <c r="A22626" t="s">
        <v>22629</v>
      </c>
      <c r="B22626">
        <v>2822.43000000013</v>
      </c>
      <c r="C22626">
        <v>27.2999065505393</v>
      </c>
      <c r="D22626">
        <v>27.276667</v>
      </c>
    </row>
    <row r="22627" spans="1:4">
      <c r="A22627" t="s">
        <v>22630</v>
      </c>
      <c r="B22627">
        <v>2823.81000000014</v>
      </c>
      <c r="C22627">
        <v>27.3399506306827</v>
      </c>
      <c r="D22627">
        <v>27.613333</v>
      </c>
    </row>
    <row r="22628" spans="1:4">
      <c r="A22628" t="s">
        <v>22631</v>
      </c>
      <c r="B22628">
        <v>2821.98000000014</v>
      </c>
      <c r="C22628">
        <v>27.2867967963374</v>
      </c>
      <c r="D22628">
        <v>27.226667</v>
      </c>
    </row>
    <row r="22629" spans="1:4">
      <c r="A22629" t="s">
        <v>22632</v>
      </c>
      <c r="B22629">
        <v>2762.13000000013</v>
      </c>
      <c r="C22629">
        <v>25.5506596285395</v>
      </c>
      <c r="D22629">
        <v>25.466667</v>
      </c>
    </row>
    <row r="22630" spans="1:4">
      <c r="A22630" t="s">
        <v>22633</v>
      </c>
      <c r="B22630">
        <v>2648.94000000013</v>
      </c>
      <c r="C22630">
        <v>22.4095194613268</v>
      </c>
      <c r="D22630">
        <v>22.334999</v>
      </c>
    </row>
    <row r="22631" spans="1:4">
      <c r="A22631" t="s">
        <v>22634</v>
      </c>
      <c r="B22631">
        <v>2695.14000000013</v>
      </c>
      <c r="C22631">
        <v>23.5820486229311</v>
      </c>
      <c r="D22631">
        <v>23.625</v>
      </c>
    </row>
    <row r="22632" spans="1:4">
      <c r="A22632" t="s">
        <v>22635</v>
      </c>
      <c r="B22632">
        <v>2681.66000000013</v>
      </c>
      <c r="C22632">
        <v>23.2282050206279</v>
      </c>
      <c r="D22632">
        <v>23.178333</v>
      </c>
    </row>
    <row r="22633" spans="1:4">
      <c r="A22633" t="s">
        <v>22636</v>
      </c>
      <c r="B22633">
        <v>2581.00000000012</v>
      </c>
      <c r="C22633">
        <v>20.6124918608205</v>
      </c>
      <c r="D22633">
        <v>20.596666</v>
      </c>
    </row>
    <row r="22634" spans="1:4">
      <c r="A22634" t="s">
        <v>22637</v>
      </c>
      <c r="B22634">
        <v>2619.55000000012</v>
      </c>
      <c r="C22634">
        <v>21.536100804526</v>
      </c>
      <c r="D22634">
        <v>21.551666</v>
      </c>
    </row>
    <row r="22635" spans="1:4">
      <c r="A22635" t="s">
        <v>22638</v>
      </c>
      <c r="B22635">
        <v>2656.00000000013</v>
      </c>
      <c r="C22635">
        <v>22.4350997253234</v>
      </c>
      <c r="D22635">
        <v>22.396667</v>
      </c>
    </row>
    <row r="22636" spans="1:4">
      <c r="A22636" t="s">
        <v>22639</v>
      </c>
      <c r="B22636">
        <v>2662.94000000013</v>
      </c>
      <c r="C22636">
        <v>22.6109652284413</v>
      </c>
      <c r="D22636">
        <v>22.593332</v>
      </c>
    </row>
    <row r="22637" spans="1:4">
      <c r="A22637" t="s">
        <v>22640</v>
      </c>
      <c r="B22637">
        <v>2698.63000000013</v>
      </c>
      <c r="C22637">
        <v>23.5200942538828</v>
      </c>
      <c r="D22637">
        <v>23.521667</v>
      </c>
    </row>
    <row r="22638" spans="1:4">
      <c r="A22638" t="s">
        <v>22641</v>
      </c>
      <c r="B22638">
        <v>2731.20000000013</v>
      </c>
      <c r="C22638">
        <v>24.3716924387199</v>
      </c>
      <c r="D22638">
        <v>24.381666</v>
      </c>
    </row>
    <row r="22639" spans="1:4">
      <c r="A22639" t="s">
        <v>22642</v>
      </c>
      <c r="B22639">
        <v>2732.22000000013</v>
      </c>
      <c r="C22639">
        <v>24.3989981574013</v>
      </c>
      <c r="D22639">
        <v>24.4</v>
      </c>
    </row>
    <row r="22640" spans="1:4">
      <c r="A22640" t="s">
        <v>22643</v>
      </c>
      <c r="B22640">
        <v>2716.26000000013</v>
      </c>
      <c r="C22640">
        <v>23.9714249635236</v>
      </c>
      <c r="D22640">
        <v>23.969999</v>
      </c>
    </row>
    <row r="22641" spans="1:4">
      <c r="A22641" t="s">
        <v>22644</v>
      </c>
      <c r="B22641">
        <v>2701.33000000013</v>
      </c>
      <c r="C22641">
        <v>23.5761461153588</v>
      </c>
      <c r="D22641">
        <v>23.586666</v>
      </c>
    </row>
    <row r="22642" spans="1:4">
      <c r="A22642" t="s">
        <v>22645</v>
      </c>
      <c r="B22642">
        <v>2703.96000000013</v>
      </c>
      <c r="C22642">
        <v>23.6450069331227</v>
      </c>
      <c r="D22642">
        <v>23.683332</v>
      </c>
    </row>
    <row r="22643" spans="1:4">
      <c r="A22643" t="s">
        <v>22646</v>
      </c>
      <c r="B22643">
        <v>2747.30000000013</v>
      </c>
      <c r="C22643">
        <v>24.7819778208003</v>
      </c>
      <c r="D22643">
        <v>24.811666</v>
      </c>
    </row>
    <row r="22644" spans="1:4">
      <c r="A22644" t="s">
        <v>22647</v>
      </c>
      <c r="B22644">
        <v>2779.60000000013</v>
      </c>
      <c r="C22644">
        <v>25.6560627954428</v>
      </c>
      <c r="D22644">
        <v>25.673332</v>
      </c>
    </row>
    <row r="22645" spans="1:4">
      <c r="A22645" t="s">
        <v>22648</v>
      </c>
      <c r="B22645">
        <v>2744.28000000013</v>
      </c>
      <c r="C22645">
        <v>24.6780384704302</v>
      </c>
      <c r="D22645">
        <v>24.681667</v>
      </c>
    </row>
    <row r="22646" spans="1:4">
      <c r="A22646" t="s">
        <v>22649</v>
      </c>
      <c r="B22646">
        <v>2713.83000000013</v>
      </c>
      <c r="C22646">
        <v>23.8565702477001</v>
      </c>
      <c r="D22646">
        <v>23.876667</v>
      </c>
    </row>
    <row r="22647" spans="1:4">
      <c r="A22647" t="s">
        <v>22650</v>
      </c>
      <c r="B22647">
        <v>2677.67000000013</v>
      </c>
      <c r="C22647">
        <v>22.9029509198607</v>
      </c>
      <c r="D22647">
        <v>22.905001</v>
      </c>
    </row>
    <row r="22648" spans="1:4">
      <c r="A22648" t="s">
        <v>22651</v>
      </c>
      <c r="B22648">
        <v>2691.25000000013</v>
      </c>
      <c r="C22648">
        <v>23.2514129112469</v>
      </c>
      <c r="D22648">
        <v>23.258333</v>
      </c>
    </row>
    <row r="22649" spans="1:4">
      <c r="A22649" t="s">
        <v>22652</v>
      </c>
      <c r="B22649">
        <v>2720.94000000013</v>
      </c>
      <c r="C22649">
        <v>24.0209450424144</v>
      </c>
      <c r="D22649">
        <v>24.043333</v>
      </c>
    </row>
    <row r="22650" spans="1:4">
      <c r="A22650" t="s">
        <v>22653</v>
      </c>
      <c r="B22650">
        <v>2728.12000000013</v>
      </c>
      <c r="C22650">
        <v>24.2111040154949</v>
      </c>
      <c r="D22650">
        <v>24.233334</v>
      </c>
    </row>
    <row r="22651" spans="1:4">
      <c r="A22651" t="s">
        <v>22654</v>
      </c>
      <c r="B22651">
        <v>2726.80000000013</v>
      </c>
      <c r="C22651">
        <v>24.1759604104111</v>
      </c>
      <c r="D22651">
        <v>24.206667</v>
      </c>
    </row>
    <row r="22652" spans="1:4">
      <c r="A22652" t="s">
        <v>22655</v>
      </c>
      <c r="B22652">
        <v>2738.97000000013</v>
      </c>
      <c r="C22652">
        <v>24.4996601003715</v>
      </c>
      <c r="D22652">
        <v>24.530001</v>
      </c>
    </row>
    <row r="22653" spans="1:4">
      <c r="A22653" t="s">
        <v>22656</v>
      </c>
      <c r="B22653">
        <v>2786.57000000013</v>
      </c>
      <c r="C22653">
        <v>25.776983861615</v>
      </c>
      <c r="D22653">
        <v>25.806667</v>
      </c>
    </row>
    <row r="22654" spans="1:4">
      <c r="A22654" t="s">
        <v>22657</v>
      </c>
      <c r="B22654">
        <v>2783.02000000013</v>
      </c>
      <c r="C22654">
        <v>25.6784667319085</v>
      </c>
      <c r="D22654">
        <v>25.715</v>
      </c>
    </row>
    <row r="22655" spans="1:4">
      <c r="A22655" t="s">
        <v>22658</v>
      </c>
      <c r="B22655">
        <v>2765.31000000013</v>
      </c>
      <c r="C22655">
        <v>25.1882449809091</v>
      </c>
      <c r="D22655">
        <v>25.219999</v>
      </c>
    </row>
    <row r="22656" spans="1:4">
      <c r="A22656" t="s">
        <v>22659</v>
      </c>
      <c r="B22656">
        <v>2749.48000000013</v>
      </c>
      <c r="C22656">
        <v>24.7556751228667</v>
      </c>
      <c r="D22656">
        <v>24.816668</v>
      </c>
    </row>
    <row r="22657" spans="1:4">
      <c r="A22657" t="s">
        <v>22660</v>
      </c>
      <c r="B22657">
        <v>2747.33000000013</v>
      </c>
      <c r="C22657">
        <v>24.6976008308033</v>
      </c>
      <c r="D22657">
        <v>24.728333</v>
      </c>
    </row>
    <row r="22658" spans="1:4">
      <c r="A22658" t="s">
        <v>22661</v>
      </c>
      <c r="B22658">
        <v>2752.01000000013</v>
      </c>
      <c r="C22658">
        <v>24.8238158525387</v>
      </c>
      <c r="D22658">
        <v>24.813334</v>
      </c>
    </row>
    <row r="22659" spans="1:4">
      <c r="A22659" t="s">
        <v>22662</v>
      </c>
      <c r="B22659">
        <v>2712.92000000013</v>
      </c>
      <c r="C22659">
        <v>23.7660112351764</v>
      </c>
      <c r="D22659">
        <v>23.801666</v>
      </c>
    </row>
    <row r="22660" spans="1:4">
      <c r="A22660" t="s">
        <v>22663</v>
      </c>
      <c r="B22660">
        <v>2716.94000000013</v>
      </c>
      <c r="C22660">
        <v>23.8716605339011</v>
      </c>
      <c r="D22660">
        <v>23.908333</v>
      </c>
    </row>
    <row r="22661" spans="1:4">
      <c r="A22661" t="s">
        <v>22664</v>
      </c>
      <c r="B22661">
        <v>2711.93000000013</v>
      </c>
      <c r="C22661">
        <v>23.7396034925883</v>
      </c>
      <c r="D22661">
        <v>23.77</v>
      </c>
    </row>
    <row r="22662" spans="1:4">
      <c r="A22662" t="s">
        <v>22665</v>
      </c>
      <c r="B22662">
        <v>2643.69000000013</v>
      </c>
      <c r="C22662">
        <v>21.947532300853</v>
      </c>
      <c r="D22662">
        <v>22.191668</v>
      </c>
    </row>
    <row r="22663" spans="1:4">
      <c r="A22663" t="s">
        <v>22666</v>
      </c>
      <c r="B22663">
        <v>2588.26000000012</v>
      </c>
      <c r="C22663">
        <v>20.5670167539058</v>
      </c>
      <c r="D22663">
        <v>20.548332</v>
      </c>
    </row>
    <row r="22664" spans="1:4">
      <c r="A22664" t="s">
        <v>22667</v>
      </c>
      <c r="B22664">
        <v>2658.55000000013</v>
      </c>
      <c r="C22664">
        <v>22.2426470317357</v>
      </c>
      <c r="D22664">
        <v>22.25</v>
      </c>
    </row>
    <row r="22665" spans="1:4">
      <c r="A22665" t="s">
        <v>22668</v>
      </c>
      <c r="B22665">
        <v>2612.62000000012</v>
      </c>
      <c r="C22665">
        <v>21.0898327779121</v>
      </c>
      <c r="D22665">
        <v>21.081667</v>
      </c>
    </row>
    <row r="22666" spans="1:4">
      <c r="A22666" t="s">
        <v>22669</v>
      </c>
      <c r="B22666">
        <v>2605.00000000012</v>
      </c>
      <c r="C22666">
        <v>20.9053001718297</v>
      </c>
      <c r="D22666">
        <v>20.905001</v>
      </c>
    </row>
    <row r="22667" spans="1:4">
      <c r="A22667" t="s">
        <v>22670</v>
      </c>
      <c r="B22667">
        <v>2640.87000000012</v>
      </c>
      <c r="C22667">
        <v>21.7688776580065</v>
      </c>
      <c r="D22667">
        <v>21.788334</v>
      </c>
    </row>
    <row r="22668" spans="1:4">
      <c r="A22668" t="s">
        <v>22671</v>
      </c>
      <c r="B22668">
        <v>2581.88000000012</v>
      </c>
      <c r="C22668">
        <v>20.3101014671537</v>
      </c>
      <c r="D22668">
        <v>20.293333</v>
      </c>
    </row>
    <row r="22669" spans="1:4">
      <c r="A22669" t="s">
        <v>22672</v>
      </c>
      <c r="B22669">
        <v>2614.45000000012</v>
      </c>
      <c r="C22669">
        <v>21.0787274351907</v>
      </c>
      <c r="D22669">
        <v>21.061666</v>
      </c>
    </row>
    <row r="22670" spans="1:4">
      <c r="A22670" t="s">
        <v>22673</v>
      </c>
      <c r="B22670">
        <v>2644.69000000013</v>
      </c>
      <c r="C22670">
        <v>21.8101478689036</v>
      </c>
      <c r="D22670">
        <v>21.793333</v>
      </c>
    </row>
    <row r="22671" spans="1:4">
      <c r="A22671" t="s">
        <v>22674</v>
      </c>
      <c r="B22671">
        <v>2662.84000000013</v>
      </c>
      <c r="C22671">
        <v>22.2591844484126</v>
      </c>
      <c r="D22671">
        <v>22.236668</v>
      </c>
    </row>
    <row r="22672" spans="1:4">
      <c r="A22672" t="s">
        <v>22675</v>
      </c>
      <c r="B22672">
        <v>2604.47000000012</v>
      </c>
      <c r="C22672">
        <v>20.7954067566394</v>
      </c>
      <c r="D22672">
        <v>20.773333</v>
      </c>
    </row>
    <row r="22673" spans="1:4">
      <c r="A22673" t="s">
        <v>22676</v>
      </c>
      <c r="B22673">
        <v>2613.16000000012</v>
      </c>
      <c r="C22673">
        <v>21.0035628322116</v>
      </c>
      <c r="D22673">
        <v>21.021667</v>
      </c>
    </row>
    <row r="22674" spans="1:4">
      <c r="A22674" t="s">
        <v>22677</v>
      </c>
      <c r="B22674">
        <v>2656.87000000013</v>
      </c>
      <c r="C22674">
        <v>22.0575347260826</v>
      </c>
      <c r="D22674">
        <v>22.025</v>
      </c>
    </row>
    <row r="22675" spans="1:4">
      <c r="A22675" t="s">
        <v>22678</v>
      </c>
      <c r="B22675">
        <v>2642.19000000013</v>
      </c>
      <c r="C22675">
        <v>21.6919113311341</v>
      </c>
      <c r="D22675">
        <v>21.698334</v>
      </c>
    </row>
    <row r="22676" spans="1:4">
      <c r="A22676" t="s">
        <v>22679</v>
      </c>
      <c r="B22676">
        <v>2663.99000000013</v>
      </c>
      <c r="C22676">
        <v>22.2288337330266</v>
      </c>
      <c r="D22676">
        <v>22.213333</v>
      </c>
    </row>
    <row r="22677" spans="1:4">
      <c r="A22677" t="s">
        <v>22680</v>
      </c>
      <c r="B22677">
        <v>2656.30000000013</v>
      </c>
      <c r="C22677">
        <v>22.036333312897</v>
      </c>
      <c r="D22677">
        <v>22.02</v>
      </c>
    </row>
    <row r="22678" spans="1:4">
      <c r="A22678" t="s">
        <v>22681</v>
      </c>
      <c r="B22678">
        <v>2677.84000000013</v>
      </c>
      <c r="C22678">
        <v>22.5724127687866</v>
      </c>
      <c r="D22678">
        <v>22.549999</v>
      </c>
    </row>
    <row r="22679" spans="1:4">
      <c r="A22679" t="s">
        <v>22682</v>
      </c>
      <c r="B22679">
        <v>2706.39000000013</v>
      </c>
      <c r="C22679">
        <v>23.2943853861373</v>
      </c>
      <c r="D22679">
        <v>23.281668</v>
      </c>
    </row>
    <row r="22680" spans="1:4">
      <c r="A22680" t="s">
        <v>22683</v>
      </c>
      <c r="B22680">
        <v>2708.64000000013</v>
      </c>
      <c r="C22680">
        <v>23.3524838499051</v>
      </c>
      <c r="D22680">
        <v>23.33</v>
      </c>
    </row>
    <row r="22681" spans="1:4">
      <c r="A22681" t="s">
        <v>22684</v>
      </c>
      <c r="B22681">
        <v>2693.13000000013</v>
      </c>
      <c r="C22681">
        <v>22.951326415349</v>
      </c>
      <c r="D22681">
        <v>22.921667</v>
      </c>
    </row>
    <row r="22682" spans="1:4">
      <c r="A22682" t="s">
        <v>22685</v>
      </c>
      <c r="B22682">
        <v>2670.14000000013</v>
      </c>
      <c r="C22682">
        <v>22.3635519733924</v>
      </c>
      <c r="D22682">
        <v>22.344999</v>
      </c>
    </row>
    <row r="22683" spans="1:4">
      <c r="A22683" t="s">
        <v>22686</v>
      </c>
      <c r="B22683">
        <v>2670.29000000013</v>
      </c>
      <c r="C22683">
        <v>22.3673209137431</v>
      </c>
      <c r="D22683">
        <v>22.334999</v>
      </c>
    </row>
    <row r="22684" spans="1:4">
      <c r="A22684" t="s">
        <v>22687</v>
      </c>
      <c r="B22684">
        <v>2634.56000000013</v>
      </c>
      <c r="C22684">
        <v>21.4694584610716</v>
      </c>
      <c r="D22684">
        <v>21.440001</v>
      </c>
    </row>
    <row r="22685" spans="1:4">
      <c r="A22685" t="s">
        <v>22688</v>
      </c>
      <c r="B22685">
        <v>2639.40000000013</v>
      </c>
      <c r="C22685">
        <v>21.5877843055598</v>
      </c>
      <c r="D22685">
        <v>21.584999</v>
      </c>
    </row>
    <row r="22686" spans="1:4">
      <c r="A22686" t="s">
        <v>22689</v>
      </c>
      <c r="B22686">
        <v>2666.94000000013</v>
      </c>
      <c r="C22686">
        <v>22.2635374082821</v>
      </c>
      <c r="D22686">
        <v>22.243334</v>
      </c>
    </row>
    <row r="22687" spans="1:4">
      <c r="A22687" t="s">
        <v>22690</v>
      </c>
      <c r="B22687">
        <v>2669.91000000013</v>
      </c>
      <c r="C22687">
        <v>22.3379178286544</v>
      </c>
      <c r="D22687">
        <v>22.280001</v>
      </c>
    </row>
    <row r="22688" spans="1:4">
      <c r="A22688" t="s">
        <v>22691</v>
      </c>
      <c r="B22688">
        <v>2648.05000000012</v>
      </c>
      <c r="C22688">
        <v>21.789239913967</v>
      </c>
      <c r="D22688">
        <v>21.758333</v>
      </c>
    </row>
    <row r="22689" spans="1:4">
      <c r="A22689" t="s">
        <v>22692</v>
      </c>
      <c r="B22689">
        <v>2654.80000000013</v>
      </c>
      <c r="C22689">
        <v>21.9558652073934</v>
      </c>
      <c r="D22689">
        <v>21.878332</v>
      </c>
    </row>
    <row r="22690" spans="1:4">
      <c r="A22690" t="s">
        <v>22693</v>
      </c>
      <c r="B22690">
        <v>2635.67000000013</v>
      </c>
      <c r="C22690">
        <v>21.4812354408376</v>
      </c>
      <c r="D22690">
        <v>21.416668</v>
      </c>
    </row>
    <row r="22691" spans="1:4">
      <c r="A22691" t="s">
        <v>22694</v>
      </c>
      <c r="B22691">
        <v>2629.73000000013</v>
      </c>
      <c r="C22691">
        <v>21.3359988916658</v>
      </c>
      <c r="D22691">
        <v>21.271667</v>
      </c>
    </row>
    <row r="22692" spans="1:4">
      <c r="A22692" t="s">
        <v>22695</v>
      </c>
      <c r="B22692">
        <v>2663.42000000013</v>
      </c>
      <c r="C22692">
        <v>22.1560182122731</v>
      </c>
      <c r="D22692">
        <v>22.101667</v>
      </c>
    </row>
    <row r="22693" spans="1:4">
      <c r="A22693" t="s">
        <v>22696</v>
      </c>
      <c r="B22693">
        <v>2672.63000000013</v>
      </c>
      <c r="C22693">
        <v>22.3858620908972</v>
      </c>
      <c r="D22693">
        <v>22.318333</v>
      </c>
    </row>
    <row r="22694" spans="1:4">
      <c r="A22694" t="s">
        <v>22697</v>
      </c>
      <c r="B22694">
        <v>2671.92000000013</v>
      </c>
      <c r="C22694">
        <v>22.3680212800653</v>
      </c>
      <c r="D22694">
        <v>22.325001</v>
      </c>
    </row>
    <row r="22695" spans="1:4">
      <c r="A22695" t="s">
        <v>22698</v>
      </c>
      <c r="B22695">
        <v>2697.79000000013</v>
      </c>
      <c r="C22695">
        <v>23.017734644068</v>
      </c>
      <c r="D22695">
        <v>22.978333</v>
      </c>
    </row>
    <row r="22696" spans="1:4">
      <c r="A22696" t="s">
        <v>22699</v>
      </c>
      <c r="B22696">
        <v>2723.07000000013</v>
      </c>
      <c r="C22696">
        <v>23.6648068755634</v>
      </c>
      <c r="D22696">
        <v>23.608334</v>
      </c>
    </row>
    <row r="22697" spans="1:4">
      <c r="A22697" t="s">
        <v>22700</v>
      </c>
      <c r="B22697">
        <v>2727.72000000013</v>
      </c>
      <c r="C22697">
        <v>23.7860391817157</v>
      </c>
      <c r="D22697">
        <v>23.741667</v>
      </c>
    </row>
    <row r="22698" spans="1:4">
      <c r="A22698" t="s">
        <v>22701</v>
      </c>
      <c r="B22698">
        <v>2730.13000000013</v>
      </c>
      <c r="C22698">
        <v>23.8490856319686</v>
      </c>
      <c r="D22698">
        <v>23.843332</v>
      </c>
    </row>
    <row r="22699" spans="1:4">
      <c r="A22699" t="s">
        <v>22702</v>
      </c>
      <c r="B22699">
        <v>2711.45000000013</v>
      </c>
      <c r="C22699">
        <v>23.3595474931929</v>
      </c>
      <c r="D22699">
        <v>23.333332</v>
      </c>
    </row>
    <row r="22700" spans="1:4">
      <c r="A22700" t="s">
        <v>22703</v>
      </c>
      <c r="B22700">
        <v>2722.46000000013</v>
      </c>
      <c r="C22700">
        <v>23.6441058858243</v>
      </c>
      <c r="D22700">
        <v>23.629999</v>
      </c>
    </row>
    <row r="22701" spans="1:4">
      <c r="A22701" t="s">
        <v>22704</v>
      </c>
      <c r="B22701">
        <v>2720.13000000013</v>
      </c>
      <c r="C22701">
        <v>23.5833989148708</v>
      </c>
      <c r="D22701">
        <v>23.573334</v>
      </c>
    </row>
    <row r="22702" spans="1:4">
      <c r="A22702" t="s">
        <v>22705</v>
      </c>
      <c r="B22702">
        <v>2712.97000000013</v>
      </c>
      <c r="C22702">
        <v>23.3971683271079</v>
      </c>
      <c r="D22702">
        <v>23.389999</v>
      </c>
    </row>
    <row r="22703" spans="1:4">
      <c r="A22703" t="s">
        <v>22706</v>
      </c>
      <c r="B22703">
        <v>2733.01000000013</v>
      </c>
      <c r="C22703">
        <v>23.9156546206629</v>
      </c>
      <c r="D22703">
        <v>23.913334</v>
      </c>
    </row>
    <row r="22704" spans="1:4">
      <c r="A22704" t="s">
        <v>22707</v>
      </c>
      <c r="B22704">
        <v>2724.44000000013</v>
      </c>
      <c r="C22704">
        <v>23.6906750266266</v>
      </c>
      <c r="D22704">
        <v>23.709999</v>
      </c>
    </row>
    <row r="22705" spans="1:4">
      <c r="A22705" t="s">
        <v>22708</v>
      </c>
      <c r="B22705">
        <v>2733.29000000013</v>
      </c>
      <c r="C22705">
        <v>23.9215435434436</v>
      </c>
      <c r="D22705">
        <v>23.893333</v>
      </c>
    </row>
    <row r="22706" spans="1:4">
      <c r="A22706" t="s">
        <v>22709</v>
      </c>
      <c r="B22706">
        <v>2727.76000000013</v>
      </c>
      <c r="C22706">
        <v>23.776349141318</v>
      </c>
      <c r="D22706">
        <v>23.76</v>
      </c>
    </row>
    <row r="22707" spans="1:4">
      <c r="A22707" t="s">
        <v>22710</v>
      </c>
      <c r="B22707">
        <v>2721.33000000013</v>
      </c>
      <c r="C22707">
        <v>23.6082090648685</v>
      </c>
      <c r="D22707">
        <v>23.559999</v>
      </c>
    </row>
    <row r="22708" spans="1:4">
      <c r="A22708" t="s">
        <v>22711</v>
      </c>
      <c r="B22708">
        <v>2689.86000000013</v>
      </c>
      <c r="C22708">
        <v>22.7891790252135</v>
      </c>
      <c r="D22708">
        <v>22.785</v>
      </c>
    </row>
    <row r="22709" spans="1:4">
      <c r="A22709" t="s">
        <v>22712</v>
      </c>
      <c r="B22709">
        <v>2724.01000000013</v>
      </c>
      <c r="C22709">
        <v>23.6571615191474</v>
      </c>
      <c r="D22709">
        <v>23.655001</v>
      </c>
    </row>
    <row r="22710" spans="1:4">
      <c r="A22710" t="s">
        <v>22713</v>
      </c>
      <c r="B22710">
        <v>2705.27000000013</v>
      </c>
      <c r="C22710">
        <v>23.1689086784433</v>
      </c>
      <c r="D22710">
        <v>23.165001</v>
      </c>
    </row>
    <row r="22711" spans="1:4">
      <c r="A22711" t="s">
        <v>22714</v>
      </c>
      <c r="B22711">
        <v>2734.62000000013</v>
      </c>
      <c r="C22711">
        <v>23.9230006578527</v>
      </c>
      <c r="D22711">
        <v>23.895</v>
      </c>
    </row>
    <row r="22712" spans="1:4">
      <c r="A22712" t="s">
        <v>22715</v>
      </c>
      <c r="B22712">
        <v>2746.87000000013</v>
      </c>
      <c r="C22712">
        <v>24.2444969806238</v>
      </c>
      <c r="D22712">
        <v>24.235001</v>
      </c>
    </row>
    <row r="22713" spans="1:4">
      <c r="A22713" t="s">
        <v>22716</v>
      </c>
      <c r="B22713">
        <v>2748.80000000013</v>
      </c>
      <c r="C22713">
        <v>24.2956008324689</v>
      </c>
      <c r="D22713">
        <v>24.305</v>
      </c>
    </row>
    <row r="22714" spans="1:4">
      <c r="A22714" t="s">
        <v>22717</v>
      </c>
      <c r="B22714">
        <v>2772.35000000013</v>
      </c>
      <c r="C22714">
        <v>24.9200493914087</v>
      </c>
      <c r="D22714">
        <v>24.915001</v>
      </c>
    </row>
    <row r="22715" spans="1:4">
      <c r="A22715" t="s">
        <v>22718</v>
      </c>
      <c r="B22715">
        <v>2770.37000000013</v>
      </c>
      <c r="C22715">
        <v>24.8666560271564</v>
      </c>
      <c r="D22715">
        <v>24.879999</v>
      </c>
    </row>
    <row r="22716" spans="1:4">
      <c r="A22716" t="s">
        <v>22719</v>
      </c>
      <c r="B22716">
        <v>2779.03000000013</v>
      </c>
      <c r="C22716">
        <v>25.0998507713911</v>
      </c>
      <c r="D22716">
        <v>25.075001</v>
      </c>
    </row>
    <row r="22717" spans="1:4">
      <c r="A22717" t="s">
        <v>22720</v>
      </c>
      <c r="B22717">
        <v>2782.00000000013</v>
      </c>
      <c r="C22717">
        <v>25.1803247750446</v>
      </c>
      <c r="D22717">
        <v>25.18</v>
      </c>
    </row>
    <row r="22718" spans="1:4">
      <c r="A22718" t="s">
        <v>22721</v>
      </c>
      <c r="B22718">
        <v>2786.85000000013</v>
      </c>
      <c r="C22718">
        <v>25.3120191407804</v>
      </c>
      <c r="D22718">
        <v>25.290001</v>
      </c>
    </row>
    <row r="22719" spans="1:4">
      <c r="A22719" t="s">
        <v>22722</v>
      </c>
      <c r="B22719">
        <v>2775.63000000013</v>
      </c>
      <c r="C22719">
        <v>25.0062967071084</v>
      </c>
      <c r="D22719">
        <v>25</v>
      </c>
    </row>
    <row r="22720" spans="1:4">
      <c r="A22720" t="s">
        <v>22723</v>
      </c>
      <c r="B22720">
        <v>2782.49000000013</v>
      </c>
      <c r="C22720">
        <v>25.1917067171718</v>
      </c>
      <c r="D22720">
        <v>25.209999</v>
      </c>
    </row>
    <row r="22721" spans="1:4">
      <c r="A22721" t="s">
        <v>22724</v>
      </c>
      <c r="B22721">
        <v>2779.66000000013</v>
      </c>
      <c r="C22721">
        <v>25.1148411794596</v>
      </c>
      <c r="D22721">
        <v>25.105</v>
      </c>
    </row>
    <row r="22722" spans="1:4">
      <c r="A22722" t="s">
        <v>22725</v>
      </c>
      <c r="B22722">
        <v>2773.75000000013</v>
      </c>
      <c r="C22722">
        <v>24.9546467189458</v>
      </c>
      <c r="D22722">
        <v>24.924999</v>
      </c>
    </row>
    <row r="22723" spans="1:4">
      <c r="A22723" t="s">
        <v>22726</v>
      </c>
      <c r="B22723">
        <v>2762.59000000013</v>
      </c>
      <c r="C22723">
        <v>24.6534365982968</v>
      </c>
      <c r="D22723">
        <v>24.65</v>
      </c>
    </row>
    <row r="22724" spans="1:4">
      <c r="A22724" t="s">
        <v>22727</v>
      </c>
      <c r="B22724">
        <v>2767.32000000013</v>
      </c>
      <c r="C22724">
        <v>24.7800685868763</v>
      </c>
      <c r="D22724">
        <v>24.725</v>
      </c>
    </row>
    <row r="22725" spans="1:4">
      <c r="A22725" t="s">
        <v>22728</v>
      </c>
      <c r="B22725">
        <v>2749.76000000013</v>
      </c>
      <c r="C22725">
        <v>24.3083435918787</v>
      </c>
      <c r="D22725">
        <v>24.275</v>
      </c>
    </row>
    <row r="22726" spans="1:4">
      <c r="A22726" t="s">
        <v>22729</v>
      </c>
      <c r="B22726">
        <v>2754.88000000013</v>
      </c>
      <c r="C22726">
        <v>24.4441285904136</v>
      </c>
      <c r="D22726">
        <v>24.389999</v>
      </c>
    </row>
    <row r="22727" spans="1:4">
      <c r="A22727" t="s">
        <v>22730</v>
      </c>
      <c r="B22727">
        <v>2717.07000000013</v>
      </c>
      <c r="C22727">
        <v>23.4376609743974</v>
      </c>
      <c r="D22727">
        <v>23.42</v>
      </c>
    </row>
    <row r="22728" spans="1:4">
      <c r="A22728" t="s">
        <v>22731</v>
      </c>
      <c r="B22728">
        <v>2723.06000000013</v>
      </c>
      <c r="C22728">
        <v>23.5926716173731</v>
      </c>
      <c r="D22728">
        <v>23.545</v>
      </c>
    </row>
    <row r="22729" spans="1:4">
      <c r="A22729" t="s">
        <v>22732</v>
      </c>
      <c r="B22729">
        <v>2699.63000000013</v>
      </c>
      <c r="C22729">
        <v>22.98367699809</v>
      </c>
      <c r="D22729">
        <v>22.955</v>
      </c>
    </row>
    <row r="22730" spans="1:4">
      <c r="A22730" t="s">
        <v>22733</v>
      </c>
      <c r="B22730">
        <v>2716.31000000013</v>
      </c>
      <c r="C22730">
        <v>23.4096995259861</v>
      </c>
      <c r="D22730">
        <v>23.365</v>
      </c>
    </row>
    <row r="22731" spans="1:4">
      <c r="A22731" t="s">
        <v>22734</v>
      </c>
      <c r="B22731">
        <v>2718.37000000013</v>
      </c>
      <c r="C22731">
        <v>23.4629599944417</v>
      </c>
      <c r="D22731">
        <v>23.440001</v>
      </c>
    </row>
    <row r="22732" spans="1:4">
      <c r="A22732" t="s">
        <v>22735</v>
      </c>
      <c r="B22732">
        <v>2726.71000000013</v>
      </c>
      <c r="C22732">
        <v>23.6789141357326</v>
      </c>
      <c r="D22732">
        <v>23.57</v>
      </c>
    </row>
    <row r="22733" spans="1:4">
      <c r="A22733" t="s">
        <v>22736</v>
      </c>
      <c r="B22733">
        <v>2713.22000000013</v>
      </c>
      <c r="C22733">
        <v>23.3274702142767</v>
      </c>
      <c r="D22733">
        <v>23.299999</v>
      </c>
    </row>
    <row r="22734" spans="1:4">
      <c r="A22734" t="s">
        <v>22737</v>
      </c>
      <c r="B22734">
        <v>2736.61000000013</v>
      </c>
      <c r="C22734">
        <v>23.9307713048391</v>
      </c>
      <c r="D22734">
        <v>23.885</v>
      </c>
    </row>
    <row r="22735" spans="1:4">
      <c r="A22735" t="s">
        <v>22738</v>
      </c>
      <c r="B22735">
        <v>2759.82000000013</v>
      </c>
      <c r="C22735">
        <v>24.539663184192</v>
      </c>
      <c r="D22735">
        <v>24.459999</v>
      </c>
    </row>
    <row r="22736" spans="1:4">
      <c r="A22736" t="s">
        <v>22739</v>
      </c>
      <c r="B22736">
        <v>2784.17000000013</v>
      </c>
      <c r="C22736">
        <v>25.1892064136799</v>
      </c>
      <c r="D22736">
        <v>25.135</v>
      </c>
    </row>
    <row r="22737" spans="1:4">
      <c r="A22737" t="s">
        <v>22740</v>
      </c>
      <c r="B22737">
        <v>2793.84000000013</v>
      </c>
      <c r="C22737">
        <v>25.4516684321848</v>
      </c>
      <c r="D22737">
        <v>25.4</v>
      </c>
    </row>
    <row r="22738" spans="1:4">
      <c r="A22738" t="s">
        <v>22741</v>
      </c>
      <c r="B22738">
        <v>2774.02000000013</v>
      </c>
      <c r="C22738">
        <v>24.9099923859625</v>
      </c>
      <c r="D22738">
        <v>24.865</v>
      </c>
    </row>
    <row r="22739" spans="1:4">
      <c r="A22739" t="s">
        <v>22742</v>
      </c>
      <c r="B22739">
        <v>2798.29000000014</v>
      </c>
      <c r="C22739">
        <v>25.56380762364</v>
      </c>
      <c r="D22739">
        <v>25.5</v>
      </c>
    </row>
    <row r="22740" spans="1:4">
      <c r="A22740" t="s">
        <v>22743</v>
      </c>
      <c r="B22740">
        <v>2801.31000000014</v>
      </c>
      <c r="C22740">
        <v>25.6465753485971</v>
      </c>
      <c r="D22740">
        <v>25.549999</v>
      </c>
    </row>
    <row r="22741" spans="1:4">
      <c r="A22741" t="s">
        <v>22744</v>
      </c>
      <c r="B22741">
        <v>2798.43000000013</v>
      </c>
      <c r="C22741">
        <v>25.5674743526302</v>
      </c>
      <c r="D22741">
        <v>25.495001</v>
      </c>
    </row>
    <row r="22742" spans="1:4">
      <c r="A22742" t="s">
        <v>22745</v>
      </c>
      <c r="B22742">
        <v>2809.55000000014</v>
      </c>
      <c r="C22742">
        <v>25.8722634466593</v>
      </c>
      <c r="D22742">
        <v>25.815001</v>
      </c>
    </row>
    <row r="22743" spans="1:4">
      <c r="A22743" t="s">
        <v>22746</v>
      </c>
      <c r="B22743">
        <v>2815.62000000013</v>
      </c>
      <c r="C22743">
        <v>26.0399536167448</v>
      </c>
      <c r="D22743">
        <v>25.959999</v>
      </c>
    </row>
    <row r="22744" spans="1:4">
      <c r="A22744" t="s">
        <v>22747</v>
      </c>
      <c r="B22744">
        <v>2804.49000000013</v>
      </c>
      <c r="C22744">
        <v>25.7311498537145</v>
      </c>
      <c r="D22744">
        <v>25.66</v>
      </c>
    </row>
    <row r="22745" spans="1:4">
      <c r="A22745" t="s">
        <v>22748</v>
      </c>
      <c r="B22745">
        <v>2801.83000000013</v>
      </c>
      <c r="C22745">
        <v>25.6579334843095</v>
      </c>
      <c r="D22745">
        <v>25.57</v>
      </c>
    </row>
    <row r="22746" spans="1:4">
      <c r="A22746" t="s">
        <v>22749</v>
      </c>
      <c r="B22746">
        <v>2806.98000000014</v>
      </c>
      <c r="C22746">
        <v>25.7994178257338</v>
      </c>
      <c r="D22746">
        <v>25.719999</v>
      </c>
    </row>
    <row r="22747" spans="1:4">
      <c r="A22747" t="s">
        <v>22750</v>
      </c>
      <c r="B22747">
        <v>2820.40000000014</v>
      </c>
      <c r="C22747">
        <v>26.1694541500624</v>
      </c>
      <c r="D22747">
        <v>26.07</v>
      </c>
    </row>
    <row r="22748" spans="1:4">
      <c r="A22748" t="s">
        <v>22751</v>
      </c>
      <c r="B22748">
        <v>2846.07000000014</v>
      </c>
      <c r="C22748">
        <v>26.8840016128678</v>
      </c>
      <c r="D22748">
        <v>26.780001</v>
      </c>
    </row>
    <row r="22749" spans="1:4">
      <c r="A22749" t="s">
        <v>22752</v>
      </c>
      <c r="B22749">
        <v>2837.44000000014</v>
      </c>
      <c r="C22749">
        <v>26.6394444509719</v>
      </c>
      <c r="D22749">
        <v>26.525</v>
      </c>
    </row>
    <row r="22750" spans="1:4">
      <c r="A22750" t="s">
        <v>22753</v>
      </c>
      <c r="B22750">
        <v>2818.82000000014</v>
      </c>
      <c r="C22750">
        <v>26.1150001042962</v>
      </c>
      <c r="D22750">
        <v>26.01</v>
      </c>
    </row>
    <row r="22751" spans="1:4">
      <c r="A22751" t="s">
        <v>22754</v>
      </c>
      <c r="B22751">
        <v>2802.60000000013</v>
      </c>
      <c r="C22751">
        <v>25.6641888055702</v>
      </c>
      <c r="D22751">
        <v>25.575001</v>
      </c>
    </row>
    <row r="22752" spans="1:4">
      <c r="A22752" t="s">
        <v>22755</v>
      </c>
      <c r="B22752">
        <v>2816.29000000014</v>
      </c>
      <c r="C22752">
        <v>26.040278234759</v>
      </c>
      <c r="D22752">
        <v>25.955</v>
      </c>
    </row>
    <row r="22753" spans="1:4">
      <c r="A22753" t="s">
        <v>22756</v>
      </c>
      <c r="B22753">
        <v>2813.36000000014</v>
      </c>
      <c r="C22753">
        <v>25.9590032077968</v>
      </c>
      <c r="D22753">
        <v>25.85</v>
      </c>
    </row>
    <row r="22754" spans="1:4">
      <c r="A22754" t="s">
        <v>22757</v>
      </c>
      <c r="B22754">
        <v>2827.22000000013</v>
      </c>
      <c r="C22754">
        <v>26.3426637963387</v>
      </c>
      <c r="D22754">
        <v>26.23</v>
      </c>
    </row>
    <row r="22755" spans="1:4">
      <c r="A22755" t="s">
        <v>22758</v>
      </c>
      <c r="B22755">
        <v>2840.35000000014</v>
      </c>
      <c r="C22755">
        <v>26.7096806987862</v>
      </c>
      <c r="D22755">
        <v>26.584999</v>
      </c>
    </row>
    <row r="22756" spans="1:4">
      <c r="A22756" t="s">
        <v>22759</v>
      </c>
      <c r="B22756">
        <v>2850.40000000014</v>
      </c>
      <c r="C22756">
        <v>26.9932009949006</v>
      </c>
      <c r="D22756">
        <v>26.875</v>
      </c>
    </row>
    <row r="22757" spans="1:4">
      <c r="A22757" t="s">
        <v>22760</v>
      </c>
      <c r="B22757">
        <v>2858.45000000014</v>
      </c>
      <c r="C22757">
        <v>27.2219007577503</v>
      </c>
      <c r="D22757">
        <v>27.115</v>
      </c>
    </row>
    <row r="22758" spans="1:4">
      <c r="A22758" t="s">
        <v>22761</v>
      </c>
      <c r="B22758">
        <v>2857.70000000014</v>
      </c>
      <c r="C22758">
        <v>27.2004733139591</v>
      </c>
      <c r="D22758">
        <v>27.055</v>
      </c>
    </row>
    <row r="22759" spans="1:4">
      <c r="A22759" t="s">
        <v>22762</v>
      </c>
      <c r="B22759">
        <v>2853.58000000014</v>
      </c>
      <c r="C22759">
        <v>27.0828270074327</v>
      </c>
      <c r="D22759">
        <v>26.950001</v>
      </c>
    </row>
    <row r="22760" spans="1:4">
      <c r="A22760" t="s">
        <v>22763</v>
      </c>
      <c r="B22760">
        <v>2833.28000000014</v>
      </c>
      <c r="C22760">
        <v>26.504835794727</v>
      </c>
      <c r="D22760">
        <v>26.405001</v>
      </c>
    </row>
    <row r="22761" spans="1:4">
      <c r="A22761" t="s">
        <v>22764</v>
      </c>
      <c r="B22761">
        <v>2821.93000000013</v>
      </c>
      <c r="C22761">
        <v>26.186304036902</v>
      </c>
      <c r="D22761">
        <v>26.125</v>
      </c>
    </row>
    <row r="22762" spans="1:4">
      <c r="A22762" t="s">
        <v>22765</v>
      </c>
      <c r="B22762">
        <v>2839.96000000014</v>
      </c>
      <c r="C22762">
        <v>26.6882361136566</v>
      </c>
      <c r="D22762">
        <v>26.615</v>
      </c>
    </row>
    <row r="22763" spans="1:4">
      <c r="A22763" t="s">
        <v>22766</v>
      </c>
      <c r="B22763">
        <v>2818.37000000013</v>
      </c>
      <c r="C22763">
        <v>26.079566606663</v>
      </c>
      <c r="D22763">
        <v>26.030001</v>
      </c>
    </row>
    <row r="22764" spans="1:4">
      <c r="A22764" t="s">
        <v>22767</v>
      </c>
      <c r="B22764">
        <v>2840.69000000014</v>
      </c>
      <c r="C22764">
        <v>26.6991757353374</v>
      </c>
      <c r="D22764">
        <v>26.620001</v>
      </c>
    </row>
    <row r="22765" spans="1:4">
      <c r="A22765" t="s">
        <v>22768</v>
      </c>
      <c r="B22765">
        <v>2850.13000000014</v>
      </c>
      <c r="C22765">
        <v>26.9653507339556</v>
      </c>
      <c r="D22765">
        <v>26.879999</v>
      </c>
    </row>
    <row r="22766" spans="1:4">
      <c r="A22766" t="s">
        <v>22769</v>
      </c>
      <c r="B22766">
        <v>2857.05000000014</v>
      </c>
      <c r="C22766">
        <v>27.1617630664587</v>
      </c>
      <c r="D22766">
        <v>27.084999</v>
      </c>
    </row>
    <row r="22767" spans="1:4">
      <c r="A22767" t="s">
        <v>22770</v>
      </c>
      <c r="B22767">
        <v>2862.96000000014</v>
      </c>
      <c r="C22767">
        <v>27.330320865296</v>
      </c>
      <c r="D22767">
        <v>27.235001</v>
      </c>
    </row>
    <row r="22768" spans="1:4">
      <c r="A22768" t="s">
        <v>22771</v>
      </c>
      <c r="B22768">
        <v>2861.82000000014</v>
      </c>
      <c r="C22768">
        <v>27.2976729423913</v>
      </c>
      <c r="D22768">
        <v>27.219999</v>
      </c>
    </row>
    <row r="22769" spans="1:4">
      <c r="A22769" t="s">
        <v>22772</v>
      </c>
      <c r="B22769">
        <v>2856.98000000014</v>
      </c>
      <c r="C22769">
        <v>27.1591728930788</v>
      </c>
      <c r="D22769">
        <v>27.065001</v>
      </c>
    </row>
    <row r="22770" spans="1:4">
      <c r="A22770" t="s">
        <v>22773</v>
      </c>
      <c r="B22770">
        <v>2874.69000000014</v>
      </c>
      <c r="C22770">
        <v>27.6642400814418</v>
      </c>
      <c r="D22770">
        <v>27.555</v>
      </c>
    </row>
    <row r="22771" spans="1:4">
      <c r="A22771" t="s">
        <v>22774</v>
      </c>
      <c r="B22771">
        <v>2896.74000000014</v>
      </c>
      <c r="C22771">
        <v>28.3008268025795</v>
      </c>
      <c r="D22771">
        <v>28.195</v>
      </c>
    </row>
    <row r="22772" spans="1:4">
      <c r="A22772" t="s">
        <v>22775</v>
      </c>
      <c r="B22772">
        <v>2897.52000000014</v>
      </c>
      <c r="C22772">
        <v>28.3236883416607</v>
      </c>
      <c r="D22772">
        <v>28.235001</v>
      </c>
    </row>
    <row r="22773" spans="1:4">
      <c r="A22773" t="s">
        <v>22776</v>
      </c>
      <c r="B22773">
        <v>2914.04000000014</v>
      </c>
      <c r="C22773">
        <v>28.8081447023459</v>
      </c>
      <c r="D22773">
        <v>28.695</v>
      </c>
    </row>
    <row r="22774" spans="1:4">
      <c r="A22774" t="s">
        <v>22777</v>
      </c>
      <c r="B22774">
        <v>2901.13000000014</v>
      </c>
      <c r="C22774">
        <v>28.4252606498546</v>
      </c>
      <c r="D22774">
        <v>28.325001</v>
      </c>
    </row>
    <row r="22775" spans="1:4">
      <c r="A22775" t="s">
        <v>22778</v>
      </c>
      <c r="B22775">
        <v>2901.52000000014</v>
      </c>
      <c r="C22775">
        <v>28.436724305382</v>
      </c>
      <c r="D22775">
        <v>28.315001</v>
      </c>
    </row>
    <row r="22776" spans="1:4">
      <c r="A22776" t="s">
        <v>22779</v>
      </c>
      <c r="B22776">
        <v>2896.72000000014</v>
      </c>
      <c r="C22776">
        <v>28.295595231656</v>
      </c>
      <c r="D22776">
        <v>28.190001</v>
      </c>
    </row>
    <row r="22777" spans="1:4">
      <c r="A22777" t="s">
        <v>22780</v>
      </c>
      <c r="B22777">
        <v>2888.60000000014</v>
      </c>
      <c r="C22777">
        <v>28.0576430996435</v>
      </c>
      <c r="D22777">
        <v>27.959999</v>
      </c>
    </row>
    <row r="22778" spans="1:4">
      <c r="A22778" t="s">
        <v>22781</v>
      </c>
      <c r="B22778">
        <v>2878.05000000014</v>
      </c>
      <c r="C22778">
        <v>27.750219294304</v>
      </c>
      <c r="D22778">
        <v>27.690001</v>
      </c>
    </row>
    <row r="22779" spans="1:4">
      <c r="A22779" t="s">
        <v>22782</v>
      </c>
      <c r="B22779">
        <v>2871.68000000014</v>
      </c>
      <c r="C22779">
        <v>27.5659602679792</v>
      </c>
      <c r="D22779">
        <v>27.51</v>
      </c>
    </row>
    <row r="22780" spans="1:4">
      <c r="A22780" t="s">
        <v>22783</v>
      </c>
      <c r="B22780">
        <v>2877.13000000014</v>
      </c>
      <c r="C22780">
        <v>27.7229079259291</v>
      </c>
      <c r="D22780">
        <v>27.665001</v>
      </c>
    </row>
    <row r="22781" spans="1:4">
      <c r="A22781" t="s">
        <v>22784</v>
      </c>
      <c r="B22781">
        <v>2887.89000000014</v>
      </c>
      <c r="C22781">
        <v>28.0339454764913</v>
      </c>
      <c r="D22781">
        <v>27.955</v>
      </c>
    </row>
    <row r="22782" spans="1:4">
      <c r="A22782" t="s">
        <v>22785</v>
      </c>
      <c r="B22782">
        <v>2888.92000000014</v>
      </c>
      <c r="C22782">
        <v>28.0639413875275</v>
      </c>
      <c r="D22782">
        <v>27.959999</v>
      </c>
    </row>
    <row r="22783" spans="1:4">
      <c r="A22783" t="s">
        <v>22786</v>
      </c>
      <c r="B22783">
        <v>2904.18000000014</v>
      </c>
      <c r="C22783">
        <v>28.5086637186135</v>
      </c>
      <c r="D22783">
        <v>28.42</v>
      </c>
    </row>
    <row r="22784" spans="1:4">
      <c r="A22784" t="s">
        <v>22787</v>
      </c>
      <c r="B22784">
        <v>2904.98000000014</v>
      </c>
      <c r="C22784">
        <v>28.5322231374252</v>
      </c>
      <c r="D22784">
        <v>28.450001</v>
      </c>
    </row>
    <row r="22785" spans="1:4">
      <c r="A22785" t="s">
        <v>22788</v>
      </c>
      <c r="B22785">
        <v>2888.80000000014</v>
      </c>
      <c r="C22785">
        <v>28.0554714520124</v>
      </c>
      <c r="D22785">
        <v>27.975</v>
      </c>
    </row>
    <row r="22786" spans="1:4">
      <c r="A22786" t="s">
        <v>22789</v>
      </c>
      <c r="B22786">
        <v>2904.31000000014</v>
      </c>
      <c r="C22786">
        <v>28.5073618863319</v>
      </c>
      <c r="D22786">
        <v>28.424999</v>
      </c>
    </row>
    <row r="22787" spans="1:4">
      <c r="A22787" t="s">
        <v>22790</v>
      </c>
      <c r="B22787">
        <v>2907.95000000014</v>
      </c>
      <c r="C22787">
        <v>28.6145475489501</v>
      </c>
      <c r="D22787">
        <v>28.52</v>
      </c>
    </row>
    <row r="22788" spans="1:4">
      <c r="A22788" t="s">
        <v>22791</v>
      </c>
      <c r="B22788">
        <v>2930.75000000014</v>
      </c>
      <c r="C22788">
        <v>29.2876110652926</v>
      </c>
      <c r="D22788">
        <v>29.184999</v>
      </c>
    </row>
    <row r="22789" spans="1:4">
      <c r="A22789" t="s">
        <v>22792</v>
      </c>
      <c r="B22789">
        <v>2929.67000000014</v>
      </c>
      <c r="C22789">
        <v>29.2552330528891</v>
      </c>
      <c r="D22789">
        <v>29.105</v>
      </c>
    </row>
    <row r="22790" spans="1:4">
      <c r="A22790" t="s">
        <v>22793</v>
      </c>
      <c r="B22790">
        <v>2919.37000000014</v>
      </c>
      <c r="C22790">
        <v>28.9466704156862</v>
      </c>
      <c r="D22790">
        <v>28.834999</v>
      </c>
    </row>
    <row r="22791" spans="1:4">
      <c r="A22791" t="s">
        <v>22794</v>
      </c>
      <c r="B22791">
        <v>2915.56000000014</v>
      </c>
      <c r="C22791">
        <v>28.8333375929021</v>
      </c>
      <c r="D22791">
        <v>28.719999</v>
      </c>
    </row>
    <row r="22792" spans="1:4">
      <c r="A22792" t="s">
        <v>22795</v>
      </c>
      <c r="B22792">
        <v>2905.97000000014</v>
      </c>
      <c r="C22792">
        <v>28.5488175958697</v>
      </c>
      <c r="D22792">
        <v>28.434999</v>
      </c>
    </row>
    <row r="22793" spans="1:4">
      <c r="A22793" t="s">
        <v>22796</v>
      </c>
      <c r="B22793">
        <v>2914.00000000014</v>
      </c>
      <c r="C22793">
        <v>28.7854824671121</v>
      </c>
      <c r="D22793">
        <v>28.665001</v>
      </c>
    </row>
    <row r="22794" spans="1:4">
      <c r="A22794" t="s">
        <v>22797</v>
      </c>
      <c r="B22794">
        <v>2913.98000000014</v>
      </c>
      <c r="C22794">
        <v>28.7848897667182</v>
      </c>
      <c r="D22794">
        <v>28.635</v>
      </c>
    </row>
    <row r="22795" spans="1:4">
      <c r="A22795" t="s">
        <v>22798</v>
      </c>
      <c r="B22795">
        <v>2924.59000000014</v>
      </c>
      <c r="C22795">
        <v>29.0993130095938</v>
      </c>
      <c r="D22795">
        <v>28.959999</v>
      </c>
    </row>
    <row r="22796" spans="1:4">
      <c r="A22796" t="s">
        <v>22799</v>
      </c>
      <c r="B22796">
        <v>2923.43000000014</v>
      </c>
      <c r="C22796">
        <v>29.0646874349753</v>
      </c>
      <c r="D22796">
        <v>28.93</v>
      </c>
    </row>
    <row r="22797" spans="1:4">
      <c r="A22797" t="s">
        <v>22800</v>
      </c>
      <c r="B22797">
        <v>2925.51000000014</v>
      </c>
      <c r="C22797">
        <v>29.1267254005138</v>
      </c>
      <c r="D22797">
        <v>28.969999</v>
      </c>
    </row>
    <row r="22798" spans="1:4">
      <c r="A22798" t="s">
        <v>22801</v>
      </c>
      <c r="B22798">
        <v>2901.61000000014</v>
      </c>
      <c r="C22798">
        <v>28.4128716754482</v>
      </c>
      <c r="D22798">
        <v>28.275</v>
      </c>
    </row>
    <row r="22799" spans="1:4">
      <c r="A22799" t="s">
        <v>22802</v>
      </c>
      <c r="B22799">
        <v>2885.57000000014</v>
      </c>
      <c r="C22799">
        <v>27.9416755515643</v>
      </c>
      <c r="D22799">
        <v>27.825001</v>
      </c>
    </row>
    <row r="22800" spans="1:4">
      <c r="A22800" t="s">
        <v>22803</v>
      </c>
      <c r="B22800">
        <v>2884.43000000014</v>
      </c>
      <c r="C22800">
        <v>27.9085588604474</v>
      </c>
      <c r="D22800">
        <v>27.780001</v>
      </c>
    </row>
    <row r="22801" spans="1:4">
      <c r="A22801" t="s">
        <v>22804</v>
      </c>
      <c r="B22801">
        <v>2880.34000000014</v>
      </c>
      <c r="C22801">
        <v>27.7898393847736</v>
      </c>
      <c r="D22801">
        <v>27.67</v>
      </c>
    </row>
    <row r="22802" spans="1:4">
      <c r="A22802" t="s">
        <v>22805</v>
      </c>
      <c r="B22802">
        <v>2785.68000000013</v>
      </c>
      <c r="C22802">
        <v>25.0499688873712</v>
      </c>
      <c r="D22802">
        <v>25.004999</v>
      </c>
    </row>
    <row r="22803" spans="1:4">
      <c r="A22803" t="s">
        <v>22806</v>
      </c>
      <c r="B22803">
        <v>2728.37000000013</v>
      </c>
      <c r="C22803">
        <v>23.5039043175693</v>
      </c>
      <c r="D22803">
        <v>23.385</v>
      </c>
    </row>
    <row r="22804" spans="1:4">
      <c r="A22804" t="s">
        <v>22807</v>
      </c>
      <c r="B22804">
        <v>2767.13000000013</v>
      </c>
      <c r="C22804">
        <v>24.5056137609538</v>
      </c>
      <c r="D22804">
        <v>24.33</v>
      </c>
    </row>
    <row r="22805" spans="1:4">
      <c r="A22805" t="s">
        <v>22808</v>
      </c>
      <c r="B22805">
        <v>2750.79000000013</v>
      </c>
      <c r="C22805">
        <v>24.0714942267932</v>
      </c>
      <c r="D22805">
        <v>23.92</v>
      </c>
    </row>
    <row r="22806" spans="1:4">
      <c r="A22806" t="s">
        <v>22809</v>
      </c>
      <c r="B22806">
        <v>2809.92000000013</v>
      </c>
      <c r="C22806">
        <v>25.6237909709615</v>
      </c>
      <c r="D22806">
        <v>25.42</v>
      </c>
    </row>
    <row r="22807" spans="1:4">
      <c r="A22807" t="s">
        <v>22810</v>
      </c>
      <c r="B22807">
        <v>2809.21000000013</v>
      </c>
      <c r="C22807">
        <v>25.6043674020456</v>
      </c>
      <c r="D22807">
        <v>25.475</v>
      </c>
    </row>
    <row r="22808" spans="1:4">
      <c r="A22808" t="s">
        <v>22811</v>
      </c>
      <c r="B22808">
        <v>2768.78000000013</v>
      </c>
      <c r="C22808">
        <v>24.4988773453414</v>
      </c>
      <c r="D22808">
        <v>24.379999</v>
      </c>
    </row>
    <row r="22809" spans="1:4">
      <c r="A22809" t="s">
        <v>22812</v>
      </c>
      <c r="B22809">
        <v>2767.78000000013</v>
      </c>
      <c r="C22809">
        <v>24.472332573985</v>
      </c>
      <c r="D22809">
        <v>24.309999</v>
      </c>
    </row>
    <row r="22810" spans="1:4">
      <c r="A22810" t="s">
        <v>22813</v>
      </c>
      <c r="B22810">
        <v>2755.88000000013</v>
      </c>
      <c r="C22810">
        <v>24.1566780519886</v>
      </c>
      <c r="D22810">
        <v>24.004999</v>
      </c>
    </row>
    <row r="22811" spans="1:4">
      <c r="A22811" t="s">
        <v>22814</v>
      </c>
      <c r="B22811">
        <v>2740.69000000013</v>
      </c>
      <c r="C22811">
        <v>23.7572340200173</v>
      </c>
      <c r="D22811">
        <v>23.594999</v>
      </c>
    </row>
    <row r="22812" spans="1:4">
      <c r="A22812" t="s">
        <v>22815</v>
      </c>
      <c r="B22812">
        <v>2656.10000000013</v>
      </c>
      <c r="C22812">
        <v>21.5574692610479</v>
      </c>
      <c r="D22812">
        <v>21.434999</v>
      </c>
    </row>
    <row r="22813" spans="1:4">
      <c r="A22813" t="s">
        <v>22816</v>
      </c>
      <c r="B22813">
        <v>2705.57000000013</v>
      </c>
      <c r="C22813">
        <v>22.7619962039462</v>
      </c>
      <c r="D22813">
        <v>22.625</v>
      </c>
    </row>
    <row r="22814" spans="1:4">
      <c r="A22814" t="s">
        <v>22817</v>
      </c>
      <c r="B22814">
        <v>2658.69000000013</v>
      </c>
      <c r="C22814">
        <v>21.5787900233177</v>
      </c>
      <c r="D22814">
        <v>21.395</v>
      </c>
    </row>
    <row r="22815" spans="1:4">
      <c r="A22815" t="s">
        <v>22818</v>
      </c>
      <c r="B22815">
        <v>2641.25000000013</v>
      </c>
      <c r="C22815">
        <v>21.1541439404649</v>
      </c>
      <c r="D22815">
        <v>21.025</v>
      </c>
    </row>
    <row r="22816" spans="1:4">
      <c r="A22816" t="s">
        <v>22819</v>
      </c>
      <c r="B22816">
        <v>2682.63000000013</v>
      </c>
      <c r="C22816">
        <v>22.1483987170931</v>
      </c>
      <c r="D22816">
        <v>22</v>
      </c>
    </row>
    <row r="22817" spans="1:4">
      <c r="A22817" t="s">
        <v>22820</v>
      </c>
      <c r="B22817">
        <v>2711.74000000013</v>
      </c>
      <c r="C22817">
        <v>22.8694149064162</v>
      </c>
      <c r="D22817">
        <v>22.684999</v>
      </c>
    </row>
    <row r="22818" spans="1:4">
      <c r="A22818" t="s">
        <v>22821</v>
      </c>
      <c r="B22818">
        <v>2740.37000000013</v>
      </c>
      <c r="C22818">
        <v>23.5937668156376</v>
      </c>
      <c r="D22818">
        <v>23.395</v>
      </c>
    </row>
    <row r="22819" spans="1:4">
      <c r="A22819" t="s">
        <v>22822</v>
      </c>
      <c r="B22819">
        <v>2723.06000000013</v>
      </c>
      <c r="C22819">
        <v>23.1466650334928</v>
      </c>
      <c r="D22819">
        <v>22.934999</v>
      </c>
    </row>
    <row r="22820" spans="1:4">
      <c r="A22820" t="s">
        <v>22823</v>
      </c>
      <c r="B22820">
        <v>2738.31000000013</v>
      </c>
      <c r="C22820">
        <v>23.535551038679</v>
      </c>
      <c r="D22820">
        <v>23.355</v>
      </c>
    </row>
    <row r="22821" spans="1:4">
      <c r="A22821" t="s">
        <v>22824</v>
      </c>
      <c r="B22821">
        <v>2755.45000000013</v>
      </c>
      <c r="C22821">
        <v>23.97750174346</v>
      </c>
      <c r="D22821">
        <v>23.775</v>
      </c>
    </row>
    <row r="22822" spans="1:4">
      <c r="A22822" t="s">
        <v>22825</v>
      </c>
      <c r="B22822">
        <v>2813.89000000013</v>
      </c>
      <c r="C22822">
        <v>25.5031093958084</v>
      </c>
      <c r="D22822">
        <v>25.285</v>
      </c>
    </row>
    <row r="22823" spans="1:4">
      <c r="A22823" t="s">
        <v>22826</v>
      </c>
      <c r="B22823">
        <v>2806.83000000013</v>
      </c>
      <c r="C22823">
        <v>25.311148851152</v>
      </c>
      <c r="D22823">
        <v>25.135</v>
      </c>
    </row>
    <row r="22824" spans="1:4">
      <c r="A22824" t="s">
        <v>22827</v>
      </c>
      <c r="B22824">
        <v>2781.01000000013</v>
      </c>
      <c r="C22824">
        <v>24.6126378654456</v>
      </c>
      <c r="D22824">
        <v>24.440001</v>
      </c>
    </row>
    <row r="22825" spans="1:4">
      <c r="A22825" t="s">
        <v>22828</v>
      </c>
      <c r="B22825">
        <v>2726.22000000013</v>
      </c>
      <c r="C22825">
        <v>23.1579220298523</v>
      </c>
      <c r="D22825">
        <v>23.02</v>
      </c>
    </row>
    <row r="22826" spans="1:4">
      <c r="A22826" t="s">
        <v>22829</v>
      </c>
      <c r="B22826">
        <v>2722.18000000013</v>
      </c>
      <c r="C22826">
        <v>23.0549684842831</v>
      </c>
      <c r="D22826">
        <v>22.905001</v>
      </c>
    </row>
    <row r="22827" spans="1:4">
      <c r="A22827" t="s">
        <v>22830</v>
      </c>
      <c r="B22827">
        <v>2701.58000000013</v>
      </c>
      <c r="C22827">
        <v>22.5315655306471</v>
      </c>
      <c r="D22827">
        <v>22.405001</v>
      </c>
    </row>
    <row r="22828" spans="1:4">
      <c r="A22828" t="s">
        <v>22831</v>
      </c>
      <c r="B22828">
        <v>2730.20000000013</v>
      </c>
      <c r="C22828">
        <v>23.2476502723395</v>
      </c>
      <c r="D22828">
        <v>23.120001</v>
      </c>
    </row>
    <row r="22829" spans="1:4">
      <c r="A22829" t="s">
        <v>22832</v>
      </c>
      <c r="B22829">
        <v>2736.27000000013</v>
      </c>
      <c r="C22829">
        <v>23.4027084041465</v>
      </c>
      <c r="D22829">
        <v>23.285</v>
      </c>
    </row>
    <row r="22830" spans="1:4">
      <c r="A22830" t="s">
        <v>22833</v>
      </c>
      <c r="B22830">
        <v>2690.73000000013</v>
      </c>
      <c r="C22830">
        <v>22.2342279463793</v>
      </c>
      <c r="D22830">
        <v>22.145</v>
      </c>
    </row>
    <row r="22831" spans="1:4">
      <c r="A22831" t="s">
        <v>22834</v>
      </c>
      <c r="B22831">
        <v>2641.89000000012</v>
      </c>
      <c r="C22831">
        <v>21.0234936554235</v>
      </c>
      <c r="D22831">
        <v>20.885</v>
      </c>
    </row>
    <row r="22832" spans="1:4">
      <c r="A22832" t="s">
        <v>22835</v>
      </c>
      <c r="B22832">
        <v>2649.93000000012</v>
      </c>
      <c r="C22832">
        <v>21.215434526152</v>
      </c>
      <c r="D22832">
        <v>21.084999</v>
      </c>
    </row>
    <row r="22833" spans="1:4">
      <c r="A22833" t="s">
        <v>22836</v>
      </c>
      <c r="B22833">
        <v>2632.56000000012</v>
      </c>
      <c r="C22833">
        <v>20.7982399990672</v>
      </c>
      <c r="D22833">
        <v>20.66</v>
      </c>
    </row>
    <row r="22834" spans="1:4">
      <c r="A22834" t="s">
        <v>22837</v>
      </c>
      <c r="B22834">
        <v>2673.45000000012</v>
      </c>
      <c r="C22834">
        <v>21.767380341808</v>
      </c>
      <c r="D22834">
        <v>21.635</v>
      </c>
    </row>
    <row r="22835" spans="1:4">
      <c r="A22835" t="s">
        <v>22838</v>
      </c>
      <c r="B22835">
        <v>2682.17000000013</v>
      </c>
      <c r="C22835">
        <v>21.9803765338975</v>
      </c>
      <c r="D22835">
        <v>21.844999</v>
      </c>
    </row>
    <row r="22836" spans="1:4">
      <c r="A22836" t="s">
        <v>22839</v>
      </c>
      <c r="B22836">
        <v>2743.79000000013</v>
      </c>
      <c r="C22836">
        <v>23.4953037779037</v>
      </c>
      <c r="D22836">
        <v>23.34</v>
      </c>
    </row>
    <row r="22837" spans="1:4">
      <c r="A22837" t="s">
        <v>22840</v>
      </c>
      <c r="B22837">
        <v>2737.80000000013</v>
      </c>
      <c r="C22837">
        <v>23.3414251615049</v>
      </c>
      <c r="D22837">
        <v>23.190001</v>
      </c>
    </row>
    <row r="22838" spans="1:4">
      <c r="A22838" t="s">
        <v>22841</v>
      </c>
      <c r="B22838">
        <v>2760.17000000013</v>
      </c>
      <c r="C22838">
        <v>23.9135790962659</v>
      </c>
      <c r="D22838">
        <v>23.655001</v>
      </c>
    </row>
    <row r="22839" spans="1:4">
      <c r="A22839" t="s">
        <v>22842</v>
      </c>
      <c r="B22839">
        <v>2790.37000000013</v>
      </c>
      <c r="C22839">
        <v>24.6985199753138</v>
      </c>
      <c r="D22839">
        <v>24.535</v>
      </c>
    </row>
    <row r="22840" spans="1:4">
      <c r="A22840" t="s">
        <v>22843</v>
      </c>
      <c r="B22840">
        <v>2700.06000000013</v>
      </c>
      <c r="C22840">
        <v>22.3004258096971</v>
      </c>
      <c r="D22840">
        <v>22.205</v>
      </c>
    </row>
    <row r="22841" spans="1:4">
      <c r="A22841" t="s">
        <v>22844</v>
      </c>
      <c r="B22841">
        <v>2695.95000000012</v>
      </c>
      <c r="C22841">
        <v>22.1985894615295</v>
      </c>
      <c r="D22841">
        <v>22.065001</v>
      </c>
    </row>
    <row r="22842" spans="1:4">
      <c r="A22842" t="s">
        <v>22845</v>
      </c>
      <c r="B22842">
        <v>2633.08000000012</v>
      </c>
      <c r="C22842">
        <v>20.6455651256408</v>
      </c>
      <c r="D22842">
        <v>20.52</v>
      </c>
    </row>
    <row r="22843" spans="1:4">
      <c r="A22843" t="s">
        <v>22846</v>
      </c>
      <c r="B22843">
        <v>2637.72000000012</v>
      </c>
      <c r="C22843">
        <v>20.7547096508922</v>
      </c>
      <c r="D22843">
        <v>20.615</v>
      </c>
    </row>
    <row r="22844" spans="1:4">
      <c r="A22844" t="s">
        <v>22847</v>
      </c>
      <c r="B22844">
        <v>2636.78000000012</v>
      </c>
      <c r="C22844">
        <v>20.732520684203</v>
      </c>
      <c r="D22844">
        <v>20.610001</v>
      </c>
    </row>
    <row r="22845" spans="1:4">
      <c r="A22845" t="s">
        <v>22848</v>
      </c>
      <c r="B22845">
        <v>2651.07000000012</v>
      </c>
      <c r="C22845">
        <v>21.0695996827284</v>
      </c>
      <c r="D22845">
        <v>20.934999</v>
      </c>
    </row>
    <row r="22846" spans="1:4">
      <c r="A22846" t="s">
        <v>22849</v>
      </c>
      <c r="B22846">
        <v>2650.54000000012</v>
      </c>
      <c r="C22846">
        <v>21.0569630252672</v>
      </c>
      <c r="D22846">
        <v>20.91</v>
      </c>
    </row>
    <row r="22847" spans="1:4">
      <c r="A22847" t="s">
        <v>22850</v>
      </c>
      <c r="B22847">
        <v>2599.95000000012</v>
      </c>
      <c r="C22847">
        <v>19.8512406900658</v>
      </c>
      <c r="D22847">
        <v>19.74</v>
      </c>
    </row>
    <row r="22848" spans="1:4">
      <c r="A22848" t="s">
        <v>22851</v>
      </c>
      <c r="B22848">
        <v>2545.94000000012</v>
      </c>
      <c r="C22848">
        <v>18.6141028493337</v>
      </c>
      <c r="D22848">
        <v>18.545</v>
      </c>
    </row>
    <row r="22849" spans="1:4">
      <c r="A22849" t="s">
        <v>22852</v>
      </c>
      <c r="B22849">
        <v>2546.16000000012</v>
      </c>
      <c r="C22849">
        <v>18.6189283000044</v>
      </c>
      <c r="D22849">
        <v>18.51</v>
      </c>
    </row>
    <row r="22850" spans="1:4">
      <c r="A22850" t="s">
        <v>22853</v>
      </c>
      <c r="B22850">
        <v>2506.96000000012</v>
      </c>
      <c r="C22850">
        <v>17.7589721432505</v>
      </c>
      <c r="D22850">
        <v>17.66</v>
      </c>
    </row>
    <row r="22851" spans="1:4">
      <c r="A22851" t="s">
        <v>22854</v>
      </c>
      <c r="B22851">
        <v>2467.42000000012</v>
      </c>
      <c r="C22851">
        <v>16.918683795757</v>
      </c>
      <c r="D22851">
        <v>16.795</v>
      </c>
    </row>
    <row r="22852" spans="1:4">
      <c r="A22852" t="s">
        <v>22855</v>
      </c>
      <c r="B22852">
        <v>2416.62000000011</v>
      </c>
      <c r="C22852">
        <v>15.8737026371081</v>
      </c>
      <c r="D22852">
        <v>15.74</v>
      </c>
    </row>
    <row r="22853" spans="1:4">
      <c r="A22853" t="s">
        <v>22856</v>
      </c>
      <c r="B22853">
        <v>2351.10000000011</v>
      </c>
      <c r="C22853">
        <v>14.5825873643925</v>
      </c>
      <c r="D22853">
        <v>14.5</v>
      </c>
    </row>
    <row r="22854" spans="1:4">
      <c r="A22854" t="s">
        <v>22857</v>
      </c>
      <c r="B22854">
        <v>2467.70000000012</v>
      </c>
      <c r="C22854">
        <v>16.7522054410649</v>
      </c>
      <c r="D22854">
        <v>16.575001</v>
      </c>
    </row>
    <row r="22855" spans="1:4">
      <c r="A22855" t="s">
        <v>22858</v>
      </c>
      <c r="B22855">
        <v>2488.83000000012</v>
      </c>
      <c r="C22855">
        <v>17.1825342099222</v>
      </c>
      <c r="D22855">
        <v>17.014999</v>
      </c>
    </row>
    <row r="22856" spans="1:4">
      <c r="A22856" t="s">
        <v>22859</v>
      </c>
      <c r="B22856">
        <v>2485.74000000012</v>
      </c>
      <c r="C22856">
        <v>17.1185354265075</v>
      </c>
      <c r="D22856">
        <v>16.934999</v>
      </c>
    </row>
    <row r="22857" spans="1:4">
      <c r="A22857" t="s">
        <v>22860</v>
      </c>
      <c r="B22857">
        <v>2506.85000000012</v>
      </c>
      <c r="C22857">
        <v>17.5546698768365</v>
      </c>
      <c r="D22857">
        <v>17.389999</v>
      </c>
    </row>
    <row r="22858" spans="1:4">
      <c r="A22858" t="s">
        <v>22861</v>
      </c>
      <c r="B22858">
        <v>2510.03000000012</v>
      </c>
      <c r="C22858">
        <v>17.6214754498165</v>
      </c>
      <c r="D22858">
        <v>17.424999</v>
      </c>
    </row>
    <row r="22859" spans="1:4">
      <c r="A22859" t="s">
        <v>22862</v>
      </c>
      <c r="B22859">
        <v>2447.89000000011</v>
      </c>
      <c r="C22859">
        <v>16.3127279633901</v>
      </c>
      <c r="D22859">
        <v>16.125</v>
      </c>
    </row>
    <row r="22860" spans="1:4">
      <c r="A22860" t="s">
        <v>22863</v>
      </c>
      <c r="B22860">
        <v>2531.94000000012</v>
      </c>
      <c r="C22860">
        <v>17.9930544306615</v>
      </c>
      <c r="D22860">
        <v>17.764999</v>
      </c>
    </row>
    <row r="22861" spans="1:4">
      <c r="A22861" t="s">
        <v>22864</v>
      </c>
      <c r="B22861">
        <v>2549.69000000012</v>
      </c>
      <c r="C22861">
        <v>18.3714718293489</v>
      </c>
      <c r="D22861">
        <v>18.17</v>
      </c>
    </row>
    <row r="22862" spans="1:4">
      <c r="A22862" t="s">
        <v>22865</v>
      </c>
      <c r="B22862">
        <v>2574.41000000012</v>
      </c>
      <c r="C22862">
        <v>18.9058224174065</v>
      </c>
      <c r="D22862">
        <v>18.674999</v>
      </c>
    </row>
    <row r="22863" spans="1:4">
      <c r="A22863" t="s">
        <v>22866</v>
      </c>
      <c r="B22863">
        <v>2584.96000000012</v>
      </c>
      <c r="C22863">
        <v>19.1382520923654</v>
      </c>
      <c r="D22863">
        <v>18.934999</v>
      </c>
    </row>
    <row r="22864" spans="1:4">
      <c r="A22864" t="s">
        <v>22867</v>
      </c>
      <c r="B22864">
        <v>2596.64000000012</v>
      </c>
      <c r="C22864">
        <v>19.3976775199606</v>
      </c>
      <c r="D22864">
        <v>19.165001</v>
      </c>
    </row>
    <row r="22865" spans="1:4">
      <c r="A22865" t="s">
        <v>22868</v>
      </c>
      <c r="B22865">
        <v>2596.26000000012</v>
      </c>
      <c r="C22865">
        <v>19.3891613789581</v>
      </c>
      <c r="D22865">
        <v>19.15</v>
      </c>
    </row>
    <row r="22866" spans="1:4">
      <c r="A22866" t="s">
        <v>22869</v>
      </c>
      <c r="B22866">
        <v>2582.61000000012</v>
      </c>
      <c r="C22866">
        <v>19.0833421780813</v>
      </c>
      <c r="D22866">
        <v>18.825001</v>
      </c>
    </row>
    <row r="22867" spans="1:4">
      <c r="A22867" t="s">
        <v>22870</v>
      </c>
      <c r="B22867">
        <v>2610.30000000012</v>
      </c>
      <c r="C22867">
        <v>19.6971604606455</v>
      </c>
      <c r="D22867">
        <v>19.459999</v>
      </c>
    </row>
    <row r="22868" spans="1:4">
      <c r="A22868" t="s">
        <v>22871</v>
      </c>
      <c r="B22868">
        <v>2616.10000000012</v>
      </c>
      <c r="C22868">
        <v>19.8284597718417</v>
      </c>
      <c r="D22868">
        <v>19.575001</v>
      </c>
    </row>
    <row r="22869" spans="1:4">
      <c r="A22869" t="s">
        <v>22872</v>
      </c>
      <c r="B22869">
        <v>2635.96000000013</v>
      </c>
      <c r="C22869">
        <v>20.2800402287073</v>
      </c>
      <c r="D22869">
        <v>20.025</v>
      </c>
    </row>
    <row r="22870" spans="1:4">
      <c r="A22870" t="s">
        <v>22873</v>
      </c>
      <c r="B22870">
        <v>2670.71000000013</v>
      </c>
      <c r="C22870">
        <v>21.0820987553325</v>
      </c>
      <c r="D22870">
        <v>20.809999</v>
      </c>
    </row>
    <row r="22871" spans="1:4">
      <c r="A22871" t="s">
        <v>22874</v>
      </c>
      <c r="B22871">
        <v>2632.90000000012</v>
      </c>
      <c r="C22871">
        <v>20.1867029760014</v>
      </c>
      <c r="D22871">
        <v>19.98</v>
      </c>
    </row>
    <row r="22872" spans="1:4">
      <c r="A22872" t="s">
        <v>22875</v>
      </c>
      <c r="B22872">
        <v>2638.70000000012</v>
      </c>
      <c r="C22872">
        <v>20.3201104855089</v>
      </c>
      <c r="D22872">
        <v>20.075001</v>
      </c>
    </row>
    <row r="22873" spans="1:4">
      <c r="A22873" t="s">
        <v>22876</v>
      </c>
      <c r="B22873">
        <v>2642.33000000012</v>
      </c>
      <c r="C22873">
        <v>20.403972236821</v>
      </c>
      <c r="D22873">
        <v>20.129999</v>
      </c>
    </row>
    <row r="22874" spans="1:4">
      <c r="A22874" t="s">
        <v>22877</v>
      </c>
      <c r="B22874">
        <v>2664.76000000013</v>
      </c>
      <c r="C22874">
        <v>20.9235830696147</v>
      </c>
      <c r="D22874">
        <v>20.620001</v>
      </c>
    </row>
    <row r="22875" spans="1:4">
      <c r="A22875" t="s">
        <v>22878</v>
      </c>
      <c r="B22875">
        <v>2643.85000000012</v>
      </c>
      <c r="C22875">
        <v>20.4310297567621</v>
      </c>
      <c r="D22875">
        <v>20.165001</v>
      </c>
    </row>
    <row r="22876" spans="1:4">
      <c r="A22876" t="s">
        <v>22879</v>
      </c>
      <c r="B22876">
        <v>2640.00000000013</v>
      </c>
      <c r="C22876">
        <v>20.3417741659795</v>
      </c>
      <c r="D22876">
        <v>20.075001</v>
      </c>
    </row>
    <row r="22877" spans="1:4">
      <c r="A22877" t="s">
        <v>22880</v>
      </c>
      <c r="B22877">
        <v>2681.05000000013</v>
      </c>
      <c r="C22877">
        <v>21.2906716995175</v>
      </c>
      <c r="D22877">
        <v>21.02</v>
      </c>
    </row>
    <row r="22878" spans="1:4">
      <c r="A22878" t="s">
        <v>22881</v>
      </c>
      <c r="B22878">
        <v>2704.10000000013</v>
      </c>
      <c r="C22878">
        <v>21.8398035501065</v>
      </c>
      <c r="D22878">
        <v>21.545</v>
      </c>
    </row>
    <row r="22879" spans="1:4">
      <c r="A22879" t="s">
        <v>22882</v>
      </c>
      <c r="B22879">
        <v>2706.53000000013</v>
      </c>
      <c r="C22879">
        <v>21.8986816122641</v>
      </c>
      <c r="D22879">
        <v>21.575001</v>
      </c>
    </row>
    <row r="22880" spans="1:4">
      <c r="A22880" t="s">
        <v>22883</v>
      </c>
      <c r="B22880">
        <v>2724.87000000013</v>
      </c>
      <c r="C22880">
        <v>22.3438514283411</v>
      </c>
      <c r="D22880">
        <v>22.035</v>
      </c>
    </row>
    <row r="22881" spans="1:4">
      <c r="A22881" t="s">
        <v>22884</v>
      </c>
      <c r="B22881">
        <v>2737.70000000013</v>
      </c>
      <c r="C22881">
        <v>22.6594682619797</v>
      </c>
      <c r="D22881">
        <v>22.32</v>
      </c>
    </row>
    <row r="22882" spans="1:4">
      <c r="A22882" t="s">
        <v>22885</v>
      </c>
      <c r="B22882">
        <v>2731.61000000013</v>
      </c>
      <c r="C22882">
        <v>22.5082506394694</v>
      </c>
      <c r="D22882">
        <v>22.209999</v>
      </c>
    </row>
    <row r="22883" spans="1:4">
      <c r="A22883" t="s">
        <v>22886</v>
      </c>
      <c r="B22883">
        <v>2706.05000000013</v>
      </c>
      <c r="C22883">
        <v>21.8764134961603</v>
      </c>
      <c r="D22883">
        <v>21.57</v>
      </c>
    </row>
    <row r="22884" spans="1:4">
      <c r="A22884" t="s">
        <v>22887</v>
      </c>
      <c r="B22884">
        <v>2707.88000000013</v>
      </c>
      <c r="C22884">
        <v>21.9207960870562</v>
      </c>
      <c r="D22884">
        <v>21.65</v>
      </c>
    </row>
    <row r="22885" spans="1:4">
      <c r="A22885" t="s">
        <v>22888</v>
      </c>
      <c r="B22885">
        <v>2709.80000000013</v>
      </c>
      <c r="C22885">
        <v>21.9674243665448</v>
      </c>
      <c r="D22885">
        <v>21.684999</v>
      </c>
    </row>
    <row r="22886" spans="1:4">
      <c r="A22886" t="s">
        <v>22889</v>
      </c>
      <c r="B22886">
        <v>2744.73000000013</v>
      </c>
      <c r="C22886">
        <v>22.8169211557433</v>
      </c>
      <c r="D22886">
        <v>22.514999</v>
      </c>
    </row>
    <row r="22887" spans="1:4">
      <c r="A22887" t="s">
        <v>22890</v>
      </c>
      <c r="B22887">
        <v>2753.03000000013</v>
      </c>
      <c r="C22887">
        <v>23.0239146803443</v>
      </c>
      <c r="D22887">
        <v>22.715</v>
      </c>
    </row>
    <row r="22888" spans="1:4">
      <c r="A22888" t="s">
        <v>22891</v>
      </c>
      <c r="B22888">
        <v>2745.73000000013</v>
      </c>
      <c r="C22888">
        <v>22.8407623966788</v>
      </c>
      <c r="D22888">
        <v>22.559999</v>
      </c>
    </row>
    <row r="22889" spans="1:4">
      <c r="A22889" t="s">
        <v>22892</v>
      </c>
      <c r="B22889">
        <v>2775.60000000013</v>
      </c>
      <c r="C22889">
        <v>23.5861964773664</v>
      </c>
      <c r="D22889">
        <v>23.285</v>
      </c>
    </row>
    <row r="22890" spans="1:4">
      <c r="A22890" t="s">
        <v>22893</v>
      </c>
      <c r="B22890">
        <v>2779.76000000013</v>
      </c>
      <c r="C22890">
        <v>23.6922476850468</v>
      </c>
      <c r="D22890">
        <v>23.4</v>
      </c>
    </row>
    <row r="22891" spans="1:4">
      <c r="A22891" t="s">
        <v>22894</v>
      </c>
      <c r="B22891">
        <v>2784.70000000013</v>
      </c>
      <c r="C22891">
        <v>23.8185604281226</v>
      </c>
      <c r="D22891">
        <v>23.540001</v>
      </c>
    </row>
    <row r="22892" spans="1:4">
      <c r="A22892" t="s">
        <v>22895</v>
      </c>
      <c r="B22892">
        <v>2774.88000000013</v>
      </c>
      <c r="C22892">
        <v>23.5665782432508</v>
      </c>
      <c r="D22892">
        <v>23.280001</v>
      </c>
    </row>
    <row r="22893" spans="1:4">
      <c r="A22893" t="s">
        <v>22896</v>
      </c>
      <c r="B22893">
        <v>2792.67000000013</v>
      </c>
      <c r="C22893">
        <v>24.0198404675064</v>
      </c>
      <c r="D22893">
        <v>23.719999</v>
      </c>
    </row>
    <row r="22894" spans="1:4">
      <c r="A22894" t="s">
        <v>22897</v>
      </c>
      <c r="B22894">
        <v>2796.11000000013</v>
      </c>
      <c r="C22894">
        <v>24.1086031045615</v>
      </c>
      <c r="D22894">
        <v>23.82</v>
      </c>
    </row>
    <row r="22895" spans="1:4">
      <c r="A22895" t="s">
        <v>22898</v>
      </c>
      <c r="B22895">
        <v>2793.90000000013</v>
      </c>
      <c r="C22895">
        <v>24.0514379577742</v>
      </c>
      <c r="D22895">
        <v>23.745001</v>
      </c>
    </row>
    <row r="22896" spans="1:4">
      <c r="A22896" t="s">
        <v>22899</v>
      </c>
      <c r="B22896">
        <v>2792.38000000013</v>
      </c>
      <c r="C22896">
        <v>24.0121829532689</v>
      </c>
      <c r="D22896">
        <v>23.705</v>
      </c>
    </row>
    <row r="22897" spans="1:4">
      <c r="A22897" t="s">
        <v>22900</v>
      </c>
      <c r="B22897">
        <v>2784.49000000013</v>
      </c>
      <c r="C22897">
        <v>23.8086403227874</v>
      </c>
      <c r="D22897">
        <v>23.545</v>
      </c>
    </row>
    <row r="22898" spans="1:4">
      <c r="A22898" t="s">
        <v>22901</v>
      </c>
      <c r="B22898">
        <v>2803.69000000013</v>
      </c>
      <c r="C22898">
        <v>24.3011461973255</v>
      </c>
      <c r="D22898">
        <v>24.014999</v>
      </c>
    </row>
    <row r="22899" spans="1:4">
      <c r="A22899" t="s">
        <v>22902</v>
      </c>
      <c r="B22899">
        <v>2792.81000000013</v>
      </c>
      <c r="C22899">
        <v>24.0182370982879</v>
      </c>
      <c r="D22899">
        <v>23.73</v>
      </c>
    </row>
    <row r="22900" spans="1:4">
      <c r="A22900" t="s">
        <v>22903</v>
      </c>
      <c r="B22900">
        <v>2789.65000000013</v>
      </c>
      <c r="C22900">
        <v>23.9367088569497</v>
      </c>
      <c r="D22900">
        <v>23.629999</v>
      </c>
    </row>
    <row r="22901" spans="1:4">
      <c r="A22901" t="s">
        <v>22904</v>
      </c>
      <c r="B22901">
        <v>2771.45000000013</v>
      </c>
      <c r="C22901">
        <v>23.4682112663597</v>
      </c>
      <c r="D22901">
        <v>23.195</v>
      </c>
    </row>
    <row r="22902" spans="1:4">
      <c r="A22902" t="s">
        <v>22905</v>
      </c>
      <c r="B22902">
        <v>2748.93000000013</v>
      </c>
      <c r="C22902">
        <v>22.8961236035279</v>
      </c>
      <c r="D22902">
        <v>22.615</v>
      </c>
    </row>
    <row r="22903" spans="1:4">
      <c r="A22903" t="s">
        <v>22906</v>
      </c>
      <c r="B22903">
        <v>2743.07000000013</v>
      </c>
      <c r="C22903">
        <v>22.7496979568399</v>
      </c>
      <c r="D22903">
        <v>22.475</v>
      </c>
    </row>
    <row r="22904" spans="1:4">
      <c r="A22904" t="s">
        <v>22907</v>
      </c>
      <c r="B22904">
        <v>2783.30000000013</v>
      </c>
      <c r="C22904">
        <v>23.7506425358739</v>
      </c>
      <c r="D22904">
        <v>23.455</v>
      </c>
    </row>
    <row r="22905" spans="1:4">
      <c r="A22905" t="s">
        <v>22908</v>
      </c>
      <c r="B22905">
        <v>2791.52000000013</v>
      </c>
      <c r="C22905">
        <v>23.9610729044776</v>
      </c>
      <c r="D22905">
        <v>23.695</v>
      </c>
    </row>
    <row r="22906" spans="1:4">
      <c r="A22906" t="s">
        <v>22909</v>
      </c>
      <c r="B22906">
        <v>2810.92000000013</v>
      </c>
      <c r="C22906">
        <v>24.4606338759342</v>
      </c>
      <c r="D22906">
        <v>24.165001</v>
      </c>
    </row>
    <row r="22907" spans="1:4">
      <c r="A22907" t="s">
        <v>22910</v>
      </c>
      <c r="B22907">
        <v>2808.48000000013</v>
      </c>
      <c r="C22907">
        <v>24.3969352150076</v>
      </c>
      <c r="D22907">
        <v>24.115</v>
      </c>
    </row>
    <row r="22908" spans="1:4">
      <c r="A22908" t="s">
        <v>22911</v>
      </c>
      <c r="B22908">
        <v>2822.48000000013</v>
      </c>
      <c r="C22908">
        <v>24.7617842718036</v>
      </c>
      <c r="D22908">
        <v>24.465</v>
      </c>
    </row>
    <row r="22909" spans="1:4">
      <c r="A22909" t="s">
        <v>22912</v>
      </c>
      <c r="B22909">
        <v>2832.94000000013</v>
      </c>
      <c r="C22909">
        <v>25.0370828710671</v>
      </c>
      <c r="D22909">
        <v>24.74</v>
      </c>
    </row>
    <row r="22910" spans="1:4">
      <c r="A22910" t="s">
        <v>22913</v>
      </c>
      <c r="B22910">
        <v>2832.57000000013</v>
      </c>
      <c r="C22910">
        <v>25.0272728638001</v>
      </c>
      <c r="D22910">
        <v>24.754999</v>
      </c>
    </row>
    <row r="22911" spans="1:4">
      <c r="A22911" t="s">
        <v>22914</v>
      </c>
      <c r="B22911">
        <v>2824.23000000013</v>
      </c>
      <c r="C22911">
        <v>24.8062077649491</v>
      </c>
      <c r="D22911">
        <v>24.450001</v>
      </c>
    </row>
    <row r="22912" spans="1:4">
      <c r="A22912" t="s">
        <v>22915</v>
      </c>
      <c r="B22912">
        <v>2854.88000000014</v>
      </c>
      <c r="C22912">
        <v>25.6138370316828</v>
      </c>
      <c r="D22912">
        <v>25.254999</v>
      </c>
    </row>
    <row r="22913" spans="1:4">
      <c r="A22913" t="s">
        <v>22916</v>
      </c>
      <c r="B22913">
        <v>2800.71000000013</v>
      </c>
      <c r="C22913">
        <v>24.1558056412149</v>
      </c>
      <c r="D22913">
        <v>23.815001</v>
      </c>
    </row>
    <row r="22914" spans="1:4">
      <c r="A22914" t="s">
        <v>22917</v>
      </c>
      <c r="B22914">
        <v>2798.36000000013</v>
      </c>
      <c r="C22914">
        <v>24.0950001919644</v>
      </c>
      <c r="D22914">
        <v>23.754999</v>
      </c>
    </row>
    <row r="22915" spans="1:4">
      <c r="A22915" t="s">
        <v>22918</v>
      </c>
      <c r="B22915">
        <v>2818.46000000013</v>
      </c>
      <c r="C22915">
        <v>24.6142073388559</v>
      </c>
      <c r="D22915">
        <v>24.254999</v>
      </c>
    </row>
    <row r="22916" spans="1:4">
      <c r="A22916" t="s">
        <v>22919</v>
      </c>
      <c r="B22916">
        <v>2805.37000000013</v>
      </c>
      <c r="C22916">
        <v>24.2712541224906</v>
      </c>
      <c r="D22916">
        <v>23.915001</v>
      </c>
    </row>
    <row r="22917" spans="1:4">
      <c r="A22917" t="s">
        <v>22920</v>
      </c>
      <c r="B22917">
        <v>2815.44000000013</v>
      </c>
      <c r="C22917">
        <v>24.5326223509384</v>
      </c>
      <c r="D22917">
        <v>24.17</v>
      </c>
    </row>
    <row r="22918" spans="1:4">
      <c r="A22918" t="s">
        <v>22921</v>
      </c>
      <c r="B22918">
        <v>2834.40000000014</v>
      </c>
      <c r="C22918">
        <v>25.0282520071631</v>
      </c>
      <c r="D22918">
        <v>24.639999</v>
      </c>
    </row>
    <row r="22919" spans="1:4">
      <c r="A22919" t="s">
        <v>22922</v>
      </c>
      <c r="B22919">
        <v>2867.19000000014</v>
      </c>
      <c r="C22919">
        <v>25.8968764602906</v>
      </c>
      <c r="D22919">
        <v>25.5</v>
      </c>
    </row>
    <row r="22920" spans="1:4">
      <c r="A22920" t="s">
        <v>22923</v>
      </c>
      <c r="B22920">
        <v>2867.24000000014</v>
      </c>
      <c r="C22920">
        <v>25.898231282074</v>
      </c>
      <c r="D22920">
        <v>25.495001</v>
      </c>
    </row>
    <row r="22921" spans="1:4">
      <c r="A22921" t="s">
        <v>22924</v>
      </c>
      <c r="B22921">
        <v>2873.40000000014</v>
      </c>
      <c r="C22921">
        <v>26.0651511472031</v>
      </c>
      <c r="D22921">
        <v>25.645</v>
      </c>
    </row>
    <row r="22922" spans="1:4">
      <c r="A22922" t="s">
        <v>22925</v>
      </c>
      <c r="B22922">
        <v>2879.39000000014</v>
      </c>
      <c r="C22922">
        <v>26.2281603927363</v>
      </c>
      <c r="D22922">
        <v>25.809999</v>
      </c>
    </row>
    <row r="22923" spans="1:4">
      <c r="A22923" t="s">
        <v>22926</v>
      </c>
      <c r="B22923">
        <v>2892.74000000014</v>
      </c>
      <c r="C22923">
        <v>26.5929730175385</v>
      </c>
      <c r="D22923">
        <v>26.145</v>
      </c>
    </row>
    <row r="22924" spans="1:4">
      <c r="A22924" t="s">
        <v>22927</v>
      </c>
      <c r="B22924">
        <v>2895.77000000014</v>
      </c>
      <c r="C22924">
        <v>26.6765374321521</v>
      </c>
      <c r="D22924">
        <v>26.245001</v>
      </c>
    </row>
    <row r="22925" spans="1:4">
      <c r="A22925" t="s">
        <v>22928</v>
      </c>
      <c r="B22925">
        <v>2878.20000000014</v>
      </c>
      <c r="C22925">
        <v>26.1909600941561</v>
      </c>
      <c r="D22925">
        <v>25.825001</v>
      </c>
    </row>
    <row r="22926" spans="1:4">
      <c r="A22926" t="s">
        <v>22929</v>
      </c>
      <c r="B22926">
        <v>2888.21000000014</v>
      </c>
      <c r="C22926">
        <v>26.4642262089597</v>
      </c>
      <c r="D22926">
        <v>26.09</v>
      </c>
    </row>
    <row r="22927" spans="1:4">
      <c r="A22927" t="s">
        <v>22930</v>
      </c>
      <c r="B22927">
        <v>2888.32000000014</v>
      </c>
      <c r="C22927">
        <v>26.4672499484554</v>
      </c>
      <c r="D22927">
        <v>26.059999</v>
      </c>
    </row>
    <row r="22928" spans="1:4">
      <c r="A22928" t="s">
        <v>22931</v>
      </c>
      <c r="B22928">
        <v>2907.41000000014</v>
      </c>
      <c r="C22928">
        <v>26.9920461637459</v>
      </c>
      <c r="D22928">
        <v>26.584999</v>
      </c>
    </row>
    <row r="22929" spans="1:4">
      <c r="A22929" t="s">
        <v>22932</v>
      </c>
      <c r="B22929">
        <v>2905.58000000014</v>
      </c>
      <c r="C22929">
        <v>26.9410776613885</v>
      </c>
      <c r="D22929">
        <v>26.514999</v>
      </c>
    </row>
    <row r="22930" spans="1:4">
      <c r="A22930" t="s">
        <v>22933</v>
      </c>
      <c r="B22930">
        <v>2907.06000000014</v>
      </c>
      <c r="C22930">
        <v>26.9822461664087</v>
      </c>
      <c r="D22930">
        <v>26.59</v>
      </c>
    </row>
    <row r="22931" spans="1:4">
      <c r="A22931" t="s">
        <v>22934</v>
      </c>
      <c r="B22931">
        <v>2900.45000000014</v>
      </c>
      <c r="C22931">
        <v>26.7981915058651</v>
      </c>
      <c r="D22931">
        <v>26.360001</v>
      </c>
    </row>
    <row r="22932" spans="1:4">
      <c r="A22932" t="s">
        <v>22935</v>
      </c>
      <c r="B22932">
        <v>2905.03000000014</v>
      </c>
      <c r="C22932">
        <v>26.9251397901971</v>
      </c>
      <c r="D22932">
        <v>26.5</v>
      </c>
    </row>
    <row r="22933" spans="1:4">
      <c r="A22933" t="s">
        <v>22936</v>
      </c>
      <c r="B22933">
        <v>2907.97000000014</v>
      </c>
      <c r="C22933">
        <v>27.0068875631803</v>
      </c>
      <c r="D22933">
        <v>26.584999</v>
      </c>
    </row>
    <row r="22934" spans="1:4">
      <c r="A22934" t="s">
        <v>22937</v>
      </c>
      <c r="B22934">
        <v>2933.68000000014</v>
      </c>
      <c r="C22934">
        <v>27.7232089962584</v>
      </c>
      <c r="D22934">
        <v>27.264999</v>
      </c>
    </row>
    <row r="22935" spans="1:4">
      <c r="A22935" t="s">
        <v>22938</v>
      </c>
      <c r="B22935">
        <v>2927.25000000014</v>
      </c>
      <c r="C22935">
        <v>27.5409189368321</v>
      </c>
      <c r="D22935">
        <v>27.105</v>
      </c>
    </row>
    <row r="22936" spans="1:4">
      <c r="A22936" t="s">
        <v>22939</v>
      </c>
      <c r="B22936">
        <v>2926.17000000014</v>
      </c>
      <c r="C22936">
        <v>27.5104355215599</v>
      </c>
      <c r="D22936">
        <v>27.02</v>
      </c>
    </row>
    <row r="22937" spans="1:4">
      <c r="A22937" t="s">
        <v>22940</v>
      </c>
      <c r="B22937">
        <v>2939.88000000014</v>
      </c>
      <c r="C22937">
        <v>27.8971198949907</v>
      </c>
      <c r="D22937">
        <v>27.41</v>
      </c>
    </row>
    <row r="22938" spans="1:4">
      <c r="A22938" t="s">
        <v>22941</v>
      </c>
      <c r="B22938">
        <v>2943.03000000014</v>
      </c>
      <c r="C22938">
        <v>27.9867928690602</v>
      </c>
      <c r="D22938">
        <v>27.504999</v>
      </c>
    </row>
    <row r="22939" spans="1:4">
      <c r="A22939" t="s">
        <v>22942</v>
      </c>
      <c r="B22939">
        <v>2945.83000000014</v>
      </c>
      <c r="C22939">
        <v>28.066672809156</v>
      </c>
      <c r="D22939">
        <v>27.549999</v>
      </c>
    </row>
    <row r="22940" spans="1:4">
      <c r="A22940" t="s">
        <v>22943</v>
      </c>
      <c r="B22940">
        <v>2923.73000000014</v>
      </c>
      <c r="C22940">
        <v>27.4349933139893</v>
      </c>
      <c r="D22940">
        <v>26.93</v>
      </c>
    </row>
    <row r="22941" spans="1:4">
      <c r="A22941" t="s">
        <v>22944</v>
      </c>
      <c r="B22941">
        <v>2917.52000000014</v>
      </c>
      <c r="C22941">
        <v>27.2601776075322</v>
      </c>
      <c r="D22941">
        <v>26.764999</v>
      </c>
    </row>
    <row r="22942" spans="1:4">
      <c r="A22942" t="s">
        <v>22945</v>
      </c>
      <c r="B22942">
        <v>2945.64000000014</v>
      </c>
      <c r="C22942">
        <v>28.048404794654</v>
      </c>
      <c r="D22942">
        <v>27.52</v>
      </c>
    </row>
    <row r="22943" spans="1:4">
      <c r="A22943" t="s">
        <v>22946</v>
      </c>
      <c r="B22943">
        <v>2932.47000000014</v>
      </c>
      <c r="C22943">
        <v>27.6721902968074</v>
      </c>
      <c r="D22943">
        <v>27.195</v>
      </c>
    </row>
    <row r="22944" spans="1:4">
      <c r="A22944" t="s">
        <v>22947</v>
      </c>
      <c r="B22944">
        <v>2884.05000000014</v>
      </c>
      <c r="C22944">
        <v>26.3014474204901</v>
      </c>
      <c r="D22944">
        <v>25.834999</v>
      </c>
    </row>
    <row r="22945" spans="1:4">
      <c r="A22945" t="s">
        <v>22948</v>
      </c>
      <c r="B22945">
        <v>2879.42000000014</v>
      </c>
      <c r="C22945">
        <v>26.1747758632457</v>
      </c>
      <c r="D22945">
        <v>25.715</v>
      </c>
    </row>
    <row r="22946" spans="1:4">
      <c r="A22946" t="s">
        <v>22949</v>
      </c>
      <c r="B22946">
        <v>2870.72000000013</v>
      </c>
      <c r="C22946">
        <v>25.9375191761245</v>
      </c>
      <c r="D22946">
        <v>25.455</v>
      </c>
    </row>
    <row r="22947" spans="1:4">
      <c r="A22947" t="s">
        <v>22950</v>
      </c>
      <c r="B22947">
        <v>2881.40000000014</v>
      </c>
      <c r="C22947">
        <v>26.2270068706412</v>
      </c>
      <c r="D22947">
        <v>25.815001</v>
      </c>
    </row>
    <row r="22948" spans="1:4">
      <c r="A22948" t="s">
        <v>22951</v>
      </c>
      <c r="B22948">
        <v>2811.87000000013</v>
      </c>
      <c r="C22948">
        <v>24.3283842000133</v>
      </c>
      <c r="D22948">
        <v>23.905001</v>
      </c>
    </row>
    <row r="22949" spans="1:4">
      <c r="A22949" t="s">
        <v>22952</v>
      </c>
      <c r="B22949">
        <v>2834.41000000013</v>
      </c>
      <c r="C22949">
        <v>24.9134344831363</v>
      </c>
      <c r="D22949">
        <v>24.504999</v>
      </c>
    </row>
    <row r="22950" spans="1:4">
      <c r="A22950" t="s">
        <v>22953</v>
      </c>
      <c r="B22950">
        <v>2850.96000000014</v>
      </c>
      <c r="C22950">
        <v>25.3498399509718</v>
      </c>
      <c r="D22950">
        <v>24.93</v>
      </c>
    </row>
    <row r="22951" spans="1:4">
      <c r="A22951" t="s">
        <v>22954</v>
      </c>
      <c r="B22951">
        <v>2876.32000000014</v>
      </c>
      <c r="C22951">
        <v>26.0263193906939</v>
      </c>
      <c r="D22951">
        <v>25.605</v>
      </c>
    </row>
    <row r="22952" spans="1:4">
      <c r="A22952" t="s">
        <v>22955</v>
      </c>
      <c r="B22952">
        <v>2859.53000000014</v>
      </c>
      <c r="C22952">
        <v>25.5705475336998</v>
      </c>
      <c r="D22952">
        <v>25.125</v>
      </c>
    </row>
    <row r="22953" spans="1:4">
      <c r="A22953" t="s">
        <v>22956</v>
      </c>
      <c r="B22953">
        <v>2840.23000000014</v>
      </c>
      <c r="C22953">
        <v>25.0527929718657</v>
      </c>
      <c r="D22953">
        <v>24.639999</v>
      </c>
    </row>
    <row r="22954" spans="1:4">
      <c r="A22954" t="s">
        <v>22957</v>
      </c>
      <c r="B22954">
        <v>2864.36000000014</v>
      </c>
      <c r="C22954">
        <v>25.6913228385432</v>
      </c>
      <c r="D22954">
        <v>25.275</v>
      </c>
    </row>
    <row r="22955" spans="1:4">
      <c r="A22955" t="s">
        <v>22958</v>
      </c>
      <c r="B22955">
        <v>2856.27000000014</v>
      </c>
      <c r="C22955">
        <v>25.4736377691764</v>
      </c>
      <c r="D22955">
        <v>25.059999</v>
      </c>
    </row>
    <row r="22956" spans="1:4">
      <c r="A22956" t="s">
        <v>22959</v>
      </c>
      <c r="B22956">
        <v>2822.24000000013</v>
      </c>
      <c r="C22956">
        <v>24.5631483267024</v>
      </c>
      <c r="D22956">
        <v>24.16</v>
      </c>
    </row>
    <row r="22957" spans="1:4">
      <c r="A22957" t="s">
        <v>22960</v>
      </c>
      <c r="B22957">
        <v>2826.06000000013</v>
      </c>
      <c r="C22957">
        <v>24.662889553467</v>
      </c>
      <c r="D22957">
        <v>24.254999</v>
      </c>
    </row>
    <row r="22958" spans="1:4">
      <c r="A22958" t="s">
        <v>22961</v>
      </c>
      <c r="B22958">
        <v>2802.39000000013</v>
      </c>
      <c r="C22958">
        <v>24.043188702391</v>
      </c>
      <c r="D22958">
        <v>23.605</v>
      </c>
    </row>
    <row r="22959" spans="1:4">
      <c r="A22959" t="s">
        <v>22962</v>
      </c>
      <c r="B22959">
        <v>2783.02000000013</v>
      </c>
      <c r="C22959">
        <v>23.5446322218527</v>
      </c>
      <c r="D22959">
        <v>23.135</v>
      </c>
    </row>
    <row r="22960" spans="1:4">
      <c r="A22960" t="s">
        <v>22963</v>
      </c>
      <c r="B22960">
        <v>2788.86000000013</v>
      </c>
      <c r="C22960">
        <v>23.6928532035657</v>
      </c>
      <c r="D22960">
        <v>23.299999</v>
      </c>
    </row>
    <row r="22961" spans="1:4">
      <c r="A22961" t="s">
        <v>22964</v>
      </c>
      <c r="B22961">
        <v>2752.06000000013</v>
      </c>
      <c r="C22961">
        <v>22.7549463191492</v>
      </c>
      <c r="D22961">
        <v>22.344999</v>
      </c>
    </row>
    <row r="22962" spans="1:4">
      <c r="A22962" t="s">
        <v>22965</v>
      </c>
      <c r="B22962">
        <v>2744.45000000013</v>
      </c>
      <c r="C22962">
        <v>22.5661802949832</v>
      </c>
      <c r="D22962">
        <v>22.165001</v>
      </c>
    </row>
    <row r="22963" spans="1:4">
      <c r="A22963" t="s">
        <v>22966</v>
      </c>
      <c r="B22963">
        <v>2803.27000000013</v>
      </c>
      <c r="C22963">
        <v>24.0171187980905</v>
      </c>
      <c r="D22963">
        <v>23.605</v>
      </c>
    </row>
    <row r="22964" spans="1:4">
      <c r="A22964" t="s">
        <v>22967</v>
      </c>
      <c r="B22964">
        <v>2826.15000000013</v>
      </c>
      <c r="C22964">
        <v>24.6051945219062</v>
      </c>
      <c r="D22964">
        <v>24.200001</v>
      </c>
    </row>
    <row r="22965" spans="1:4">
      <c r="A22965" t="s">
        <v>22968</v>
      </c>
      <c r="B22965">
        <v>2843.49000000013</v>
      </c>
      <c r="C22965">
        <v>25.0580941270332</v>
      </c>
      <c r="D22965">
        <v>24.66</v>
      </c>
    </row>
    <row r="22966" spans="1:4">
      <c r="A22966" t="s">
        <v>22969</v>
      </c>
      <c r="B22966">
        <v>2873.34000000014</v>
      </c>
      <c r="C22966">
        <v>25.8472484159795</v>
      </c>
      <c r="D22966">
        <v>25.405001</v>
      </c>
    </row>
    <row r="22967" spans="1:4">
      <c r="A22967" t="s">
        <v>22970</v>
      </c>
      <c r="B22967">
        <v>2886.73000000014</v>
      </c>
      <c r="C22967">
        <v>26.2085993068834</v>
      </c>
      <c r="D22967">
        <v>25.754999</v>
      </c>
    </row>
    <row r="22968" spans="1:4">
      <c r="A22968" t="s">
        <v>22971</v>
      </c>
      <c r="B22968">
        <v>2885.72000000014</v>
      </c>
      <c r="C22968">
        <v>26.1810899603564</v>
      </c>
      <c r="D22968">
        <v>25.735001</v>
      </c>
    </row>
    <row r="22969" spans="1:4">
      <c r="A22969" t="s">
        <v>22972</v>
      </c>
      <c r="B22969">
        <v>2879.84000000014</v>
      </c>
      <c r="C22969">
        <v>26.0210486441855</v>
      </c>
      <c r="D22969">
        <v>25.594999</v>
      </c>
    </row>
    <row r="22970" spans="1:4">
      <c r="A22970" t="s">
        <v>22973</v>
      </c>
      <c r="B22970">
        <v>2891.64000000014</v>
      </c>
      <c r="C22970">
        <v>26.3409084704273</v>
      </c>
      <c r="D22970">
        <v>25.93</v>
      </c>
    </row>
    <row r="22971" spans="1:4">
      <c r="A22971" t="s">
        <v>22974</v>
      </c>
      <c r="B22971">
        <v>2886.98000000014</v>
      </c>
      <c r="C22971">
        <v>26.2135600105856</v>
      </c>
      <c r="D22971">
        <v>25.799999</v>
      </c>
    </row>
    <row r="22972" spans="1:4">
      <c r="A22972" t="s">
        <v>22975</v>
      </c>
      <c r="B22972">
        <v>2889.67000000014</v>
      </c>
      <c r="C22972">
        <v>26.2868350001198</v>
      </c>
      <c r="D22972">
        <v>25.844999</v>
      </c>
    </row>
    <row r="22973" spans="1:4">
      <c r="A22973" t="s">
        <v>22976</v>
      </c>
      <c r="B22973">
        <v>2917.75000000014</v>
      </c>
      <c r="C22973">
        <v>27.0531519084208</v>
      </c>
      <c r="D22973">
        <v>26.610001</v>
      </c>
    </row>
    <row r="22974" spans="1:4">
      <c r="A22974" t="s">
        <v>22977</v>
      </c>
      <c r="B22974">
        <v>2926.46000000014</v>
      </c>
      <c r="C22974">
        <v>27.2954272436507</v>
      </c>
      <c r="D22974">
        <v>26.83</v>
      </c>
    </row>
    <row r="22975" spans="1:4">
      <c r="A22975" t="s">
        <v>22978</v>
      </c>
      <c r="B22975">
        <v>2954.18000000014</v>
      </c>
      <c r="C22975">
        <v>28.0710700781955</v>
      </c>
      <c r="D22975">
        <v>27.575001</v>
      </c>
    </row>
    <row r="22976" spans="1:4">
      <c r="A22976" t="s">
        <v>22979</v>
      </c>
      <c r="B22976">
        <v>2950.46000000014</v>
      </c>
      <c r="C22976">
        <v>27.9650260517406</v>
      </c>
      <c r="D22976">
        <v>27.469999</v>
      </c>
    </row>
    <row r="22977" spans="1:4">
      <c r="A22977" t="s">
        <v>22980</v>
      </c>
      <c r="B22977">
        <v>2945.35000000014</v>
      </c>
      <c r="C22977">
        <v>27.8197253700254</v>
      </c>
      <c r="D22977">
        <v>27.360001</v>
      </c>
    </row>
    <row r="22978" spans="1:4">
      <c r="A22978" t="s">
        <v>22981</v>
      </c>
      <c r="B22978">
        <v>2917.38000000014</v>
      </c>
      <c r="C22978">
        <v>27.0271699332187</v>
      </c>
      <c r="D22978">
        <v>26.52</v>
      </c>
    </row>
    <row r="22979" spans="1:4">
      <c r="A22979" t="s">
        <v>22982</v>
      </c>
      <c r="B22979">
        <v>2913.78000000014</v>
      </c>
      <c r="C22979">
        <v>26.9271166541536</v>
      </c>
      <c r="D22979">
        <v>26.405001</v>
      </c>
    </row>
    <row r="22980" spans="1:4">
      <c r="A22980" t="s">
        <v>22983</v>
      </c>
      <c r="B22980">
        <v>2924.92000000014</v>
      </c>
      <c r="C22980">
        <v>27.2359609178186</v>
      </c>
      <c r="D22980">
        <v>26.700001</v>
      </c>
    </row>
    <row r="22981" spans="1:4">
      <c r="A22981" t="s">
        <v>22984</v>
      </c>
      <c r="B22981">
        <v>2941.76000000014</v>
      </c>
      <c r="C22981">
        <v>27.7063877143013</v>
      </c>
      <c r="D22981">
        <v>27.075001</v>
      </c>
    </row>
    <row r="22982" spans="1:4">
      <c r="A22982" t="s">
        <v>22985</v>
      </c>
      <c r="B22982">
        <v>2964.33000000014</v>
      </c>
      <c r="C22982">
        <v>28.3441010261063</v>
      </c>
      <c r="D22982">
        <v>27.780001</v>
      </c>
    </row>
    <row r="22983" spans="1:4">
      <c r="A22983" t="s">
        <v>22986</v>
      </c>
      <c r="B22983">
        <v>2973.01000000014</v>
      </c>
      <c r="C22983">
        <v>28.5930882814793</v>
      </c>
      <c r="D22983">
        <v>28.045</v>
      </c>
    </row>
    <row r="22984" spans="1:4">
      <c r="A22984" t="s">
        <v>22987</v>
      </c>
      <c r="B22984">
        <v>2995.82000000014</v>
      </c>
      <c r="C22984">
        <v>29.2512175952393</v>
      </c>
      <c r="D22984">
        <v>28.665001</v>
      </c>
    </row>
    <row r="22985" spans="1:4">
      <c r="A22985" t="s">
        <v>22988</v>
      </c>
      <c r="B22985">
        <v>2990.41000000014</v>
      </c>
      <c r="C22985">
        <v>29.092747706671</v>
      </c>
      <c r="D22985">
        <v>28.540001</v>
      </c>
    </row>
    <row r="22986" spans="1:4">
      <c r="A22986" t="s">
        <v>22989</v>
      </c>
      <c r="B22986">
        <v>2975.95000000014</v>
      </c>
      <c r="C22986">
        <v>28.6707174848902</v>
      </c>
      <c r="D22986">
        <v>28.115</v>
      </c>
    </row>
    <row r="22987" spans="1:4">
      <c r="A22987" t="s">
        <v>22990</v>
      </c>
      <c r="B22987">
        <v>2979.63000000014</v>
      </c>
      <c r="C22987">
        <v>28.7770783851181</v>
      </c>
      <c r="D22987">
        <v>28.209999</v>
      </c>
    </row>
    <row r="22988" spans="1:4">
      <c r="A22988" t="s">
        <v>22991</v>
      </c>
      <c r="B22988">
        <v>2993.07000000014</v>
      </c>
      <c r="C22988">
        <v>29.1664863990285</v>
      </c>
      <c r="D22988">
        <v>28.610001</v>
      </c>
    </row>
    <row r="22989" spans="1:4">
      <c r="A22989" t="s">
        <v>22992</v>
      </c>
      <c r="B22989">
        <v>2999.91000000014</v>
      </c>
      <c r="C22989">
        <v>29.3664470751598</v>
      </c>
      <c r="D22989">
        <v>28.785</v>
      </c>
    </row>
    <row r="22990" spans="1:4">
      <c r="A22990" t="s">
        <v>22993</v>
      </c>
      <c r="B22990">
        <v>3013.77000000014</v>
      </c>
      <c r="C22990">
        <v>29.7734782425565</v>
      </c>
      <c r="D22990">
        <v>29.190001</v>
      </c>
    </row>
    <row r="22991" spans="1:4">
      <c r="A22991" t="s">
        <v>22994</v>
      </c>
      <c r="B22991">
        <v>3014.30000000014</v>
      </c>
      <c r="C22991">
        <v>29.789186087019</v>
      </c>
      <c r="D22991">
        <v>29.195</v>
      </c>
    </row>
    <row r="22992" spans="1:4">
      <c r="A22992" t="s">
        <v>22995</v>
      </c>
      <c r="B22992">
        <v>3004.04000000014</v>
      </c>
      <c r="C22992">
        <v>29.4849989962322</v>
      </c>
      <c r="D22992">
        <v>28.905001</v>
      </c>
    </row>
    <row r="22993" spans="1:4">
      <c r="A22993" t="s">
        <v>22996</v>
      </c>
      <c r="B22993">
        <v>2984.42000000014</v>
      </c>
      <c r="C22993">
        <v>28.9072813090782</v>
      </c>
      <c r="D22993">
        <v>28.33</v>
      </c>
    </row>
    <row r="22994" spans="1:4">
      <c r="A22994" t="s">
        <v>22997</v>
      </c>
      <c r="B22994">
        <v>2995.11000000014</v>
      </c>
      <c r="C22994">
        <v>29.2179133620674</v>
      </c>
      <c r="D22994">
        <v>28.620001</v>
      </c>
    </row>
    <row r="22995" spans="1:4">
      <c r="A22995" t="s">
        <v>22998</v>
      </c>
      <c r="B22995">
        <v>2976.61000000014</v>
      </c>
      <c r="C22995">
        <v>28.6764994602092</v>
      </c>
      <c r="D22995">
        <v>28.129999</v>
      </c>
    </row>
    <row r="22996" spans="1:4">
      <c r="A22996" t="s">
        <v>22999</v>
      </c>
      <c r="B22996">
        <v>2985.03000000014</v>
      </c>
      <c r="C22996">
        <v>28.9198529315624</v>
      </c>
      <c r="D22996">
        <v>28.334999</v>
      </c>
    </row>
    <row r="22997" spans="1:4">
      <c r="A22997" t="s">
        <v>23000</v>
      </c>
      <c r="B22997">
        <v>3005.47000000014</v>
      </c>
      <c r="C22997">
        <v>29.5139392160431</v>
      </c>
      <c r="D22997">
        <v>28.915001</v>
      </c>
    </row>
    <row r="22998" spans="1:4">
      <c r="A22998" t="s">
        <v>23001</v>
      </c>
      <c r="B22998">
        <v>3019.56000000014</v>
      </c>
      <c r="C22998">
        <v>29.9290337638716</v>
      </c>
      <c r="D22998">
        <v>29.315001</v>
      </c>
    </row>
    <row r="22999" spans="1:4">
      <c r="A22999" t="s">
        <v>23002</v>
      </c>
      <c r="B22999">
        <v>3003.67000000014</v>
      </c>
      <c r="C22999">
        <v>29.4565420632518</v>
      </c>
      <c r="D22999">
        <v>28.879999</v>
      </c>
    </row>
    <row r="23000" spans="1:4">
      <c r="A23000" t="s">
        <v>23003</v>
      </c>
      <c r="B23000">
        <v>3025.86000000014</v>
      </c>
      <c r="C23000">
        <v>30.1093840882248</v>
      </c>
      <c r="D23000">
        <v>29.469999</v>
      </c>
    </row>
    <row r="23001" spans="1:4">
      <c r="A23001" t="s">
        <v>23004</v>
      </c>
      <c r="B23001">
        <v>3020.97000000014</v>
      </c>
      <c r="C23001">
        <v>29.9634075180681</v>
      </c>
      <c r="D23001">
        <v>29.32</v>
      </c>
    </row>
    <row r="23002" spans="1:4">
      <c r="A23002" t="s">
        <v>23005</v>
      </c>
      <c r="B23002">
        <v>3013.18000000014</v>
      </c>
      <c r="C23002">
        <v>29.7316128184526</v>
      </c>
      <c r="D23002">
        <v>29.110001</v>
      </c>
    </row>
    <row r="23003" spans="1:4">
      <c r="A23003" t="s">
        <v>23006</v>
      </c>
      <c r="B23003">
        <v>2980.38000000014</v>
      </c>
      <c r="C23003">
        <v>28.7606815427454</v>
      </c>
      <c r="D23003">
        <v>28.105</v>
      </c>
    </row>
    <row r="23004" spans="1:4">
      <c r="A23004" t="s">
        <v>23007</v>
      </c>
      <c r="B23004">
        <v>2953.56000000014</v>
      </c>
      <c r="C23004">
        <v>27.9842421501413</v>
      </c>
      <c r="D23004">
        <v>27.395</v>
      </c>
    </row>
    <row r="23005" spans="1:4">
      <c r="A23005" t="s">
        <v>23008</v>
      </c>
      <c r="B23005">
        <v>2932.05000000014</v>
      </c>
      <c r="C23005">
        <v>27.3728365426884</v>
      </c>
      <c r="D23005">
        <v>26.799999</v>
      </c>
    </row>
    <row r="23006" spans="1:4">
      <c r="A23006" t="s">
        <v>23009</v>
      </c>
      <c r="B23006">
        <v>2844.74000000013</v>
      </c>
      <c r="C23006">
        <v>24.9275279443949</v>
      </c>
      <c r="D23006">
        <v>24.415001</v>
      </c>
    </row>
    <row r="23007" spans="1:4">
      <c r="A23007" t="s">
        <v>23010</v>
      </c>
      <c r="B23007">
        <v>2881.77000000014</v>
      </c>
      <c r="C23007">
        <v>25.9009733486648</v>
      </c>
      <c r="D23007">
        <v>25.35</v>
      </c>
    </row>
    <row r="23008" spans="1:4">
      <c r="A23008" t="s">
        <v>23011</v>
      </c>
      <c r="B23008">
        <v>2883.98000000014</v>
      </c>
      <c r="C23008">
        <v>25.9605629249675</v>
      </c>
      <c r="D23008">
        <v>25.405001</v>
      </c>
    </row>
    <row r="23009" spans="1:4">
      <c r="A23009" t="s">
        <v>23012</v>
      </c>
      <c r="B23009">
        <v>2938.09000000014</v>
      </c>
      <c r="C23009">
        <v>27.4217998890276</v>
      </c>
      <c r="D23009">
        <v>26.865</v>
      </c>
    </row>
    <row r="23010" spans="1:4">
      <c r="A23010" t="s">
        <v>23013</v>
      </c>
      <c r="B23010">
        <v>2918.65000000014</v>
      </c>
      <c r="C23010">
        <v>26.8774873017589</v>
      </c>
      <c r="D23010">
        <v>26.315001</v>
      </c>
    </row>
    <row r="23011" spans="1:4">
      <c r="A23011" t="s">
        <v>23014</v>
      </c>
      <c r="B23011">
        <v>2882.70000000014</v>
      </c>
      <c r="C23011">
        <v>25.8843099747431</v>
      </c>
      <c r="D23011">
        <v>25.344999</v>
      </c>
    </row>
    <row r="23012" spans="1:4">
      <c r="A23012" t="s">
        <v>23015</v>
      </c>
      <c r="B23012">
        <v>2926.32000000014</v>
      </c>
      <c r="C23012">
        <v>27.0593267310115</v>
      </c>
      <c r="D23012">
        <v>26.514999</v>
      </c>
    </row>
    <row r="23013" spans="1:4">
      <c r="A23013" t="s">
        <v>23016</v>
      </c>
      <c r="B23013">
        <v>2840.60000000013</v>
      </c>
      <c r="C23013">
        <v>24.6813993470798</v>
      </c>
      <c r="D23013">
        <v>24.190001</v>
      </c>
    </row>
    <row r="23014" spans="1:4">
      <c r="A23014" t="s">
        <v>23017</v>
      </c>
      <c r="B23014">
        <v>2847.60000000013</v>
      </c>
      <c r="C23014">
        <v>24.8638641032189</v>
      </c>
      <c r="D23014">
        <v>24.370001</v>
      </c>
    </row>
    <row r="23015" spans="1:4">
      <c r="A23015" t="s">
        <v>23018</v>
      </c>
      <c r="B23015">
        <v>2888.68000000014</v>
      </c>
      <c r="C23015">
        <v>25.9399360979094</v>
      </c>
      <c r="D23015">
        <v>25.434999</v>
      </c>
    </row>
    <row r="23016" spans="1:4">
      <c r="A23016" t="s">
        <v>23019</v>
      </c>
      <c r="B23016">
        <v>2923.65000000014</v>
      </c>
      <c r="C23016">
        <v>26.8820129967115</v>
      </c>
      <c r="D23016">
        <v>26.35</v>
      </c>
    </row>
    <row r="23017" spans="1:4">
      <c r="A23017" t="s">
        <v>23020</v>
      </c>
      <c r="B23017">
        <v>2900.51000000014</v>
      </c>
      <c r="C23017">
        <v>26.2437186241869</v>
      </c>
      <c r="D23017">
        <v>25.735001</v>
      </c>
    </row>
    <row r="23018" spans="1:4">
      <c r="A23018" t="s">
        <v>23021</v>
      </c>
      <c r="B23018">
        <v>2924.43000000014</v>
      </c>
      <c r="C23018">
        <v>26.8930007326684</v>
      </c>
      <c r="D23018">
        <v>26.360001</v>
      </c>
    </row>
    <row r="23019" spans="1:4">
      <c r="A23019" t="s">
        <v>23022</v>
      </c>
      <c r="B23019">
        <v>2922.95000000014</v>
      </c>
      <c r="C23019">
        <v>26.8521705800393</v>
      </c>
      <c r="D23019">
        <v>26.325001</v>
      </c>
    </row>
    <row r="23020" spans="1:4">
      <c r="A23020" t="s">
        <v>23023</v>
      </c>
      <c r="B23020">
        <v>2847.11000000014</v>
      </c>
      <c r="C23020">
        <v>24.7620199273184</v>
      </c>
      <c r="D23020">
        <v>24.280001</v>
      </c>
    </row>
    <row r="23021" spans="1:4">
      <c r="A23021" t="s">
        <v>23024</v>
      </c>
      <c r="B23021">
        <v>2878.38000000014</v>
      </c>
      <c r="C23021">
        <v>25.5779087020344</v>
      </c>
      <c r="D23021">
        <v>25.075001</v>
      </c>
    </row>
    <row r="23022" spans="1:4">
      <c r="A23022" t="s">
        <v>23025</v>
      </c>
      <c r="B23022">
        <v>2869.16000000014</v>
      </c>
      <c r="C23022">
        <v>25.3321159454497</v>
      </c>
      <c r="D23022">
        <v>24.799999</v>
      </c>
    </row>
    <row r="23023" spans="1:4">
      <c r="A23023" t="s">
        <v>23026</v>
      </c>
      <c r="B23023">
        <v>2887.94000000014</v>
      </c>
      <c r="C23023">
        <v>25.8295477416433</v>
      </c>
      <c r="D23023">
        <v>25.315001</v>
      </c>
    </row>
    <row r="23024" spans="1:4">
      <c r="A23024" t="s">
        <v>23027</v>
      </c>
      <c r="B23024">
        <v>2924.58000000014</v>
      </c>
      <c r="C23024">
        <v>26.8126650805635</v>
      </c>
      <c r="D23024">
        <v>26.27</v>
      </c>
    </row>
    <row r="23025" spans="1:4">
      <c r="A23025" t="s">
        <v>23028</v>
      </c>
      <c r="B23025">
        <v>2926.46000000014</v>
      </c>
      <c r="C23025">
        <v>26.8643728235743</v>
      </c>
      <c r="D23025">
        <v>26.245001</v>
      </c>
    </row>
    <row r="23026" spans="1:4">
      <c r="A23026" t="s">
        <v>23029</v>
      </c>
      <c r="B23026">
        <v>2906.27000000014</v>
      </c>
      <c r="C23026">
        <v>26.3083511926879</v>
      </c>
      <c r="D23026">
        <v>25.780001</v>
      </c>
    </row>
    <row r="23027" spans="1:4">
      <c r="A23027" t="s">
        <v>23030</v>
      </c>
      <c r="B23027">
        <v>2937.78000000014</v>
      </c>
      <c r="C23027">
        <v>27.1640626160053</v>
      </c>
      <c r="D23027">
        <v>26.625</v>
      </c>
    </row>
    <row r="23028" spans="1:4">
      <c r="A23028" t="s">
        <v>23031</v>
      </c>
      <c r="B23028">
        <v>2976.00000000014</v>
      </c>
      <c r="C23028">
        <v>28.2242616164584</v>
      </c>
      <c r="D23028">
        <v>27.66</v>
      </c>
    </row>
    <row r="23029" spans="1:4">
      <c r="A23029" t="s">
        <v>23032</v>
      </c>
      <c r="B23029">
        <v>2978.71000000014</v>
      </c>
      <c r="C23029">
        <v>28.3013662021243</v>
      </c>
      <c r="D23029">
        <v>27.73</v>
      </c>
    </row>
    <row r="23030" spans="1:4">
      <c r="A23030" t="s">
        <v>23033</v>
      </c>
      <c r="B23030">
        <v>2978.43000000014</v>
      </c>
      <c r="C23030">
        <v>28.2933851809407</v>
      </c>
      <c r="D23030">
        <v>27.75</v>
      </c>
    </row>
    <row r="23031" spans="1:4">
      <c r="A23031" t="s">
        <v>23034</v>
      </c>
      <c r="B23031">
        <v>2979.39000000014</v>
      </c>
      <c r="C23031">
        <v>28.3207435372967</v>
      </c>
      <c r="D23031">
        <v>27.75</v>
      </c>
    </row>
    <row r="23032" spans="1:4">
      <c r="A23032" t="s">
        <v>23035</v>
      </c>
      <c r="B23032">
        <v>3000.93000000014</v>
      </c>
      <c r="C23032">
        <v>28.9349922416892</v>
      </c>
      <c r="D23032">
        <v>28.34</v>
      </c>
    </row>
    <row r="23033" spans="1:4">
      <c r="A23033" t="s">
        <v>23036</v>
      </c>
      <c r="B23033">
        <v>3009.57000000014</v>
      </c>
      <c r="C23033">
        <v>29.1849130991916</v>
      </c>
      <c r="D23033">
        <v>28.58</v>
      </c>
    </row>
    <row r="23034" spans="1:4">
      <c r="A23034" t="s">
        <v>23037</v>
      </c>
      <c r="B23034">
        <v>3007.39000000014</v>
      </c>
      <c r="C23034">
        <v>29.1214923009816</v>
      </c>
      <c r="D23034">
        <v>28.514999</v>
      </c>
    </row>
    <row r="23035" spans="1:4">
      <c r="A23035" t="s">
        <v>23038</v>
      </c>
      <c r="B23035">
        <v>2997.96000000014</v>
      </c>
      <c r="C23035">
        <v>28.8475514362468</v>
      </c>
      <c r="D23035">
        <v>28.27</v>
      </c>
    </row>
    <row r="23036" spans="1:4">
      <c r="A23036" t="s">
        <v>23039</v>
      </c>
      <c r="B23036">
        <v>3005.70000000014</v>
      </c>
      <c r="C23036">
        <v>29.070983418111</v>
      </c>
      <c r="D23036">
        <v>28.49</v>
      </c>
    </row>
    <row r="23037" spans="1:4">
      <c r="A23037" t="s">
        <v>23040</v>
      </c>
      <c r="B23037">
        <v>3006.73000000015</v>
      </c>
      <c r="C23037">
        <v>29.1008697470068</v>
      </c>
      <c r="D23037">
        <v>28.535</v>
      </c>
    </row>
    <row r="23038" spans="1:4">
      <c r="A23038" t="s">
        <v>23041</v>
      </c>
      <c r="B23038">
        <v>3006.79000000015</v>
      </c>
      <c r="C23038">
        <v>29.102611890982</v>
      </c>
      <c r="D23038">
        <v>28.49</v>
      </c>
    </row>
    <row r="23039" spans="1:4">
      <c r="A23039" t="s">
        <v>23042</v>
      </c>
      <c r="B23039">
        <v>2992.07000000014</v>
      </c>
      <c r="C23039">
        <v>28.6751888447746</v>
      </c>
      <c r="D23039">
        <v>28.065001</v>
      </c>
    </row>
    <row r="23040" spans="1:4">
      <c r="A23040" t="s">
        <v>23043</v>
      </c>
      <c r="B23040">
        <v>2991.78000000014</v>
      </c>
      <c r="C23040">
        <v>28.6668510003074</v>
      </c>
      <c r="D23040">
        <v>28.09</v>
      </c>
    </row>
    <row r="23041" spans="1:4">
      <c r="A23041" t="s">
        <v>23044</v>
      </c>
      <c r="B23041">
        <v>2966.60000000014</v>
      </c>
      <c r="C23041">
        <v>27.9430364402251</v>
      </c>
      <c r="D23041">
        <v>27.4</v>
      </c>
    </row>
    <row r="23042" spans="1:4">
      <c r="A23042" t="s">
        <v>23045</v>
      </c>
      <c r="B23042">
        <v>2984.87000000014</v>
      </c>
      <c r="C23042">
        <v>28.4593034891325</v>
      </c>
      <c r="D23042">
        <v>27.879999</v>
      </c>
    </row>
    <row r="23043" spans="1:4">
      <c r="A23043" t="s">
        <v>23046</v>
      </c>
      <c r="B23043">
        <v>2977.62000000014</v>
      </c>
      <c r="C23043">
        <v>28.2519276734726</v>
      </c>
      <c r="D23043">
        <v>27.709999</v>
      </c>
    </row>
    <row r="23044" spans="1:4">
      <c r="A23044" t="s">
        <v>23047</v>
      </c>
      <c r="B23044">
        <v>2961.79000000014</v>
      </c>
      <c r="C23044">
        <v>27.8013382613874</v>
      </c>
      <c r="D23044">
        <v>27.24</v>
      </c>
    </row>
    <row r="23045" spans="1:4">
      <c r="A23045" t="s">
        <v>23048</v>
      </c>
      <c r="B23045">
        <v>2976.74000000014</v>
      </c>
      <c r="C23045">
        <v>28.2223303037075</v>
      </c>
      <c r="D23045">
        <v>27.635</v>
      </c>
    </row>
    <row r="23046" spans="1:4">
      <c r="A23046" t="s">
        <v>23049</v>
      </c>
      <c r="B23046">
        <v>2940.25000000014</v>
      </c>
      <c r="C23046">
        <v>27.1844504424005</v>
      </c>
      <c r="D23046">
        <v>26.645</v>
      </c>
    </row>
    <row r="23047" spans="1:4">
      <c r="A23047" t="s">
        <v>23050</v>
      </c>
      <c r="B23047">
        <v>2887.61000000014</v>
      </c>
      <c r="C23047">
        <v>25.7243812598943</v>
      </c>
      <c r="D23047">
        <v>25.225</v>
      </c>
    </row>
    <row r="23048" spans="1:4">
      <c r="A23048" t="s">
        <v>23051</v>
      </c>
      <c r="B23048">
        <v>2910.63000000014</v>
      </c>
      <c r="C23048">
        <v>26.3396048426525</v>
      </c>
      <c r="D23048">
        <v>25.825001</v>
      </c>
    </row>
    <row r="23049" spans="1:4">
      <c r="A23049" t="s">
        <v>23052</v>
      </c>
      <c r="B23049">
        <v>2952.01000000014</v>
      </c>
      <c r="C23049">
        <v>27.4630037443222</v>
      </c>
      <c r="D23049">
        <v>26.860001</v>
      </c>
    </row>
    <row r="23050" spans="1:4">
      <c r="A23050" t="s">
        <v>23053</v>
      </c>
      <c r="B23050">
        <v>2938.79000000014</v>
      </c>
      <c r="C23050">
        <v>27.0940406552745</v>
      </c>
      <c r="D23050">
        <v>26.52</v>
      </c>
    </row>
    <row r="23051" spans="1:4">
      <c r="A23051" t="s">
        <v>23054</v>
      </c>
      <c r="B23051">
        <v>2893.06000000014</v>
      </c>
      <c r="C23051">
        <v>25.8292236940431</v>
      </c>
      <c r="D23051">
        <v>25.285</v>
      </c>
    </row>
    <row r="23052" spans="1:4">
      <c r="A23052" t="s">
        <v>23055</v>
      </c>
      <c r="B23052">
        <v>2919.40000000014</v>
      </c>
      <c r="C23052">
        <v>26.5347138174084</v>
      </c>
      <c r="D23052">
        <v>25.969999</v>
      </c>
    </row>
    <row r="23053" spans="1:4">
      <c r="A23053" t="s">
        <v>23056</v>
      </c>
      <c r="B23053">
        <v>2938.13000000014</v>
      </c>
      <c r="C23053">
        <v>27.0454302555122</v>
      </c>
      <c r="D23053">
        <v>26.495001</v>
      </c>
    </row>
    <row r="23054" spans="1:4">
      <c r="A23054" t="s">
        <v>23057</v>
      </c>
      <c r="B23054">
        <v>2970.27000000014</v>
      </c>
      <c r="C23054">
        <v>27.932974504826</v>
      </c>
      <c r="D23054">
        <v>27.295</v>
      </c>
    </row>
    <row r="23055" spans="1:4">
      <c r="A23055" t="s">
        <v>23058</v>
      </c>
      <c r="B23055">
        <v>2966.15000000014</v>
      </c>
      <c r="C23055">
        <v>27.8167387535712</v>
      </c>
      <c r="D23055">
        <v>27.235001</v>
      </c>
    </row>
    <row r="23056" spans="1:4">
      <c r="A23056" t="s">
        <v>23059</v>
      </c>
      <c r="B23056">
        <v>2995.68000000014</v>
      </c>
      <c r="C23056">
        <v>28.6475412706991</v>
      </c>
      <c r="D23056">
        <v>28.049999</v>
      </c>
    </row>
    <row r="23057" spans="1:4">
      <c r="A23057" t="s">
        <v>23060</v>
      </c>
      <c r="B23057">
        <v>2989.69000000015</v>
      </c>
      <c r="C23057">
        <v>28.4756950399153</v>
      </c>
      <c r="D23057">
        <v>27.91</v>
      </c>
    </row>
    <row r="23058" spans="1:4">
      <c r="A23058" t="s">
        <v>23061</v>
      </c>
      <c r="B23058">
        <v>2997.95000000014</v>
      </c>
      <c r="C23058">
        <v>28.7117154042638</v>
      </c>
      <c r="D23058">
        <v>28.129999</v>
      </c>
    </row>
    <row r="23059" spans="1:4">
      <c r="A23059" t="s">
        <v>23062</v>
      </c>
      <c r="B23059">
        <v>2986.20000000014</v>
      </c>
      <c r="C23059">
        <v>28.3741220594781</v>
      </c>
      <c r="D23059">
        <v>27.75</v>
      </c>
    </row>
    <row r="23060" spans="1:4">
      <c r="A23060" t="s">
        <v>23063</v>
      </c>
      <c r="B23060">
        <v>3006.72000000014</v>
      </c>
      <c r="C23060">
        <v>28.9590497113371</v>
      </c>
      <c r="D23060">
        <v>28.344999</v>
      </c>
    </row>
    <row r="23061" spans="1:4">
      <c r="A23061" t="s">
        <v>23064</v>
      </c>
      <c r="B23061">
        <v>2995.99000000014</v>
      </c>
      <c r="C23061">
        <v>28.6490135888489</v>
      </c>
      <c r="D23061">
        <v>28.040001</v>
      </c>
    </row>
    <row r="23062" spans="1:4">
      <c r="A23062" t="s">
        <v>23065</v>
      </c>
      <c r="B23062">
        <v>3004.52000000015</v>
      </c>
      <c r="C23062">
        <v>28.8937167613357</v>
      </c>
      <c r="D23062">
        <v>28.280001</v>
      </c>
    </row>
    <row r="23063" spans="1:4">
      <c r="A23063" t="s">
        <v>23066</v>
      </c>
      <c r="B23063">
        <v>3010.29000000015</v>
      </c>
      <c r="C23063">
        <v>29.0601826983701</v>
      </c>
      <c r="D23063">
        <v>28.4</v>
      </c>
    </row>
    <row r="23064" spans="1:4">
      <c r="A23064" t="s">
        <v>23067</v>
      </c>
      <c r="B23064">
        <v>3022.55000000015</v>
      </c>
      <c r="C23064">
        <v>29.4152426825065</v>
      </c>
      <c r="D23064">
        <v>28.77</v>
      </c>
    </row>
    <row r="23065" spans="1:4">
      <c r="A23065" t="s">
        <v>23068</v>
      </c>
      <c r="B23065">
        <v>3039.42000000015</v>
      </c>
      <c r="C23065">
        <v>29.9077756206421</v>
      </c>
      <c r="D23065">
        <v>29.25</v>
      </c>
    </row>
    <row r="23066" spans="1:4">
      <c r="A23066" t="s">
        <v>23069</v>
      </c>
      <c r="B23066">
        <v>3036.89000000015</v>
      </c>
      <c r="C23066">
        <v>29.8330903132609</v>
      </c>
      <c r="D23066">
        <v>29.195</v>
      </c>
    </row>
    <row r="23067" spans="1:4">
      <c r="A23067" t="s">
        <v>23070</v>
      </c>
      <c r="B23067">
        <v>3046.77000000015</v>
      </c>
      <c r="C23067">
        <v>30.1242608189048</v>
      </c>
      <c r="D23067">
        <v>29.48</v>
      </c>
    </row>
    <row r="23068" spans="1:4">
      <c r="A23068" t="s">
        <v>23071</v>
      </c>
      <c r="B23068">
        <v>3037.56000000015</v>
      </c>
      <c r="C23068">
        <v>29.8510753384037</v>
      </c>
      <c r="D23068">
        <v>29.209999</v>
      </c>
    </row>
    <row r="23069" spans="1:4">
      <c r="A23069" t="s">
        <v>23072</v>
      </c>
      <c r="B23069">
        <v>3066.91000000015</v>
      </c>
      <c r="C23069">
        <v>30.7163708991651</v>
      </c>
      <c r="D23069">
        <v>30.02</v>
      </c>
    </row>
    <row r="23070" spans="1:4">
      <c r="A23070" t="s">
        <v>23073</v>
      </c>
      <c r="B23070">
        <v>3078.27000000015</v>
      </c>
      <c r="C23070">
        <v>31.0576961810428</v>
      </c>
      <c r="D23070">
        <v>30.379999</v>
      </c>
    </row>
    <row r="23071" spans="1:4">
      <c r="A23071" t="s">
        <v>23074</v>
      </c>
      <c r="B23071">
        <v>3074.62000000015</v>
      </c>
      <c r="C23071">
        <v>30.9472179665969</v>
      </c>
      <c r="D23071">
        <v>30.27</v>
      </c>
    </row>
    <row r="23072" spans="1:4">
      <c r="A23072" t="s">
        <v>23075</v>
      </c>
      <c r="B23072">
        <v>3076.78000000015</v>
      </c>
      <c r="C23072">
        <v>31.0124416275448</v>
      </c>
      <c r="D23072">
        <v>30.305</v>
      </c>
    </row>
    <row r="23073" spans="1:4">
      <c r="A23073" t="s">
        <v>23076</v>
      </c>
      <c r="B23073">
        <v>3085.18000000015</v>
      </c>
      <c r="C23073">
        <v>31.2664453356468</v>
      </c>
      <c r="D23073">
        <v>30.615</v>
      </c>
    </row>
    <row r="23074" spans="1:4">
      <c r="A23074" t="s">
        <v>23077</v>
      </c>
      <c r="B23074">
        <v>3093.08000000015</v>
      </c>
      <c r="C23074">
        <v>31.5066305937046</v>
      </c>
      <c r="D23074">
        <v>30.805</v>
      </c>
    </row>
    <row r="23075" spans="1:4">
      <c r="A23075" t="s">
        <v>23078</v>
      </c>
      <c r="B23075">
        <v>3087.01000000015</v>
      </c>
      <c r="C23075">
        <v>31.3211404857503</v>
      </c>
      <c r="D23075">
        <v>30.66</v>
      </c>
    </row>
    <row r="23076" spans="1:4">
      <c r="A23076" t="s">
        <v>23079</v>
      </c>
      <c r="B23076">
        <v>3091.84000000015</v>
      </c>
      <c r="C23076">
        <v>31.4681576077028</v>
      </c>
      <c r="D23076">
        <v>30.809999</v>
      </c>
    </row>
    <row r="23077" spans="1:4">
      <c r="A23077" t="s">
        <v>23080</v>
      </c>
      <c r="B23077">
        <v>3094.04000000015</v>
      </c>
      <c r="C23077">
        <v>31.5353311484458</v>
      </c>
      <c r="D23077">
        <v>30.85</v>
      </c>
    </row>
    <row r="23078" spans="1:4">
      <c r="A23078" t="s">
        <v>23081</v>
      </c>
      <c r="B23078">
        <v>3096.63000000015</v>
      </c>
      <c r="C23078">
        <v>31.614525186992</v>
      </c>
      <c r="D23078">
        <v>30.975</v>
      </c>
    </row>
    <row r="23079" spans="1:4">
      <c r="A23079" t="s">
        <v>23082</v>
      </c>
      <c r="B23079">
        <v>3120.46000000015</v>
      </c>
      <c r="C23079">
        <v>32.3443903648201</v>
      </c>
      <c r="D23079">
        <v>31.65</v>
      </c>
    </row>
    <row r="23080" spans="1:4">
      <c r="A23080" t="s">
        <v>23083</v>
      </c>
      <c r="B23080">
        <v>3122.03000000015</v>
      </c>
      <c r="C23080">
        <v>32.3932107562426</v>
      </c>
      <c r="D23080">
        <v>31.705</v>
      </c>
    </row>
    <row r="23081" spans="1:4">
      <c r="A23081" t="s">
        <v>23084</v>
      </c>
      <c r="B23081">
        <v>3120.18000000015</v>
      </c>
      <c r="C23081">
        <v>32.3356256850879</v>
      </c>
      <c r="D23081">
        <v>31.66</v>
      </c>
    </row>
    <row r="23082" spans="1:4">
      <c r="A23082" t="s">
        <v>23085</v>
      </c>
      <c r="B23082">
        <v>3108.46000000015</v>
      </c>
      <c r="C23082">
        <v>31.9712490789025</v>
      </c>
      <c r="D23082">
        <v>31.32</v>
      </c>
    </row>
    <row r="23083" spans="1:4">
      <c r="A23083" t="s">
        <v>23086</v>
      </c>
      <c r="B23083">
        <v>3103.54000000015</v>
      </c>
      <c r="C23083">
        <v>31.8194389747337</v>
      </c>
      <c r="D23083">
        <v>31.165001</v>
      </c>
    </row>
    <row r="23084" spans="1:4">
      <c r="A23084" t="s">
        <v>23087</v>
      </c>
      <c r="B23084">
        <v>3110.29000000015</v>
      </c>
      <c r="C23084">
        <v>32.0270546778463</v>
      </c>
      <c r="D23084">
        <v>31.344999</v>
      </c>
    </row>
    <row r="23085" spans="1:4">
      <c r="A23085" t="s">
        <v>23088</v>
      </c>
      <c r="B23085">
        <v>3133.64000000015</v>
      </c>
      <c r="C23085">
        <v>32.7483685039472</v>
      </c>
      <c r="D23085">
        <v>32.064999</v>
      </c>
    </row>
    <row r="23086" spans="1:4">
      <c r="A23086" t="s">
        <v>23089</v>
      </c>
      <c r="B23086">
        <v>3140.52000000015</v>
      </c>
      <c r="C23086">
        <v>32.9640685607251</v>
      </c>
      <c r="D23086">
        <v>32.264999</v>
      </c>
    </row>
    <row r="23087" spans="1:4">
      <c r="A23087" t="s">
        <v>23090</v>
      </c>
      <c r="B23087">
        <v>3153.63000000015</v>
      </c>
      <c r="C23087">
        <v>33.3768909011315</v>
      </c>
      <c r="D23087">
        <v>32.685001</v>
      </c>
    </row>
    <row r="23088" spans="1:4">
      <c r="A23088" t="s">
        <v>23091</v>
      </c>
      <c r="B23088">
        <v>3140.98000000015</v>
      </c>
      <c r="C23088">
        <v>32.9752416874641</v>
      </c>
      <c r="D23088">
        <v>32.345001</v>
      </c>
    </row>
    <row r="23089" spans="1:4">
      <c r="A23089" t="s">
        <v>23092</v>
      </c>
      <c r="B23089">
        <v>3113.87000000015</v>
      </c>
      <c r="C23089">
        <v>32.1214074043928</v>
      </c>
      <c r="D23089">
        <v>31.514999</v>
      </c>
    </row>
    <row r="23090" spans="1:4">
      <c r="A23090" t="s">
        <v>23093</v>
      </c>
      <c r="B23090">
        <v>3093.20000000015</v>
      </c>
      <c r="C23090">
        <v>31.4817376451715</v>
      </c>
      <c r="D23090">
        <v>30.870001</v>
      </c>
    </row>
    <row r="23091" spans="1:4">
      <c r="A23091" t="s">
        <v>23094</v>
      </c>
      <c r="B23091">
        <v>3112.76000000015</v>
      </c>
      <c r="C23091">
        <v>32.0789665230386</v>
      </c>
      <c r="D23091">
        <v>31.42</v>
      </c>
    </row>
    <row r="23092" spans="1:4">
      <c r="A23092" t="s">
        <v>23095</v>
      </c>
      <c r="B23092">
        <v>3117.43000000015</v>
      </c>
      <c r="C23092">
        <v>32.223348460929</v>
      </c>
      <c r="D23092">
        <v>31.605</v>
      </c>
    </row>
    <row r="23093" spans="1:4">
      <c r="A23093" t="s">
        <v>23096</v>
      </c>
      <c r="B23093">
        <v>3145.91000000015</v>
      </c>
      <c r="C23093">
        <v>33.1064999326547</v>
      </c>
      <c r="D23093">
        <v>32.439999</v>
      </c>
    </row>
    <row r="23094" spans="1:4">
      <c r="A23094" t="s">
        <v>23097</v>
      </c>
      <c r="B23094">
        <v>3135.96000000015</v>
      </c>
      <c r="C23094">
        <v>32.7923685611311</v>
      </c>
      <c r="D23094">
        <v>32.150002</v>
      </c>
    </row>
    <row r="23095" spans="1:4">
      <c r="A23095" t="s">
        <v>23098</v>
      </c>
      <c r="B23095">
        <v>3132.52000000015</v>
      </c>
      <c r="C23095">
        <v>32.6844535228172</v>
      </c>
      <c r="D23095">
        <v>32.025002</v>
      </c>
    </row>
    <row r="23096" spans="1:4">
      <c r="A23096" t="s">
        <v>23099</v>
      </c>
      <c r="B23096">
        <v>3141.63000000015</v>
      </c>
      <c r="C23096">
        <v>32.9696124730486</v>
      </c>
      <c r="D23096">
        <v>32.294998</v>
      </c>
    </row>
    <row r="23097" spans="1:4">
      <c r="A23097" t="s">
        <v>23100</v>
      </c>
      <c r="B23097">
        <v>3168.57000000016</v>
      </c>
      <c r="C23097">
        <v>33.8177722118058</v>
      </c>
      <c r="D23097">
        <v>33.125</v>
      </c>
    </row>
    <row r="23098" spans="1:4">
      <c r="A23098" t="s">
        <v>23101</v>
      </c>
      <c r="B23098">
        <v>3168.80000000016</v>
      </c>
      <c r="C23098">
        <v>33.8251365000576</v>
      </c>
      <c r="D23098">
        <v>33.18</v>
      </c>
    </row>
    <row r="23099" spans="1:4">
      <c r="A23099" t="s">
        <v>23102</v>
      </c>
      <c r="B23099">
        <v>3191.45000000016</v>
      </c>
      <c r="C23099">
        <v>34.5504640767992</v>
      </c>
      <c r="D23099">
        <v>33.875</v>
      </c>
    </row>
    <row r="23100" spans="1:4">
      <c r="A23100" t="s">
        <v>23103</v>
      </c>
      <c r="B23100">
        <v>3192.52000000016</v>
      </c>
      <c r="C23100">
        <v>34.5852153621669</v>
      </c>
      <c r="D23100">
        <v>33.880001</v>
      </c>
    </row>
    <row r="23101" spans="1:4">
      <c r="A23101" t="s">
        <v>23104</v>
      </c>
      <c r="B23101">
        <v>3191.14000000016</v>
      </c>
      <c r="C23101">
        <v>34.540365904184</v>
      </c>
      <c r="D23101">
        <v>33.875</v>
      </c>
    </row>
    <row r="23102" spans="1:4">
      <c r="A23102" t="s">
        <v>23105</v>
      </c>
      <c r="B23102">
        <v>3205.37000000016</v>
      </c>
      <c r="C23102">
        <v>35.0024353277911</v>
      </c>
      <c r="D23102">
        <v>34.279999</v>
      </c>
    </row>
    <row r="23103" spans="1:4">
      <c r="A23103" t="s">
        <v>23106</v>
      </c>
      <c r="B23103">
        <v>3221.22000000016</v>
      </c>
      <c r="C23103">
        <v>35.5216782856514</v>
      </c>
      <c r="D23103">
        <v>34.799999</v>
      </c>
    </row>
    <row r="23104" spans="1:4">
      <c r="A23104" t="s">
        <v>23107</v>
      </c>
      <c r="B23104">
        <v>3224.01000000016</v>
      </c>
      <c r="C23104">
        <v>35.6139776154863</v>
      </c>
      <c r="D23104">
        <v>34.900002</v>
      </c>
    </row>
    <row r="23105" spans="1:4">
      <c r="A23105" t="s">
        <v>23108</v>
      </c>
      <c r="B23105">
        <v>3223.38000000016</v>
      </c>
      <c r="C23105">
        <v>35.5930997591232</v>
      </c>
      <c r="D23105">
        <v>34.84</v>
      </c>
    </row>
    <row r="23106" spans="1:4">
      <c r="A23106" t="s">
        <v>23109</v>
      </c>
      <c r="B23106">
        <v>3239.91000000016</v>
      </c>
      <c r="C23106">
        <v>36.1406808128789</v>
      </c>
      <c r="D23106">
        <v>35.349998</v>
      </c>
    </row>
    <row r="23107" spans="1:4">
      <c r="A23107" t="s">
        <v>23110</v>
      </c>
      <c r="B23107">
        <v>3240.02000000016</v>
      </c>
      <c r="C23107">
        <v>36.1443619103996</v>
      </c>
      <c r="D23107">
        <v>35.334999</v>
      </c>
    </row>
    <row r="23108" spans="1:4">
      <c r="A23108" t="s">
        <v>23111</v>
      </c>
      <c r="B23108">
        <v>3221.29000000016</v>
      </c>
      <c r="C23108">
        <v>35.5175288366082</v>
      </c>
      <c r="D23108">
        <v>34.75</v>
      </c>
    </row>
    <row r="23109" spans="1:4">
      <c r="A23109" t="s">
        <v>23112</v>
      </c>
      <c r="B23109">
        <v>3230.78000000016</v>
      </c>
      <c r="C23109">
        <v>35.8314353914289</v>
      </c>
      <c r="D23109">
        <v>35.005001</v>
      </c>
    </row>
    <row r="23110" spans="1:4">
      <c r="A23110" t="s">
        <v>23113</v>
      </c>
      <c r="B23110">
        <v>3257.85000000016</v>
      </c>
      <c r="C23110">
        <v>36.7321067055196</v>
      </c>
      <c r="D23110">
        <v>35.950001</v>
      </c>
    </row>
    <row r="23111" spans="1:4">
      <c r="A23111" t="s">
        <v>23114</v>
      </c>
      <c r="B23111">
        <v>3234.85000000016</v>
      </c>
      <c r="C23111">
        <v>35.9541349257627</v>
      </c>
      <c r="D23111">
        <v>35.169998</v>
      </c>
    </row>
    <row r="23112" spans="1:4">
      <c r="A23112" t="s">
        <v>23115</v>
      </c>
      <c r="B23112">
        <v>3246.28000000016</v>
      </c>
      <c r="C23112">
        <v>36.3352553136028</v>
      </c>
      <c r="D23112">
        <v>35.535</v>
      </c>
    </row>
    <row r="23113" spans="1:4">
      <c r="A23113" t="s">
        <v>23116</v>
      </c>
      <c r="B23113">
        <v>3237.18000000016</v>
      </c>
      <c r="C23113">
        <v>36.0296894135383</v>
      </c>
      <c r="D23113">
        <v>35.224998</v>
      </c>
    </row>
    <row r="23114" spans="1:4">
      <c r="A23114" t="s">
        <v>23117</v>
      </c>
      <c r="B23114">
        <v>3253.05000000016</v>
      </c>
      <c r="C23114">
        <v>36.559586890039</v>
      </c>
      <c r="D23114">
        <v>35.77</v>
      </c>
    </row>
    <row r="23115" spans="1:4">
      <c r="A23115" t="s">
        <v>23118</v>
      </c>
      <c r="B23115">
        <v>3274.70000000016</v>
      </c>
      <c r="C23115">
        <v>37.2895311480455</v>
      </c>
      <c r="D23115">
        <v>36.5</v>
      </c>
    </row>
    <row r="23116" spans="1:4">
      <c r="A23116" t="s">
        <v>23119</v>
      </c>
      <c r="B23116">
        <v>3265.35000000016</v>
      </c>
      <c r="C23116">
        <v>36.970121324641</v>
      </c>
      <c r="D23116">
        <v>36.189999</v>
      </c>
    </row>
    <row r="23117" spans="1:4">
      <c r="A23117" t="s">
        <v>23120</v>
      </c>
      <c r="B23117">
        <v>3288.13000000016</v>
      </c>
      <c r="C23117">
        <v>37.7438632179529</v>
      </c>
      <c r="D23117">
        <v>36.919998</v>
      </c>
    </row>
    <row r="23118" spans="1:4">
      <c r="A23118" t="s">
        <v>23121</v>
      </c>
      <c r="B23118">
        <v>3283.15000000016</v>
      </c>
      <c r="C23118">
        <v>37.5723695980303</v>
      </c>
      <c r="D23118">
        <v>36.744999</v>
      </c>
    </row>
    <row r="23119" spans="1:4">
      <c r="A23119" t="s">
        <v>23122</v>
      </c>
      <c r="B23119">
        <v>3289.29000000016</v>
      </c>
      <c r="C23119">
        <v>37.7831680836297</v>
      </c>
      <c r="D23119">
        <v>37</v>
      </c>
    </row>
    <row r="23120" spans="1:4">
      <c r="A23120" t="s">
        <v>23123</v>
      </c>
      <c r="B23120">
        <v>3316.81000000016</v>
      </c>
      <c r="C23120">
        <v>38.7315120596806</v>
      </c>
      <c r="D23120">
        <v>37.900002</v>
      </c>
    </row>
    <row r="23121" spans="1:4">
      <c r="A23121" t="s">
        <v>23124</v>
      </c>
      <c r="B23121">
        <v>3329.62000000016</v>
      </c>
      <c r="C23121">
        <v>39.180272166064</v>
      </c>
      <c r="D23121">
        <v>38.255001</v>
      </c>
    </row>
    <row r="23122" spans="1:4">
      <c r="A23122" t="s">
        <v>23125</v>
      </c>
      <c r="B23122">
        <v>3320.79000000016</v>
      </c>
      <c r="C23122">
        <v>38.8685592950219</v>
      </c>
      <c r="D23122">
        <v>38.040001</v>
      </c>
    </row>
    <row r="23123" spans="1:4">
      <c r="A23123" t="s">
        <v>23126</v>
      </c>
      <c r="B23123">
        <v>3321.75000000016</v>
      </c>
      <c r="C23123">
        <v>38.9022685782857</v>
      </c>
      <c r="D23123">
        <v>38.060001</v>
      </c>
    </row>
    <row r="23124" spans="1:4">
      <c r="A23124" t="s">
        <v>23127</v>
      </c>
      <c r="B23124">
        <v>3325.54000000016</v>
      </c>
      <c r="C23124">
        <v>39.0354269417192</v>
      </c>
      <c r="D23124">
        <v>38.139999</v>
      </c>
    </row>
    <row r="23125" spans="1:4">
      <c r="A23125" t="s">
        <v>23128</v>
      </c>
      <c r="B23125">
        <v>3295.47000000016</v>
      </c>
      <c r="C23125">
        <v>37.9765354941911</v>
      </c>
      <c r="D23125">
        <v>37.115002</v>
      </c>
    </row>
    <row r="23126" spans="1:4">
      <c r="A23126" t="s">
        <v>23129</v>
      </c>
      <c r="B23126">
        <v>3243.63000000016</v>
      </c>
      <c r="C23126">
        <v>36.1843447596202</v>
      </c>
      <c r="D23126">
        <v>35.34</v>
      </c>
    </row>
    <row r="23127" spans="1:4">
      <c r="A23127" t="s">
        <v>23130</v>
      </c>
      <c r="B23127">
        <v>3276.24000000016</v>
      </c>
      <c r="C23127">
        <v>37.2756882383257</v>
      </c>
      <c r="D23127">
        <v>36.435001</v>
      </c>
    </row>
    <row r="23128" spans="1:4">
      <c r="A23128" t="s">
        <v>23131</v>
      </c>
      <c r="B23128">
        <v>3273.40000000016</v>
      </c>
      <c r="C23128">
        <v>37.178751242321</v>
      </c>
      <c r="D23128">
        <v>36.34</v>
      </c>
    </row>
    <row r="23129" spans="1:4">
      <c r="A23129" t="s">
        <v>23132</v>
      </c>
      <c r="B23129">
        <v>3283.66000000016</v>
      </c>
      <c r="C23129">
        <v>37.5283455367056</v>
      </c>
      <c r="D23129">
        <v>36.654999</v>
      </c>
    </row>
    <row r="23130" spans="1:4">
      <c r="A23130" t="s">
        <v>23133</v>
      </c>
      <c r="B23130">
        <v>3225.52000000016</v>
      </c>
      <c r="C23130">
        <v>35.5349314717561</v>
      </c>
      <c r="D23130">
        <v>34.685001</v>
      </c>
    </row>
    <row r="23131" spans="1:4">
      <c r="A23131" t="s">
        <v>23134</v>
      </c>
      <c r="B23131">
        <v>3248.92000000016</v>
      </c>
      <c r="C23131">
        <v>36.3083113265755</v>
      </c>
      <c r="D23131">
        <v>35.445</v>
      </c>
    </row>
    <row r="23132" spans="1:4">
      <c r="A23132" t="s">
        <v>23135</v>
      </c>
      <c r="B23132">
        <v>3297.59000000016</v>
      </c>
      <c r="C23132">
        <v>37.9400463452258</v>
      </c>
      <c r="D23132">
        <v>37.060001</v>
      </c>
    </row>
    <row r="23133" spans="1:4">
      <c r="A23133" t="s">
        <v>23136</v>
      </c>
      <c r="B23133">
        <v>3334.69000000017</v>
      </c>
      <c r="C23133">
        <v>39.220595824762</v>
      </c>
      <c r="D23133">
        <v>38.314999</v>
      </c>
    </row>
    <row r="23134" spans="1:4">
      <c r="A23134" t="s">
        <v>23137</v>
      </c>
      <c r="B23134">
        <v>3345.78000000016</v>
      </c>
      <c r="C23134">
        <v>39.6118973319755</v>
      </c>
      <c r="D23134">
        <v>38.709999</v>
      </c>
    </row>
    <row r="23135" spans="1:4">
      <c r="A23135" t="s">
        <v>23138</v>
      </c>
      <c r="B23135">
        <v>3327.71000000016</v>
      </c>
      <c r="C23135">
        <v>38.9700855707819</v>
      </c>
      <c r="D23135">
        <v>38.115002</v>
      </c>
    </row>
    <row r="23136" spans="1:4">
      <c r="A23136" t="s">
        <v>23139</v>
      </c>
      <c r="B23136">
        <v>3352.09000000017</v>
      </c>
      <c r="C23136">
        <v>39.8266121487129</v>
      </c>
      <c r="D23136">
        <v>38.950001</v>
      </c>
    </row>
    <row r="23137" spans="1:4">
      <c r="A23137" t="s">
        <v>23140</v>
      </c>
      <c r="B23137">
        <v>3357.75000000017</v>
      </c>
      <c r="C23137">
        <v>40.0283537112262</v>
      </c>
      <c r="D23137">
        <v>39.150002</v>
      </c>
    </row>
    <row r="23138" spans="1:4">
      <c r="A23138" t="s">
        <v>23141</v>
      </c>
      <c r="B23138">
        <v>3379.45000000017</v>
      </c>
      <c r="C23138">
        <v>40.804422753472</v>
      </c>
      <c r="D23138">
        <v>39.884998</v>
      </c>
    </row>
    <row r="23139" spans="1:4">
      <c r="A23139" t="s">
        <v>23142</v>
      </c>
      <c r="B23139">
        <v>3373.94000000017</v>
      </c>
      <c r="C23139">
        <v>40.6048349187312</v>
      </c>
      <c r="D23139">
        <v>39.735001</v>
      </c>
    </row>
    <row r="23140" spans="1:4">
      <c r="A23140" t="s">
        <v>23143</v>
      </c>
      <c r="B23140">
        <v>3380.16000000017</v>
      </c>
      <c r="C23140">
        <v>40.8294050710112</v>
      </c>
      <c r="D23140">
        <v>39.93</v>
      </c>
    </row>
    <row r="23141" spans="1:4">
      <c r="A23141" t="s">
        <v>23144</v>
      </c>
      <c r="B23141">
        <v>3370.29000000017</v>
      </c>
      <c r="C23141">
        <v>40.4717419177425</v>
      </c>
      <c r="D23141">
        <v>39.615002</v>
      </c>
    </row>
    <row r="23142" spans="1:4">
      <c r="A23142" t="s">
        <v>23145</v>
      </c>
      <c r="B23142">
        <v>3386.15000000017</v>
      </c>
      <c r="C23142">
        <v>41.043100904787</v>
      </c>
      <c r="D23142">
        <v>40.18</v>
      </c>
    </row>
    <row r="23143" spans="1:4">
      <c r="A23143" t="s">
        <v>23146</v>
      </c>
      <c r="B23143">
        <v>3373.23000000017</v>
      </c>
      <c r="C23143">
        <v>40.5732957895176</v>
      </c>
      <c r="D23143">
        <v>39.654999</v>
      </c>
    </row>
    <row r="23144" spans="1:4">
      <c r="A23144" t="s">
        <v>23147</v>
      </c>
      <c r="B23144">
        <v>3337.75000000017</v>
      </c>
      <c r="C23144">
        <v>39.293032776371</v>
      </c>
      <c r="D23144">
        <v>38.435001</v>
      </c>
    </row>
    <row r="23145" spans="1:4">
      <c r="A23145" t="s">
        <v>23148</v>
      </c>
      <c r="B23145">
        <v>3225.89000000016</v>
      </c>
      <c r="C23145">
        <v>35.3424804764401</v>
      </c>
      <c r="D23145">
        <v>34.59</v>
      </c>
    </row>
    <row r="23146" spans="1:4">
      <c r="A23146" t="s">
        <v>23149</v>
      </c>
      <c r="B23146">
        <v>3128.21000000015</v>
      </c>
      <c r="C23146">
        <v>32.1319678802834</v>
      </c>
      <c r="D23146">
        <v>31.455</v>
      </c>
    </row>
    <row r="23147" spans="1:4">
      <c r="A23147" t="s">
        <v>23150</v>
      </c>
      <c r="B23147">
        <v>3116.39000000015</v>
      </c>
      <c r="C23147">
        <v>31.7677341552346</v>
      </c>
      <c r="D23147">
        <v>31.110001</v>
      </c>
    </row>
    <row r="23148" spans="1:4">
      <c r="A23148" t="s">
        <v>23151</v>
      </c>
      <c r="B23148">
        <v>2978.76000000015</v>
      </c>
      <c r="C23148">
        <v>27.5588322670387</v>
      </c>
      <c r="D23148">
        <v>26.875</v>
      </c>
    </row>
    <row r="23149" spans="1:4">
      <c r="A23149" t="s">
        <v>23152</v>
      </c>
      <c r="B23149">
        <v>2954.22000000014</v>
      </c>
      <c r="C23149">
        <v>26.8777162216039</v>
      </c>
      <c r="D23149">
        <v>26.695</v>
      </c>
    </row>
    <row r="23150" spans="1:4">
      <c r="A23150" t="s">
        <v>23153</v>
      </c>
      <c r="B23150">
        <v>3090.23000000015</v>
      </c>
      <c r="C23150">
        <v>30.5900039151071</v>
      </c>
      <c r="D23150">
        <v>29.93</v>
      </c>
    </row>
    <row r="23151" spans="1:4">
      <c r="A23151" t="s">
        <v>23154</v>
      </c>
      <c r="B23151">
        <v>3003.37000000015</v>
      </c>
      <c r="C23151">
        <v>28.0105379141303</v>
      </c>
      <c r="D23151">
        <v>27.385</v>
      </c>
    </row>
    <row r="23152" spans="1:4">
      <c r="A23152" t="s">
        <v>23155</v>
      </c>
      <c r="B23152">
        <v>3130.12000000015</v>
      </c>
      <c r="C23152">
        <v>31.5568898593944</v>
      </c>
      <c r="D23152">
        <v>30.83</v>
      </c>
    </row>
    <row r="23153" spans="1:4">
      <c r="A23153" t="s">
        <v>23156</v>
      </c>
      <c r="B23153">
        <v>3023.94000000015</v>
      </c>
      <c r="C23153">
        <v>28.3454693081659</v>
      </c>
      <c r="D23153">
        <v>27.735001</v>
      </c>
    </row>
    <row r="23154" spans="1:4">
      <c r="A23154" t="s">
        <v>23157</v>
      </c>
      <c r="B23154">
        <v>2972.37000000015</v>
      </c>
      <c r="C23154">
        <v>26.8952660777227</v>
      </c>
      <c r="D23154">
        <v>26.35</v>
      </c>
    </row>
    <row r="23155" spans="1:4">
      <c r="A23155" t="s">
        <v>23158</v>
      </c>
      <c r="B23155">
        <v>2746.56000000014</v>
      </c>
      <c r="C23155">
        <v>20.7655917440995</v>
      </c>
      <c r="D23155">
        <v>20.195</v>
      </c>
    </row>
    <row r="23156" spans="1:4">
      <c r="A23156" t="s">
        <v>23159</v>
      </c>
      <c r="B23156">
        <v>2882.23000000014</v>
      </c>
      <c r="C23156">
        <v>23.8428241714871</v>
      </c>
      <c r="D23156">
        <v>23.385</v>
      </c>
    </row>
    <row r="23157" spans="1:4">
      <c r="A23157" t="s">
        <v>23160</v>
      </c>
      <c r="B23157">
        <v>2741.38000000014</v>
      </c>
      <c r="C23157">
        <v>20.3473413843182</v>
      </c>
      <c r="D23157">
        <v>19.940001</v>
      </c>
    </row>
    <row r="23158" spans="1:4">
      <c r="A23158" t="s">
        <v>23161</v>
      </c>
      <c r="B23158">
        <v>2480.64000000012</v>
      </c>
      <c r="C23158">
        <v>14.5414708455234</v>
      </c>
      <c r="D23158">
        <v>14.155</v>
      </c>
    </row>
    <row r="23159" spans="1:4">
      <c r="A23159" t="s">
        <v>23162</v>
      </c>
      <c r="B23159">
        <v>2711.02000000013</v>
      </c>
      <c r="C23159">
        <v>18.5929221484835</v>
      </c>
      <c r="D23159">
        <v>18.084999</v>
      </c>
    </row>
    <row r="23160" spans="1:4">
      <c r="A23160" t="s">
        <v>23163</v>
      </c>
      <c r="B23160">
        <v>2386.13000000012</v>
      </c>
      <c r="C23160">
        <v>11.9083667300571</v>
      </c>
      <c r="D23160">
        <v>11.765</v>
      </c>
    </row>
    <row r="23161" spans="1:4">
      <c r="A23161" t="s">
        <v>23164</v>
      </c>
      <c r="B23161">
        <v>2529.19000000012</v>
      </c>
      <c r="C23161">
        <v>14.0502587615918</v>
      </c>
      <c r="D23161">
        <v>13.96</v>
      </c>
    </row>
    <row r="23162" spans="1:4">
      <c r="A23162" t="s">
        <v>23165</v>
      </c>
      <c r="B23162">
        <v>2398.10000000012</v>
      </c>
      <c r="C23162">
        <v>11.8655493237199</v>
      </c>
      <c r="D23162">
        <v>11.82</v>
      </c>
    </row>
    <row r="23163" spans="1:4">
      <c r="A23163" t="s">
        <v>23166</v>
      </c>
      <c r="B23163">
        <v>2409.39000000012</v>
      </c>
      <c r="C23163">
        <v>12.0331345601964</v>
      </c>
      <c r="D23163">
        <v>11.745</v>
      </c>
    </row>
    <row r="23164" spans="1:4">
      <c r="A23164" t="s">
        <v>23167</v>
      </c>
      <c r="B23164">
        <v>2304.92000000011</v>
      </c>
      <c r="C23164">
        <v>10.4678816528169</v>
      </c>
      <c r="D23164">
        <v>10.15</v>
      </c>
    </row>
    <row r="23165" spans="1:4">
      <c r="A23165" t="s">
        <v>23168</v>
      </c>
      <c r="B23165">
        <v>2237.40000000011</v>
      </c>
      <c r="C23165">
        <v>9.54794772556799</v>
      </c>
      <c r="D23165">
        <v>9.315</v>
      </c>
    </row>
    <row r="23166" spans="1:4">
      <c r="A23166" t="s">
        <v>23169</v>
      </c>
      <c r="B23166">
        <v>2447.33000000012</v>
      </c>
      <c r="C23166">
        <v>12.235532421235</v>
      </c>
      <c r="D23166">
        <v>11.92</v>
      </c>
    </row>
    <row r="23167" spans="1:4">
      <c r="A23167" t="s">
        <v>23170</v>
      </c>
      <c r="B23167">
        <v>2475.56000000012</v>
      </c>
      <c r="C23167">
        <v>12.6589437473555</v>
      </c>
      <c r="D23167">
        <v>12.355</v>
      </c>
    </row>
    <row r="23168" spans="1:4">
      <c r="A23168" t="s">
        <v>23171</v>
      </c>
      <c r="B23168">
        <v>2630.07000000013</v>
      </c>
      <c r="C23168">
        <v>15.0292358005522</v>
      </c>
      <c r="D23168">
        <v>14.51</v>
      </c>
    </row>
    <row r="23169" spans="1:4">
      <c r="A23169" t="s">
        <v>23172</v>
      </c>
      <c r="B23169">
        <v>2541.47000000012</v>
      </c>
      <c r="C23169">
        <v>13.5103519397475</v>
      </c>
      <c r="D23169">
        <v>13.2</v>
      </c>
    </row>
    <row r="23170" spans="1:4">
      <c r="A23170" t="s">
        <v>23173</v>
      </c>
      <c r="B23170">
        <v>2626.65000000013</v>
      </c>
      <c r="C23170">
        <v>14.8687922654972</v>
      </c>
      <c r="D23170">
        <v>14.49</v>
      </c>
    </row>
    <row r="23171" spans="1:4">
      <c r="A23171" t="s">
        <v>23174</v>
      </c>
      <c r="B23171">
        <v>2584.59000000013</v>
      </c>
      <c r="C23171">
        <v>14.154519633795</v>
      </c>
      <c r="D23171">
        <v>13.815</v>
      </c>
    </row>
    <row r="23172" spans="1:4">
      <c r="A23172" t="s">
        <v>23175</v>
      </c>
      <c r="B23172">
        <v>2470.50000000012</v>
      </c>
      <c r="C23172">
        <v>12.2800763236147</v>
      </c>
      <c r="D23172">
        <v>11.97</v>
      </c>
    </row>
    <row r="23173" spans="1:4">
      <c r="A23173" t="s">
        <v>23176</v>
      </c>
      <c r="B23173">
        <v>2526.90000000013</v>
      </c>
      <c r="C23173">
        <v>13.1211161592575</v>
      </c>
      <c r="D23173">
        <v>12.79</v>
      </c>
    </row>
    <row r="23174" spans="1:4">
      <c r="A23174" t="s">
        <v>23177</v>
      </c>
      <c r="B23174">
        <v>2488.65000000012</v>
      </c>
      <c r="C23174">
        <v>12.52526825104</v>
      </c>
      <c r="D23174">
        <v>12.24</v>
      </c>
    </row>
    <row r="23175" spans="1:4">
      <c r="A23175" t="s">
        <v>23178</v>
      </c>
      <c r="B23175">
        <v>2663.68000000013</v>
      </c>
      <c r="C23175">
        <v>15.168023602712</v>
      </c>
      <c r="D23175">
        <v>14.715</v>
      </c>
    </row>
    <row r="23176" spans="1:4">
      <c r="A23176" t="s">
        <v>23179</v>
      </c>
      <c r="B23176">
        <v>2659.41000000013</v>
      </c>
      <c r="C23176">
        <v>15.0950785108276</v>
      </c>
      <c r="D23176">
        <v>14.715</v>
      </c>
    </row>
    <row r="23177" spans="1:4">
      <c r="A23177" t="s">
        <v>23180</v>
      </c>
      <c r="B23177">
        <v>2749.98000000014</v>
      </c>
      <c r="C23177">
        <v>16.6373317858686</v>
      </c>
      <c r="D23177">
        <v>16.209999</v>
      </c>
    </row>
    <row r="23178" spans="1:4">
      <c r="A23178" t="s">
        <v>23181</v>
      </c>
      <c r="B23178">
        <v>2789.82000000014</v>
      </c>
      <c r="C23178">
        <v>17.3604257338417</v>
      </c>
      <c r="D23178">
        <v>16.945</v>
      </c>
    </row>
    <row r="23179" spans="1:4">
      <c r="A23179" t="s">
        <v>23182</v>
      </c>
      <c r="B23179">
        <v>2761.63000000014</v>
      </c>
      <c r="C23179">
        <v>16.8341655434671</v>
      </c>
      <c r="D23179">
        <v>16.450001</v>
      </c>
    </row>
    <row r="23180" spans="1:4">
      <c r="A23180" t="s">
        <v>23183</v>
      </c>
      <c r="B23180">
        <v>2846.06000000014</v>
      </c>
      <c r="C23180">
        <v>18.3781543437426</v>
      </c>
      <c r="D23180">
        <v>17.945</v>
      </c>
    </row>
    <row r="23181" spans="1:4">
      <c r="A23181" t="s">
        <v>23184</v>
      </c>
      <c r="B23181">
        <v>2783.36000000014</v>
      </c>
      <c r="C23181">
        <v>17.1635169741657</v>
      </c>
      <c r="D23181">
        <v>16.790001</v>
      </c>
    </row>
    <row r="23182" spans="1:4">
      <c r="A23182" t="s">
        <v>23185</v>
      </c>
      <c r="B23182">
        <v>2799.55000000014</v>
      </c>
      <c r="C23182">
        <v>17.4630226146273</v>
      </c>
      <c r="D23182">
        <v>17.035</v>
      </c>
    </row>
    <row r="23183" spans="1:4">
      <c r="A23183" t="s">
        <v>23186</v>
      </c>
      <c r="B23183">
        <v>2874.56000000014</v>
      </c>
      <c r="C23183">
        <v>18.8667139146468</v>
      </c>
      <c r="D23183">
        <v>18.424999</v>
      </c>
    </row>
    <row r="23184" spans="1:4">
      <c r="A23184" t="s">
        <v>23187</v>
      </c>
      <c r="B23184">
        <v>2823.16000000014</v>
      </c>
      <c r="C23184">
        <v>17.8546469250419</v>
      </c>
      <c r="D23184">
        <v>17.434999</v>
      </c>
    </row>
    <row r="23185" spans="1:4">
      <c r="A23185" t="s">
        <v>23188</v>
      </c>
      <c r="B23185">
        <v>2736.56000000014</v>
      </c>
      <c r="C23185">
        <v>16.2115812570933</v>
      </c>
      <c r="D23185">
        <v>15.825</v>
      </c>
    </row>
    <row r="23186" spans="1:4">
      <c r="A23186" t="s">
        <v>23189</v>
      </c>
      <c r="B23186">
        <v>2799.31000000014</v>
      </c>
      <c r="C23186">
        <v>17.3267880026599</v>
      </c>
      <c r="D23186">
        <v>16.895</v>
      </c>
    </row>
    <row r="23187" spans="1:4">
      <c r="A23187" t="s">
        <v>23190</v>
      </c>
      <c r="B23187">
        <v>2797.80000000014</v>
      </c>
      <c r="C23187">
        <v>17.2987488252726</v>
      </c>
      <c r="D23187">
        <v>16.875</v>
      </c>
    </row>
    <row r="23188" spans="1:4">
      <c r="A23188" t="s">
        <v>23191</v>
      </c>
      <c r="B23188">
        <v>2836.74000000014</v>
      </c>
      <c r="C23188">
        <v>18.021044857072</v>
      </c>
      <c r="D23188">
        <v>17.59</v>
      </c>
    </row>
    <row r="23189" spans="1:4">
      <c r="A23189" t="s">
        <v>23192</v>
      </c>
      <c r="B23189">
        <v>2878.48000000014</v>
      </c>
      <c r="C23189">
        <v>18.8165337763958</v>
      </c>
      <c r="D23189">
        <v>18.365</v>
      </c>
    </row>
    <row r="23190" spans="1:4">
      <c r="A23190" t="s">
        <v>23193</v>
      </c>
      <c r="B23190">
        <v>2863.39000000014</v>
      </c>
      <c r="C23190">
        <v>18.5206052015725</v>
      </c>
      <c r="D23190">
        <v>18.094999</v>
      </c>
    </row>
    <row r="23191" spans="1:4">
      <c r="A23191" t="s">
        <v>23194</v>
      </c>
      <c r="B23191">
        <v>2939.51000000014</v>
      </c>
      <c r="C23191">
        <v>19.9976535267504</v>
      </c>
      <c r="D23191">
        <v>19.495001</v>
      </c>
    </row>
    <row r="23192" spans="1:4">
      <c r="A23192" t="s">
        <v>23195</v>
      </c>
      <c r="B23192">
        <v>2912.43000000014</v>
      </c>
      <c r="C23192">
        <v>19.4449731914179</v>
      </c>
      <c r="D23192">
        <v>18.950001</v>
      </c>
    </row>
    <row r="23193" spans="1:4">
      <c r="A23193" t="s">
        <v>23196</v>
      </c>
      <c r="B23193">
        <v>2830.71000000014</v>
      </c>
      <c r="C23193">
        <v>17.8081511467308</v>
      </c>
      <c r="D23193">
        <v>17.43</v>
      </c>
    </row>
    <row r="23194" spans="1:4">
      <c r="A23194" t="s">
        <v>23197</v>
      </c>
      <c r="B23194">
        <v>2842.74000000014</v>
      </c>
      <c r="C23194">
        <v>18.0351953069894</v>
      </c>
      <c r="D23194">
        <v>17.615</v>
      </c>
    </row>
    <row r="23195" spans="1:4">
      <c r="A23195" t="s">
        <v>23198</v>
      </c>
      <c r="B23195">
        <v>2868.44000000014</v>
      </c>
      <c r="C23195">
        <v>18.5243408349549</v>
      </c>
      <c r="D23195">
        <v>18.084999</v>
      </c>
    </row>
    <row r="23196" spans="1:4">
      <c r="A23196" t="s">
        <v>23199</v>
      </c>
      <c r="B23196">
        <v>2848.42000000014</v>
      </c>
      <c r="C23196">
        <v>18.1364742905798</v>
      </c>
      <c r="D23196">
        <v>17.725</v>
      </c>
    </row>
    <row r="23197" spans="1:4">
      <c r="A23197" t="s">
        <v>23200</v>
      </c>
      <c r="B23197">
        <v>2881.19000000014</v>
      </c>
      <c r="C23197">
        <v>18.7624342218775</v>
      </c>
      <c r="D23197">
        <v>18.355</v>
      </c>
    </row>
    <row r="23198" spans="1:4">
      <c r="A23198" t="s">
        <v>23201</v>
      </c>
      <c r="B23198">
        <v>2929.80000000014</v>
      </c>
      <c r="C23198">
        <v>19.7120855057485</v>
      </c>
      <c r="D23198">
        <v>19.254999</v>
      </c>
    </row>
    <row r="23199" spans="1:4">
      <c r="A23199" t="s">
        <v>23202</v>
      </c>
      <c r="B23199">
        <v>2930.19000000015</v>
      </c>
      <c r="C23199">
        <v>19.7199574219345</v>
      </c>
      <c r="D23199">
        <v>19.285</v>
      </c>
    </row>
    <row r="23200" spans="1:4">
      <c r="A23200" t="s">
        <v>23203</v>
      </c>
      <c r="B23200">
        <v>2870.12000000014</v>
      </c>
      <c r="C23200">
        <v>18.5071577307859</v>
      </c>
      <c r="D23200">
        <v>18.1</v>
      </c>
    </row>
    <row r="23201" spans="1:4">
      <c r="A23201" t="s">
        <v>23204</v>
      </c>
      <c r="B23201">
        <v>2820.00000000014</v>
      </c>
      <c r="C23201">
        <v>17.537603762171</v>
      </c>
      <c r="D23201">
        <v>17.165001</v>
      </c>
    </row>
    <row r="23202" spans="1:4">
      <c r="A23202" t="s">
        <v>23205</v>
      </c>
      <c r="B23202">
        <v>2852.50000000014</v>
      </c>
      <c r="C23202">
        <v>18.1439570837354</v>
      </c>
      <c r="D23202">
        <v>17.790001</v>
      </c>
    </row>
    <row r="23203" spans="1:4">
      <c r="A23203" t="s">
        <v>23206</v>
      </c>
      <c r="B23203">
        <v>2863.70000000014</v>
      </c>
      <c r="C23203">
        <v>18.357677314415</v>
      </c>
      <c r="D23203">
        <v>18</v>
      </c>
    </row>
    <row r="23204" spans="1:4">
      <c r="A23204" t="s">
        <v>23207</v>
      </c>
      <c r="B23204">
        <v>2953.91000000014</v>
      </c>
      <c r="C23204">
        <v>20.0925441690436</v>
      </c>
      <c r="D23204">
        <v>19.665001</v>
      </c>
    </row>
    <row r="23205" spans="1:4">
      <c r="A23205" t="s">
        <v>23208</v>
      </c>
      <c r="B23205">
        <v>2922.94000000014</v>
      </c>
      <c r="C23205">
        <v>19.4605688283102</v>
      </c>
      <c r="D23205">
        <v>19.059999</v>
      </c>
    </row>
    <row r="23206" spans="1:4">
      <c r="A23206" t="s">
        <v>23209</v>
      </c>
      <c r="B23206">
        <v>2971.61000000015</v>
      </c>
      <c r="C23206">
        <v>20.4326851408659</v>
      </c>
      <c r="D23206">
        <v>20.02</v>
      </c>
    </row>
    <row r="23207" spans="1:4">
      <c r="A23207" t="s">
        <v>23210</v>
      </c>
      <c r="B23207">
        <v>2948.51000000015</v>
      </c>
      <c r="C23207">
        <v>19.9561807946489</v>
      </c>
      <c r="D23207">
        <v>19.584999</v>
      </c>
    </row>
    <row r="23208" spans="1:4">
      <c r="A23208" t="s">
        <v>23211</v>
      </c>
      <c r="B23208">
        <v>2955.45000000015</v>
      </c>
      <c r="C23208">
        <v>20.0970952511522</v>
      </c>
      <c r="D23208">
        <v>19.690001</v>
      </c>
    </row>
    <row r="23209" spans="1:4">
      <c r="A23209" t="s">
        <v>23212</v>
      </c>
      <c r="B23209">
        <v>2991.77000000015</v>
      </c>
      <c r="C23209">
        <v>20.8380245507734</v>
      </c>
      <c r="D23209">
        <v>20.445</v>
      </c>
    </row>
    <row r="23210" spans="1:4">
      <c r="A23210" t="s">
        <v>23213</v>
      </c>
      <c r="B23210">
        <v>3036.13000000015</v>
      </c>
      <c r="C23210">
        <v>21.7649421638309</v>
      </c>
      <c r="D23210">
        <v>21.34</v>
      </c>
    </row>
    <row r="23211" spans="1:4">
      <c r="A23211" t="s">
        <v>23214</v>
      </c>
      <c r="B23211">
        <v>3029.73000000015</v>
      </c>
      <c r="C23211">
        <v>21.6273041544092</v>
      </c>
      <c r="D23211">
        <v>21.235001</v>
      </c>
    </row>
    <row r="23212" spans="1:4">
      <c r="A23212" t="s">
        <v>23215</v>
      </c>
      <c r="B23212">
        <v>3044.31000000015</v>
      </c>
      <c r="C23212">
        <v>21.9395360310826</v>
      </c>
      <c r="D23212">
        <v>21.485001</v>
      </c>
    </row>
    <row r="23213" spans="1:4">
      <c r="A23213" t="s">
        <v>23216</v>
      </c>
      <c r="B23213">
        <v>3055.73000000015</v>
      </c>
      <c r="C23213">
        <v>22.1864387789713</v>
      </c>
      <c r="D23213">
        <v>21.77</v>
      </c>
    </row>
    <row r="23214" spans="1:4">
      <c r="A23214" t="s">
        <v>23217</v>
      </c>
      <c r="B23214">
        <v>3080.82000000015</v>
      </c>
      <c r="C23214">
        <v>22.7329442774588</v>
      </c>
      <c r="D23214">
        <v>22.32</v>
      </c>
    </row>
    <row r="23215" spans="1:4">
      <c r="A23215" t="s">
        <v>23218</v>
      </c>
      <c r="B23215">
        <v>3122.87000000015</v>
      </c>
      <c r="C23215">
        <v>23.6637876635058</v>
      </c>
      <c r="D23215">
        <v>23.219999</v>
      </c>
    </row>
    <row r="23216" spans="1:4">
      <c r="A23216" t="s">
        <v>23219</v>
      </c>
      <c r="B23216">
        <v>3112.35000000015</v>
      </c>
      <c r="C23216">
        <v>23.4246393356342</v>
      </c>
      <c r="D23216">
        <v>22.995001</v>
      </c>
    </row>
    <row r="23217" spans="1:4">
      <c r="A23217" t="s">
        <v>23220</v>
      </c>
      <c r="B23217">
        <v>3193.93000000016</v>
      </c>
      <c r="C23217">
        <v>25.266638542344</v>
      </c>
      <c r="D23217">
        <v>24.764999</v>
      </c>
    </row>
    <row r="23218" spans="1:4">
      <c r="A23218" t="s">
        <v>23221</v>
      </c>
      <c r="B23218">
        <v>3232.39000000016</v>
      </c>
      <c r="C23218">
        <v>26.1793901539998</v>
      </c>
      <c r="D23218">
        <v>25.695</v>
      </c>
    </row>
    <row r="23219" spans="1:4">
      <c r="A23219" t="s">
        <v>23222</v>
      </c>
      <c r="B23219">
        <v>3207.18000000016</v>
      </c>
      <c r="C23219">
        <v>25.5668566177164</v>
      </c>
      <c r="D23219">
        <v>25.135</v>
      </c>
    </row>
    <row r="23220" spans="1:4">
      <c r="A23220" t="s">
        <v>23223</v>
      </c>
      <c r="B23220">
        <v>3190.14000000016</v>
      </c>
      <c r="C23220">
        <v>25.1593404476549</v>
      </c>
      <c r="D23220">
        <v>24.700001</v>
      </c>
    </row>
    <row r="23221" spans="1:4">
      <c r="A23221" t="s">
        <v>23224</v>
      </c>
      <c r="B23221">
        <v>3002.10000000015</v>
      </c>
      <c r="C23221">
        <v>20.7103547814048</v>
      </c>
      <c r="D23221">
        <v>20.385</v>
      </c>
    </row>
    <row r="23222" spans="1:4">
      <c r="A23222" t="s">
        <v>23225</v>
      </c>
      <c r="B23222">
        <v>3041.31000000015</v>
      </c>
      <c r="C23222">
        <v>21.5218397529037</v>
      </c>
      <c r="D23222">
        <v>21.129999</v>
      </c>
    </row>
    <row r="23223" spans="1:4">
      <c r="A23223" t="s">
        <v>23226</v>
      </c>
      <c r="B23223">
        <v>3066.59000000015</v>
      </c>
      <c r="C23223">
        <v>22.0585217507468</v>
      </c>
      <c r="D23223">
        <v>21.725</v>
      </c>
    </row>
    <row r="23224" spans="1:4">
      <c r="A23224" t="s">
        <v>23227</v>
      </c>
      <c r="B23224">
        <v>3124.74000000015</v>
      </c>
      <c r="C23224">
        <v>23.3133713131003</v>
      </c>
      <c r="D23224">
        <v>22.969999</v>
      </c>
    </row>
    <row r="23225" spans="1:4">
      <c r="A23225" t="s">
        <v>23228</v>
      </c>
      <c r="B23225">
        <v>3113.49000000015</v>
      </c>
      <c r="C23225">
        <v>23.0615659527129</v>
      </c>
      <c r="D23225">
        <v>22.67</v>
      </c>
    </row>
    <row r="23226" spans="1:4">
      <c r="A23226" t="s">
        <v>23229</v>
      </c>
      <c r="B23226">
        <v>3115.34000000016</v>
      </c>
      <c r="C23226">
        <v>23.1026747056035</v>
      </c>
      <c r="D23226">
        <v>22.700001</v>
      </c>
    </row>
    <row r="23227" spans="1:4">
      <c r="A23227" t="s">
        <v>23230</v>
      </c>
      <c r="B23227">
        <v>3097.74000000015</v>
      </c>
      <c r="C23227">
        <v>22.7111215446465</v>
      </c>
      <c r="D23227">
        <v>22.299999</v>
      </c>
    </row>
    <row r="23228" spans="1:4">
      <c r="A23228" t="s">
        <v>23231</v>
      </c>
      <c r="B23228">
        <v>3117.86000000016</v>
      </c>
      <c r="C23228">
        <v>23.1536516783681</v>
      </c>
      <c r="D23228">
        <v>22.775</v>
      </c>
    </row>
    <row r="23229" spans="1:4">
      <c r="A23229" t="s">
        <v>23232</v>
      </c>
      <c r="B23229">
        <v>3131.29000000016</v>
      </c>
      <c r="C23229">
        <v>23.4528506886256</v>
      </c>
      <c r="D23229">
        <v>23.065001</v>
      </c>
    </row>
    <row r="23230" spans="1:4">
      <c r="A23230" t="s">
        <v>23233</v>
      </c>
      <c r="B23230">
        <v>3050.33000000015</v>
      </c>
      <c r="C23230">
        <v>21.6337191564924</v>
      </c>
      <c r="D23230">
        <v>21.32</v>
      </c>
    </row>
    <row r="23231" spans="1:4">
      <c r="A23231" t="s">
        <v>23234</v>
      </c>
      <c r="B23231">
        <v>3083.76000000015</v>
      </c>
      <c r="C23231">
        <v>22.3450014420827</v>
      </c>
      <c r="D23231">
        <v>21.969999</v>
      </c>
    </row>
    <row r="23232" spans="1:4">
      <c r="A23232" t="s">
        <v>23235</v>
      </c>
      <c r="B23232">
        <v>3009.05000000015</v>
      </c>
      <c r="C23232">
        <v>20.7209499033073</v>
      </c>
      <c r="D23232">
        <v>20.4</v>
      </c>
    </row>
    <row r="23233" spans="1:4">
      <c r="A23233" t="s">
        <v>23236</v>
      </c>
      <c r="B23233">
        <v>3053.24000000015</v>
      </c>
      <c r="C23233">
        <v>21.6338547499139</v>
      </c>
      <c r="D23233">
        <v>21.309999</v>
      </c>
    </row>
    <row r="23234" spans="1:4">
      <c r="A23234" t="s">
        <v>23237</v>
      </c>
      <c r="B23234">
        <v>3100.29000000015</v>
      </c>
      <c r="C23234">
        <v>22.6339787486661</v>
      </c>
      <c r="D23234">
        <v>22.18</v>
      </c>
    </row>
    <row r="23235" spans="1:4">
      <c r="A23235" t="s">
        <v>23238</v>
      </c>
      <c r="B23235">
        <v>3115.86000000015</v>
      </c>
      <c r="C23235">
        <v>22.9749897983906</v>
      </c>
      <c r="D23235">
        <v>22.59</v>
      </c>
    </row>
    <row r="23236" spans="1:4">
      <c r="A23236" t="s">
        <v>23239</v>
      </c>
      <c r="B23236">
        <v>3130.01000000015</v>
      </c>
      <c r="C23236">
        <v>23.2879975448688</v>
      </c>
      <c r="D23236">
        <v>22.950001</v>
      </c>
    </row>
    <row r="23237" spans="1:4">
      <c r="A23237" t="s">
        <v>23240</v>
      </c>
      <c r="B23237">
        <v>3179.72000000016</v>
      </c>
      <c r="C23237">
        <v>24.3975591992617</v>
      </c>
      <c r="D23237">
        <v>24.02</v>
      </c>
    </row>
    <row r="23238" spans="1:4">
      <c r="A23238" t="s">
        <v>23241</v>
      </c>
      <c r="B23238">
        <v>3145.32000000016</v>
      </c>
      <c r="C23238">
        <v>23.6057196318269</v>
      </c>
      <c r="D23238">
        <v>23.26</v>
      </c>
    </row>
    <row r="23239" spans="1:4">
      <c r="A23239" t="s">
        <v>23242</v>
      </c>
      <c r="B23239">
        <v>3169.94000000016</v>
      </c>
      <c r="C23239">
        <v>24.1600411164474</v>
      </c>
      <c r="D23239">
        <v>23.799999</v>
      </c>
    </row>
    <row r="23240" spans="1:4">
      <c r="A23240" t="s">
        <v>23243</v>
      </c>
      <c r="B23240">
        <v>3152.05000000016</v>
      </c>
      <c r="C23240">
        <v>23.7509893972604</v>
      </c>
      <c r="D23240">
        <v>23.395</v>
      </c>
    </row>
    <row r="23241" spans="1:4">
      <c r="A23241" t="s">
        <v>23244</v>
      </c>
      <c r="B23241">
        <v>3185.04000000016</v>
      </c>
      <c r="C23241">
        <v>24.4967375359787</v>
      </c>
      <c r="D23241">
        <v>24.115</v>
      </c>
    </row>
    <row r="23242" spans="1:4">
      <c r="A23242" t="s">
        <v>23245</v>
      </c>
      <c r="B23242">
        <v>3155.22000000016</v>
      </c>
      <c r="C23242">
        <v>23.8086839668026</v>
      </c>
      <c r="D23242">
        <v>23.485001</v>
      </c>
    </row>
    <row r="23243" spans="1:4">
      <c r="A23243" t="s">
        <v>23246</v>
      </c>
      <c r="B23243">
        <v>3197.52000000016</v>
      </c>
      <c r="C23243">
        <v>24.7662469878874</v>
      </c>
      <c r="D23243">
        <v>24.385</v>
      </c>
    </row>
    <row r="23244" spans="1:4">
      <c r="A23244" t="s">
        <v>23247</v>
      </c>
      <c r="B23244">
        <v>3226.56000000016</v>
      </c>
      <c r="C23244">
        <v>25.4410310197573</v>
      </c>
      <c r="D23244">
        <v>25.065001</v>
      </c>
    </row>
    <row r="23245" spans="1:4">
      <c r="A23245" t="s">
        <v>23248</v>
      </c>
      <c r="B23245">
        <v>3215.57000000016</v>
      </c>
      <c r="C23245">
        <v>25.1810666017017</v>
      </c>
      <c r="D23245">
        <v>24.815001</v>
      </c>
    </row>
    <row r="23246" spans="1:4">
      <c r="A23246" t="s">
        <v>23249</v>
      </c>
      <c r="B23246">
        <v>3224.73000000016</v>
      </c>
      <c r="C23246">
        <v>25.3962619512711</v>
      </c>
      <c r="D23246">
        <v>25.030001</v>
      </c>
    </row>
    <row r="23247" spans="1:4">
      <c r="A23247" t="s">
        <v>23250</v>
      </c>
      <c r="B23247">
        <v>3251.84000000016</v>
      </c>
      <c r="C23247">
        <v>26.0367738652909</v>
      </c>
      <c r="D23247">
        <v>25.629999</v>
      </c>
    </row>
    <row r="23248" spans="1:4">
      <c r="A23248" t="s">
        <v>23251</v>
      </c>
      <c r="B23248">
        <v>3257.30000000016</v>
      </c>
      <c r="C23248">
        <v>26.1679249538787</v>
      </c>
      <c r="D23248">
        <v>25.785</v>
      </c>
    </row>
    <row r="23249" spans="1:4">
      <c r="A23249" t="s">
        <v>23252</v>
      </c>
      <c r="B23249">
        <v>3276.02000000016</v>
      </c>
      <c r="C23249">
        <v>26.6190933035578</v>
      </c>
      <c r="D23249">
        <v>26.24</v>
      </c>
    </row>
    <row r="23250" spans="1:4">
      <c r="A23250" t="s">
        <v>23253</v>
      </c>
      <c r="B23250">
        <v>3235.66000000016</v>
      </c>
      <c r="C23250">
        <v>25.6352654218004</v>
      </c>
      <c r="D23250">
        <v>25.290001</v>
      </c>
    </row>
    <row r="23251" spans="1:4">
      <c r="A23251" t="s">
        <v>23254</v>
      </c>
      <c r="B23251">
        <v>3215.63000000016</v>
      </c>
      <c r="C23251">
        <v>25.1591884856588</v>
      </c>
      <c r="D23251">
        <v>24.82</v>
      </c>
    </row>
    <row r="23252" spans="1:4">
      <c r="A23252" t="s">
        <v>23255</v>
      </c>
      <c r="B23252">
        <v>3239.41000000016</v>
      </c>
      <c r="C23252">
        <v>25.7173548501245</v>
      </c>
      <c r="D23252">
        <v>25.334999</v>
      </c>
    </row>
    <row r="23253" spans="1:4">
      <c r="A23253" t="s">
        <v>23256</v>
      </c>
      <c r="B23253">
        <v>3218.44000000016</v>
      </c>
      <c r="C23253">
        <v>25.2179185967261</v>
      </c>
      <c r="D23253">
        <v>24.870001</v>
      </c>
    </row>
    <row r="23254" spans="1:4">
      <c r="A23254" t="s">
        <v>23257</v>
      </c>
      <c r="B23254">
        <v>3258.44000000016</v>
      </c>
      <c r="C23254">
        <v>26.1581723319541</v>
      </c>
      <c r="D23254">
        <v>25.775</v>
      </c>
    </row>
    <row r="23255" spans="1:4">
      <c r="A23255" t="s">
        <v>23258</v>
      </c>
      <c r="B23255">
        <v>3246.22000000016</v>
      </c>
      <c r="C23255">
        <v>25.8638724222766</v>
      </c>
      <c r="D23255">
        <v>25.5</v>
      </c>
    </row>
    <row r="23256" spans="1:4">
      <c r="A23256" t="s">
        <v>23259</v>
      </c>
      <c r="B23256">
        <v>3271.12000000016</v>
      </c>
      <c r="C23256">
        <v>26.4590358030531</v>
      </c>
      <c r="D23256">
        <v>26.105</v>
      </c>
    </row>
    <row r="23257" spans="1:4">
      <c r="A23257" t="s">
        <v>23260</v>
      </c>
      <c r="B23257">
        <v>3294.61000000016</v>
      </c>
      <c r="C23257">
        <v>27.0290449292976</v>
      </c>
      <c r="D23257">
        <v>26.635</v>
      </c>
    </row>
    <row r="23258" spans="1:4">
      <c r="A23258" t="s">
        <v>23261</v>
      </c>
      <c r="B23258">
        <v>3306.51000000016</v>
      </c>
      <c r="C23258">
        <v>27.321928428096</v>
      </c>
      <c r="D23258">
        <v>26.934999</v>
      </c>
    </row>
    <row r="23259" spans="1:4">
      <c r="A23259" t="s">
        <v>23262</v>
      </c>
      <c r="B23259">
        <v>3327.77000000017</v>
      </c>
      <c r="C23259">
        <v>27.848947126102</v>
      </c>
      <c r="D23259">
        <v>27.445</v>
      </c>
    </row>
    <row r="23260" spans="1:4">
      <c r="A23260" t="s">
        <v>23263</v>
      </c>
      <c r="B23260">
        <v>3349.16000000016</v>
      </c>
      <c r="C23260">
        <v>28.3859634875338</v>
      </c>
      <c r="D23260">
        <v>28.004999</v>
      </c>
    </row>
    <row r="23261" spans="1:4">
      <c r="A23261" t="s">
        <v>23264</v>
      </c>
      <c r="B23261">
        <v>3351.28000000017</v>
      </c>
      <c r="C23261">
        <v>28.4398679673976</v>
      </c>
      <c r="D23261">
        <v>28.059999</v>
      </c>
    </row>
    <row r="23262" spans="1:4">
      <c r="A23262" t="s">
        <v>23265</v>
      </c>
      <c r="B23262">
        <v>3360.47000000017</v>
      </c>
      <c r="C23262">
        <v>28.6738344398682</v>
      </c>
      <c r="D23262">
        <v>28.309999</v>
      </c>
    </row>
    <row r="23263" spans="1:4">
      <c r="A23263" t="s">
        <v>23266</v>
      </c>
      <c r="B23263">
        <v>3333.69000000017</v>
      </c>
      <c r="C23263">
        <v>27.9883184677277</v>
      </c>
      <c r="D23263">
        <v>27.635</v>
      </c>
    </row>
    <row r="23264" spans="1:4">
      <c r="A23264" t="s">
        <v>23267</v>
      </c>
      <c r="B23264">
        <v>3380.35000000017</v>
      </c>
      <c r="C23264">
        <v>29.1635341653818</v>
      </c>
      <c r="D23264">
        <v>28.754999</v>
      </c>
    </row>
    <row r="23265" spans="1:4">
      <c r="A23265" t="s">
        <v>23268</v>
      </c>
      <c r="B23265">
        <v>3373.43000000017</v>
      </c>
      <c r="C23265">
        <v>28.984429939703</v>
      </c>
      <c r="D23265">
        <v>28.629999</v>
      </c>
    </row>
    <row r="23266" spans="1:4">
      <c r="A23266" t="s">
        <v>23269</v>
      </c>
      <c r="B23266">
        <v>3372.85000000017</v>
      </c>
      <c r="C23266">
        <v>28.9694799012866</v>
      </c>
      <c r="D23266">
        <v>28.610001</v>
      </c>
    </row>
    <row r="23267" spans="1:4">
      <c r="A23267" t="s">
        <v>23270</v>
      </c>
      <c r="B23267">
        <v>3381.99000000017</v>
      </c>
      <c r="C23267">
        <v>29.2049908605327</v>
      </c>
      <c r="D23267">
        <v>28.889999</v>
      </c>
    </row>
    <row r="23268" spans="1:4">
      <c r="A23268" t="s">
        <v>23271</v>
      </c>
      <c r="B23268">
        <v>3389.78000000017</v>
      </c>
      <c r="C23268">
        <v>29.4068012255576</v>
      </c>
      <c r="D23268">
        <v>29.055</v>
      </c>
    </row>
    <row r="23269" spans="1:4">
      <c r="A23269" t="s">
        <v>23272</v>
      </c>
      <c r="B23269">
        <v>3374.85000000017</v>
      </c>
      <c r="C23269">
        <v>29.0182419010903</v>
      </c>
      <c r="D23269">
        <v>28.719999</v>
      </c>
    </row>
    <row r="23270" spans="1:4">
      <c r="A23270" t="s">
        <v>23273</v>
      </c>
      <c r="B23270">
        <v>3385.51000000017</v>
      </c>
      <c r="C23270">
        <v>29.2932180855124</v>
      </c>
      <c r="D23270">
        <v>28.98</v>
      </c>
    </row>
    <row r="23271" spans="1:4">
      <c r="A23271" t="s">
        <v>23274</v>
      </c>
      <c r="B23271">
        <v>3397.16000000017</v>
      </c>
      <c r="C23271">
        <v>29.5956239186332</v>
      </c>
      <c r="D23271">
        <v>29.280001</v>
      </c>
    </row>
    <row r="23272" spans="1:4">
      <c r="A23272" t="s">
        <v>23275</v>
      </c>
      <c r="B23272">
        <v>3431.28000000017</v>
      </c>
      <c r="C23272">
        <v>30.487371161716</v>
      </c>
      <c r="D23272">
        <v>30.174999</v>
      </c>
    </row>
    <row r="23273" spans="1:4">
      <c r="A23273" t="s">
        <v>23276</v>
      </c>
      <c r="B23273">
        <v>3443.62000000017</v>
      </c>
      <c r="C23273">
        <v>30.8162986990801</v>
      </c>
      <c r="D23273">
        <v>30.48</v>
      </c>
    </row>
    <row r="23274" spans="1:4">
      <c r="A23274" t="s">
        <v>23277</v>
      </c>
      <c r="B23274">
        <v>3478.73000000017</v>
      </c>
      <c r="C23274">
        <v>31.7588767831818</v>
      </c>
      <c r="D23274">
        <v>31.41</v>
      </c>
    </row>
    <row r="23275" spans="1:4">
      <c r="A23275" t="s">
        <v>23278</v>
      </c>
      <c r="B23275">
        <v>3484.55000000017</v>
      </c>
      <c r="C23275">
        <v>31.9182769058226</v>
      </c>
      <c r="D23275">
        <v>31.605</v>
      </c>
    </row>
    <row r="23276" spans="1:4">
      <c r="A23276" t="s">
        <v>23279</v>
      </c>
      <c r="B23276">
        <v>3508.01000000017</v>
      </c>
      <c r="C23276">
        <v>32.5629536441767</v>
      </c>
      <c r="D23276">
        <v>32.224998</v>
      </c>
    </row>
    <row r="23277" spans="1:4">
      <c r="A23277" t="s">
        <v>23280</v>
      </c>
      <c r="B23277">
        <v>3500.31000000017</v>
      </c>
      <c r="C23277">
        <v>32.348528876522</v>
      </c>
      <c r="D23277">
        <v>31.860001</v>
      </c>
    </row>
    <row r="23278" spans="1:4">
      <c r="A23278" t="s">
        <v>23281</v>
      </c>
      <c r="B23278">
        <v>3526.65000000018</v>
      </c>
      <c r="C23278">
        <v>33.0788015528915</v>
      </c>
      <c r="D23278">
        <v>32.77</v>
      </c>
    </row>
    <row r="23279" spans="1:4">
      <c r="A23279" t="s">
        <v>23282</v>
      </c>
      <c r="B23279">
        <v>3580.84000000018</v>
      </c>
      <c r="C23279">
        <v>34.6036539676345</v>
      </c>
      <c r="D23279">
        <v>34.185001</v>
      </c>
    </row>
    <row r="23280" spans="1:4">
      <c r="A23280" t="s">
        <v>23283</v>
      </c>
      <c r="B23280">
        <v>3455.06000000017</v>
      </c>
      <c r="C23280">
        <v>30.9572071037291</v>
      </c>
      <c r="D23280">
        <v>30.639999</v>
      </c>
    </row>
    <row r="23281" spans="1:4">
      <c r="A23281" t="s">
        <v>23284</v>
      </c>
      <c r="B23281">
        <v>3426.96000000017</v>
      </c>
      <c r="C23281">
        <v>30.2018822877072</v>
      </c>
      <c r="D23281">
        <v>29.92</v>
      </c>
    </row>
    <row r="23282" spans="1:4">
      <c r="A23282" t="s">
        <v>23285</v>
      </c>
      <c r="B23282">
        <v>3331.84000000017</v>
      </c>
      <c r="C23282">
        <v>27.6869976291118</v>
      </c>
      <c r="D23282">
        <v>27.459999</v>
      </c>
    </row>
    <row r="23283" spans="1:4">
      <c r="A23283" t="s">
        <v>23286</v>
      </c>
      <c r="B23283">
        <v>3398.96000000017</v>
      </c>
      <c r="C23283">
        <v>29.3602634049588</v>
      </c>
      <c r="D23283">
        <v>29.045</v>
      </c>
    </row>
    <row r="23284" spans="1:4">
      <c r="A23284" t="s">
        <v>23287</v>
      </c>
      <c r="B23284">
        <v>3339.19000000017</v>
      </c>
      <c r="C23284">
        <v>27.8113811494621</v>
      </c>
      <c r="D23284">
        <v>27.540001</v>
      </c>
    </row>
    <row r="23285" spans="1:4">
      <c r="A23285" t="s">
        <v>23288</v>
      </c>
      <c r="B23285">
        <v>3340.97000000017</v>
      </c>
      <c r="C23285">
        <v>27.8558568382782</v>
      </c>
      <c r="D23285">
        <v>27.575001</v>
      </c>
    </row>
    <row r="23286" spans="1:4">
      <c r="A23286" t="s">
        <v>23289</v>
      </c>
      <c r="B23286">
        <v>3383.54000000017</v>
      </c>
      <c r="C23286">
        <v>28.9206588199831</v>
      </c>
      <c r="D23286">
        <v>28.674999</v>
      </c>
    </row>
    <row r="23287" spans="1:4">
      <c r="A23287" t="s">
        <v>23290</v>
      </c>
      <c r="B23287">
        <v>3401.20000000017</v>
      </c>
      <c r="C23287">
        <v>29.3735030317503</v>
      </c>
      <c r="D23287">
        <v>29.105</v>
      </c>
    </row>
    <row r="23288" spans="1:4">
      <c r="A23288" t="s">
        <v>23291</v>
      </c>
      <c r="B23288">
        <v>3385.49000000017</v>
      </c>
      <c r="C23288">
        <v>28.9664780999949</v>
      </c>
      <c r="D23288">
        <v>28.77</v>
      </c>
    </row>
    <row r="23289" spans="1:4">
      <c r="A23289" t="s">
        <v>23292</v>
      </c>
      <c r="B23289">
        <v>3357.01000000017</v>
      </c>
      <c r="C23289">
        <v>28.2354477649877</v>
      </c>
      <c r="D23289">
        <v>28.02</v>
      </c>
    </row>
    <row r="23290" spans="1:4">
      <c r="A23290" t="s">
        <v>23293</v>
      </c>
      <c r="B23290">
        <v>3319.47000000016</v>
      </c>
      <c r="C23290">
        <v>27.288213134381</v>
      </c>
      <c r="D23290">
        <v>27.040001</v>
      </c>
    </row>
    <row r="23291" spans="1:4">
      <c r="A23291" t="s">
        <v>23294</v>
      </c>
      <c r="B23291">
        <v>3281.06000000016</v>
      </c>
      <c r="C23291">
        <v>26.3409472155823</v>
      </c>
      <c r="D23291">
        <v>26.145</v>
      </c>
    </row>
    <row r="23292" spans="1:4">
      <c r="A23292" t="s">
        <v>23295</v>
      </c>
      <c r="B23292">
        <v>3315.57000000016</v>
      </c>
      <c r="C23292">
        <v>27.1721049101168</v>
      </c>
      <c r="D23292">
        <v>26.92</v>
      </c>
    </row>
    <row r="23293" spans="1:4">
      <c r="A23293" t="s">
        <v>23296</v>
      </c>
      <c r="B23293">
        <v>3236.92000000016</v>
      </c>
      <c r="C23293">
        <v>25.2384228724756</v>
      </c>
      <c r="D23293">
        <v>25.049999</v>
      </c>
    </row>
    <row r="23294" spans="1:4">
      <c r="A23294" t="s">
        <v>23297</v>
      </c>
      <c r="B23294">
        <v>3246.59000000016</v>
      </c>
      <c r="C23294">
        <v>25.464615255213</v>
      </c>
      <c r="D23294">
        <v>25.254999</v>
      </c>
    </row>
    <row r="23295" spans="1:4">
      <c r="A23295" t="s">
        <v>23298</v>
      </c>
      <c r="B23295">
        <v>3298.46000000016</v>
      </c>
      <c r="C23295">
        <v>26.685141647478</v>
      </c>
      <c r="D23295">
        <v>26.455</v>
      </c>
    </row>
    <row r="23296" spans="1:4">
      <c r="A23296" t="s">
        <v>23299</v>
      </c>
      <c r="B23296">
        <v>3351.60000000016</v>
      </c>
      <c r="C23296">
        <v>27.9748784584265</v>
      </c>
      <c r="D23296">
        <v>27.799999</v>
      </c>
    </row>
    <row r="23297" spans="1:4">
      <c r="A23297" t="s">
        <v>23300</v>
      </c>
      <c r="B23297">
        <v>3335.47000000016</v>
      </c>
      <c r="C23297">
        <v>27.5709805086105</v>
      </c>
      <c r="D23297">
        <v>27.344999</v>
      </c>
    </row>
    <row r="23298" spans="1:4">
      <c r="A23298" t="s">
        <v>23301</v>
      </c>
      <c r="B23298">
        <v>3363.00000000017</v>
      </c>
      <c r="C23298">
        <v>28.2536690892921</v>
      </c>
      <c r="D23298">
        <v>27.955</v>
      </c>
    </row>
    <row r="23299" spans="1:4">
      <c r="A23299" t="s">
        <v>23302</v>
      </c>
      <c r="B23299">
        <v>3380.80000000017</v>
      </c>
      <c r="C23299">
        <v>28.7023000525298</v>
      </c>
      <c r="D23299">
        <v>28.475</v>
      </c>
    </row>
    <row r="23300" spans="1:4">
      <c r="A23300" t="s">
        <v>23303</v>
      </c>
      <c r="B23300">
        <v>3348.42000000017</v>
      </c>
      <c r="C23300">
        <v>27.8776013341487</v>
      </c>
      <c r="D23300">
        <v>27.690001</v>
      </c>
    </row>
    <row r="23301" spans="1:4">
      <c r="A23301" t="s">
        <v>23304</v>
      </c>
      <c r="B23301">
        <v>3408.60000000017</v>
      </c>
      <c r="C23301">
        <v>29.3807049307307</v>
      </c>
      <c r="D23301">
        <v>29.129999</v>
      </c>
    </row>
    <row r="23302" spans="1:4">
      <c r="A23302" t="s">
        <v>23305</v>
      </c>
      <c r="B23302">
        <v>3360.97000000017</v>
      </c>
      <c r="C23302">
        <v>28.1490529540975</v>
      </c>
      <c r="D23302">
        <v>27.91</v>
      </c>
    </row>
    <row r="23303" spans="1:4">
      <c r="A23303" t="s">
        <v>23306</v>
      </c>
      <c r="B23303">
        <v>3419.44000000017</v>
      </c>
      <c r="C23303">
        <v>29.6181601995291</v>
      </c>
      <c r="D23303">
        <v>29.360001</v>
      </c>
    </row>
    <row r="23304" spans="1:4">
      <c r="A23304" t="s">
        <v>23307</v>
      </c>
      <c r="B23304">
        <v>3446.83000000017</v>
      </c>
      <c r="C23304">
        <v>30.3298920104675</v>
      </c>
      <c r="D23304">
        <v>30.115</v>
      </c>
    </row>
    <row r="23305" spans="1:4">
      <c r="A23305" t="s">
        <v>23308</v>
      </c>
      <c r="B23305">
        <v>3477.14000000017</v>
      </c>
      <c r="C23305">
        <v>31.1300176564993</v>
      </c>
      <c r="D23305">
        <v>30.934999</v>
      </c>
    </row>
    <row r="23306" spans="1:4">
      <c r="A23306" t="s">
        <v>23309</v>
      </c>
      <c r="B23306">
        <v>3534.22000000017</v>
      </c>
      <c r="C23306">
        <v>32.663089153045</v>
      </c>
      <c r="D23306">
        <v>32.424999</v>
      </c>
    </row>
    <row r="23307" spans="1:4">
      <c r="A23307" t="s">
        <v>23310</v>
      </c>
      <c r="B23307">
        <v>3511.93000000017</v>
      </c>
      <c r="C23307">
        <v>32.0450798690547</v>
      </c>
      <c r="D23307">
        <v>31.805</v>
      </c>
    </row>
    <row r="23308" spans="1:4">
      <c r="A23308" t="s">
        <v>23311</v>
      </c>
      <c r="B23308">
        <v>3488.67000000017</v>
      </c>
      <c r="C23308">
        <v>31.4083628293465</v>
      </c>
      <c r="D23308">
        <v>31.23</v>
      </c>
    </row>
    <row r="23309" spans="1:4">
      <c r="A23309" t="s">
        <v>23312</v>
      </c>
      <c r="B23309">
        <v>3483.34000000017</v>
      </c>
      <c r="C23309">
        <v>31.2644054697678</v>
      </c>
      <c r="D23309">
        <v>31.08</v>
      </c>
    </row>
    <row r="23310" spans="1:4">
      <c r="A23310" t="s">
        <v>23313</v>
      </c>
      <c r="B23310">
        <v>3483.81000000017</v>
      </c>
      <c r="C23310">
        <v>31.2770607981918</v>
      </c>
      <c r="D23310">
        <v>31.014999</v>
      </c>
    </row>
    <row r="23311" spans="1:4">
      <c r="A23311" t="s">
        <v>23314</v>
      </c>
      <c r="B23311">
        <v>3426.92000000017</v>
      </c>
      <c r="C23311">
        <v>29.7448142157354</v>
      </c>
      <c r="D23311">
        <v>29.610001</v>
      </c>
    </row>
    <row r="23312" spans="1:4">
      <c r="A23312" t="s">
        <v>23315</v>
      </c>
      <c r="B23312">
        <v>3443.12000000017</v>
      </c>
      <c r="C23312">
        <v>30.1666501415477</v>
      </c>
      <c r="D23312">
        <v>29.940001</v>
      </c>
    </row>
    <row r="23313" spans="1:4">
      <c r="A23313" t="s">
        <v>23316</v>
      </c>
      <c r="B23313">
        <v>3435.56000000017</v>
      </c>
      <c r="C23313">
        <v>29.9679409402389</v>
      </c>
      <c r="D23313">
        <v>29.780001</v>
      </c>
    </row>
    <row r="23314" spans="1:4">
      <c r="A23314" t="s">
        <v>23317</v>
      </c>
      <c r="B23314">
        <v>3453.49000000017</v>
      </c>
      <c r="C23314">
        <v>30.4371440812627</v>
      </c>
      <c r="D23314">
        <v>30.299999</v>
      </c>
    </row>
    <row r="23315" spans="1:4">
      <c r="A23315" t="s">
        <v>23318</v>
      </c>
      <c r="B23315">
        <v>3465.39000000017</v>
      </c>
      <c r="C23315">
        <v>30.7517840668138</v>
      </c>
      <c r="D23315">
        <v>30.57</v>
      </c>
    </row>
    <row r="23316" spans="1:4">
      <c r="A23316" t="s">
        <v>23319</v>
      </c>
      <c r="B23316">
        <v>3400.97000000017</v>
      </c>
      <c r="C23316">
        <v>29.0367996671496</v>
      </c>
      <c r="D23316">
        <v>28.895</v>
      </c>
    </row>
    <row r="23317" spans="1:4">
      <c r="A23317" t="s">
        <v>23320</v>
      </c>
      <c r="B23317">
        <v>3390.68000000017</v>
      </c>
      <c r="C23317">
        <v>28.7732377992928</v>
      </c>
      <c r="D23317">
        <v>28.594999</v>
      </c>
    </row>
    <row r="23318" spans="1:4">
      <c r="A23318" t="s">
        <v>23321</v>
      </c>
      <c r="B23318">
        <v>3271.03000000016</v>
      </c>
      <c r="C23318">
        <v>25.7271957935429</v>
      </c>
      <c r="D23318">
        <v>25.66</v>
      </c>
    </row>
    <row r="23319" spans="1:4">
      <c r="A23319" t="s">
        <v>23322</v>
      </c>
      <c r="B23319">
        <v>3310.11000000016</v>
      </c>
      <c r="C23319">
        <v>26.6493079217823</v>
      </c>
      <c r="D23319">
        <v>26.424999</v>
      </c>
    </row>
    <row r="23320" spans="1:4">
      <c r="A23320" t="s">
        <v>23323</v>
      </c>
      <c r="B23320">
        <v>3269.96000000016</v>
      </c>
      <c r="C23320">
        <v>25.6795790791823</v>
      </c>
      <c r="D23320">
        <v>25.584999</v>
      </c>
    </row>
    <row r="23321" spans="1:4">
      <c r="A23321" t="s">
        <v>23324</v>
      </c>
      <c r="B23321">
        <v>3310.24000000016</v>
      </c>
      <c r="C23321">
        <v>26.6285571510634</v>
      </c>
      <c r="D23321">
        <v>26.465</v>
      </c>
    </row>
    <row r="23322" spans="1:4">
      <c r="A23322" t="s">
        <v>23325</v>
      </c>
      <c r="B23322">
        <v>3369.16000000017</v>
      </c>
      <c r="C23322">
        <v>28.0504672729947</v>
      </c>
      <c r="D23322">
        <v>27.85</v>
      </c>
    </row>
    <row r="23323" spans="1:4">
      <c r="A23323" t="s">
        <v>23326</v>
      </c>
      <c r="B23323">
        <v>3443.44000000017</v>
      </c>
      <c r="C23323">
        <v>29.9057564629157</v>
      </c>
      <c r="D23323">
        <v>29.705</v>
      </c>
    </row>
    <row r="23324" spans="1:4">
      <c r="A23324" t="s">
        <v>23327</v>
      </c>
      <c r="B23324">
        <v>3510.45000000017</v>
      </c>
      <c r="C23324">
        <v>31.6516716586909</v>
      </c>
      <c r="D23324">
        <v>31.445</v>
      </c>
    </row>
    <row r="23325" spans="1:4">
      <c r="A23325" t="s">
        <v>23328</v>
      </c>
      <c r="B23325">
        <v>3509.44000000018</v>
      </c>
      <c r="C23325">
        <v>31.6243519232934</v>
      </c>
      <c r="D23325">
        <v>31.455</v>
      </c>
    </row>
    <row r="23326" spans="1:4">
      <c r="A23326" t="s">
        <v>23329</v>
      </c>
      <c r="B23326">
        <v>3550.50000000018</v>
      </c>
      <c r="C23326">
        <v>32.7343545647152</v>
      </c>
      <c r="D23326">
        <v>32.639999</v>
      </c>
    </row>
    <row r="23327" spans="1:4">
      <c r="A23327" t="s">
        <v>23330</v>
      </c>
      <c r="B23327">
        <v>3545.53000000018</v>
      </c>
      <c r="C23327">
        <v>32.5968896368009</v>
      </c>
      <c r="D23327">
        <v>32.494999</v>
      </c>
    </row>
    <row r="23328" spans="1:4">
      <c r="A23328" t="s">
        <v>23331</v>
      </c>
      <c r="B23328">
        <v>3572.66000000018</v>
      </c>
      <c r="C23328">
        <v>33.3451729252061</v>
      </c>
      <c r="D23328">
        <v>33.189999</v>
      </c>
    </row>
    <row r="23329" spans="1:4">
      <c r="A23329" t="s">
        <v>23332</v>
      </c>
      <c r="B23329">
        <v>3537.01000000018</v>
      </c>
      <c r="C23329">
        <v>32.3469625597219</v>
      </c>
      <c r="D23329">
        <v>32.23</v>
      </c>
    </row>
    <row r="23330" spans="1:4">
      <c r="A23330" t="s">
        <v>23333</v>
      </c>
      <c r="B23330">
        <v>3585.15000000018</v>
      </c>
      <c r="C23330">
        <v>33.667724540286</v>
      </c>
      <c r="D23330">
        <v>33.564999</v>
      </c>
    </row>
    <row r="23331" spans="1:4">
      <c r="A23331" t="s">
        <v>23334</v>
      </c>
      <c r="B23331">
        <v>3626.91000000018</v>
      </c>
      <c r="C23331">
        <v>34.8442143748555</v>
      </c>
      <c r="D23331">
        <v>34.785</v>
      </c>
    </row>
    <row r="23332" spans="1:4">
      <c r="A23332" t="s">
        <v>23335</v>
      </c>
      <c r="B23332">
        <v>3609.53000000018</v>
      </c>
      <c r="C23332">
        <v>34.3432983506076</v>
      </c>
      <c r="D23332">
        <v>34.275002</v>
      </c>
    </row>
    <row r="23333" spans="1:4">
      <c r="A23333" t="s">
        <v>23336</v>
      </c>
      <c r="B23333">
        <v>3567.79000000018</v>
      </c>
      <c r="C23333">
        <v>33.1518779109761</v>
      </c>
      <c r="D23333">
        <v>33.009998</v>
      </c>
    </row>
    <row r="23334" spans="1:4">
      <c r="A23334" t="s">
        <v>23337</v>
      </c>
      <c r="B23334">
        <v>3581.87000000018</v>
      </c>
      <c r="C23334">
        <v>33.5443716740506</v>
      </c>
      <c r="D23334">
        <v>33.435001</v>
      </c>
    </row>
    <row r="23335" spans="1:4">
      <c r="A23335" t="s">
        <v>23338</v>
      </c>
      <c r="B23335">
        <v>3557.54000000018</v>
      </c>
      <c r="C23335">
        <v>32.8608170814806</v>
      </c>
      <c r="D23335">
        <v>32.75</v>
      </c>
    </row>
    <row r="23336" spans="1:4">
      <c r="A23336" t="s">
        <v>23339</v>
      </c>
      <c r="B23336">
        <v>3577.59000000018</v>
      </c>
      <c r="C23336">
        <v>33.4164195898012</v>
      </c>
      <c r="D23336">
        <v>33.345001</v>
      </c>
    </row>
    <row r="23337" spans="1:4">
      <c r="A23337" t="s">
        <v>23340</v>
      </c>
      <c r="B23337">
        <v>3635.41000000018</v>
      </c>
      <c r="C23337">
        <v>35.036619820137</v>
      </c>
      <c r="D23337">
        <v>34.939999</v>
      </c>
    </row>
    <row r="23338" spans="1:4">
      <c r="A23338" t="s">
        <v>23341</v>
      </c>
      <c r="B23338">
        <v>3629.65000000018</v>
      </c>
      <c r="C23338">
        <v>34.870082128242</v>
      </c>
      <c r="D23338">
        <v>34.775002</v>
      </c>
    </row>
    <row r="23339" spans="1:4">
      <c r="A23339" t="s">
        <v>23342</v>
      </c>
      <c r="B23339">
        <v>3638.35000000018</v>
      </c>
      <c r="C23339">
        <v>35.1208250768864</v>
      </c>
      <c r="D23339">
        <v>35.044998</v>
      </c>
    </row>
    <row r="23340" spans="1:4">
      <c r="A23340" t="s">
        <v>23343</v>
      </c>
      <c r="B23340">
        <v>3621.63000000018</v>
      </c>
      <c r="C23340">
        <v>34.6366329057493</v>
      </c>
      <c r="D23340">
        <v>34.59</v>
      </c>
    </row>
    <row r="23341" spans="1:4">
      <c r="A23341" t="s">
        <v>23344</v>
      </c>
      <c r="B23341">
        <v>3662.45000000018</v>
      </c>
      <c r="C23341">
        <v>35.8078188263536</v>
      </c>
      <c r="D23341">
        <v>35.724998</v>
      </c>
    </row>
    <row r="23342" spans="1:4">
      <c r="A23342" t="s">
        <v>23345</v>
      </c>
      <c r="B23342">
        <v>3669.01000000018</v>
      </c>
      <c r="C23342">
        <v>36.0002304291066</v>
      </c>
      <c r="D23342">
        <v>35.93</v>
      </c>
    </row>
    <row r="23343" spans="1:4">
      <c r="A23343" t="s">
        <v>23346</v>
      </c>
      <c r="B23343">
        <v>3666.72000000018</v>
      </c>
      <c r="C23343">
        <v>35.932822168282</v>
      </c>
      <c r="D23343">
        <v>35.91</v>
      </c>
    </row>
    <row r="23344" spans="1:4">
      <c r="A23344" t="s">
        <v>23347</v>
      </c>
      <c r="B23344">
        <v>3699.12000000019</v>
      </c>
      <c r="C23344">
        <v>36.8853547627416</v>
      </c>
      <c r="D23344">
        <v>36.825001</v>
      </c>
    </row>
    <row r="23345" spans="1:4">
      <c r="A23345" t="s">
        <v>23348</v>
      </c>
      <c r="B23345">
        <v>3691.96000000019</v>
      </c>
      <c r="C23345">
        <v>36.6711693834342</v>
      </c>
      <c r="D23345">
        <v>36.639999</v>
      </c>
    </row>
    <row r="23346" spans="1:4">
      <c r="A23346" t="s">
        <v>23349</v>
      </c>
      <c r="B23346">
        <v>3702.25000000019</v>
      </c>
      <c r="C23346">
        <v>36.9777921526046</v>
      </c>
      <c r="D23346">
        <v>36.939999</v>
      </c>
    </row>
    <row r="23347" spans="1:4">
      <c r="A23347" t="s">
        <v>23350</v>
      </c>
      <c r="B23347">
        <v>3672.82000000019</v>
      </c>
      <c r="C23347">
        <v>36.0959583301579</v>
      </c>
      <c r="D23347">
        <v>35.955002</v>
      </c>
    </row>
    <row r="23348" spans="1:4">
      <c r="A23348" t="s">
        <v>23351</v>
      </c>
      <c r="B23348">
        <v>3668.10000000018</v>
      </c>
      <c r="C23348">
        <v>35.9567958419458</v>
      </c>
      <c r="D23348">
        <v>35.884998</v>
      </c>
    </row>
    <row r="23349" spans="1:4">
      <c r="A23349" t="s">
        <v>23352</v>
      </c>
      <c r="B23349">
        <v>3663.46000000019</v>
      </c>
      <c r="C23349">
        <v>35.8203441099538</v>
      </c>
      <c r="D23349">
        <v>35.75</v>
      </c>
    </row>
    <row r="23350" spans="1:4">
      <c r="A23350" t="s">
        <v>23353</v>
      </c>
      <c r="B23350">
        <v>3647.49000000018</v>
      </c>
      <c r="C23350">
        <v>35.3518927862577</v>
      </c>
      <c r="D23350">
        <v>35.285</v>
      </c>
    </row>
    <row r="23351" spans="1:4">
      <c r="A23351" t="s">
        <v>23354</v>
      </c>
      <c r="B23351">
        <v>3694.62000000019</v>
      </c>
      <c r="C23351">
        <v>36.7222609356012</v>
      </c>
      <c r="D23351">
        <v>36.705002</v>
      </c>
    </row>
    <row r="23352" spans="1:4">
      <c r="A23352" t="s">
        <v>23355</v>
      </c>
      <c r="B23352">
        <v>3701.17000000019</v>
      </c>
      <c r="C23352">
        <v>36.9175699057753</v>
      </c>
      <c r="D23352">
        <v>36.884998</v>
      </c>
    </row>
    <row r="23353" spans="1:4">
      <c r="A23353" t="s">
        <v>23356</v>
      </c>
      <c r="B23353">
        <v>3722.48000000019</v>
      </c>
      <c r="C23353">
        <v>37.5552440045268</v>
      </c>
      <c r="D23353">
        <v>37.505001</v>
      </c>
    </row>
    <row r="23354" spans="1:4">
      <c r="A23354" t="s">
        <v>23357</v>
      </c>
      <c r="B23354">
        <v>3709.41000000019</v>
      </c>
      <c r="C23354">
        <v>37.1596633385682</v>
      </c>
      <c r="D23354">
        <v>37.07</v>
      </c>
    </row>
    <row r="23355" spans="1:4">
      <c r="A23355" t="s">
        <v>23358</v>
      </c>
      <c r="B23355">
        <v>3694.92000000019</v>
      </c>
      <c r="C23355">
        <v>36.7241950119806</v>
      </c>
      <c r="D23355">
        <v>36.700001</v>
      </c>
    </row>
    <row r="23356" spans="1:4">
      <c r="A23356" t="s">
        <v>23359</v>
      </c>
      <c r="B23356">
        <v>3687.26000000019</v>
      </c>
      <c r="C23356">
        <v>36.4957943967101</v>
      </c>
      <c r="D23356">
        <v>36.455002</v>
      </c>
    </row>
    <row r="23357" spans="1:4">
      <c r="A23357" t="s">
        <v>23360</v>
      </c>
      <c r="B23357">
        <v>3690.01000000019</v>
      </c>
      <c r="C23357">
        <v>36.5774513191329</v>
      </c>
      <c r="D23357">
        <v>36.549999</v>
      </c>
    </row>
    <row r="23358" spans="1:4">
      <c r="A23358" t="s">
        <v>23361</v>
      </c>
      <c r="B23358">
        <v>3703.06000000019</v>
      </c>
      <c r="C23358">
        <v>36.9655281046007</v>
      </c>
      <c r="D23358">
        <v>36.974998</v>
      </c>
    </row>
    <row r="23359" spans="1:4">
      <c r="A23359" t="s">
        <v>23362</v>
      </c>
      <c r="B23359">
        <v>3735.36000000019</v>
      </c>
      <c r="C23359">
        <v>37.9328253326596</v>
      </c>
      <c r="D23359">
        <v>37.915001</v>
      </c>
    </row>
    <row r="23360" spans="1:4">
      <c r="A23360" t="s">
        <v>23363</v>
      </c>
      <c r="B23360">
        <v>3727.04000000019</v>
      </c>
      <c r="C23360">
        <v>37.6793548986711</v>
      </c>
      <c r="D23360">
        <v>37.689999</v>
      </c>
    </row>
    <row r="23361" spans="1:4">
      <c r="A23361" t="s">
        <v>23364</v>
      </c>
      <c r="B23361">
        <v>3732.04000000019</v>
      </c>
      <c r="C23361">
        <v>37.8310007955437</v>
      </c>
      <c r="D23361">
        <v>37.84</v>
      </c>
    </row>
    <row r="23362" spans="1:4">
      <c r="A23362" t="s">
        <v>23365</v>
      </c>
      <c r="B23362">
        <v>3756.07000000019</v>
      </c>
      <c r="C23362">
        <v>38.5617638225613</v>
      </c>
      <c r="D23362">
        <v>38.43</v>
      </c>
    </row>
    <row r="23363" spans="1:4">
      <c r="A23363" t="s">
        <v>23366</v>
      </c>
      <c r="B23363">
        <v>3700.65000000019</v>
      </c>
      <c r="C23363">
        <v>36.8548523823754</v>
      </c>
      <c r="D23363">
        <v>36.855</v>
      </c>
    </row>
    <row r="23364" spans="1:4">
      <c r="A23364" t="s">
        <v>23367</v>
      </c>
      <c r="B23364">
        <v>3726.86000000019</v>
      </c>
      <c r="C23364">
        <v>37.6379302316252</v>
      </c>
      <c r="D23364">
        <v>37.584999</v>
      </c>
    </row>
    <row r="23365" spans="1:4">
      <c r="A23365" t="s">
        <v>23368</v>
      </c>
      <c r="B23365">
        <v>3748.14000000019</v>
      </c>
      <c r="C23365">
        <v>38.282656748314</v>
      </c>
      <c r="D23365">
        <v>38.290001</v>
      </c>
    </row>
    <row r="23366" spans="1:4">
      <c r="A23366" t="s">
        <v>23369</v>
      </c>
      <c r="B23366">
        <v>3803.79000000019</v>
      </c>
      <c r="C23366">
        <v>39.9878464008166</v>
      </c>
      <c r="D23366">
        <v>39.974998</v>
      </c>
    </row>
    <row r="23367" spans="1:4">
      <c r="A23367" t="s">
        <v>23370</v>
      </c>
      <c r="B23367">
        <v>3824.68000000019</v>
      </c>
      <c r="C23367">
        <v>40.6466730799811</v>
      </c>
      <c r="D23367">
        <v>40.66</v>
      </c>
    </row>
    <row r="23368" spans="1:4">
      <c r="A23368" t="s">
        <v>23371</v>
      </c>
      <c r="B23368">
        <v>3799.61000000019</v>
      </c>
      <c r="C23368">
        <v>39.8473810392495</v>
      </c>
      <c r="D23368">
        <v>39.849998</v>
      </c>
    </row>
    <row r="23369" spans="1:4">
      <c r="A23369" t="s">
        <v>23372</v>
      </c>
      <c r="B23369">
        <v>3801.19000000019</v>
      </c>
      <c r="C23369">
        <v>39.8970905057806</v>
      </c>
      <c r="D23369">
        <v>39.880001</v>
      </c>
    </row>
    <row r="23370" spans="1:4">
      <c r="A23370" t="s">
        <v>23373</v>
      </c>
      <c r="B23370">
        <v>3809.84000000019</v>
      </c>
      <c r="C23370">
        <v>40.1694603422331</v>
      </c>
      <c r="D23370">
        <v>40.169998</v>
      </c>
    </row>
    <row r="23371" spans="1:4">
      <c r="A23371" t="s">
        <v>23374</v>
      </c>
      <c r="B23371">
        <v>3795.54000000019</v>
      </c>
      <c r="C23371">
        <v>39.7171395495799</v>
      </c>
      <c r="D23371">
        <v>39.755001</v>
      </c>
    </row>
    <row r="23372" spans="1:4">
      <c r="A23372" t="s">
        <v>23375</v>
      </c>
      <c r="B23372">
        <v>3768.25000000019</v>
      </c>
      <c r="C23372">
        <v>38.8604387336422</v>
      </c>
      <c r="D23372">
        <v>38.875</v>
      </c>
    </row>
    <row r="23373" spans="1:4">
      <c r="A23373" t="s">
        <v>23376</v>
      </c>
      <c r="B23373">
        <v>3798.91000000019</v>
      </c>
      <c r="C23373">
        <v>39.8089912858138</v>
      </c>
      <c r="D23373">
        <v>39.794998</v>
      </c>
    </row>
    <row r="23374" spans="1:4">
      <c r="A23374" t="s">
        <v>23377</v>
      </c>
      <c r="B23374">
        <v>3851.85000000019</v>
      </c>
      <c r="C23374">
        <v>41.4732749871947</v>
      </c>
      <c r="D23374">
        <v>41.43</v>
      </c>
    </row>
    <row r="23375" spans="1:4">
      <c r="A23375" t="s">
        <v>23378</v>
      </c>
      <c r="B23375">
        <v>3853.07000000019</v>
      </c>
      <c r="C23375">
        <v>41.5126825930083</v>
      </c>
      <c r="D23375">
        <v>41.525002</v>
      </c>
    </row>
    <row r="23376" spans="1:4">
      <c r="A23376" t="s">
        <v>23379</v>
      </c>
      <c r="B23376">
        <v>3841.47000000019</v>
      </c>
      <c r="C23376">
        <v>41.1377500446153</v>
      </c>
      <c r="D23376">
        <v>41.105</v>
      </c>
    </row>
    <row r="23377" spans="1:4">
      <c r="A23377" t="s">
        <v>23380</v>
      </c>
      <c r="B23377">
        <v>3855.36000000019</v>
      </c>
      <c r="C23377">
        <v>41.583988084834</v>
      </c>
      <c r="D23377">
        <v>41.599998</v>
      </c>
    </row>
    <row r="23378" spans="1:4">
      <c r="A23378" t="s">
        <v>23381</v>
      </c>
      <c r="B23378">
        <v>3849.62000000019</v>
      </c>
      <c r="C23378">
        <v>41.3982528292883</v>
      </c>
      <c r="D23378">
        <v>41.404999</v>
      </c>
    </row>
    <row r="23379" spans="1:4">
      <c r="A23379" t="s">
        <v>23382</v>
      </c>
      <c r="B23379">
        <v>3750.77000000019</v>
      </c>
      <c r="C23379">
        <v>38.2091973182183</v>
      </c>
      <c r="D23379">
        <v>38.355</v>
      </c>
    </row>
    <row r="23380" spans="1:4">
      <c r="A23380" t="s">
        <v>23383</v>
      </c>
      <c r="B23380">
        <v>3787.38000000019</v>
      </c>
      <c r="C23380">
        <v>39.3280385538739</v>
      </c>
      <c r="D23380">
        <v>39.32</v>
      </c>
    </row>
    <row r="23381" spans="1:4">
      <c r="A23381" t="s">
        <v>23384</v>
      </c>
      <c r="B23381">
        <v>3714.24000000019</v>
      </c>
      <c r="C23381">
        <v>37.0495879575537</v>
      </c>
      <c r="D23381">
        <v>37.005001</v>
      </c>
    </row>
    <row r="23382" spans="1:4">
      <c r="A23382" t="s">
        <v>23385</v>
      </c>
      <c r="B23382">
        <v>3773.86000000019</v>
      </c>
      <c r="C23382">
        <v>38.8337185743388</v>
      </c>
      <c r="D23382">
        <v>38.77</v>
      </c>
    </row>
    <row r="23383" spans="1:4">
      <c r="A23383" t="s">
        <v>23386</v>
      </c>
      <c r="B23383">
        <v>3826.31000000019</v>
      </c>
      <c r="C23383">
        <v>40.4528792262104</v>
      </c>
      <c r="D23383">
        <v>40.43</v>
      </c>
    </row>
    <row r="23384" spans="1:4">
      <c r="A23384" t="s">
        <v>23387</v>
      </c>
      <c r="B23384">
        <v>3830.17000000019</v>
      </c>
      <c r="C23384">
        <v>40.575306405775</v>
      </c>
      <c r="D23384">
        <v>40.555</v>
      </c>
    </row>
    <row r="23385" spans="1:4">
      <c r="A23385" t="s">
        <v>23388</v>
      </c>
      <c r="B23385">
        <v>3871.7400000002</v>
      </c>
      <c r="C23385">
        <v>41.8964348313707</v>
      </c>
      <c r="D23385">
        <v>41.915001</v>
      </c>
    </row>
    <row r="23386" spans="1:4">
      <c r="A23386" t="s">
        <v>23389</v>
      </c>
      <c r="B23386">
        <v>3886.8300000002</v>
      </c>
      <c r="C23386">
        <v>42.3863054334298</v>
      </c>
      <c r="D23386">
        <v>42.400002</v>
      </c>
    </row>
    <row r="23387" spans="1:4">
      <c r="A23387" t="s">
        <v>23390</v>
      </c>
      <c r="B23387">
        <v>3915.5900000002</v>
      </c>
      <c r="C23387">
        <v>43.3271982516895</v>
      </c>
      <c r="D23387">
        <v>43.360001</v>
      </c>
    </row>
    <row r="23388" spans="1:4">
      <c r="A23388" t="s">
        <v>23391</v>
      </c>
      <c r="B23388">
        <v>3911.2300000002</v>
      </c>
      <c r="C23388">
        <v>43.1824640601291</v>
      </c>
      <c r="D23388">
        <v>43.240002</v>
      </c>
    </row>
    <row r="23389" spans="1:4">
      <c r="A23389" t="s">
        <v>23392</v>
      </c>
      <c r="B23389">
        <v>3909.8800000002</v>
      </c>
      <c r="C23389">
        <v>43.1377494871064</v>
      </c>
      <c r="D23389">
        <v>43.209999</v>
      </c>
    </row>
    <row r="23390" spans="1:4">
      <c r="A23390" t="s">
        <v>23393</v>
      </c>
      <c r="B23390">
        <v>3916.3800000002</v>
      </c>
      <c r="C23390">
        <v>43.352893203793</v>
      </c>
      <c r="D23390">
        <v>43.389999</v>
      </c>
    </row>
    <row r="23391" spans="1:4">
      <c r="A23391" t="s">
        <v>23394</v>
      </c>
      <c r="B23391">
        <v>3934.8300000002</v>
      </c>
      <c r="C23391">
        <v>43.9655974456771</v>
      </c>
      <c r="D23391">
        <v>44.044998</v>
      </c>
    </row>
    <row r="23392" spans="1:4">
      <c r="A23392" t="s">
        <v>23395</v>
      </c>
      <c r="B23392">
        <v>3932.5900000002</v>
      </c>
      <c r="C23392">
        <v>43.8905119108928</v>
      </c>
      <c r="D23392">
        <v>43.915001</v>
      </c>
    </row>
    <row r="23393" spans="1:4">
      <c r="A23393" t="s">
        <v>23396</v>
      </c>
      <c r="B23393">
        <v>3931.3300000002</v>
      </c>
      <c r="C23393">
        <v>43.8483244123173</v>
      </c>
      <c r="D23393">
        <v>43.955002</v>
      </c>
    </row>
    <row r="23394" spans="1:4">
      <c r="A23394" t="s">
        <v>23397</v>
      </c>
      <c r="B23394">
        <v>3913.9700000002</v>
      </c>
      <c r="C23394">
        <v>43.2674470157636</v>
      </c>
      <c r="D23394">
        <v>43.400002</v>
      </c>
    </row>
    <row r="23395" spans="1:4">
      <c r="A23395" t="s">
        <v>23398</v>
      </c>
      <c r="B23395">
        <v>3906.7100000002</v>
      </c>
      <c r="C23395">
        <v>43.026677414565</v>
      </c>
      <c r="D23395">
        <v>43.16</v>
      </c>
    </row>
    <row r="23396" spans="1:4">
      <c r="A23396" t="s">
        <v>23399</v>
      </c>
      <c r="B23396">
        <v>3876.5000000002</v>
      </c>
      <c r="C23396">
        <v>42.0285209673032</v>
      </c>
      <c r="D23396">
        <v>42.18</v>
      </c>
    </row>
    <row r="23397" spans="1:4">
      <c r="A23397" t="s">
        <v>23400</v>
      </c>
      <c r="B23397">
        <v>3881.37000000019</v>
      </c>
      <c r="C23397">
        <v>42.1869207328991</v>
      </c>
      <c r="D23397">
        <v>42.310001</v>
      </c>
    </row>
    <row r="23398" spans="1:4">
      <c r="A23398" t="s">
        <v>23401</v>
      </c>
      <c r="B23398">
        <v>3925.4300000002</v>
      </c>
      <c r="C23398">
        <v>43.6235957168544</v>
      </c>
      <c r="D23398">
        <v>43.705002</v>
      </c>
    </row>
    <row r="23399" spans="1:4">
      <c r="A23399" t="s">
        <v>23402</v>
      </c>
      <c r="B23399">
        <v>3829.34000000019</v>
      </c>
      <c r="C23399">
        <v>40.4200297540687</v>
      </c>
      <c r="D23399">
        <v>40.57</v>
      </c>
    </row>
    <row r="23400" spans="1:4">
      <c r="A23400" t="s">
        <v>23403</v>
      </c>
      <c r="B23400">
        <v>3811.15000000019</v>
      </c>
      <c r="C23400">
        <v>39.8440242221286</v>
      </c>
      <c r="D23400">
        <v>39.869999</v>
      </c>
    </row>
    <row r="23401" spans="1:4">
      <c r="A23401" t="s">
        <v>23404</v>
      </c>
      <c r="B23401">
        <v>3901.8200000002</v>
      </c>
      <c r="C23401">
        <v>42.6877782146666</v>
      </c>
      <c r="D23401">
        <v>42.759998</v>
      </c>
    </row>
    <row r="23402" spans="1:4">
      <c r="A23402" t="s">
        <v>23405</v>
      </c>
      <c r="B23402">
        <v>3870.29000000019</v>
      </c>
      <c r="C23402">
        <v>41.652918343805</v>
      </c>
      <c r="D23402">
        <v>41.785</v>
      </c>
    </row>
    <row r="23403" spans="1:4">
      <c r="A23403" t="s">
        <v>23406</v>
      </c>
      <c r="B23403">
        <v>3819.72000000019</v>
      </c>
      <c r="C23403">
        <v>40.020181716333</v>
      </c>
      <c r="D23403">
        <v>40.139999</v>
      </c>
    </row>
    <row r="23404" spans="1:4">
      <c r="A23404" t="s">
        <v>23407</v>
      </c>
      <c r="B23404">
        <v>3768.47000000019</v>
      </c>
      <c r="C23404">
        <v>38.4093037098597</v>
      </c>
      <c r="D23404">
        <v>38.619999</v>
      </c>
    </row>
    <row r="23405" spans="1:4">
      <c r="A23405" t="s">
        <v>23408</v>
      </c>
      <c r="B23405">
        <v>3841.94000000019</v>
      </c>
      <c r="C23405">
        <v>40.6557842790801</v>
      </c>
      <c r="D23405">
        <v>40.759998</v>
      </c>
    </row>
    <row r="23406" spans="1:4">
      <c r="A23406" t="s">
        <v>23409</v>
      </c>
      <c r="B23406">
        <v>3821.35000000019</v>
      </c>
      <c r="C23406">
        <v>40.0021281066988</v>
      </c>
      <c r="D23406">
        <v>40.16</v>
      </c>
    </row>
    <row r="23407" spans="1:4">
      <c r="A23407" t="s">
        <v>23410</v>
      </c>
      <c r="B23407">
        <v>3875.44000000019</v>
      </c>
      <c r="C23407">
        <v>41.7007805012384</v>
      </c>
      <c r="D23407">
        <v>41.860001</v>
      </c>
    </row>
    <row r="23408" spans="1:4">
      <c r="A23408" t="s">
        <v>23411</v>
      </c>
      <c r="B23408">
        <v>3898.8100000002</v>
      </c>
      <c r="C23408">
        <v>42.455183026098</v>
      </c>
      <c r="D23408">
        <v>42.625</v>
      </c>
    </row>
    <row r="23409" spans="1:4">
      <c r="A23409" t="s">
        <v>23412</v>
      </c>
      <c r="B23409">
        <v>3939.3400000002</v>
      </c>
      <c r="C23409">
        <v>43.7792089991881</v>
      </c>
      <c r="D23409">
        <v>43.939999</v>
      </c>
    </row>
    <row r="23410" spans="1:4">
      <c r="A23410" t="s">
        <v>23413</v>
      </c>
      <c r="B23410">
        <v>3943.3400000002</v>
      </c>
      <c r="C23410">
        <v>43.9125690310691</v>
      </c>
      <c r="D23410">
        <v>44.119999</v>
      </c>
    </row>
    <row r="23411" spans="1:4">
      <c r="A23411" t="s">
        <v>23414</v>
      </c>
      <c r="B23411">
        <v>3968.9400000002</v>
      </c>
      <c r="C23411">
        <v>44.7678047707178</v>
      </c>
      <c r="D23411">
        <v>44.915001</v>
      </c>
    </row>
    <row r="23412" spans="1:4">
      <c r="A23412" t="s">
        <v>23415</v>
      </c>
      <c r="B23412">
        <v>3962.7100000002</v>
      </c>
      <c r="C23412">
        <v>44.5569902280024</v>
      </c>
      <c r="D23412">
        <v>44.755001</v>
      </c>
    </row>
    <row r="23413" spans="1:4">
      <c r="A23413" t="s">
        <v>23416</v>
      </c>
      <c r="B23413">
        <v>3974.1200000002</v>
      </c>
      <c r="C23413">
        <v>44.9418747579086</v>
      </c>
      <c r="D23413">
        <v>45.165001</v>
      </c>
    </row>
    <row r="23414" spans="1:4">
      <c r="A23414" t="s">
        <v>23417</v>
      </c>
      <c r="B23414">
        <v>3915.4600000002</v>
      </c>
      <c r="C23414">
        <v>42.9517810717852</v>
      </c>
      <c r="D23414">
        <v>43.200001</v>
      </c>
    </row>
    <row r="23415" spans="1:4">
      <c r="A23415" t="s">
        <v>23418</v>
      </c>
      <c r="B23415">
        <v>3913.10000000019</v>
      </c>
      <c r="C23415">
        <v>42.8741149457136</v>
      </c>
      <c r="D23415">
        <v>42.970001</v>
      </c>
    </row>
    <row r="23416" spans="1:4">
      <c r="A23416" t="s">
        <v>23419</v>
      </c>
      <c r="B23416">
        <v>3940.5900000002</v>
      </c>
      <c r="C23416">
        <v>43.7777024491183</v>
      </c>
      <c r="D23416">
        <v>43.955002</v>
      </c>
    </row>
    <row r="23417" spans="1:4">
      <c r="A23417" t="s">
        <v>23420</v>
      </c>
      <c r="B23417">
        <v>3910.5200000002</v>
      </c>
      <c r="C23417">
        <v>42.7755209133749</v>
      </c>
      <c r="D23417">
        <v>42.950001</v>
      </c>
    </row>
    <row r="23418" spans="1:4">
      <c r="A23418" t="s">
        <v>23421</v>
      </c>
      <c r="B23418">
        <v>3889.14000000019</v>
      </c>
      <c r="C23418">
        <v>42.0739206373544</v>
      </c>
      <c r="D23418">
        <v>42.275002</v>
      </c>
    </row>
    <row r="23419" spans="1:4">
      <c r="A23419" t="s">
        <v>23422</v>
      </c>
      <c r="B23419">
        <v>3909.5200000002</v>
      </c>
      <c r="C23419">
        <v>42.7353520869211</v>
      </c>
      <c r="D23419">
        <v>42.970001</v>
      </c>
    </row>
    <row r="23420" spans="1:4">
      <c r="A23420" t="s">
        <v>23423</v>
      </c>
      <c r="B23420">
        <v>3974.5400000002</v>
      </c>
      <c r="C23420">
        <v>44.8675723538784</v>
      </c>
      <c r="D23420">
        <v>45.075001</v>
      </c>
    </row>
    <row r="23421" spans="1:4">
      <c r="A23421" t="s">
        <v>23424</v>
      </c>
      <c r="B23421">
        <v>3971.0900000002</v>
      </c>
      <c r="C23421">
        <v>44.7507338332288</v>
      </c>
      <c r="D23421">
        <v>44.990002</v>
      </c>
    </row>
    <row r="23422" spans="1:4">
      <c r="A23422" t="s">
        <v>23425</v>
      </c>
      <c r="B23422">
        <v>3958.5500000002</v>
      </c>
      <c r="C23422">
        <v>44.3267891211205</v>
      </c>
      <c r="D23422">
        <v>44.615002</v>
      </c>
    </row>
    <row r="23423" spans="1:4">
      <c r="A23423" t="s">
        <v>23426</v>
      </c>
      <c r="B23423">
        <v>3972.8900000002</v>
      </c>
      <c r="C23423">
        <v>44.8085156290566</v>
      </c>
      <c r="D23423">
        <v>45.169998</v>
      </c>
    </row>
    <row r="23424" spans="1:4">
      <c r="A23424" t="s">
        <v>23427</v>
      </c>
      <c r="B23424">
        <v>4019.8700000002</v>
      </c>
      <c r="C23424">
        <v>46.3981172019064</v>
      </c>
      <c r="D23424">
        <v>46.575001</v>
      </c>
    </row>
    <row r="23425" spans="1:4">
      <c r="A23425" t="s">
        <v>23428</v>
      </c>
      <c r="B23425">
        <v>4077.9100000002</v>
      </c>
      <c r="C23425">
        <v>48.4078439262025</v>
      </c>
      <c r="D23425">
        <v>48.595001</v>
      </c>
    </row>
    <row r="23426" spans="1:4">
      <c r="A23426" t="s">
        <v>23429</v>
      </c>
      <c r="B23426">
        <v>4073.9400000002</v>
      </c>
      <c r="C23426">
        <v>48.2664633118287</v>
      </c>
      <c r="D23426">
        <v>48.52</v>
      </c>
    </row>
    <row r="23427" spans="1:4">
      <c r="A23427" t="s">
        <v>23430</v>
      </c>
      <c r="B23427">
        <v>4079.9500000002</v>
      </c>
      <c r="C23427">
        <v>48.4800757689371</v>
      </c>
      <c r="D23427">
        <v>48.715</v>
      </c>
    </row>
    <row r="23428" spans="1:4">
      <c r="A23428" t="s">
        <v>23431</v>
      </c>
      <c r="B23428">
        <v>4097.17000000021</v>
      </c>
      <c r="C23428">
        <v>49.0939266039285</v>
      </c>
      <c r="D23428">
        <v>49.380001</v>
      </c>
    </row>
    <row r="23429" spans="1:4">
      <c r="A23429" t="s">
        <v>23432</v>
      </c>
      <c r="B23429">
        <v>4128.80000000021</v>
      </c>
      <c r="C23429">
        <v>50.2309364657226</v>
      </c>
      <c r="D23429">
        <v>50.455002</v>
      </c>
    </row>
    <row r="23430" spans="1:4">
      <c r="A23430" t="s">
        <v>23433</v>
      </c>
      <c r="B23430">
        <v>4127.99000000021</v>
      </c>
      <c r="C23430">
        <v>50.2013731118155</v>
      </c>
      <c r="D23430">
        <v>50.5</v>
      </c>
    </row>
    <row r="23431" spans="1:4">
      <c r="A23431" t="s">
        <v>23434</v>
      </c>
      <c r="B23431">
        <v>4141.59000000021</v>
      </c>
      <c r="C23431">
        <v>50.6975506759477</v>
      </c>
      <c r="D23431">
        <v>50.924999</v>
      </c>
    </row>
    <row r="23432" spans="1:4">
      <c r="A23432" t="s">
        <v>23435</v>
      </c>
      <c r="B23432">
        <v>4124.66000000021</v>
      </c>
      <c r="C23432">
        <v>50.0758260245864</v>
      </c>
      <c r="D23432">
        <v>50.435001</v>
      </c>
    </row>
    <row r="23433" spans="1:4">
      <c r="A23433" t="s">
        <v>23436</v>
      </c>
      <c r="B23433">
        <v>4170.42000000021</v>
      </c>
      <c r="C23433">
        <v>51.7424868879437</v>
      </c>
      <c r="D23433">
        <v>52.049999</v>
      </c>
    </row>
    <row r="23434" spans="1:4">
      <c r="A23434" t="s">
        <v>23437</v>
      </c>
      <c r="B23434">
        <v>4185.47000000021</v>
      </c>
      <c r="C23434">
        <v>52.3026638684374</v>
      </c>
      <c r="D23434">
        <v>52.610001</v>
      </c>
    </row>
    <row r="23435" spans="1:4">
      <c r="A23435" t="s">
        <v>23438</v>
      </c>
      <c r="B23435">
        <v>4163.26000000021</v>
      </c>
      <c r="C23435">
        <v>51.4700389795829</v>
      </c>
      <c r="D23435">
        <v>51.82</v>
      </c>
    </row>
    <row r="23436" spans="1:4">
      <c r="A23436" t="s">
        <v>23439</v>
      </c>
      <c r="B23436">
        <v>4134.94000000021</v>
      </c>
      <c r="C23436">
        <v>50.4196855277914</v>
      </c>
      <c r="D23436">
        <v>50.689999</v>
      </c>
    </row>
    <row r="23437" spans="1:4">
      <c r="A23437" t="s">
        <v>23440</v>
      </c>
      <c r="B23437">
        <v>4173.42000000021</v>
      </c>
      <c r="C23437">
        <v>51.8273113935423</v>
      </c>
      <c r="D23437">
        <v>52.09</v>
      </c>
    </row>
    <row r="23438" spans="1:4">
      <c r="A23438" t="s">
        <v>23441</v>
      </c>
      <c r="B23438">
        <v>4134.98000000021</v>
      </c>
      <c r="C23438">
        <v>50.3952183978929</v>
      </c>
      <c r="D23438">
        <v>50.68</v>
      </c>
    </row>
    <row r="23439" spans="1:4">
      <c r="A23439" t="s">
        <v>23442</v>
      </c>
      <c r="B23439">
        <v>4180.17000000021</v>
      </c>
      <c r="C23439">
        <v>52.0474826792685</v>
      </c>
      <c r="D23439">
        <v>52.299999</v>
      </c>
    </row>
    <row r="23440" spans="1:4">
      <c r="A23440" t="s">
        <v>23443</v>
      </c>
      <c r="B23440">
        <v>4187.62000000021</v>
      </c>
      <c r="C23440">
        <v>52.3257635237991</v>
      </c>
      <c r="D23440">
        <v>52.634998</v>
      </c>
    </row>
    <row r="23441" spans="1:4">
      <c r="A23441" t="s">
        <v>23444</v>
      </c>
      <c r="B23441">
        <v>4186.72000000021</v>
      </c>
      <c r="C23441">
        <v>52.2920260878536</v>
      </c>
      <c r="D23441">
        <v>52.580002</v>
      </c>
    </row>
    <row r="23442" spans="1:4">
      <c r="A23442" t="s">
        <v>23445</v>
      </c>
      <c r="B23442">
        <v>4183.18000000021</v>
      </c>
      <c r="C23442">
        <v>52.1593825585387</v>
      </c>
      <c r="D23442">
        <v>52.505001</v>
      </c>
    </row>
    <row r="23443" spans="1:4">
      <c r="A23443" t="s">
        <v>23446</v>
      </c>
      <c r="B23443">
        <v>4211.47000000021</v>
      </c>
      <c r="C23443">
        <v>53.2176126126466</v>
      </c>
      <c r="D23443">
        <v>53.485001</v>
      </c>
    </row>
    <row r="23444" spans="1:4">
      <c r="A23444" t="s">
        <v>23447</v>
      </c>
      <c r="B23444">
        <v>4181.17000000021</v>
      </c>
      <c r="C23444">
        <v>52.0689683182579</v>
      </c>
      <c r="D23444">
        <v>52.474998</v>
      </c>
    </row>
    <row r="23445" spans="1:4">
      <c r="A23445" t="s">
        <v>23448</v>
      </c>
      <c r="B23445">
        <v>4192.66000000021</v>
      </c>
      <c r="C23445">
        <v>52.4982303042403</v>
      </c>
      <c r="D23445">
        <v>52.814999</v>
      </c>
    </row>
    <row r="23446" spans="1:4">
      <c r="A23446" t="s">
        <v>23449</v>
      </c>
      <c r="B23446">
        <v>4164.66000000021</v>
      </c>
      <c r="C23446">
        <v>51.4464275476237</v>
      </c>
      <c r="D23446">
        <v>51.84</v>
      </c>
    </row>
    <row r="23447" spans="1:4">
      <c r="A23447" t="s">
        <v>23450</v>
      </c>
      <c r="B23447">
        <v>4167.59000000021</v>
      </c>
      <c r="C23447">
        <v>51.5550112250773</v>
      </c>
      <c r="D23447">
        <v>51.834999</v>
      </c>
    </row>
    <row r="23448" spans="1:4">
      <c r="A23448" t="s">
        <v>23451</v>
      </c>
      <c r="B23448">
        <v>4201.62000000021</v>
      </c>
      <c r="C23448">
        <v>52.81791162938</v>
      </c>
      <c r="D23448">
        <v>53.084999</v>
      </c>
    </row>
    <row r="23449" spans="1:4">
      <c r="A23449" t="s">
        <v>23452</v>
      </c>
      <c r="B23449">
        <v>4232.60000000021</v>
      </c>
      <c r="C23449">
        <v>53.9862459163538</v>
      </c>
      <c r="D23449">
        <v>54.259998</v>
      </c>
    </row>
    <row r="23450" spans="1:4">
      <c r="A23450" t="s">
        <v>23453</v>
      </c>
      <c r="B23450">
        <v>4188.43000000021</v>
      </c>
      <c r="C23450">
        <v>52.2960986200404</v>
      </c>
      <c r="D23450">
        <v>52.650002</v>
      </c>
    </row>
    <row r="23451" spans="1:4">
      <c r="A23451" t="s">
        <v>23454</v>
      </c>
      <c r="B23451">
        <v>4152.10000000021</v>
      </c>
      <c r="C23451">
        <v>50.9352660912412</v>
      </c>
      <c r="D23451">
        <v>51.27</v>
      </c>
    </row>
    <row r="23452" spans="1:4">
      <c r="A23452" t="s">
        <v>23455</v>
      </c>
      <c r="B23452">
        <v>4063.04000000021</v>
      </c>
      <c r="C23452">
        <v>47.6576753794911</v>
      </c>
      <c r="D23452">
        <v>48.005001</v>
      </c>
    </row>
    <row r="23453" spans="1:4">
      <c r="A23453" t="s">
        <v>23456</v>
      </c>
      <c r="B23453">
        <v>4112.50000000021</v>
      </c>
      <c r="C23453">
        <v>49.3981076353411</v>
      </c>
      <c r="D23453">
        <v>49.669998</v>
      </c>
    </row>
    <row r="23454" spans="1:4">
      <c r="A23454" t="s">
        <v>23457</v>
      </c>
      <c r="B23454">
        <v>4173.85000000021</v>
      </c>
      <c r="C23454">
        <v>51.6088606348024</v>
      </c>
      <c r="D23454">
        <v>51.965</v>
      </c>
    </row>
    <row r="23455" spans="1:4">
      <c r="A23455" t="s">
        <v>23458</v>
      </c>
      <c r="B23455">
        <v>4163.29000000021</v>
      </c>
      <c r="C23455">
        <v>51.2171434660228</v>
      </c>
      <c r="D23455">
        <v>51.575001</v>
      </c>
    </row>
    <row r="23456" spans="1:4">
      <c r="A23456" t="s">
        <v>23459</v>
      </c>
      <c r="B23456">
        <v>4127.83000000021</v>
      </c>
      <c r="C23456">
        <v>49.9084477657676</v>
      </c>
      <c r="D23456">
        <v>50.279999</v>
      </c>
    </row>
    <row r="23457" spans="1:4">
      <c r="A23457" t="s">
        <v>23460</v>
      </c>
      <c r="B23457">
        <v>4115.68000000021</v>
      </c>
      <c r="C23457">
        <v>49.4677409243855</v>
      </c>
      <c r="D23457">
        <v>49.845001</v>
      </c>
    </row>
    <row r="23458" spans="1:4">
      <c r="A23458" t="s">
        <v>23461</v>
      </c>
      <c r="B23458">
        <v>4159.12000000021</v>
      </c>
      <c r="C23458">
        <v>51.0341007962088</v>
      </c>
      <c r="D23458">
        <v>51.439999</v>
      </c>
    </row>
    <row r="23459" spans="1:4">
      <c r="A23459" t="s">
        <v>23462</v>
      </c>
      <c r="B23459">
        <v>4155.86000000021</v>
      </c>
      <c r="C23459">
        <v>50.9140962024998</v>
      </c>
      <c r="D23459">
        <v>51.314999</v>
      </c>
    </row>
    <row r="23460" spans="1:4">
      <c r="A23460" t="s">
        <v>23463</v>
      </c>
      <c r="B23460">
        <v>4197.05000000021</v>
      </c>
      <c r="C23460">
        <v>52.4279717583999</v>
      </c>
      <c r="D23460">
        <v>52.884998</v>
      </c>
    </row>
    <row r="23461" spans="1:4">
      <c r="A23461" t="s">
        <v>23464</v>
      </c>
      <c r="B23461">
        <v>4188.13000000021</v>
      </c>
      <c r="C23461">
        <v>52.0936958921952</v>
      </c>
      <c r="D23461">
        <v>52.540001</v>
      </c>
    </row>
    <row r="23462" spans="1:4">
      <c r="A23462" t="s">
        <v>23465</v>
      </c>
      <c r="B23462">
        <v>4195.99000000021</v>
      </c>
      <c r="C23462">
        <v>52.3869937003191</v>
      </c>
      <c r="D23462">
        <v>52.849998</v>
      </c>
    </row>
    <row r="23463" spans="1:4">
      <c r="A23463" t="s">
        <v>23466</v>
      </c>
      <c r="B23463">
        <v>4200.88000000021</v>
      </c>
      <c r="C23463">
        <v>52.5701488550224</v>
      </c>
      <c r="D23463">
        <v>52.880001</v>
      </c>
    </row>
    <row r="23464" spans="1:4">
      <c r="A23464" t="s">
        <v>23467</v>
      </c>
      <c r="B23464">
        <v>4204.11000000021</v>
      </c>
      <c r="C23464">
        <v>52.6914102912941</v>
      </c>
      <c r="D23464">
        <v>53.189999</v>
      </c>
    </row>
    <row r="23465" spans="1:4">
      <c r="A23465" t="s">
        <v>23468</v>
      </c>
      <c r="B23465">
        <v>4202.04000000021</v>
      </c>
      <c r="C23465">
        <v>52.6135784415307</v>
      </c>
      <c r="D23465">
        <v>53.035</v>
      </c>
    </row>
    <row r="23466" spans="1:4">
      <c r="A23466" t="s">
        <v>23469</v>
      </c>
      <c r="B23466">
        <v>4208.12000000021</v>
      </c>
      <c r="C23466">
        <v>52.8419607679183</v>
      </c>
      <c r="D23466">
        <v>53.310001</v>
      </c>
    </row>
    <row r="23467" spans="1:4">
      <c r="A23467" t="s">
        <v>23470</v>
      </c>
      <c r="B23467">
        <v>4192.85000000021</v>
      </c>
      <c r="C23467">
        <v>52.2667180888173</v>
      </c>
      <c r="D23467">
        <v>52.715</v>
      </c>
    </row>
    <row r="23468" spans="1:4">
      <c r="A23468" t="s">
        <v>23471</v>
      </c>
      <c r="B23468">
        <v>4229.89000000021</v>
      </c>
      <c r="C23468">
        <v>53.6519042304702</v>
      </c>
      <c r="D23468">
        <v>54.105</v>
      </c>
    </row>
    <row r="23469" spans="1:4">
      <c r="A23469" t="s">
        <v>23472</v>
      </c>
      <c r="B23469">
        <v>4226.52000000021</v>
      </c>
      <c r="C23469">
        <v>53.5236690395385</v>
      </c>
      <c r="D23469">
        <v>54.02</v>
      </c>
    </row>
    <row r="23470" spans="1:4">
      <c r="A23470" t="s">
        <v>23473</v>
      </c>
      <c r="B23470">
        <v>4227.26000000021</v>
      </c>
      <c r="C23470">
        <v>53.5517826046625</v>
      </c>
      <c r="D23470">
        <v>54.035</v>
      </c>
    </row>
    <row r="23471" spans="1:4">
      <c r="A23471" t="s">
        <v>23474</v>
      </c>
      <c r="B23471">
        <v>4219.55000000021</v>
      </c>
      <c r="C23471">
        <v>53.2587670977749</v>
      </c>
      <c r="D23471">
        <v>53.779999</v>
      </c>
    </row>
    <row r="23472" spans="1:4">
      <c r="A23472" t="s">
        <v>23475</v>
      </c>
      <c r="B23472">
        <v>4239.18000000021</v>
      </c>
      <c r="C23472">
        <v>54.0020711928532</v>
      </c>
      <c r="D23472">
        <v>54.525002</v>
      </c>
    </row>
    <row r="23473" spans="1:4">
      <c r="A23473" t="s">
        <v>23476</v>
      </c>
      <c r="B23473">
        <v>4247.44000000021</v>
      </c>
      <c r="C23473">
        <v>54.3177386861323</v>
      </c>
      <c r="D23473">
        <v>54.794998</v>
      </c>
    </row>
    <row r="23474" spans="1:4">
      <c r="A23474" t="s">
        <v>23477</v>
      </c>
      <c r="B23474">
        <v>4255.15000000021</v>
      </c>
      <c r="C23474">
        <v>54.6135331637024</v>
      </c>
      <c r="D23474">
        <v>55.18</v>
      </c>
    </row>
    <row r="23475" spans="1:4">
      <c r="A23475" t="s">
        <v>23478</v>
      </c>
      <c r="B23475">
        <v>4246.59000000021</v>
      </c>
      <c r="C23475">
        <v>54.2839383123708</v>
      </c>
      <c r="D23475">
        <v>54.845001</v>
      </c>
    </row>
    <row r="23476" spans="1:4">
      <c r="A23476" t="s">
        <v>23479</v>
      </c>
      <c r="B23476">
        <v>4223.70000000021</v>
      </c>
      <c r="C23476">
        <v>53.4061332867124</v>
      </c>
      <c r="D23476">
        <v>53.945</v>
      </c>
    </row>
    <row r="23477" spans="1:4">
      <c r="A23477" t="s">
        <v>23480</v>
      </c>
      <c r="B23477">
        <v>4221.86000000021</v>
      </c>
      <c r="C23477">
        <v>53.3363362235349</v>
      </c>
      <c r="D23477">
        <v>53.904999</v>
      </c>
    </row>
    <row r="23478" spans="1:4">
      <c r="A23478" t="s">
        <v>23481</v>
      </c>
      <c r="B23478">
        <v>4166.45000000021</v>
      </c>
      <c r="C23478">
        <v>51.2362904687164</v>
      </c>
      <c r="D23478">
        <v>51.735001</v>
      </c>
    </row>
    <row r="23479" spans="1:4">
      <c r="A23479" t="s">
        <v>23482</v>
      </c>
      <c r="B23479">
        <v>4224.79000000021</v>
      </c>
      <c r="C23479">
        <v>53.3885725212635</v>
      </c>
      <c r="D23479">
        <v>53.924999</v>
      </c>
    </row>
    <row r="23480" spans="1:4">
      <c r="A23480" t="s">
        <v>23483</v>
      </c>
      <c r="B23480">
        <v>4246.44000000021</v>
      </c>
      <c r="C23480">
        <v>54.2093441537602</v>
      </c>
      <c r="D23480">
        <v>54.73</v>
      </c>
    </row>
    <row r="23481" spans="1:4">
      <c r="A23481" t="s">
        <v>23484</v>
      </c>
      <c r="B23481">
        <v>4241.84000000021</v>
      </c>
      <c r="C23481">
        <v>54.0331756574853</v>
      </c>
      <c r="D23481">
        <v>54.580002</v>
      </c>
    </row>
    <row r="23482" spans="1:4">
      <c r="A23482" t="s">
        <v>23485</v>
      </c>
      <c r="B23482">
        <v>4266.49000000022</v>
      </c>
      <c r="C23482">
        <v>54.9751615267946</v>
      </c>
      <c r="D23482">
        <v>55.535</v>
      </c>
    </row>
    <row r="23483" spans="1:4">
      <c r="A23483" t="s">
        <v>23486</v>
      </c>
      <c r="B23483">
        <v>4280.70000000022</v>
      </c>
      <c r="C23483">
        <v>55.5244634438006</v>
      </c>
      <c r="D23483">
        <v>56.110001</v>
      </c>
    </row>
    <row r="23484" spans="1:4">
      <c r="A23484" t="s">
        <v>23487</v>
      </c>
      <c r="B23484">
        <v>4290.61000000022</v>
      </c>
      <c r="C23484">
        <v>55.9100878272389</v>
      </c>
      <c r="D23484">
        <v>56.474998</v>
      </c>
    </row>
    <row r="23485" spans="1:4">
      <c r="A23485" t="s">
        <v>23488</v>
      </c>
      <c r="B23485">
        <v>4291.80000000022</v>
      </c>
      <c r="C23485">
        <v>55.9566077890959</v>
      </c>
      <c r="D23485">
        <v>56.540001</v>
      </c>
    </row>
    <row r="23486" spans="1:4">
      <c r="A23486" t="s">
        <v>23489</v>
      </c>
      <c r="B23486">
        <v>4297.50000000022</v>
      </c>
      <c r="C23486">
        <v>56.1795580647829</v>
      </c>
      <c r="D23486">
        <v>56.695</v>
      </c>
    </row>
    <row r="23487" spans="1:4">
      <c r="A23487" t="s">
        <v>23490</v>
      </c>
      <c r="B23487">
        <v>4319.94000000022</v>
      </c>
      <c r="C23487">
        <v>57.0596064298606</v>
      </c>
      <c r="D23487">
        <v>57.645</v>
      </c>
    </row>
    <row r="23488" spans="1:4">
      <c r="A23488" t="s">
        <v>23491</v>
      </c>
      <c r="B23488">
        <v>4352.34000000022</v>
      </c>
      <c r="C23488">
        <v>58.3434654059071</v>
      </c>
      <c r="D23488">
        <v>58.959999</v>
      </c>
    </row>
    <row r="23489" spans="1:4">
      <c r="A23489" t="s">
        <v>23492</v>
      </c>
      <c r="B23489">
        <v>4343.54000000022</v>
      </c>
      <c r="C23489">
        <v>57.9895712968265</v>
      </c>
      <c r="D23489">
        <v>58.575001</v>
      </c>
    </row>
    <row r="23490" spans="1:4">
      <c r="A23490" t="s">
        <v>23493</v>
      </c>
      <c r="B23490">
        <v>4358.13000000022</v>
      </c>
      <c r="C23490">
        <v>58.573934174954</v>
      </c>
      <c r="D23490">
        <v>59.23</v>
      </c>
    </row>
    <row r="23491" spans="1:4">
      <c r="A23491" t="s">
        <v>23494</v>
      </c>
      <c r="B23491">
        <v>4320.82000000022</v>
      </c>
      <c r="C23491">
        <v>57.0695778450137</v>
      </c>
      <c r="D23491">
        <v>57.814999</v>
      </c>
    </row>
    <row r="23492" spans="1:4">
      <c r="A23492" t="s">
        <v>23495</v>
      </c>
      <c r="B23492">
        <v>4369.55000000022</v>
      </c>
      <c r="C23492">
        <v>59.0004617015879</v>
      </c>
      <c r="D23492">
        <v>59.619999</v>
      </c>
    </row>
    <row r="23493" spans="1:4">
      <c r="A23493" t="s">
        <v>23496</v>
      </c>
      <c r="B23493">
        <v>4384.63000000022</v>
      </c>
      <c r="C23493">
        <v>59.6113211464689</v>
      </c>
      <c r="D23493">
        <v>60.290001</v>
      </c>
    </row>
    <row r="23494" spans="1:4">
      <c r="A23494" t="s">
        <v>23497</v>
      </c>
      <c r="B23494">
        <v>4369.21000000022</v>
      </c>
      <c r="C23494">
        <v>58.9823924304231</v>
      </c>
      <c r="D23494">
        <v>59.674999</v>
      </c>
    </row>
    <row r="23495" spans="1:4">
      <c r="A23495" t="s">
        <v>23498</v>
      </c>
      <c r="B23495">
        <v>4374.30000000022</v>
      </c>
      <c r="C23495">
        <v>59.1885306413154</v>
      </c>
      <c r="D23495">
        <v>59.880001</v>
      </c>
    </row>
    <row r="23496" spans="1:4">
      <c r="A23496" t="s">
        <v>23499</v>
      </c>
      <c r="B23496">
        <v>4360.03000000022</v>
      </c>
      <c r="C23496">
        <v>58.6092697317402</v>
      </c>
      <c r="D23496">
        <v>59.275002</v>
      </c>
    </row>
    <row r="23497" spans="1:4">
      <c r="A23497" t="s">
        <v>23500</v>
      </c>
      <c r="B23497">
        <v>4327.16000000022</v>
      </c>
      <c r="C23497">
        <v>57.2837146121087</v>
      </c>
      <c r="D23497">
        <v>57.904999</v>
      </c>
    </row>
    <row r="23498" spans="1:4">
      <c r="A23498" t="s">
        <v>23501</v>
      </c>
      <c r="B23498">
        <v>4258.49000000022</v>
      </c>
      <c r="C23498">
        <v>54.556517548159</v>
      </c>
      <c r="D23498">
        <v>55.360001</v>
      </c>
    </row>
    <row r="23499" spans="1:4">
      <c r="A23499" t="s">
        <v>23502</v>
      </c>
      <c r="B23499">
        <v>4323.06000000022</v>
      </c>
      <c r="C23499">
        <v>57.038181944284</v>
      </c>
      <c r="D23499">
        <v>57.724998</v>
      </c>
    </row>
    <row r="23500" spans="1:4">
      <c r="A23500" t="s">
        <v>23503</v>
      </c>
      <c r="B23500">
        <v>4358.69000000022</v>
      </c>
      <c r="C23500">
        <v>58.4484818864602</v>
      </c>
      <c r="D23500">
        <v>59.095001</v>
      </c>
    </row>
    <row r="23501" spans="1:4">
      <c r="A23501" t="s">
        <v>23504</v>
      </c>
      <c r="B23501">
        <v>4367.48000000022</v>
      </c>
      <c r="C23501">
        <v>58.8020942028548</v>
      </c>
      <c r="D23501">
        <v>59.48</v>
      </c>
    </row>
    <row r="23502" spans="1:4">
      <c r="A23502" t="s">
        <v>23505</v>
      </c>
      <c r="B23502">
        <v>4411.79000000023</v>
      </c>
      <c r="C23502">
        <v>60.591813304576</v>
      </c>
      <c r="D23502">
        <v>61.275002</v>
      </c>
    </row>
    <row r="23503" spans="1:4">
      <c r="A23503" t="s">
        <v>23506</v>
      </c>
      <c r="B23503">
        <v>4422.30000000023</v>
      </c>
      <c r="C23503">
        <v>61.0248483931667</v>
      </c>
      <c r="D23503">
        <v>61.735001</v>
      </c>
    </row>
    <row r="23504" spans="1:4">
      <c r="A23504" t="s">
        <v>23507</v>
      </c>
      <c r="B23504">
        <v>4401.46000000022</v>
      </c>
      <c r="C23504">
        <v>60.1621132730842</v>
      </c>
      <c r="D23504">
        <v>60.904999</v>
      </c>
    </row>
    <row r="23505" spans="1:4">
      <c r="A23505" t="s">
        <v>23508</v>
      </c>
      <c r="B23505">
        <v>4400.64000000022</v>
      </c>
      <c r="C23505">
        <v>60.1284883398457</v>
      </c>
      <c r="D23505">
        <v>60.805</v>
      </c>
    </row>
    <row r="23506" spans="1:4">
      <c r="A23506" t="s">
        <v>23509</v>
      </c>
      <c r="B23506">
        <v>4419.15000000023</v>
      </c>
      <c r="C23506">
        <v>60.8872268318631</v>
      </c>
      <c r="D23506">
        <v>61.560001</v>
      </c>
    </row>
    <row r="23507" spans="1:4">
      <c r="A23507" t="s">
        <v>23510</v>
      </c>
      <c r="B23507">
        <v>4395.26000000022</v>
      </c>
      <c r="C23507">
        <v>59.8997546829115</v>
      </c>
      <c r="D23507">
        <v>60.625</v>
      </c>
    </row>
    <row r="23508" spans="1:4">
      <c r="A23508" t="s">
        <v>23511</v>
      </c>
      <c r="B23508">
        <v>4387.16000000022</v>
      </c>
      <c r="C23508">
        <v>59.5685879171696</v>
      </c>
      <c r="D23508">
        <v>60.25</v>
      </c>
    </row>
    <row r="23509" spans="1:4">
      <c r="A23509" t="s">
        <v>23512</v>
      </c>
      <c r="B23509">
        <v>4423.15000000023</v>
      </c>
      <c r="C23509">
        <v>61.0345979184955</v>
      </c>
      <c r="D23509">
        <v>61.724998</v>
      </c>
    </row>
    <row r="23510" spans="1:4">
      <c r="A23510" t="s">
        <v>23513</v>
      </c>
      <c r="B23510">
        <v>4402.66000000023</v>
      </c>
      <c r="C23510">
        <v>60.1863796274473</v>
      </c>
      <c r="D23510">
        <v>60.845001</v>
      </c>
    </row>
    <row r="23511" spans="1:4">
      <c r="A23511" t="s">
        <v>23514</v>
      </c>
      <c r="B23511">
        <v>4429.10000000023</v>
      </c>
      <c r="C23511">
        <v>61.2707203741888</v>
      </c>
      <c r="D23511">
        <v>61.959999</v>
      </c>
    </row>
    <row r="23512" spans="1:4">
      <c r="A23512" t="s">
        <v>23515</v>
      </c>
      <c r="B23512">
        <v>4436.52000000023</v>
      </c>
      <c r="C23512">
        <v>61.5786579315999</v>
      </c>
      <c r="D23512">
        <v>62.310001</v>
      </c>
    </row>
    <row r="23513" spans="1:4">
      <c r="A23513" t="s">
        <v>23516</v>
      </c>
      <c r="B23513">
        <v>4432.35000000023</v>
      </c>
      <c r="C23513">
        <v>61.4050198074115</v>
      </c>
      <c r="D23513">
        <v>62.115002</v>
      </c>
    </row>
    <row r="23514" spans="1:4">
      <c r="A23514" t="s">
        <v>23517</v>
      </c>
      <c r="B23514">
        <v>4436.75000000023</v>
      </c>
      <c r="C23514">
        <v>61.5878903527109</v>
      </c>
      <c r="D23514">
        <v>62.305</v>
      </c>
    </row>
    <row r="23515" spans="1:4">
      <c r="A23515" t="s">
        <v>23518</v>
      </c>
      <c r="B23515">
        <v>4442.41000000023</v>
      </c>
      <c r="C23515">
        <v>61.8235949513899</v>
      </c>
      <c r="D23515">
        <v>62.759998</v>
      </c>
    </row>
    <row r="23516" spans="1:4">
      <c r="A23516" t="s">
        <v>23519</v>
      </c>
      <c r="B23516">
        <v>4460.83000000023</v>
      </c>
      <c r="C23516">
        <v>62.5926306453069</v>
      </c>
      <c r="D23516">
        <v>63.314999</v>
      </c>
    </row>
    <row r="23517" spans="1:4">
      <c r="A23517" t="s">
        <v>23520</v>
      </c>
      <c r="B23517">
        <v>4468.00000000023</v>
      </c>
      <c r="C23517">
        <v>62.8944505947738</v>
      </c>
      <c r="D23517">
        <v>63.665001</v>
      </c>
    </row>
    <row r="23518" spans="1:4">
      <c r="A23518" t="s">
        <v>23521</v>
      </c>
      <c r="B23518">
        <v>4479.71000000023</v>
      </c>
      <c r="C23518">
        <v>63.388963139401</v>
      </c>
      <c r="D23518">
        <v>64.139999</v>
      </c>
    </row>
    <row r="23519" spans="1:4">
      <c r="A23519" t="s">
        <v>23522</v>
      </c>
      <c r="B23519">
        <v>4448.08000000023</v>
      </c>
      <c r="C23519">
        <v>62.0462470456589</v>
      </c>
      <c r="D23519">
        <v>62.900002</v>
      </c>
    </row>
    <row r="23520" spans="1:4">
      <c r="A23520" t="s">
        <v>23523</v>
      </c>
      <c r="B23520">
        <v>4400.27000000022</v>
      </c>
      <c r="C23520">
        <v>60.0455426487598</v>
      </c>
      <c r="D23520">
        <v>60.834999</v>
      </c>
    </row>
    <row r="23521" spans="1:4">
      <c r="A23521" t="s">
        <v>23524</v>
      </c>
      <c r="B23521">
        <v>4405.80000000022</v>
      </c>
      <c r="C23521">
        <v>60.2719277461613</v>
      </c>
      <c r="D23521">
        <v>61.049999</v>
      </c>
    </row>
    <row r="23522" spans="1:4">
      <c r="A23522" t="s">
        <v>23525</v>
      </c>
      <c r="B23522">
        <v>4441.67000000023</v>
      </c>
      <c r="C23522">
        <v>61.7440468039407</v>
      </c>
      <c r="D23522">
        <v>62.575001</v>
      </c>
    </row>
    <row r="23523" spans="1:4">
      <c r="A23523" t="s">
        <v>23526</v>
      </c>
      <c r="B23523">
        <v>4479.53000000023</v>
      </c>
      <c r="C23523">
        <v>63.3229324113792</v>
      </c>
      <c r="D23523">
        <v>64.175003</v>
      </c>
    </row>
    <row r="23524" spans="1:4">
      <c r="A23524" t="s">
        <v>23527</v>
      </c>
      <c r="B23524">
        <v>4486.23000000023</v>
      </c>
      <c r="C23524">
        <v>63.6070673410412</v>
      </c>
      <c r="D23524">
        <v>64.495003</v>
      </c>
    </row>
    <row r="23525" spans="1:4">
      <c r="A23525" t="s">
        <v>23528</v>
      </c>
      <c r="B23525">
        <v>4496.19000000023</v>
      </c>
      <c r="C23525">
        <v>64.0307146288865</v>
      </c>
      <c r="D23525">
        <v>64.870003</v>
      </c>
    </row>
    <row r="23526" spans="1:4">
      <c r="A23526" t="s">
        <v>23529</v>
      </c>
      <c r="B23526">
        <v>4470.00000000023</v>
      </c>
      <c r="C23526">
        <v>62.9117909961237</v>
      </c>
      <c r="D23526">
        <v>63.755001</v>
      </c>
    </row>
    <row r="23527" spans="1:4">
      <c r="A23527" t="s">
        <v>23530</v>
      </c>
      <c r="B23527">
        <v>4509.37000000023</v>
      </c>
      <c r="C23527">
        <v>64.5740978494911</v>
      </c>
      <c r="D23527">
        <v>65.394997</v>
      </c>
    </row>
    <row r="23528" spans="1:4">
      <c r="A23528" t="s">
        <v>23531</v>
      </c>
      <c r="B23528">
        <v>4528.79000000023</v>
      </c>
      <c r="C23528">
        <v>65.4083800087975</v>
      </c>
      <c r="D23528">
        <v>66.264999</v>
      </c>
    </row>
    <row r="23529" spans="1:4">
      <c r="A23529" t="s">
        <v>23532</v>
      </c>
      <c r="B23529">
        <v>4522.68000000023</v>
      </c>
      <c r="C23529">
        <v>65.1436435989482</v>
      </c>
      <c r="D23529">
        <v>66.065002</v>
      </c>
    </row>
    <row r="23530" spans="1:4">
      <c r="A23530" t="s">
        <v>23533</v>
      </c>
      <c r="B23530">
        <v>4524.09000000023</v>
      </c>
      <c r="C23530">
        <v>65.2045715470727</v>
      </c>
      <c r="D23530">
        <v>66.175003</v>
      </c>
    </row>
    <row r="23531" spans="1:4">
      <c r="A23531" t="s">
        <v>23534</v>
      </c>
      <c r="B23531">
        <v>4536.95000000023</v>
      </c>
      <c r="C23531">
        <v>65.7606153857863</v>
      </c>
      <c r="D23531">
        <v>66.724998</v>
      </c>
    </row>
    <row r="23532" spans="1:4">
      <c r="A23532" t="s">
        <v>23535</v>
      </c>
      <c r="B23532">
        <v>4535.43000000023</v>
      </c>
      <c r="C23532">
        <v>65.6945206732241</v>
      </c>
      <c r="D23532">
        <v>66.644997</v>
      </c>
    </row>
    <row r="23533" spans="1:4">
      <c r="A23533" t="s">
        <v>23536</v>
      </c>
      <c r="B23533">
        <v>4520.03000000023</v>
      </c>
      <c r="C23533">
        <v>65.0253257225572</v>
      </c>
      <c r="D23533">
        <v>65.959999</v>
      </c>
    </row>
    <row r="23534" spans="1:4">
      <c r="A23534" t="s">
        <v>23537</v>
      </c>
      <c r="B23534">
        <v>4514.07000000023</v>
      </c>
      <c r="C23534">
        <v>64.768103353697</v>
      </c>
      <c r="D23534">
        <v>65.720001</v>
      </c>
    </row>
    <row r="23535" spans="1:4">
      <c r="A23535" t="s">
        <v>23538</v>
      </c>
      <c r="B23535">
        <v>4493.28000000023</v>
      </c>
      <c r="C23535">
        <v>63.8732154573706</v>
      </c>
      <c r="D23535">
        <v>64.830002</v>
      </c>
    </row>
    <row r="23536" spans="1:4">
      <c r="A23536" t="s">
        <v>23539</v>
      </c>
      <c r="B23536">
        <v>4458.58000000023</v>
      </c>
      <c r="C23536">
        <v>62.3934052231737</v>
      </c>
      <c r="D23536">
        <v>63.325001</v>
      </c>
    </row>
    <row r="23537" spans="1:4">
      <c r="A23537" t="s">
        <v>23540</v>
      </c>
      <c r="B23537">
        <v>4468.73000000023</v>
      </c>
      <c r="C23537">
        <v>62.8195227738391</v>
      </c>
      <c r="D23537">
        <v>63.755001</v>
      </c>
    </row>
    <row r="23538" spans="1:4">
      <c r="A23538" t="s">
        <v>23541</v>
      </c>
      <c r="B23538">
        <v>4443.05000000023</v>
      </c>
      <c r="C23538">
        <v>61.7365269261382</v>
      </c>
      <c r="D23538">
        <v>62.764999</v>
      </c>
    </row>
    <row r="23539" spans="1:4">
      <c r="A23539" t="s">
        <v>23542</v>
      </c>
      <c r="B23539">
        <v>4480.70000000023</v>
      </c>
      <c r="C23539">
        <v>63.3059760019549</v>
      </c>
      <c r="D23539">
        <v>64.339996</v>
      </c>
    </row>
    <row r="23540" spans="1:4">
      <c r="A23540" t="s">
        <v>23543</v>
      </c>
      <c r="B23540">
        <v>4473.75000000023</v>
      </c>
      <c r="C23540">
        <v>63.011394887477</v>
      </c>
      <c r="D23540">
        <v>63.98</v>
      </c>
    </row>
    <row r="23541" spans="1:4">
      <c r="A23541" t="s">
        <v>23544</v>
      </c>
      <c r="B23541">
        <v>4432.99000000023</v>
      </c>
      <c r="C23541">
        <v>61.2891186389516</v>
      </c>
      <c r="D23541">
        <v>62.16</v>
      </c>
    </row>
    <row r="23542" spans="1:4">
      <c r="A23542" t="s">
        <v>23545</v>
      </c>
      <c r="B23542">
        <v>4357.73000000022</v>
      </c>
      <c r="C23542">
        <v>58.1675557194993</v>
      </c>
      <c r="D23542">
        <v>59.060001</v>
      </c>
    </row>
    <row r="23543" spans="1:4">
      <c r="A23543" t="s">
        <v>23546</v>
      </c>
      <c r="B23543">
        <v>4354.19000000022</v>
      </c>
      <c r="C23543">
        <v>58.0257985565404</v>
      </c>
      <c r="D23543">
        <v>58.889999</v>
      </c>
    </row>
    <row r="23544" spans="1:4">
      <c r="A23544" t="s">
        <v>23547</v>
      </c>
      <c r="B23544">
        <v>4395.64000000023</v>
      </c>
      <c r="C23544">
        <v>59.6829398504449</v>
      </c>
      <c r="D23544">
        <v>60.555</v>
      </c>
    </row>
    <row r="23545" spans="1:4">
      <c r="A23545" t="s">
        <v>23548</v>
      </c>
      <c r="B23545">
        <v>4448.98000000023</v>
      </c>
      <c r="C23545">
        <v>61.8556528194023</v>
      </c>
      <c r="D23545">
        <v>62.759998</v>
      </c>
    </row>
    <row r="23546" spans="1:4">
      <c r="A23546" t="s">
        <v>23549</v>
      </c>
      <c r="B23546">
        <v>4455.48000000023</v>
      </c>
      <c r="C23546">
        <v>62.126767823286</v>
      </c>
      <c r="D23546">
        <v>63.075001</v>
      </c>
    </row>
    <row r="23547" spans="1:4">
      <c r="A23547" t="s">
        <v>23550</v>
      </c>
      <c r="B23547">
        <v>4443.11000000023</v>
      </c>
      <c r="C23547">
        <v>61.609309692193</v>
      </c>
      <c r="D23547">
        <v>62.535</v>
      </c>
    </row>
    <row r="23548" spans="1:4">
      <c r="A23548" t="s">
        <v>23551</v>
      </c>
      <c r="B23548">
        <v>4352.63000000022</v>
      </c>
      <c r="C23548">
        <v>57.8454526139643</v>
      </c>
      <c r="D23548">
        <v>58.759998</v>
      </c>
    </row>
    <row r="23549" spans="1:4">
      <c r="A23549" t="s">
        <v>23552</v>
      </c>
      <c r="B23549">
        <v>4359.46000000023</v>
      </c>
      <c r="C23549">
        <v>58.1177600060606</v>
      </c>
      <c r="D23549">
        <v>58.994999</v>
      </c>
    </row>
    <row r="23550" spans="1:4">
      <c r="A23550" t="s">
        <v>23553</v>
      </c>
      <c r="B23550">
        <v>4307.54000000022</v>
      </c>
      <c r="C23550">
        <v>56.0412591783104</v>
      </c>
      <c r="D23550">
        <v>56.855</v>
      </c>
    </row>
    <row r="23551" spans="1:4">
      <c r="A23551" t="s">
        <v>23554</v>
      </c>
      <c r="B23551">
        <v>4357.04000000023</v>
      </c>
      <c r="C23551">
        <v>57.9732498244748</v>
      </c>
      <c r="D23551">
        <v>58.880001</v>
      </c>
    </row>
    <row r="23552" spans="1:4">
      <c r="A23552" t="s">
        <v>23555</v>
      </c>
      <c r="B23552">
        <v>4300.46000000022</v>
      </c>
      <c r="C23552">
        <v>55.7147487721075</v>
      </c>
      <c r="D23552">
        <v>56.580002</v>
      </c>
    </row>
    <row r="23553" spans="1:4">
      <c r="A23553" t="s">
        <v>23556</v>
      </c>
      <c r="B23553">
        <v>4345.72000000022</v>
      </c>
      <c r="C23553">
        <v>57.4738509584496</v>
      </c>
      <c r="D23553">
        <v>58.299999</v>
      </c>
    </row>
    <row r="23554" spans="1:4">
      <c r="A23554" t="s">
        <v>23557</v>
      </c>
      <c r="B23554">
        <v>4363.55000000023</v>
      </c>
      <c r="C23554">
        <v>58.1812771818988</v>
      </c>
      <c r="D23554">
        <v>59.060001</v>
      </c>
    </row>
    <row r="23555" spans="1:4">
      <c r="A23555" t="s">
        <v>23558</v>
      </c>
      <c r="B23555">
        <v>4399.76000000023</v>
      </c>
      <c r="C23555">
        <v>59.6296923805947</v>
      </c>
      <c r="D23555">
        <v>60.560001</v>
      </c>
    </row>
    <row r="23556" spans="1:4">
      <c r="A23556" t="s">
        <v>23559</v>
      </c>
      <c r="B23556">
        <v>4391.34000000023</v>
      </c>
      <c r="C23556">
        <v>59.2873450640289</v>
      </c>
      <c r="D23556">
        <v>60.209999</v>
      </c>
    </row>
    <row r="23557" spans="1:4">
      <c r="A23557" t="s">
        <v>23560</v>
      </c>
      <c r="B23557">
        <v>4361.19000000023</v>
      </c>
      <c r="C23557">
        <v>58.0661824209537</v>
      </c>
      <c r="D23557">
        <v>58.93</v>
      </c>
    </row>
    <row r="23558" spans="1:4">
      <c r="A23558" t="s">
        <v>23561</v>
      </c>
      <c r="B23558">
        <v>4350.65000000022</v>
      </c>
      <c r="C23558">
        <v>57.6451843245281</v>
      </c>
      <c r="D23558">
        <v>58.52</v>
      </c>
    </row>
    <row r="23559" spans="1:4">
      <c r="A23559" t="s">
        <v>23562</v>
      </c>
      <c r="B23559">
        <v>4363.80000000023</v>
      </c>
      <c r="C23559">
        <v>58.1678884081944</v>
      </c>
      <c r="D23559">
        <v>59.099998</v>
      </c>
    </row>
    <row r="23560" spans="1:4">
      <c r="A23560" t="s">
        <v>23563</v>
      </c>
      <c r="B23560">
        <v>4438.26000000023</v>
      </c>
      <c r="C23560">
        <v>61.1454636665982</v>
      </c>
      <c r="D23560">
        <v>62.080002</v>
      </c>
    </row>
    <row r="23561" spans="1:4">
      <c r="A23561" t="s">
        <v>23564</v>
      </c>
      <c r="B23561">
        <v>4471.37000000023</v>
      </c>
      <c r="C23561">
        <v>62.5139231317947</v>
      </c>
      <c r="D23561">
        <v>63.509998</v>
      </c>
    </row>
    <row r="23562" spans="1:4">
      <c r="A23562" t="s">
        <v>23565</v>
      </c>
      <c r="B23562">
        <v>4486.46000000023</v>
      </c>
      <c r="C23562">
        <v>63.1468399559842</v>
      </c>
      <c r="D23562">
        <v>64.105003</v>
      </c>
    </row>
    <row r="23563" spans="1:4">
      <c r="A23563" t="s">
        <v>23566</v>
      </c>
      <c r="B23563">
        <v>4519.63000000023</v>
      </c>
      <c r="C23563">
        <v>64.547441330792</v>
      </c>
      <c r="D23563">
        <v>65.565002</v>
      </c>
    </row>
    <row r="23564" spans="1:4">
      <c r="A23564" t="s">
        <v>23567</v>
      </c>
      <c r="B23564">
        <v>4536.19000000023</v>
      </c>
      <c r="C23564">
        <v>65.2569500483891</v>
      </c>
      <c r="D23564">
        <v>66.300003</v>
      </c>
    </row>
    <row r="23565" spans="1:4">
      <c r="A23565" t="s">
        <v>23568</v>
      </c>
      <c r="B23565">
        <v>4549.78000000023</v>
      </c>
      <c r="C23565">
        <v>65.8434611631072</v>
      </c>
      <c r="D23565">
        <v>66.834999</v>
      </c>
    </row>
    <row r="23566" spans="1:4">
      <c r="A23566" t="s">
        <v>23569</v>
      </c>
      <c r="B23566">
        <v>4544.90000000023</v>
      </c>
      <c r="C23566">
        <v>65.631594156037</v>
      </c>
      <c r="D23566">
        <v>66.610001</v>
      </c>
    </row>
    <row r="23567" spans="1:4">
      <c r="A23567" t="s">
        <v>23570</v>
      </c>
      <c r="B23567">
        <v>4566.48000000024</v>
      </c>
      <c r="C23567">
        <v>66.5664858820731</v>
      </c>
      <c r="D23567">
        <v>67.620003</v>
      </c>
    </row>
    <row r="23568" spans="1:4">
      <c r="A23568" t="s">
        <v>23571</v>
      </c>
      <c r="B23568">
        <v>4574.79000000024</v>
      </c>
      <c r="C23568">
        <v>66.9298954432757</v>
      </c>
      <c r="D23568">
        <v>67.879997</v>
      </c>
    </row>
    <row r="23569" spans="1:4">
      <c r="A23569" t="s">
        <v>23572</v>
      </c>
      <c r="B23569">
        <v>4551.68000000023</v>
      </c>
      <c r="C23569">
        <v>65.9155866660242</v>
      </c>
      <c r="D23569">
        <v>66.955002</v>
      </c>
    </row>
    <row r="23570" spans="1:4">
      <c r="A23570" t="s">
        <v>23573</v>
      </c>
      <c r="B23570">
        <v>4596.42000000024</v>
      </c>
      <c r="C23570">
        <v>67.8593063568447</v>
      </c>
      <c r="D23570">
        <v>68.864998</v>
      </c>
    </row>
    <row r="23571" spans="1:4">
      <c r="A23571" t="s">
        <v>23574</v>
      </c>
      <c r="B23571">
        <v>4605.38000000024</v>
      </c>
      <c r="C23571">
        <v>68.2561495858951</v>
      </c>
      <c r="D23571">
        <v>69.305</v>
      </c>
    </row>
    <row r="23572" spans="1:4">
      <c r="A23572" t="s">
        <v>23575</v>
      </c>
      <c r="B23572">
        <v>4613.67000000024</v>
      </c>
      <c r="C23572">
        <v>68.6247468439284</v>
      </c>
      <c r="D23572">
        <v>69.68</v>
      </c>
    </row>
    <row r="23573" spans="1:4">
      <c r="A23573" t="s">
        <v>23576</v>
      </c>
      <c r="B23573">
        <v>4630.65000000024</v>
      </c>
      <c r="C23573">
        <v>69.3824396577251</v>
      </c>
      <c r="D23573">
        <v>70.5</v>
      </c>
    </row>
    <row r="23574" spans="1:4">
      <c r="A23574" t="s">
        <v>23577</v>
      </c>
      <c r="B23574">
        <v>4660.57000000024</v>
      </c>
      <c r="C23574">
        <v>70.7273410827254</v>
      </c>
      <c r="D23574">
        <v>71.815002</v>
      </c>
    </row>
    <row r="23575" spans="1:4">
      <c r="A23575" t="s">
        <v>23578</v>
      </c>
      <c r="B23575">
        <v>4680.06000000024</v>
      </c>
      <c r="C23575">
        <v>71.614663370151</v>
      </c>
      <c r="D23575">
        <v>72.779999</v>
      </c>
    </row>
    <row r="23576" spans="1:4">
      <c r="A23576" t="s">
        <v>23579</v>
      </c>
      <c r="B23576">
        <v>4697.53000000024</v>
      </c>
      <c r="C23576">
        <v>72.4166455044034</v>
      </c>
      <c r="D23576">
        <v>73.57</v>
      </c>
    </row>
    <row r="23577" spans="1:4">
      <c r="A23577" t="s">
        <v>23580</v>
      </c>
      <c r="B23577">
        <v>4701.70000000024</v>
      </c>
      <c r="C23577">
        <v>72.6094983941689</v>
      </c>
      <c r="D23577">
        <v>73.775002</v>
      </c>
    </row>
    <row r="23578" spans="1:4">
      <c r="A23578" t="s">
        <v>23581</v>
      </c>
      <c r="B23578">
        <v>4685.25000000024</v>
      </c>
      <c r="C23578">
        <v>71.8473743229283</v>
      </c>
      <c r="D23578">
        <v>73.014999</v>
      </c>
    </row>
    <row r="23579" spans="1:4">
      <c r="A23579" t="s">
        <v>23582</v>
      </c>
      <c r="B23579">
        <v>4646.71000000024</v>
      </c>
      <c r="C23579">
        <v>70.0743646822011</v>
      </c>
      <c r="D23579">
        <v>71.269997</v>
      </c>
    </row>
    <row r="23580" spans="1:4">
      <c r="A23580" t="s">
        <v>23583</v>
      </c>
      <c r="B23580">
        <v>4649.27000000024</v>
      </c>
      <c r="C23580">
        <v>70.1901823512098</v>
      </c>
      <c r="D23580">
        <v>71.349998</v>
      </c>
    </row>
    <row r="23581" spans="1:4">
      <c r="A23581" t="s">
        <v>23584</v>
      </c>
      <c r="B23581">
        <v>4682.85000000024</v>
      </c>
      <c r="C23581">
        <v>71.7110574498943</v>
      </c>
      <c r="D23581">
        <v>72.934998</v>
      </c>
    </row>
    <row r="23582" spans="1:4">
      <c r="A23582" t="s">
        <v>23585</v>
      </c>
      <c r="B23582">
        <v>4682.80000000024</v>
      </c>
      <c r="C23582">
        <v>71.7087604173997</v>
      </c>
      <c r="D23582">
        <v>72.964996</v>
      </c>
    </row>
    <row r="23583" spans="1:4">
      <c r="A23583" t="s">
        <v>23586</v>
      </c>
      <c r="B23583">
        <v>4700.90000000024</v>
      </c>
      <c r="C23583">
        <v>72.5402684234355</v>
      </c>
      <c r="D23583">
        <v>73.839996</v>
      </c>
    </row>
    <row r="23584" spans="1:4">
      <c r="A23584" t="s">
        <v>23587</v>
      </c>
      <c r="B23584">
        <v>4688.67000000024</v>
      </c>
      <c r="C23584">
        <v>71.9740997220261</v>
      </c>
      <c r="D23584">
        <v>73.279999</v>
      </c>
    </row>
    <row r="23585" spans="1:4">
      <c r="A23585" t="s">
        <v>23588</v>
      </c>
      <c r="B23585">
        <v>4704.54000000024</v>
      </c>
      <c r="C23585">
        <v>72.704943839391</v>
      </c>
      <c r="D23585">
        <v>74.014999</v>
      </c>
    </row>
    <row r="23586" spans="1:4">
      <c r="A23586" t="s">
        <v>23589</v>
      </c>
      <c r="B23586">
        <v>4697.96000000024</v>
      </c>
      <c r="C23586">
        <v>72.3998777561205</v>
      </c>
      <c r="D23586">
        <v>73.660004</v>
      </c>
    </row>
    <row r="23587" spans="1:4">
      <c r="A23587" t="s">
        <v>23590</v>
      </c>
      <c r="B23587">
        <v>4682.94000000024</v>
      </c>
      <c r="C23587">
        <v>71.7054617773359</v>
      </c>
      <c r="D23587">
        <v>73.004997</v>
      </c>
    </row>
    <row r="23588" spans="1:4">
      <c r="A23588" t="s">
        <v>23591</v>
      </c>
      <c r="B23588">
        <v>4690.70000000024</v>
      </c>
      <c r="C23588">
        <v>72.0619265516393</v>
      </c>
      <c r="D23588">
        <v>73.349998</v>
      </c>
    </row>
    <row r="23589" spans="1:4">
      <c r="A23589" t="s">
        <v>23592</v>
      </c>
      <c r="B23589">
        <v>4701.46000000024</v>
      </c>
      <c r="C23589">
        <v>72.5578352622981</v>
      </c>
      <c r="D23589">
        <v>73.845001</v>
      </c>
    </row>
    <row r="23590" spans="1:4">
      <c r="A23590" t="s">
        <v>23593</v>
      </c>
      <c r="B23590">
        <v>4594.62000000024</v>
      </c>
      <c r="C23590">
        <v>67.6112362572503</v>
      </c>
      <c r="D23590">
        <v>69.035004</v>
      </c>
    </row>
    <row r="23591" spans="1:4">
      <c r="A23591" t="s">
        <v>23594</v>
      </c>
      <c r="B23591">
        <v>4655.27000000024</v>
      </c>
      <c r="C23591">
        <v>70.2886860652881</v>
      </c>
      <c r="D23591">
        <v>71.480003</v>
      </c>
    </row>
    <row r="23592" spans="1:4">
      <c r="A23592" t="s">
        <v>23595</v>
      </c>
      <c r="B23592">
        <v>4567.00000000024</v>
      </c>
      <c r="C23592">
        <v>66.2903901647391</v>
      </c>
      <c r="D23592">
        <v>67.425003</v>
      </c>
    </row>
    <row r="23593" spans="1:4">
      <c r="A23593" t="s">
        <v>23596</v>
      </c>
      <c r="B23593">
        <v>4513.04000000023</v>
      </c>
      <c r="C23593">
        <v>63.9406883123485</v>
      </c>
      <c r="D23593">
        <v>65.040001</v>
      </c>
    </row>
    <row r="23594" spans="1:4">
      <c r="A23594" t="s">
        <v>23597</v>
      </c>
      <c r="B23594">
        <v>4577.10000000024</v>
      </c>
      <c r="C23594">
        <v>66.6634918948266</v>
      </c>
      <c r="D23594">
        <v>67.974998</v>
      </c>
    </row>
    <row r="23595" spans="1:4">
      <c r="A23595" t="s">
        <v>23598</v>
      </c>
      <c r="B23595">
        <v>4538.43000000024</v>
      </c>
      <c r="C23595">
        <v>64.973856165933</v>
      </c>
      <c r="D23595">
        <v>66.184998</v>
      </c>
    </row>
    <row r="23596" spans="1:4">
      <c r="A23596" t="s">
        <v>23599</v>
      </c>
      <c r="B23596">
        <v>4591.67000000024</v>
      </c>
      <c r="C23596">
        <v>67.2604672421913</v>
      </c>
      <c r="D23596">
        <v>68.550003</v>
      </c>
    </row>
    <row r="23597" spans="1:4">
      <c r="A23597" t="s">
        <v>23600</v>
      </c>
      <c r="B23597">
        <v>4686.75000000024</v>
      </c>
      <c r="C23597">
        <v>71.4387674415006</v>
      </c>
      <c r="D23597">
        <v>72.794998</v>
      </c>
    </row>
    <row r="23598" spans="1:4">
      <c r="A23598" t="s">
        <v>23601</v>
      </c>
      <c r="B23598">
        <v>4701.21000000024</v>
      </c>
      <c r="C23598">
        <v>72.0999961675074</v>
      </c>
      <c r="D23598">
        <v>73.434998</v>
      </c>
    </row>
    <row r="23599" spans="1:4">
      <c r="A23599" t="s">
        <v>23602</v>
      </c>
      <c r="B23599">
        <v>4667.45000000024</v>
      </c>
      <c r="C23599">
        <v>70.5467178387697</v>
      </c>
      <c r="D23599">
        <v>71.919998</v>
      </c>
    </row>
    <row r="23600" spans="1:4">
      <c r="A23600" t="s">
        <v>23603</v>
      </c>
      <c r="B23600">
        <v>4712.02000000025</v>
      </c>
      <c r="C23600">
        <v>72.5676932412318</v>
      </c>
      <c r="D23600">
        <v>73.995003</v>
      </c>
    </row>
    <row r="23601" spans="1:4">
      <c r="A23601" t="s">
        <v>23604</v>
      </c>
      <c r="B23601">
        <v>4668.97000000024</v>
      </c>
      <c r="C23601">
        <v>70.5787123833184</v>
      </c>
      <c r="D23601">
        <v>72.019997</v>
      </c>
    </row>
    <row r="23602" spans="1:4">
      <c r="A23602" t="s">
        <v>23605</v>
      </c>
      <c r="B23602">
        <v>4634.09000000024</v>
      </c>
      <c r="C23602">
        <v>68.9969167273621</v>
      </c>
      <c r="D23602">
        <v>70.510002</v>
      </c>
    </row>
    <row r="23603" spans="1:4">
      <c r="A23603" t="s">
        <v>23606</v>
      </c>
      <c r="B23603">
        <v>4709.85000000025</v>
      </c>
      <c r="C23603">
        <v>72.3808862302839</v>
      </c>
      <c r="D23603">
        <v>73.769997</v>
      </c>
    </row>
    <row r="23604" spans="1:4">
      <c r="A23604" t="s">
        <v>23607</v>
      </c>
      <c r="B23604">
        <v>4668.67000000024</v>
      </c>
      <c r="C23604">
        <v>70.4823258334795</v>
      </c>
      <c r="D23604">
        <v>71.794998</v>
      </c>
    </row>
    <row r="23605" spans="1:4">
      <c r="A23605" t="s">
        <v>23608</v>
      </c>
      <c r="B23605">
        <v>4620.64000000024</v>
      </c>
      <c r="C23605">
        <v>68.3070171632702</v>
      </c>
      <c r="D23605">
        <v>69.540001</v>
      </c>
    </row>
    <row r="23606" spans="1:4">
      <c r="A23606" t="s">
        <v>23609</v>
      </c>
      <c r="B23606">
        <v>4568.02000000024</v>
      </c>
      <c r="C23606">
        <v>65.9733695020384</v>
      </c>
      <c r="D23606">
        <v>67.309998</v>
      </c>
    </row>
    <row r="23607" spans="1:4">
      <c r="A23607" t="s">
        <v>23610</v>
      </c>
      <c r="B23607">
        <v>4649.23000000024</v>
      </c>
      <c r="C23607">
        <v>69.4919819450184</v>
      </c>
      <c r="D23607">
        <v>70.875</v>
      </c>
    </row>
    <row r="23608" spans="1:4">
      <c r="A23608" t="s">
        <v>23611</v>
      </c>
      <c r="B23608">
        <v>4696.56000000024</v>
      </c>
      <c r="C23608">
        <v>71.6143046772501</v>
      </c>
      <c r="D23608">
        <v>72.989998</v>
      </c>
    </row>
    <row r="23609" spans="1:4">
      <c r="A23609" t="s">
        <v>23612</v>
      </c>
      <c r="B23609">
        <v>4725.79000000024</v>
      </c>
      <c r="C23609">
        <v>72.9514234146127</v>
      </c>
      <c r="D23609">
        <v>74.294998</v>
      </c>
    </row>
    <row r="23610" spans="1:4">
      <c r="A23610" t="s">
        <v>23613</v>
      </c>
      <c r="B23610">
        <v>4791.19000000025</v>
      </c>
      <c r="C23610">
        <v>75.980138036707</v>
      </c>
      <c r="D23610">
        <v>77.425003</v>
      </c>
    </row>
    <row r="23611" spans="1:4">
      <c r="A23611" t="s">
        <v>23614</v>
      </c>
      <c r="B23611">
        <v>4786.35000000025</v>
      </c>
      <c r="C23611">
        <v>75.7498754914327</v>
      </c>
      <c r="D23611">
        <v>77.285004</v>
      </c>
    </row>
    <row r="23612" spans="1:4">
      <c r="A23612" t="s">
        <v>23615</v>
      </c>
      <c r="B23612">
        <v>4793.06000000025</v>
      </c>
      <c r="C23612">
        <v>76.0684574993599</v>
      </c>
      <c r="D23612">
        <v>77.565002</v>
      </c>
    </row>
    <row r="23613" spans="1:4">
      <c r="A23613" t="s">
        <v>23616</v>
      </c>
      <c r="B23613">
        <v>4778.73000000025</v>
      </c>
      <c r="C23613">
        <v>75.3861829215542</v>
      </c>
      <c r="D23613">
        <v>76.900002</v>
      </c>
    </row>
    <row r="23614" spans="1:4">
      <c r="A23614" t="s">
        <v>23617</v>
      </c>
      <c r="B23614">
        <v>4766.18000000025</v>
      </c>
      <c r="C23614">
        <v>74.7922406425394</v>
      </c>
      <c r="D23614">
        <v>76.279999</v>
      </c>
    </row>
    <row r="23615" spans="1:4">
      <c r="A23615" t="s">
        <v>23618</v>
      </c>
      <c r="B23615">
        <v>4796.56000000025</v>
      </c>
      <c r="C23615">
        <v>76.2224352243976</v>
      </c>
      <c r="D23615">
        <v>77.614998</v>
      </c>
    </row>
    <row r="23616" spans="1:4">
      <c r="A23616" t="s">
        <v>23619</v>
      </c>
      <c r="B23616">
        <v>4793.54000000025</v>
      </c>
      <c r="C23616">
        <v>76.0784621972421</v>
      </c>
      <c r="D23616">
        <v>77.550003</v>
      </c>
    </row>
    <row r="23617" spans="1:4">
      <c r="A23617" t="s">
        <v>23620</v>
      </c>
      <c r="B23617">
        <v>4700.58000000024</v>
      </c>
      <c r="C23617">
        <v>71.6523467298491</v>
      </c>
      <c r="D23617">
        <v>73.044998</v>
      </c>
    </row>
    <row r="23618" spans="1:4">
      <c r="A23618" t="s">
        <v>23621</v>
      </c>
      <c r="B23618">
        <v>4696.05000000024</v>
      </c>
      <c r="C23618">
        <v>71.4451902955243</v>
      </c>
      <c r="D23618">
        <v>72.845001</v>
      </c>
    </row>
    <row r="23619" spans="1:4">
      <c r="A23619" t="s">
        <v>23622</v>
      </c>
      <c r="B23619">
        <v>4677.03000000024</v>
      </c>
      <c r="C23619">
        <v>70.5770857058664</v>
      </c>
      <c r="D23619">
        <v>72.019997</v>
      </c>
    </row>
    <row r="23620" spans="1:4">
      <c r="A23620" t="s">
        <v>23623</v>
      </c>
      <c r="B23620">
        <v>4670.29000000024</v>
      </c>
      <c r="C23620">
        <v>70.2719628665918</v>
      </c>
      <c r="D23620">
        <v>71.695</v>
      </c>
    </row>
    <row r="23621" spans="1:4">
      <c r="A23621" t="s">
        <v>23624</v>
      </c>
      <c r="B23621">
        <v>4713.07000000024</v>
      </c>
      <c r="C23621">
        <v>72.2030428882389</v>
      </c>
      <c r="D23621">
        <v>73.665001</v>
      </c>
    </row>
    <row r="23622" spans="1:4">
      <c r="A23622" t="s">
        <v>23625</v>
      </c>
      <c r="B23622">
        <v>4726.35000000025</v>
      </c>
      <c r="C23622">
        <v>72.8133816331902</v>
      </c>
      <c r="D23622">
        <v>74.315002</v>
      </c>
    </row>
    <row r="23623" spans="1:4">
      <c r="A23623" t="s">
        <v>23626</v>
      </c>
      <c r="B23623">
        <v>4659.03000000024</v>
      </c>
      <c r="C23623">
        <v>69.702018624814</v>
      </c>
      <c r="D23623">
        <v>71.169998</v>
      </c>
    </row>
    <row r="23624" spans="1:4">
      <c r="A23624" t="s">
        <v>23627</v>
      </c>
      <c r="B23624">
        <v>4662.85000000024</v>
      </c>
      <c r="C23624">
        <v>69.8734674314197</v>
      </c>
      <c r="D23624">
        <v>71.230003</v>
      </c>
    </row>
    <row r="23625" spans="1:4">
      <c r="A23625" t="s">
        <v>23628</v>
      </c>
      <c r="B23625">
        <v>4577.11000000024</v>
      </c>
      <c r="C23625">
        <v>66.0189893133782</v>
      </c>
      <c r="D23625">
        <v>67.459999</v>
      </c>
    </row>
    <row r="23626" spans="1:4">
      <c r="A23626" t="s">
        <v>23629</v>
      </c>
      <c r="B23626">
        <v>4532.76000000023</v>
      </c>
      <c r="C23626">
        <v>64.0999123132308</v>
      </c>
      <c r="D23626">
        <v>65.370003</v>
      </c>
    </row>
    <row r="23627" spans="1:4">
      <c r="A23627" t="s">
        <v>23630</v>
      </c>
      <c r="B23627">
        <v>4482.73000000023</v>
      </c>
      <c r="C23627">
        <v>61.9774183274268</v>
      </c>
      <c r="D23627">
        <v>63.189999</v>
      </c>
    </row>
    <row r="23628" spans="1:4">
      <c r="A23628" t="s">
        <v>23631</v>
      </c>
      <c r="B23628">
        <v>4397.94000000023</v>
      </c>
      <c r="C23628">
        <v>58.4605444804747</v>
      </c>
      <c r="D23628">
        <v>59.470001</v>
      </c>
    </row>
    <row r="23629" spans="1:4">
      <c r="A23629" t="s">
        <v>23632</v>
      </c>
      <c r="B23629">
        <v>4410.13000000023</v>
      </c>
      <c r="C23629">
        <v>58.9466589139711</v>
      </c>
      <c r="D23629">
        <v>60.209999</v>
      </c>
    </row>
    <row r="23630" spans="1:4">
      <c r="A23630" t="s">
        <v>23633</v>
      </c>
      <c r="B23630">
        <v>4356.45000000022</v>
      </c>
      <c r="C23630">
        <v>56.7941668215597</v>
      </c>
      <c r="D23630">
        <v>57.970001</v>
      </c>
    </row>
    <row r="23631" spans="1:4">
      <c r="A23631" t="s">
        <v>23634</v>
      </c>
      <c r="B23631">
        <v>4349.93000000022</v>
      </c>
      <c r="C23631">
        <v>56.5391670159773</v>
      </c>
      <c r="D23631">
        <v>57.599998</v>
      </c>
    </row>
    <row r="23632" spans="1:4">
      <c r="A23632" t="s">
        <v>23635</v>
      </c>
      <c r="B23632">
        <v>4326.51000000022</v>
      </c>
      <c r="C23632">
        <v>55.625947291857</v>
      </c>
      <c r="D23632">
        <v>56.709999</v>
      </c>
    </row>
    <row r="23633" spans="1:4">
      <c r="A23633" t="s">
        <v>23636</v>
      </c>
      <c r="B23633">
        <v>4431.85000000023</v>
      </c>
      <c r="C23633">
        <v>59.6890170324037</v>
      </c>
      <c r="D23633">
        <v>60.889999</v>
      </c>
    </row>
    <row r="23634" spans="1:4">
      <c r="A23634" t="s">
        <v>23637</v>
      </c>
      <c r="B23634">
        <v>4515.55000000023</v>
      </c>
      <c r="C23634">
        <v>63.0708806281564</v>
      </c>
      <c r="D23634">
        <v>64.160004</v>
      </c>
    </row>
    <row r="23635" spans="1:4">
      <c r="A23635" t="s">
        <v>23638</v>
      </c>
      <c r="B23635">
        <v>4546.54000000023</v>
      </c>
      <c r="C23635">
        <v>64.3694377855347</v>
      </c>
      <c r="D23635">
        <v>65.57</v>
      </c>
    </row>
    <row r="23636" spans="1:4">
      <c r="A23636" t="s">
        <v>23639</v>
      </c>
      <c r="B23636">
        <v>4589.38000000024</v>
      </c>
      <c r="C23636">
        <v>66.189010503293</v>
      </c>
      <c r="D23636">
        <v>67.379997</v>
      </c>
    </row>
    <row r="23637" spans="1:4">
      <c r="A23637" t="s">
        <v>23640</v>
      </c>
      <c r="B23637">
        <v>4477.44000000023</v>
      </c>
      <c r="C23637">
        <v>61.345743328377</v>
      </c>
      <c r="D23637">
        <v>62.639999</v>
      </c>
    </row>
    <row r="23638" spans="1:4">
      <c r="A23638" t="s">
        <v>23641</v>
      </c>
      <c r="B23638">
        <v>4500.53000000023</v>
      </c>
      <c r="C23638">
        <v>62.2948168258123</v>
      </c>
      <c r="D23638">
        <v>63.509998</v>
      </c>
    </row>
    <row r="23639" spans="1:4">
      <c r="A23639" t="s">
        <v>23642</v>
      </c>
      <c r="B23639">
        <v>4483.87000000023</v>
      </c>
      <c r="C23639">
        <v>61.603010539674</v>
      </c>
      <c r="D23639">
        <v>62.860001</v>
      </c>
    </row>
    <row r="23640" spans="1:4">
      <c r="A23640" t="s">
        <v>23643</v>
      </c>
      <c r="B23640">
        <v>4521.54000000023</v>
      </c>
      <c r="C23640">
        <v>63.1556327658065</v>
      </c>
      <c r="D23640">
        <v>64.370003</v>
      </c>
    </row>
    <row r="23641" spans="1:4">
      <c r="A23641" t="s">
        <v>23644</v>
      </c>
      <c r="B23641">
        <v>4587.18000000024</v>
      </c>
      <c r="C23641">
        <v>65.9061574110031</v>
      </c>
      <c r="D23641">
        <v>67.199997</v>
      </c>
    </row>
    <row r="23642" spans="1:4">
      <c r="A23642" t="s">
        <v>23645</v>
      </c>
      <c r="B23642">
        <v>4504.08000000023</v>
      </c>
      <c r="C23642">
        <v>62.3243478804063</v>
      </c>
      <c r="D23642">
        <v>63.639999</v>
      </c>
    </row>
    <row r="23643" spans="1:4">
      <c r="A23643" t="s">
        <v>23646</v>
      </c>
      <c r="B23643">
        <v>4418.64000000023</v>
      </c>
      <c r="C23643">
        <v>58.7775687715304</v>
      </c>
      <c r="D23643">
        <v>59.849998</v>
      </c>
    </row>
    <row r="23644" spans="1:4">
      <c r="A23644" t="s">
        <v>23647</v>
      </c>
      <c r="B23644">
        <v>4401.67000000023</v>
      </c>
      <c r="C23644">
        <v>58.1003545096402</v>
      </c>
      <c r="D23644">
        <v>59.259998</v>
      </c>
    </row>
    <row r="23645" spans="1:4">
      <c r="A23645" t="s">
        <v>23648</v>
      </c>
      <c r="B23645">
        <v>4471.07000000023</v>
      </c>
      <c r="C23645">
        <v>60.8485145963589</v>
      </c>
      <c r="D23645">
        <v>62.07</v>
      </c>
    </row>
    <row r="23646" spans="1:4">
      <c r="A23646" t="s">
        <v>23649</v>
      </c>
      <c r="B23646">
        <v>4475.01000000023</v>
      </c>
      <c r="C23646">
        <v>61.0093775313004</v>
      </c>
      <c r="D23646">
        <v>62.310001</v>
      </c>
    </row>
    <row r="23647" spans="1:4">
      <c r="A23647" t="s">
        <v>23650</v>
      </c>
      <c r="B23647">
        <v>4380.26000000022</v>
      </c>
      <c r="C23647">
        <v>57.1340977971161</v>
      </c>
      <c r="D23647">
        <v>58.360001</v>
      </c>
    </row>
    <row r="23648" spans="1:4">
      <c r="A23648" t="s">
        <v>23651</v>
      </c>
      <c r="B23648">
        <v>4348.87000000022</v>
      </c>
      <c r="C23648">
        <v>55.9057876078683</v>
      </c>
      <c r="D23648">
        <v>57.189999</v>
      </c>
    </row>
    <row r="23649" spans="1:4">
      <c r="A23649" t="s">
        <v>23652</v>
      </c>
      <c r="B23649">
        <v>4304.76000000022</v>
      </c>
      <c r="C23649">
        <v>54.204653089212</v>
      </c>
      <c r="D23649">
        <v>55.369999</v>
      </c>
    </row>
    <row r="23650" spans="1:4">
      <c r="A23650" t="s">
        <v>23653</v>
      </c>
      <c r="B23650">
        <v>4225.50000000022</v>
      </c>
      <c r="C23650">
        <v>51.2105762041933</v>
      </c>
      <c r="D23650">
        <v>52.290001</v>
      </c>
    </row>
    <row r="23651" spans="1:4">
      <c r="A23651" t="s">
        <v>23654</v>
      </c>
      <c r="B23651">
        <v>4288.70000000022</v>
      </c>
      <c r="C23651">
        <v>53.5084167552086</v>
      </c>
      <c r="D23651">
        <v>54.720001</v>
      </c>
    </row>
    <row r="23652" spans="1:4">
      <c r="A23652" t="s">
        <v>23655</v>
      </c>
      <c r="B23652">
        <v>4384.65000000023</v>
      </c>
      <c r="C23652">
        <v>57.0998075643085</v>
      </c>
      <c r="D23652">
        <v>58.290001</v>
      </c>
    </row>
    <row r="23653" spans="1:4">
      <c r="A23653" t="s">
        <v>23656</v>
      </c>
      <c r="B23653">
        <v>4373.94000000023</v>
      </c>
      <c r="C23653">
        <v>56.6813894882839</v>
      </c>
      <c r="D23653">
        <v>57.84</v>
      </c>
    </row>
    <row r="23654" spans="1:4">
      <c r="A23654" t="s">
        <v>23657</v>
      </c>
      <c r="B23654">
        <v>4306.26000000022</v>
      </c>
      <c r="C23654">
        <v>54.0502172907455</v>
      </c>
      <c r="D23654">
        <v>55.279999</v>
      </c>
    </row>
    <row r="23655" spans="1:4">
      <c r="A23655" t="s">
        <v>23658</v>
      </c>
      <c r="B23655">
        <v>4386.54000000023</v>
      </c>
      <c r="C23655">
        <v>57.0731314511314</v>
      </c>
      <c r="D23655">
        <v>58.279999</v>
      </c>
    </row>
    <row r="23656" spans="1:4">
      <c r="A23656" t="s">
        <v>23659</v>
      </c>
      <c r="B23656">
        <v>4363.49000000022</v>
      </c>
      <c r="C23656">
        <v>56.1734230158166</v>
      </c>
      <c r="D23656">
        <v>57.43</v>
      </c>
    </row>
    <row r="23657" spans="1:4">
      <c r="A23657" t="s">
        <v>23660</v>
      </c>
      <c r="B23657">
        <v>4328.87000000022</v>
      </c>
      <c r="C23657">
        <v>54.8363804846265</v>
      </c>
      <c r="D23657">
        <v>56.040001</v>
      </c>
    </row>
    <row r="23658" spans="1:4">
      <c r="A23658" t="s">
        <v>23661</v>
      </c>
      <c r="B23658">
        <v>4201.09000000022</v>
      </c>
      <c r="C23658">
        <v>49.9803838631117</v>
      </c>
      <c r="D23658">
        <v>51.060001</v>
      </c>
    </row>
    <row r="23659" spans="1:4">
      <c r="A23659" t="s">
        <v>23662</v>
      </c>
      <c r="B23659">
        <v>4170.70000000021</v>
      </c>
      <c r="C23659">
        <v>48.8957340229988</v>
      </c>
      <c r="D23659">
        <v>49.849998</v>
      </c>
    </row>
    <row r="23660" spans="1:4">
      <c r="A23660" t="s">
        <v>23663</v>
      </c>
      <c r="B23660">
        <v>4277.88000000022</v>
      </c>
      <c r="C23660">
        <v>52.6653492716992</v>
      </c>
      <c r="D23660">
        <v>53.900002</v>
      </c>
    </row>
    <row r="23661" spans="1:4">
      <c r="A23661" t="s">
        <v>23664</v>
      </c>
      <c r="B23661">
        <v>4259.52000000022</v>
      </c>
      <c r="C23661">
        <v>51.9872546458834</v>
      </c>
      <c r="D23661">
        <v>53.130001</v>
      </c>
    </row>
    <row r="23662" spans="1:4">
      <c r="A23662" t="s">
        <v>23665</v>
      </c>
      <c r="B23662">
        <v>4204.31000000022</v>
      </c>
      <c r="C23662">
        <v>49.9657477655312</v>
      </c>
      <c r="D23662">
        <v>51.139999</v>
      </c>
    </row>
    <row r="23663" spans="1:4">
      <c r="A23663" t="s">
        <v>23666</v>
      </c>
      <c r="B23663">
        <v>4173.11000000021</v>
      </c>
      <c r="C23663">
        <v>48.8533669014052</v>
      </c>
      <c r="D23663">
        <v>50</v>
      </c>
    </row>
    <row r="23664" spans="1:4">
      <c r="A23664" t="s">
        <v>23667</v>
      </c>
      <c r="B23664">
        <v>4262.45000000022</v>
      </c>
      <c r="C23664">
        <v>51.9909979240512</v>
      </c>
      <c r="D23664">
        <v>53.299999</v>
      </c>
    </row>
    <row r="23665" spans="1:4">
      <c r="A23665" t="s">
        <v>23668</v>
      </c>
      <c r="B23665">
        <v>4357.86000000022</v>
      </c>
      <c r="C23665">
        <v>55.4822725045862</v>
      </c>
      <c r="D23665">
        <v>56.779999</v>
      </c>
    </row>
    <row r="23666" spans="1:4">
      <c r="A23666" t="s">
        <v>23669</v>
      </c>
      <c r="B23666">
        <v>4411.67000000023</v>
      </c>
      <c r="C23666">
        <v>57.5375251401494</v>
      </c>
      <c r="D23666">
        <v>58.91</v>
      </c>
    </row>
    <row r="23667" spans="1:4">
      <c r="A23667" t="s">
        <v>23670</v>
      </c>
      <c r="B23667">
        <v>4463.12000000023</v>
      </c>
      <c r="C23667">
        <v>59.5505762081989</v>
      </c>
      <c r="D23667">
        <v>60.849998</v>
      </c>
    </row>
    <row r="23668" spans="1:4">
      <c r="A23668" t="s">
        <v>23671</v>
      </c>
      <c r="B23668">
        <v>4461.18000000023</v>
      </c>
      <c r="C23668">
        <v>59.4729210356891</v>
      </c>
      <c r="D23668">
        <v>60.849998</v>
      </c>
    </row>
    <row r="23669" spans="1:4">
      <c r="A23669" t="s">
        <v>23672</v>
      </c>
      <c r="B23669">
        <v>4511.61000000023</v>
      </c>
      <c r="C23669">
        <v>61.4897995798163</v>
      </c>
      <c r="D23669">
        <v>62.93</v>
      </c>
    </row>
    <row r="23670" spans="1:4">
      <c r="A23670" t="s">
        <v>23673</v>
      </c>
      <c r="B23670">
        <v>4456.24000000023</v>
      </c>
      <c r="C23670">
        <v>59.2258471087022</v>
      </c>
      <c r="D23670">
        <v>60.5</v>
      </c>
    </row>
    <row r="23671" spans="1:4">
      <c r="A23671" t="s">
        <v>23674</v>
      </c>
      <c r="B23671">
        <v>4520.16000000023</v>
      </c>
      <c r="C23671">
        <v>61.7744415384377</v>
      </c>
      <c r="D23671">
        <v>63.18</v>
      </c>
    </row>
    <row r="23672" spans="1:4">
      <c r="A23672" t="s">
        <v>23675</v>
      </c>
      <c r="B23672">
        <v>4543.06000000024</v>
      </c>
      <c r="C23672">
        <v>62.7133251473566</v>
      </c>
      <c r="D23672">
        <v>64.129997</v>
      </c>
    </row>
    <row r="23673" spans="1:4">
      <c r="A23673" t="s">
        <v>23676</v>
      </c>
      <c r="B23673">
        <v>4575.52000000024</v>
      </c>
      <c r="C23673">
        <v>64.0575784926458</v>
      </c>
      <c r="D23673">
        <v>65.489998</v>
      </c>
    </row>
    <row r="23674" spans="1:4">
      <c r="A23674" t="s">
        <v>23677</v>
      </c>
      <c r="B23674">
        <v>4631.60000000024</v>
      </c>
      <c r="C23674">
        <v>66.4129494680984</v>
      </c>
      <c r="D23674">
        <v>67.970001</v>
      </c>
    </row>
    <row r="23675" spans="1:4">
      <c r="A23675" t="s">
        <v>23678</v>
      </c>
      <c r="B23675">
        <v>4602.45000000024</v>
      </c>
      <c r="C23675">
        <v>65.1589956657438</v>
      </c>
      <c r="D23675">
        <v>66.720001</v>
      </c>
    </row>
    <row r="23676" spans="1:4">
      <c r="A23676" t="s">
        <v>23679</v>
      </c>
      <c r="B23676">
        <v>4530.41000000024</v>
      </c>
      <c r="C23676">
        <v>62.0992856975138</v>
      </c>
      <c r="D23676">
        <v>63.630001</v>
      </c>
    </row>
    <row r="23677" spans="1:4">
      <c r="A23677" t="s">
        <v>23680</v>
      </c>
      <c r="B23677">
        <v>4545.86000000024</v>
      </c>
      <c r="C23677">
        <v>62.7346149264532</v>
      </c>
      <c r="D23677">
        <v>64.080002</v>
      </c>
    </row>
    <row r="23678" spans="1:4">
      <c r="A23678" t="s">
        <v>23681</v>
      </c>
      <c r="B23678">
        <v>4582.64000000024</v>
      </c>
      <c r="C23678">
        <v>64.2573493289612</v>
      </c>
      <c r="D23678">
        <v>65.769997</v>
      </c>
    </row>
    <row r="23679" spans="1:4">
      <c r="A23679" t="s">
        <v>23682</v>
      </c>
      <c r="B23679">
        <v>4525.12000000024</v>
      </c>
      <c r="C23679">
        <v>61.8377291536462</v>
      </c>
      <c r="D23679">
        <v>63.330002</v>
      </c>
    </row>
    <row r="23680" spans="1:4">
      <c r="A23680" t="s">
        <v>23683</v>
      </c>
      <c r="B23680">
        <v>4481.15000000023</v>
      </c>
      <c r="C23680">
        <v>60.0351217415428</v>
      </c>
      <c r="D23680">
        <v>61.400002</v>
      </c>
    </row>
    <row r="23681" spans="1:4">
      <c r="A23681" t="s">
        <v>23684</v>
      </c>
      <c r="B23681">
        <v>4500.21000000023</v>
      </c>
      <c r="C23681">
        <v>60.8011769419225</v>
      </c>
      <c r="D23681">
        <v>62.299999</v>
      </c>
    </row>
    <row r="23682" spans="1:4">
      <c r="A23682" t="s">
        <v>23685</v>
      </c>
      <c r="B23682">
        <v>4488.28000000023</v>
      </c>
      <c r="C23682">
        <v>60.3176274802859</v>
      </c>
      <c r="D23682">
        <v>61.860001</v>
      </c>
    </row>
    <row r="23683" spans="1:4">
      <c r="A23683" t="s">
        <v>23686</v>
      </c>
      <c r="B23683">
        <v>4412.53000000023</v>
      </c>
      <c r="C23683">
        <v>57.263633334445</v>
      </c>
      <c r="D23683">
        <v>58.630001</v>
      </c>
    </row>
    <row r="23684" spans="1:4">
      <c r="A23684" t="s">
        <v>23687</v>
      </c>
      <c r="B23684">
        <v>4397.45000000023</v>
      </c>
      <c r="C23684">
        <v>56.6765309754694</v>
      </c>
      <c r="D23684">
        <v>57.950001</v>
      </c>
    </row>
    <row r="23685" spans="1:4">
      <c r="A23685" t="s">
        <v>23688</v>
      </c>
      <c r="B23685">
        <v>4446.59000000023</v>
      </c>
      <c r="C23685">
        <v>58.5765535331799</v>
      </c>
      <c r="D23685">
        <v>59.93</v>
      </c>
    </row>
    <row r="23686" spans="1:4">
      <c r="A23686" t="s">
        <v>23689</v>
      </c>
      <c r="B23686">
        <v>4392.59000000023</v>
      </c>
      <c r="C23686">
        <v>56.4424683865</v>
      </c>
      <c r="D23686">
        <v>57.73</v>
      </c>
    </row>
    <row r="23687" spans="1:4">
      <c r="A23687" t="s">
        <v>23690</v>
      </c>
      <c r="B23687">
        <v>4391.69000000023</v>
      </c>
      <c r="C23687">
        <v>56.407774808305</v>
      </c>
      <c r="D23687">
        <v>57.75</v>
      </c>
    </row>
    <row r="23688" spans="1:4">
      <c r="A23688" t="s">
        <v>23691</v>
      </c>
      <c r="B23688">
        <v>4462.21000000023</v>
      </c>
      <c r="C23688">
        <v>59.1250952108027</v>
      </c>
      <c r="D23688">
        <v>60.52</v>
      </c>
    </row>
    <row r="23689" spans="1:4">
      <c r="A23689" t="s">
        <v>23692</v>
      </c>
      <c r="B23689">
        <v>4459.45000000023</v>
      </c>
      <c r="C23689">
        <v>59.0153837027505</v>
      </c>
      <c r="D23689">
        <v>60.380001</v>
      </c>
    </row>
    <row r="23690" spans="1:4">
      <c r="A23690" t="s">
        <v>23693</v>
      </c>
      <c r="B23690">
        <v>4393.66000000023</v>
      </c>
      <c r="C23690">
        <v>56.4034323900524</v>
      </c>
      <c r="D23690">
        <v>57.689999</v>
      </c>
    </row>
    <row r="23691" spans="1:4">
      <c r="A23691" t="s">
        <v>23694</v>
      </c>
      <c r="B23691">
        <v>4271.78000000022</v>
      </c>
      <c r="C23691">
        <v>51.7095436915416</v>
      </c>
      <c r="D23691">
        <v>52.990002</v>
      </c>
    </row>
    <row r="23692" spans="1:4">
      <c r="A23692" t="s">
        <v>23695</v>
      </c>
      <c r="B23692">
        <v>4296.12000000022</v>
      </c>
      <c r="C23692">
        <v>52.5934447539457</v>
      </c>
      <c r="D23692">
        <v>53.84</v>
      </c>
    </row>
    <row r="23693" spans="1:4">
      <c r="A23693" t="s">
        <v>23696</v>
      </c>
      <c r="B23693">
        <v>4175.20000000022</v>
      </c>
      <c r="C23693">
        <v>48.1525078110899</v>
      </c>
      <c r="D23693">
        <v>49.189999</v>
      </c>
    </row>
    <row r="23694" spans="1:4">
      <c r="A23694" t="s">
        <v>23697</v>
      </c>
      <c r="B23694">
        <v>4183.96000000022</v>
      </c>
      <c r="C23694">
        <v>48.4555945866397</v>
      </c>
      <c r="D23694">
        <v>49.549999</v>
      </c>
    </row>
    <row r="23695" spans="1:4">
      <c r="A23695" t="s">
        <v>23698</v>
      </c>
      <c r="B23695">
        <v>4287.50000000022</v>
      </c>
      <c r="C23695">
        <v>52.0529704675043</v>
      </c>
      <c r="D23695">
        <v>53.299999</v>
      </c>
    </row>
    <row r="23696" spans="1:4">
      <c r="A23696" t="s">
        <v>23699</v>
      </c>
      <c r="B23696">
        <v>4131.93000000021</v>
      </c>
      <c r="C23696">
        <v>46.3868149347022</v>
      </c>
      <c r="D23696">
        <v>47.459999</v>
      </c>
    </row>
    <row r="23697" spans="1:4">
      <c r="A23697" t="s">
        <v>23700</v>
      </c>
      <c r="B23697">
        <v>4155.38000000021</v>
      </c>
      <c r="C23697">
        <v>47.1765941494169</v>
      </c>
      <c r="D23697">
        <v>48.290001</v>
      </c>
    </row>
    <row r="23698" spans="1:4">
      <c r="A23698" t="s">
        <v>23701</v>
      </c>
      <c r="B23698">
        <v>4175.48000000021</v>
      </c>
      <c r="C23698">
        <v>47.8611882484427</v>
      </c>
      <c r="D23698">
        <v>48.939999</v>
      </c>
    </row>
    <row r="23699" spans="1:4">
      <c r="A23699" t="s">
        <v>23702</v>
      </c>
      <c r="B23699">
        <v>4300.17000000022</v>
      </c>
      <c r="C23699">
        <v>52.1489431144929</v>
      </c>
      <c r="D23699">
        <v>53.380001</v>
      </c>
    </row>
    <row r="23700" spans="1:4">
      <c r="A23700" t="s">
        <v>23703</v>
      </c>
      <c r="B23700">
        <v>4146.87000000021</v>
      </c>
      <c r="C23700">
        <v>46.5716522310266</v>
      </c>
      <c r="D23700">
        <v>47.740002</v>
      </c>
    </row>
    <row r="23701" spans="1:4">
      <c r="A23701" t="s">
        <v>23704</v>
      </c>
      <c r="B23701">
        <v>4123.34000000021</v>
      </c>
      <c r="C23701">
        <v>45.7788873430537</v>
      </c>
      <c r="D23701">
        <v>46.869999</v>
      </c>
    </row>
    <row r="23702" spans="1:4">
      <c r="A23702" t="s">
        <v>23705</v>
      </c>
      <c r="B23702">
        <v>3991.2400000002</v>
      </c>
      <c r="C23702">
        <v>41.3790141688667</v>
      </c>
      <c r="D23702">
        <v>42.369999</v>
      </c>
    </row>
    <row r="23703" spans="1:4">
      <c r="A23703" t="s">
        <v>23706</v>
      </c>
      <c r="B23703">
        <v>4001.0500000002</v>
      </c>
      <c r="C23703">
        <v>41.6841284659247</v>
      </c>
      <c r="D23703">
        <v>42.599998</v>
      </c>
    </row>
    <row r="23704" spans="1:4">
      <c r="A23704" t="s">
        <v>23707</v>
      </c>
      <c r="B23704">
        <v>3935.1800000002</v>
      </c>
      <c r="C23704">
        <v>39.6253687338165</v>
      </c>
      <c r="D23704">
        <v>40.580002</v>
      </c>
    </row>
    <row r="23705" spans="1:4">
      <c r="A23705" t="s">
        <v>23708</v>
      </c>
      <c r="B23705">
        <v>3930.0800000002</v>
      </c>
      <c r="C23705">
        <v>39.4713050971779</v>
      </c>
      <c r="D23705">
        <v>40.439999</v>
      </c>
    </row>
    <row r="23706" spans="1:4">
      <c r="A23706" t="s">
        <v>23709</v>
      </c>
      <c r="B23706">
        <v>4023.8900000002</v>
      </c>
      <c r="C23706">
        <v>42.2978148357834</v>
      </c>
      <c r="D23706">
        <v>43.330002</v>
      </c>
    </row>
    <row r="23707" spans="1:4">
      <c r="A23707" t="s">
        <v>23710</v>
      </c>
      <c r="B23707">
        <v>4008.0100000002</v>
      </c>
      <c r="C23707">
        <v>41.7970387462838</v>
      </c>
      <c r="D23707">
        <v>42.830002</v>
      </c>
    </row>
    <row r="23708" spans="1:4">
      <c r="A23708" t="s">
        <v>23711</v>
      </c>
      <c r="B23708">
        <v>4088.85000000021</v>
      </c>
      <c r="C23708">
        <v>44.326128702833</v>
      </c>
      <c r="D23708">
        <v>45.389999</v>
      </c>
    </row>
    <row r="23709" spans="1:4">
      <c r="A23709" t="s">
        <v>23712</v>
      </c>
      <c r="B23709">
        <v>3923.6800000002</v>
      </c>
      <c r="C23709">
        <v>38.9544373877833</v>
      </c>
      <c r="D23709">
        <v>39.98</v>
      </c>
    </row>
    <row r="23710" spans="1:4">
      <c r="A23710" t="s">
        <v>23713</v>
      </c>
      <c r="B23710">
        <v>3900.7900000002</v>
      </c>
      <c r="C23710">
        <v>38.272679136494</v>
      </c>
      <c r="D23710">
        <v>39.16</v>
      </c>
    </row>
    <row r="23711" spans="1:4">
      <c r="A23711" t="s">
        <v>23714</v>
      </c>
      <c r="B23711">
        <v>3901.3600000002</v>
      </c>
      <c r="C23711">
        <v>38.2894568357096</v>
      </c>
      <c r="D23711">
        <v>39.23</v>
      </c>
    </row>
    <row r="23712" spans="1:4">
      <c r="A23712" t="s">
        <v>23715</v>
      </c>
      <c r="B23712">
        <v>3973.7500000002</v>
      </c>
      <c r="C23712">
        <v>40.4208472587957</v>
      </c>
      <c r="D23712">
        <v>41.450001</v>
      </c>
    </row>
    <row r="23713" spans="1:4">
      <c r="A23713" t="s">
        <v>23716</v>
      </c>
      <c r="B23713">
        <v>3941.4800000002</v>
      </c>
      <c r="C23713">
        <v>39.436099294499</v>
      </c>
      <c r="D23713">
        <v>40.5</v>
      </c>
    </row>
    <row r="23714" spans="1:4">
      <c r="A23714" t="s">
        <v>23717</v>
      </c>
      <c r="B23714">
        <v>3978.7300000002</v>
      </c>
      <c r="C23714">
        <v>40.5542031783599</v>
      </c>
      <c r="D23714">
        <v>41.59</v>
      </c>
    </row>
    <row r="23715" spans="1:4">
      <c r="A23715" t="s">
        <v>23718</v>
      </c>
      <c r="B23715">
        <v>4057.84000000021</v>
      </c>
      <c r="C23715">
        <v>42.9732487130708</v>
      </c>
      <c r="D23715">
        <v>44.029999</v>
      </c>
    </row>
    <row r="23716" spans="1:4">
      <c r="A23716" t="s">
        <v>23719</v>
      </c>
      <c r="B23716">
        <v>4158.24000000021</v>
      </c>
      <c r="C23716">
        <v>46.1630103873549</v>
      </c>
      <c r="D23716">
        <v>47.279999</v>
      </c>
    </row>
    <row r="23717" spans="1:4">
      <c r="A23717" t="s">
        <v>23720</v>
      </c>
      <c r="B23717">
        <v>4132.15000000021</v>
      </c>
      <c r="C23717">
        <v>45.294090165574</v>
      </c>
      <c r="D23717">
        <v>46.450001</v>
      </c>
    </row>
    <row r="23718" spans="1:4">
      <c r="A23718" t="s">
        <v>23721</v>
      </c>
      <c r="B23718">
        <v>4101.23000000021</v>
      </c>
      <c r="C23718">
        <v>44.277312022535</v>
      </c>
      <c r="D23718">
        <v>45.349998</v>
      </c>
    </row>
    <row r="23719" spans="1:4">
      <c r="A23719" t="s">
        <v>23722</v>
      </c>
      <c r="B23719">
        <v>4176.82000000021</v>
      </c>
      <c r="C23719">
        <v>46.7255448812993</v>
      </c>
      <c r="D23719">
        <v>47.880001</v>
      </c>
    </row>
    <row r="23720" spans="1:4">
      <c r="A23720" t="s">
        <v>23723</v>
      </c>
      <c r="B23720">
        <v>4108.54000000021</v>
      </c>
      <c r="C23720">
        <v>44.4340263065259</v>
      </c>
      <c r="D23720">
        <v>45.549999</v>
      </c>
    </row>
    <row r="23721" spans="1:4">
      <c r="A23721" t="s">
        <v>23724</v>
      </c>
      <c r="B23721">
        <v>4121.43000000021</v>
      </c>
      <c r="C23721">
        <v>44.8522439208788</v>
      </c>
      <c r="D23721">
        <v>45.919998</v>
      </c>
    </row>
    <row r="23722" spans="1:4">
      <c r="A23722" t="s">
        <v>23725</v>
      </c>
      <c r="B23722">
        <v>4160.68000000021</v>
      </c>
      <c r="C23722">
        <v>46.1336806362139</v>
      </c>
      <c r="D23722">
        <v>47.240002</v>
      </c>
    </row>
    <row r="23723" spans="1:4">
      <c r="A23723" t="s">
        <v>23726</v>
      </c>
      <c r="B23723">
        <v>4115.77000000021</v>
      </c>
      <c r="C23723">
        <v>44.6397924275275</v>
      </c>
      <c r="D23723">
        <v>45.73</v>
      </c>
    </row>
    <row r="23724" spans="1:4">
      <c r="A23724" t="s">
        <v>23727</v>
      </c>
      <c r="B23724">
        <v>4017.82000000021</v>
      </c>
      <c r="C23724">
        <v>41.4526845461763</v>
      </c>
      <c r="D23724">
        <v>42.439999</v>
      </c>
    </row>
    <row r="23725" spans="1:4">
      <c r="A23725" t="s">
        <v>23728</v>
      </c>
      <c r="B23725">
        <v>3900.8600000002</v>
      </c>
      <c r="C23725">
        <v>37.8325826119029</v>
      </c>
      <c r="D23725">
        <v>38.73</v>
      </c>
    </row>
    <row r="23726" spans="1:4">
      <c r="A23726" t="s">
        <v>23729</v>
      </c>
      <c r="B23726">
        <v>3749.63000000019</v>
      </c>
      <c r="C23726">
        <v>33.4324594582408</v>
      </c>
      <c r="D23726">
        <v>34.299999</v>
      </c>
    </row>
    <row r="23727" spans="1:4">
      <c r="A23727" t="s">
        <v>23730</v>
      </c>
      <c r="B23727">
        <v>3735.48000000019</v>
      </c>
      <c r="C23727">
        <v>33.053966672552</v>
      </c>
      <c r="D23727">
        <v>33.959999</v>
      </c>
    </row>
    <row r="23728" spans="1:4">
      <c r="A23728" t="s">
        <v>23731</v>
      </c>
      <c r="B23728">
        <v>3789.99000000019</v>
      </c>
      <c r="C23728">
        <v>34.5009869135819</v>
      </c>
      <c r="D23728">
        <v>35.389999</v>
      </c>
    </row>
    <row r="23729" spans="1:4">
      <c r="A23729" t="s">
        <v>23732</v>
      </c>
      <c r="B23729">
        <v>3666.77000000019</v>
      </c>
      <c r="C23729">
        <v>31.1359028836835</v>
      </c>
      <c r="D23729">
        <v>32</v>
      </c>
    </row>
    <row r="23730" spans="1:4">
      <c r="A23730" t="s">
        <v>23733</v>
      </c>
      <c r="B23730">
        <v>3674.84000000019</v>
      </c>
      <c r="C23730">
        <v>31.3414789653068</v>
      </c>
      <c r="D23730">
        <v>32.07</v>
      </c>
    </row>
    <row r="23731" spans="1:4">
      <c r="A23731" t="s">
        <v>23734</v>
      </c>
      <c r="B23731">
        <v>3764.79000000019</v>
      </c>
      <c r="C23731">
        <v>33.6429391918168</v>
      </c>
      <c r="D23731">
        <v>34.5</v>
      </c>
    </row>
    <row r="23732" spans="1:4">
      <c r="A23732" t="s">
        <v>23735</v>
      </c>
      <c r="B23732">
        <v>3759.89000000019</v>
      </c>
      <c r="C23732">
        <v>33.5115769628161</v>
      </c>
      <c r="D23732">
        <v>34.290001</v>
      </c>
    </row>
    <row r="23733" spans="1:4">
      <c r="A23733" t="s">
        <v>23736</v>
      </c>
      <c r="B23733">
        <v>3795.73000000019</v>
      </c>
      <c r="C23733">
        <v>34.4698934973535</v>
      </c>
      <c r="D23733">
        <v>35.290001</v>
      </c>
    </row>
    <row r="23734" spans="1:4">
      <c r="A23734" t="s">
        <v>23737</v>
      </c>
      <c r="B23734">
        <v>3911.7400000002</v>
      </c>
      <c r="C23734">
        <v>37.6304336395354</v>
      </c>
      <c r="D23734">
        <v>38.639999</v>
      </c>
    </row>
    <row r="23735" spans="1:4">
      <c r="A23735" t="s">
        <v>23738</v>
      </c>
      <c r="B23735">
        <v>3900.1100000002</v>
      </c>
      <c r="C23735">
        <v>37.2947963452154</v>
      </c>
      <c r="D23735">
        <v>38.259998</v>
      </c>
    </row>
    <row r="23736" spans="1:4">
      <c r="A23736" t="s">
        <v>23739</v>
      </c>
      <c r="B23736">
        <v>3821.5500000002</v>
      </c>
      <c r="C23736">
        <v>35.0411066793751</v>
      </c>
      <c r="D23736">
        <v>35.91</v>
      </c>
    </row>
    <row r="23737" spans="1:4">
      <c r="A23737" t="s">
        <v>23740</v>
      </c>
      <c r="B23737">
        <v>3818.8300000002</v>
      </c>
      <c r="C23737">
        <v>34.966284832087</v>
      </c>
      <c r="D23737">
        <v>35.779999</v>
      </c>
    </row>
    <row r="23738" spans="1:4">
      <c r="A23738" t="s">
        <v>23741</v>
      </c>
      <c r="B23738">
        <v>3785.38000000019</v>
      </c>
      <c r="C23738">
        <v>34.0474519217716</v>
      </c>
      <c r="D23738">
        <v>34.869999</v>
      </c>
    </row>
    <row r="23739" spans="1:4">
      <c r="A23739" t="s">
        <v>23742</v>
      </c>
      <c r="B23739">
        <v>3825.3300000002</v>
      </c>
      <c r="C23739">
        <v>35.1254380454433</v>
      </c>
      <c r="D23739">
        <v>35.950001</v>
      </c>
    </row>
    <row r="23740" spans="1:4">
      <c r="A23740" t="s">
        <v>23743</v>
      </c>
      <c r="B23740">
        <v>3831.3900000002</v>
      </c>
      <c r="C23740">
        <v>35.2923727840583</v>
      </c>
      <c r="D23740" t="s">
        <v>5</v>
      </c>
    </row>
    <row r="23741" spans="1:4">
      <c r="A23741" t="s">
        <v>23744</v>
      </c>
      <c r="B23741">
        <v>3845.0800000002</v>
      </c>
      <c r="C23741">
        <v>35.670683984495</v>
      </c>
      <c r="D23741" t="s">
        <v>5</v>
      </c>
    </row>
    <row r="23742" spans="1:4">
      <c r="A23742" t="s">
        <v>23745</v>
      </c>
      <c r="B23742">
        <v>3902.6200000002</v>
      </c>
      <c r="C23742">
        <v>37.2720741946866</v>
      </c>
      <c r="D23742" t="s">
        <v>5</v>
      </c>
    </row>
    <row r="23743" spans="1:4">
      <c r="A23743" t="s">
        <v>23746</v>
      </c>
      <c r="B23743">
        <v>3899.3800000002</v>
      </c>
      <c r="C23743">
        <v>37.1792430809291</v>
      </c>
      <c r="D23743" t="s">
        <v>5</v>
      </c>
    </row>
    <row r="23744" spans="1:4">
      <c r="A23744" t="s">
        <v>23747</v>
      </c>
      <c r="B23744">
        <v>3854.4300000002</v>
      </c>
      <c r="C23744">
        <v>35.8934948518611</v>
      </c>
      <c r="D23744" t="s">
        <v>5</v>
      </c>
    </row>
    <row r="23745" spans="1:4">
      <c r="A23745" t="s">
        <v>23748</v>
      </c>
      <c r="B23745">
        <v>3818.80000000019</v>
      </c>
      <c r="C23745">
        <v>34.8981062562152</v>
      </c>
      <c r="D23745" t="s">
        <v>5</v>
      </c>
    </row>
    <row r="23746" spans="1:4">
      <c r="A23746" t="s">
        <v>23749</v>
      </c>
      <c r="B23746">
        <v>3801.78000000019</v>
      </c>
      <c r="C23746">
        <v>34.4314944133739</v>
      </c>
      <c r="D23746" t="s">
        <v>5</v>
      </c>
    </row>
    <row r="23747" spans="1:4">
      <c r="A23747" t="s">
        <v>23750</v>
      </c>
      <c r="B23747">
        <v>3790.38000000019</v>
      </c>
      <c r="C23747">
        <v>34.121756051623</v>
      </c>
      <c r="D23747" t="s">
        <v>5</v>
      </c>
    </row>
    <row r="23748" spans="1:4">
      <c r="A23748" t="s">
        <v>23751</v>
      </c>
      <c r="B23748">
        <v>3863.1600000002</v>
      </c>
      <c r="C23748">
        <v>36.0872962392325</v>
      </c>
      <c r="D23748" t="s">
        <v>5</v>
      </c>
    </row>
    <row r="23749" spans="1:4">
      <c r="A23749" t="s">
        <v>23752</v>
      </c>
      <c r="B23749">
        <v>3830.8500000002</v>
      </c>
      <c r="C23749">
        <v>35.1818350042671</v>
      </c>
      <c r="D23749" t="s">
        <v>5</v>
      </c>
    </row>
    <row r="23750" spans="1:4">
      <c r="A23750" t="s">
        <v>23753</v>
      </c>
      <c r="B23750">
        <v>3936.6900000002</v>
      </c>
      <c r="C23750">
        <v>38.0978813779322</v>
      </c>
      <c r="D23750" t="s">
        <v>5</v>
      </c>
    </row>
    <row r="23751" spans="1:4">
      <c r="A23751" t="s">
        <v>23754</v>
      </c>
      <c r="B23751">
        <v>3959.9000000002</v>
      </c>
      <c r="C23751">
        <v>38.771735676936</v>
      </c>
      <c r="D23751" t="s">
        <v>5</v>
      </c>
    </row>
    <row r="23752" spans="1:4">
      <c r="A23752" t="s">
        <v>23755</v>
      </c>
      <c r="B23752">
        <v>3998.9500000002</v>
      </c>
      <c r="C23752">
        <v>39.9187618226854</v>
      </c>
      <c r="D23752" t="s">
        <v>5</v>
      </c>
    </row>
    <row r="23753" spans="1:4">
      <c r="A23753" t="s">
        <v>23756</v>
      </c>
      <c r="B23753">
        <v>3961.6300000002</v>
      </c>
      <c r="C23753">
        <v>38.8011423041448</v>
      </c>
      <c r="D23753" t="s">
        <v>5</v>
      </c>
    </row>
    <row r="23754" spans="1:4">
      <c r="A23754" t="s">
        <v>23757</v>
      </c>
      <c r="B23754">
        <v>3966.8400000002</v>
      </c>
      <c r="C23754">
        <v>38.9542262252111</v>
      </c>
      <c r="D23754" t="s">
        <v>5</v>
      </c>
    </row>
    <row r="23755" spans="1:4">
      <c r="A23755" t="s">
        <v>23758</v>
      </c>
      <c r="B23755">
        <v>3921.0500000002</v>
      </c>
      <c r="C23755">
        <v>37.605257762516</v>
      </c>
      <c r="D23755" t="s">
        <v>5</v>
      </c>
    </row>
    <row r="23756" spans="1:4">
      <c r="A23756" t="s">
        <v>23759</v>
      </c>
      <c r="B23756">
        <v>4023.61000000021</v>
      </c>
      <c r="C23756">
        <v>40.556096366556</v>
      </c>
      <c r="D23756" t="s">
        <v>5</v>
      </c>
    </row>
    <row r="23757" spans="1:4">
      <c r="A23757" t="s">
        <v>23760</v>
      </c>
      <c r="B23757">
        <v>4072.43000000021</v>
      </c>
      <c r="C23757">
        <v>42.0323442816983</v>
      </c>
      <c r="D23757" t="s">
        <v>5</v>
      </c>
    </row>
    <row r="23758" spans="1:4">
      <c r="A23758" t="s">
        <v>23761</v>
      </c>
      <c r="B23758">
        <v>4130.29000000021</v>
      </c>
      <c r="C23758">
        <v>43.8238973152476</v>
      </c>
      <c r="D23758" t="s">
        <v>5</v>
      </c>
    </row>
    <row r="23759" spans="1:4">
      <c r="A23759" t="s">
        <v>23762</v>
      </c>
      <c r="B23759">
        <v>4118.63000000021</v>
      </c>
      <c r="C23759">
        <v>43.4527466386396</v>
      </c>
      <c r="D23759" t="s">
        <v>5</v>
      </c>
    </row>
    <row r="23760" spans="1:4">
      <c r="A23760" t="s">
        <v>23763</v>
      </c>
      <c r="B23760">
        <v>4091.19000000021</v>
      </c>
      <c r="C23760">
        <v>42.5842466511941</v>
      </c>
      <c r="D23760" t="s">
        <v>5</v>
      </c>
    </row>
    <row r="23761" spans="1:4">
      <c r="A23761" t="s">
        <v>23764</v>
      </c>
      <c r="B23761">
        <v>4155.17000000021</v>
      </c>
      <c r="C23761">
        <v>44.5821055387623</v>
      </c>
      <c r="D23761" t="s">
        <v>5</v>
      </c>
    </row>
    <row r="23762" spans="1:4">
      <c r="A23762" t="s">
        <v>23765</v>
      </c>
      <c r="B23762">
        <v>4151.94000000021</v>
      </c>
      <c r="C23762">
        <v>44.4781385283462</v>
      </c>
      <c r="D23762" t="s">
        <v>5</v>
      </c>
    </row>
    <row r="23763" spans="1:4">
      <c r="A23763" t="s">
        <v>23766</v>
      </c>
      <c r="B23763">
        <v>4145.19000000021</v>
      </c>
      <c r="C23763">
        <v>44.2612080560371</v>
      </c>
      <c r="D23763" t="s">
        <v>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2022-08-07T21:09:00Z</dcterms:created>
  <dcterms:modified xsi:type="dcterms:W3CDTF">2022-08-07T21:10:20Z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BE27B74E7DA64BA0AADF9F74A55CC889</vt:lpwstr>
  </property>
  <property fmtid="{D5CDD505-2E9C-101B-9397-08002B2CF9AE}" pid="3" name="KSOProductBuildVer">
    <vt:lpwstr>1033-11.2.0.11254</vt:lpwstr>
  </property>
</Properties>
</file>